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fx\П\0910\"/>
    </mc:Choice>
  </mc:AlternateContent>
  <bookViews>
    <workbookView xWindow="0" yWindow="0" windowWidth="29190" windowHeight="20040" tabRatio="729" activeTab="24"/>
  </bookViews>
  <sheets>
    <sheet name="0" sheetId="71" r:id="rId1"/>
    <sheet name="E30" sheetId="79" r:id="rId2"/>
    <sheet name="155" sheetId="72" r:id="rId3"/>
    <sheet name="162" sheetId="80" r:id="rId4"/>
    <sheet name="191" sheetId="74" r:id="rId5"/>
    <sheet name="318" sheetId="75" r:id="rId6"/>
    <sheet name="653" sheetId="77" r:id="rId7"/>
    <sheet name="796" sheetId="76" r:id="rId8"/>
    <sheet name="951" sheetId="73" r:id="rId9"/>
    <sheet name="986" sheetId="78" r:id="rId10"/>
    <sheet name="E60" sheetId="81" r:id="rId11"/>
    <sheet name="138" sheetId="83" r:id="rId12"/>
    <sheet name="195" sheetId="82" r:id="rId13"/>
    <sheet name="207" sheetId="84" r:id="rId14"/>
    <sheet name="747" sheetId="85" r:id="rId15"/>
    <sheet name="931" sheetId="86" r:id="rId16"/>
    <sheet name="940" sheetId="87" r:id="rId17"/>
    <sheet name="101" sheetId="88" r:id="rId18"/>
    <sheet name="213" sheetId="89" r:id="rId19"/>
    <sheet name="235" sheetId="90" r:id="rId20"/>
    <sheet name="395" sheetId="91" r:id="rId21"/>
    <sheet name="788" sheetId="92" r:id="rId22"/>
    <sheet name="816" sheetId="93" r:id="rId23"/>
    <sheet name="158" sheetId="94" r:id="rId24"/>
    <sheet name="200" sheetId="96" r:id="rId25"/>
  </sheets>
  <externalReferences>
    <externalReference r:id="rId26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8" i="96" l="1"/>
  <c r="Y9" i="96"/>
  <c r="Y10" i="96"/>
  <c r="Y11" i="96"/>
  <c r="Y8" i="94"/>
  <c r="Y9" i="94"/>
  <c r="Y10" i="94"/>
  <c r="Y11" i="94"/>
  <c r="Y8" i="93"/>
  <c r="Y9" i="93"/>
  <c r="Y10" i="93"/>
  <c r="Y11" i="93"/>
  <c r="Y8" i="92"/>
  <c r="Y9" i="92"/>
  <c r="Y10" i="92"/>
  <c r="Y11" i="92"/>
  <c r="Y8" i="91"/>
  <c r="Y9" i="91"/>
  <c r="Y10" i="91"/>
  <c r="Y11" i="91"/>
  <c r="Y8" i="90"/>
  <c r="Y9" i="90"/>
  <c r="Y10" i="90"/>
  <c r="Y11" i="90"/>
  <c r="Y8" i="89"/>
  <c r="Y9" i="89"/>
  <c r="Y10" i="89"/>
  <c r="Y11" i="89"/>
  <c r="Y8" i="88"/>
  <c r="Y9" i="88"/>
  <c r="Y10" i="88"/>
  <c r="Y11" i="88"/>
  <c r="Y8" i="87"/>
  <c r="Y9" i="87"/>
  <c r="Y10" i="87"/>
  <c r="Y11" i="87"/>
  <c r="Y8" i="86" l="1"/>
  <c r="Y9" i="86"/>
  <c r="Y10" i="86"/>
  <c r="Y11" i="86"/>
  <c r="Y8" i="85"/>
  <c r="Y9" i="85"/>
  <c r="Y10" i="85"/>
  <c r="Y11" i="85"/>
  <c r="Y8" i="84"/>
  <c r="Y9" i="84"/>
  <c r="Y10" i="84"/>
  <c r="Y11" i="84"/>
  <c r="Y8" i="83"/>
  <c r="Y9" i="83"/>
  <c r="Y10" i="83"/>
  <c r="Y11" i="83"/>
  <c r="Y8" i="82"/>
  <c r="Y9" i="82"/>
  <c r="Y10" i="82"/>
  <c r="Y11" i="82"/>
  <c r="Y8" i="81"/>
  <c r="Y9" i="81"/>
  <c r="Y10" i="81"/>
  <c r="Y11" i="81"/>
  <c r="Y11" i="80" l="1"/>
  <c r="Y10" i="80"/>
  <c r="Y9" i="80"/>
  <c r="Y8" i="80"/>
  <c r="Y11" i="79"/>
  <c r="Y10" i="79"/>
  <c r="Y9" i="79"/>
  <c r="Y8" i="79"/>
  <c r="Y11" i="78"/>
  <c r="Y10" i="78"/>
  <c r="Y9" i="78"/>
  <c r="Y8" i="78"/>
  <c r="Y11" i="77"/>
  <c r="Y10" i="77"/>
  <c r="Y9" i="77"/>
  <c r="Y8" i="77"/>
  <c r="Y11" i="76"/>
  <c r="Y10" i="76"/>
  <c r="Y9" i="76"/>
  <c r="Y8" i="76"/>
  <c r="Y11" i="75"/>
  <c r="Y10" i="75"/>
  <c r="Y9" i="75"/>
  <c r="Y8" i="75"/>
  <c r="Y11" i="74"/>
  <c r="Y10" i="74"/>
  <c r="Y9" i="74"/>
  <c r="Y8" i="74"/>
  <c r="Y11" i="73"/>
  <c r="Y10" i="73"/>
  <c r="Y9" i="73"/>
  <c r="Y8" i="73"/>
  <c r="Y11" i="72"/>
  <c r="Y10" i="72"/>
  <c r="Y9" i="72"/>
  <c r="Y8" i="72"/>
  <c r="Y11" i="71" l="1"/>
  <c r="Y10" i="71"/>
  <c r="Y9" i="71"/>
  <c r="Y8" i="71"/>
</calcChain>
</file>

<file path=xl/sharedStrings.xml><?xml version="1.0" encoding="utf-8"?>
<sst xmlns="http://schemas.openxmlformats.org/spreadsheetml/2006/main" count="1381" uniqueCount="113">
  <si>
    <t>INFO</t>
  </si>
  <si>
    <t>SymPer</t>
  </si>
  <si>
    <t>Pip/Y</t>
  </si>
  <si>
    <t>PF</t>
  </si>
  <si>
    <t>iDD</t>
  </si>
  <si>
    <t>SD</t>
  </si>
  <si>
    <t>MO/SD</t>
  </si>
  <si>
    <t>DD/LastDD</t>
  </si>
  <si>
    <t>MO/Spred</t>
  </si>
  <si>
    <t>Magic</t>
  </si>
  <si>
    <t>HL</t>
  </si>
  <si>
    <t>HLk</t>
  </si>
  <si>
    <t>TR</t>
  </si>
  <si>
    <t>TRk</t>
  </si>
  <si>
    <t>IN</t>
  </si>
  <si>
    <t>Ik</t>
  </si>
  <si>
    <t>Del</t>
  </si>
  <si>
    <t>D</t>
  </si>
  <si>
    <t>Iprice</t>
  </si>
  <si>
    <t>S</t>
  </si>
  <si>
    <t>P</t>
  </si>
  <si>
    <t>TS</t>
  </si>
  <si>
    <t>Tk</t>
  </si>
  <si>
    <t>A</t>
  </si>
  <si>
    <t>a</t>
  </si>
  <si>
    <t>AtrLim</t>
  </si>
  <si>
    <t>tk</t>
  </si>
  <si>
    <t>T0</t>
  </si>
  <si>
    <t>T1</t>
  </si>
  <si>
    <t>tp</t>
  </si>
  <si>
    <t>Trd/Y</t>
  </si>
  <si>
    <t>RF=MaxPrf/Y/DD</t>
  </si>
  <si>
    <t>iRF=MaxPrf/iDD</t>
  </si>
  <si>
    <t>W/L*W%</t>
  </si>
  <si>
    <t xml:space="preserve">  = </t>
  </si>
  <si>
    <t>RISK=PF*RF</t>
  </si>
  <si>
    <t xml:space="preserve"> </t>
  </si>
  <si>
    <t>BrkBck</t>
  </si>
  <si>
    <t>Inv</t>
  </si>
  <si>
    <t>PM1</t>
  </si>
  <si>
    <t>PM2</t>
  </si>
  <si>
    <t>Out</t>
  </si>
  <si>
    <t>OTr</t>
  </si>
  <si>
    <t>Oprc</t>
  </si>
  <si>
    <t>OD</t>
  </si>
  <si>
    <t>Oprf</t>
  </si>
  <si>
    <t>Wknd</t>
  </si>
  <si>
    <t>start</t>
  </si>
  <si>
    <t>Mod</t>
  </si>
  <si>
    <t>EURUSD30</t>
  </si>
  <si>
    <t>FA$T230.522 2008.01.02-2023.09.05, Sprd=50, StpLev=50, Swaps=-6.83, OPT-2012.01.02-2022.02.01</t>
  </si>
  <si>
    <t xml:space="preserve"> 408_14</t>
  </si>
  <si>
    <t xml:space="preserve"> 0.6*81 =</t>
  </si>
  <si>
    <t xml:space="preserve"> 224_190</t>
  </si>
  <si>
    <t xml:space="preserve"> 0.7*74 =</t>
  </si>
  <si>
    <t xml:space="preserve"> 1710_195</t>
  </si>
  <si>
    <t xml:space="preserve"> 2.6*35 =</t>
  </si>
  <si>
    <t xml:space="preserve"> 2523_14</t>
  </si>
  <si>
    <t xml:space="preserve"> 1.3*62 =</t>
  </si>
  <si>
    <t xml:space="preserve"> 132_38</t>
  </si>
  <si>
    <t xml:space="preserve"> 2.1*58 =</t>
  </si>
  <si>
    <t xml:space="preserve"> 282_31</t>
  </si>
  <si>
    <t xml:space="preserve"> 1.6*71 =</t>
  </si>
  <si>
    <t xml:space="preserve"> 629_0</t>
  </si>
  <si>
    <t xml:space="preserve"> 1.0*67 =</t>
  </si>
  <si>
    <t xml:space="preserve"> 956_107</t>
  </si>
  <si>
    <t xml:space="preserve"> 1.6*55 =</t>
  </si>
  <si>
    <t xml:space="preserve"> 0.6*77 =</t>
  </si>
  <si>
    <t xml:space="preserve"> 748_6</t>
  </si>
  <si>
    <t>EURUSD60</t>
  </si>
  <si>
    <t>FA$T230.522 2008.01.02-2023.09.07, Sprd=50, StpLev=50, Swaps=-6.83, OPT-2012.01.02-2022.02.01</t>
  </si>
  <si>
    <t xml:space="preserve"> 1.7*61 =</t>
  </si>
  <si>
    <t xml:space="preserve"> 648_107</t>
  </si>
  <si>
    <t xml:space="preserve"> 1.7*56 =</t>
  </si>
  <si>
    <t xml:space="preserve"> 859_0</t>
  </si>
  <si>
    <t xml:space="preserve"> 1.6*59 =</t>
  </si>
  <si>
    <t xml:space="preserve"> 676_189</t>
  </si>
  <si>
    <t xml:space="preserve"> 1.3*70 =</t>
  </si>
  <si>
    <t xml:space="preserve"> 1059_238</t>
  </si>
  <si>
    <t xml:space="preserve"> 0.6*82 =</t>
  </si>
  <si>
    <t xml:space="preserve"> 655_6</t>
  </si>
  <si>
    <t xml:space="preserve"> 1.2*61 =</t>
  </si>
  <si>
    <t xml:space="preserve"> 1169_0</t>
  </si>
  <si>
    <t xml:space="preserve"> 0.7*71 =</t>
  </si>
  <si>
    <t xml:space="preserve"> 928_86</t>
  </si>
  <si>
    <t xml:space="preserve"> 2.3*49 =</t>
  </si>
  <si>
    <t xml:space="preserve"> 884_14</t>
  </si>
  <si>
    <t xml:space="preserve"> 5.3*88 =</t>
  </si>
  <si>
    <t xml:space="preserve"> 205_3</t>
  </si>
  <si>
    <t>FA$T200.925 2006.01.02-2023.09.11, Sprd=50, StpLev=50, Swaps=-6.28, OPT-2010.01.04-2021.12.30</t>
  </si>
  <si>
    <t xml:space="preserve"> 3.0*39 =</t>
  </si>
  <si>
    <t xml:space="preserve"> 2482_1769</t>
  </si>
  <si>
    <t>XAUUSD240</t>
  </si>
  <si>
    <t>FA$T200.925 2006.01.03-2023.09.11, Sprd=100, StpLev=100, Swaps=-13.89, OPT-2009.01.02-2022.02.01</t>
  </si>
  <si>
    <t xml:space="preserve"> 0.9*82 =</t>
  </si>
  <si>
    <t xml:space="preserve"> 476_190</t>
  </si>
  <si>
    <t>FA$T200.925 2006.01.03-2023.09.11, Sprd=100, StpLev=100, Swaps=-13.89, OPT-2007.01.02-2019.12.30</t>
  </si>
  <si>
    <t xml:space="preserve"> 3.0*38 =</t>
  </si>
  <si>
    <t xml:space="preserve"> 2525_2221</t>
  </si>
  <si>
    <t xml:space="preserve"> 1.2*56 =</t>
  </si>
  <si>
    <t xml:space="preserve"> 1336_483</t>
  </si>
  <si>
    <t>FA$T200.925 2008.01.02-2023.09.05, Sprd=100, StpLev=100, Swaps=-18.17, OPT-2007.01.02-2019.12.30</t>
  </si>
  <si>
    <t xml:space="preserve"> 1.4*52 =</t>
  </si>
  <si>
    <t xml:space="preserve"> 627_380</t>
  </si>
  <si>
    <t>FA$T200.925 2008.01.02-2023.09.05, Sprd=100, StpLev=100, Swaps=-18.17, OPT-2007.01.02-2020.01.02</t>
  </si>
  <si>
    <t xml:space="preserve"> 2.5*37 =</t>
  </si>
  <si>
    <t xml:space="preserve"> 1038_417</t>
  </si>
  <si>
    <t xml:space="preserve"> 1.6*56 =</t>
  </si>
  <si>
    <t xml:space="preserve"> 1139_587</t>
  </si>
  <si>
    <t>XAUUSD60</t>
  </si>
  <si>
    <t>FA$T200.925 2006.01.03-2023.09.11, Sprd=100, StpLev=100, Swaps=-13.89, OPT-2010.01.04-2021.12.30</t>
  </si>
  <si>
    <t xml:space="preserve"> 0.9*72 =</t>
  </si>
  <si>
    <t xml:space="preserve"> 637_422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</si>
</sst>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i/>
      <sz val="11"/>
      <color rgb="FF7030A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0" borderId="0"/>
    <xf numFmtId="0" fontId="5" fillId="0" borderId="0"/>
  </cellStyleXfs>
  <cellXfs count="31">
    <xf numFmtId="0" fontId="0" fillId="0" borderId="0" xfId="0"/>
    <xf numFmtId="0" fontId="6" fillId="0" borderId="0" xfId="1" applyFont="1"/>
    <xf numFmtId="14" fontId="6" fillId="0" borderId="0" xfId="1" applyNumberFormat="1" applyFont="1"/>
    <xf numFmtId="0" fontId="2" fillId="0" borderId="0" xfId="1" applyFont="1" applyAlignment="1">
      <alignment horizontal="left"/>
    </xf>
    <xf numFmtId="0" fontId="2" fillId="0" borderId="0" xfId="1" applyFont="1" applyAlignment="1">
      <alignment horizontal="center"/>
    </xf>
    <xf numFmtId="0" fontId="3" fillId="0" borderId="0" xfId="1" applyFont="1" applyAlignment="1">
      <alignment horizontal="left"/>
    </xf>
    <xf numFmtId="0" fontId="3" fillId="0" borderId="0" xfId="1" applyFont="1" applyAlignment="1">
      <alignment horizontal="center"/>
    </xf>
    <xf numFmtId="0" fontId="5" fillId="0" borderId="0" xfId="1"/>
    <xf numFmtId="0" fontId="5" fillId="0" borderId="0" xfId="1" applyAlignment="1">
      <alignment horizontal="center"/>
    </xf>
    <xf numFmtId="0" fontId="1" fillId="0" borderId="0" xfId="1" applyFont="1" applyAlignment="1">
      <alignment horizontal="left"/>
    </xf>
    <xf numFmtId="0" fontId="1" fillId="0" borderId="0" xfId="1" applyFont="1" applyAlignment="1">
      <alignment horizontal="center"/>
    </xf>
    <xf numFmtId="0" fontId="4" fillId="0" borderId="0" xfId="1" applyFont="1" applyAlignment="1">
      <alignment horizontal="left"/>
    </xf>
    <xf numFmtId="0" fontId="4" fillId="0" borderId="0" xfId="1" applyFont="1" applyAlignment="1">
      <alignment horizontal="center"/>
    </xf>
    <xf numFmtId="0" fontId="5" fillId="0" borderId="0" xfId="1" applyFont="1" applyAlignment="1">
      <alignment horizontal="left"/>
    </xf>
    <xf numFmtId="0" fontId="5" fillId="0" borderId="0" xfId="1" applyFont="1" applyAlignment="1">
      <alignment horizontal="center"/>
    </xf>
    <xf numFmtId="0" fontId="5" fillId="0" borderId="0" xfId="2"/>
    <xf numFmtId="0" fontId="5" fillId="0" borderId="0" xfId="2" applyAlignment="1">
      <alignment horizontal="center"/>
    </xf>
    <xf numFmtId="0" fontId="1" fillId="0" borderId="0" xfId="2" applyFont="1" applyAlignment="1">
      <alignment horizontal="center"/>
    </xf>
    <xf numFmtId="0" fontId="1" fillId="0" borderId="0" xfId="2" applyFont="1" applyAlignment="1">
      <alignment horizontal="left"/>
    </xf>
    <xf numFmtId="0" fontId="3" fillId="0" borderId="0" xfId="2" applyFont="1" applyAlignment="1">
      <alignment horizontal="center"/>
    </xf>
    <xf numFmtId="0" fontId="3" fillId="0" borderId="0" xfId="2" applyFont="1" applyAlignment="1">
      <alignment horizontal="left"/>
    </xf>
    <xf numFmtId="0" fontId="4" fillId="0" borderId="0" xfId="2" applyFont="1" applyAlignment="1">
      <alignment horizontal="center"/>
    </xf>
    <xf numFmtId="0" fontId="4" fillId="0" borderId="0" xfId="2" applyFont="1" applyAlignment="1">
      <alignment horizontal="left"/>
    </xf>
    <xf numFmtId="0" fontId="2" fillId="0" borderId="0" xfId="2" applyFont="1" applyAlignment="1">
      <alignment horizontal="center"/>
    </xf>
    <xf numFmtId="0" fontId="2" fillId="0" borderId="0" xfId="2" applyFont="1" applyAlignment="1">
      <alignment horizontal="left"/>
    </xf>
    <xf numFmtId="0" fontId="5" fillId="0" borderId="0" xfId="2" applyFont="1" applyAlignment="1">
      <alignment horizontal="center"/>
    </xf>
    <xf numFmtId="0" fontId="5" fillId="0" borderId="0" xfId="2" applyFont="1" applyAlignment="1">
      <alignment horizontal="left"/>
    </xf>
    <xf numFmtId="0" fontId="6" fillId="0" borderId="0" xfId="2" applyFont="1"/>
    <xf numFmtId="14" fontId="6" fillId="0" borderId="0" xfId="2" applyNumberFormat="1" applyFont="1"/>
    <xf numFmtId="0" fontId="7" fillId="0" borderId="0" xfId="1" applyFont="1" applyAlignment="1">
      <alignment horizontal="center"/>
    </xf>
    <xf numFmtId="0" fontId="7" fillId="0" borderId="0" xfId="1" applyFont="1" applyAlignment="1">
      <alignment horizontal="left"/>
    </xf>
  </cellXfs>
  <cellStyles count="3">
    <cellStyle name="Обычный" xfId="0" builtinId="0"/>
    <cellStyle name="Обычный 5" xfId="1"/>
    <cellStyle name="Обычный 5 2" xfId="2"/>
  </cellStyles>
  <dxfs count="0"/>
  <tableStyles count="0" defaultTableStyle="TableStyleMedium9" defaultPivotStyle="PivotStyleLight16"/>
  <colors>
    <mruColors>
      <color rgb="FFC1FFC1"/>
      <color rgb="FF9A0084"/>
      <color rgb="FFD79BFF"/>
      <color rgb="FFB7C5FF"/>
      <color rgb="FF8E8EFC"/>
      <color rgb="FFFFC9C9"/>
      <color rgb="FFFF9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'0'!$P$2</c:f>
              <c:strCache>
                <c:ptCount val="1"/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'0'!$BG$2:$HHH$2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7-4248-8DDB-829AE2DACDE8}"/>
            </c:ext>
          </c:extLst>
        </c:ser>
        <c:ser>
          <c:idx val="1"/>
          <c:order val="1"/>
          <c:tx>
            <c:strRef>
              <c:f>'0'!$P$3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'0'!$BG$3:$HHH$3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7-4248-8DDB-829AE2DACDE8}"/>
            </c:ext>
          </c:extLst>
        </c:ser>
        <c:ser>
          <c:idx val="2"/>
          <c:order val="2"/>
          <c:tx>
            <c:strRef>
              <c:f>'0'!$P$4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'0'!$BG$4:$HHH$4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7-4248-8DDB-829AE2DACDE8}"/>
            </c:ext>
          </c:extLst>
        </c:ser>
        <c:ser>
          <c:idx val="3"/>
          <c:order val="3"/>
          <c:tx>
            <c:strRef>
              <c:f>'0'!$P$5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'0'!$BG$5:$HHH$5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7-4248-8DDB-829AE2DACDE8}"/>
            </c:ext>
          </c:extLst>
        </c:ser>
        <c:ser>
          <c:idx val="4"/>
          <c:order val="4"/>
          <c:tx>
            <c:strRef>
              <c:f>'0'!$P$6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'0'!$BG$6:$HHH$6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7-4248-8DDB-829AE2DAC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'E30'!$P$2</c:f>
              <c:strCache>
                <c:ptCount val="1"/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'E30'!$BG$2:$HHH$2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C-422A-BE2B-0B5CDD764DE1}"/>
            </c:ext>
          </c:extLst>
        </c:ser>
        <c:ser>
          <c:idx val="1"/>
          <c:order val="1"/>
          <c:tx>
            <c:strRef>
              <c:f>'E30'!$P$3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'E30'!$BG$3:$HHH$3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4C-422A-BE2B-0B5CDD764DE1}"/>
            </c:ext>
          </c:extLst>
        </c:ser>
        <c:ser>
          <c:idx val="2"/>
          <c:order val="2"/>
          <c:tx>
            <c:strRef>
              <c:f>'E30'!$P$4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'E30'!$BG$4:$HHH$4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4C-422A-BE2B-0B5CDD764DE1}"/>
            </c:ext>
          </c:extLst>
        </c:ser>
        <c:ser>
          <c:idx val="3"/>
          <c:order val="3"/>
          <c:tx>
            <c:strRef>
              <c:f>'E30'!$P$5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'E30'!$BG$5:$HHH$5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4C-422A-BE2B-0B5CDD764DE1}"/>
            </c:ext>
          </c:extLst>
        </c:ser>
        <c:ser>
          <c:idx val="4"/>
          <c:order val="4"/>
          <c:tx>
            <c:strRef>
              <c:f>'E30'!$P$6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'E30'!$BG$6:$HHH$6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4C-422A-BE2B-0B5CDD764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'155'!$P$2</c:f>
              <c:strCache>
                <c:ptCount val="1"/>
                <c:pt idx="0">
                  <c:v>1554649196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'155'!$BG$2:$HHH$2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-31</c:v>
                </c:pt>
                <c:pt idx="19">
                  <c:v>-16</c:v>
                </c:pt>
                <c:pt idx="20">
                  <c:v>-62</c:v>
                </c:pt>
                <c:pt idx="21">
                  <c:v>-98</c:v>
                </c:pt>
                <c:pt idx="22">
                  <c:v>-85</c:v>
                </c:pt>
                <c:pt idx="23">
                  <c:v>-139</c:v>
                </c:pt>
                <c:pt idx="24">
                  <c:v>-139</c:v>
                </c:pt>
                <c:pt idx="25">
                  <c:v>-139</c:v>
                </c:pt>
                <c:pt idx="26">
                  <c:v>-139</c:v>
                </c:pt>
                <c:pt idx="27">
                  <c:v>-139</c:v>
                </c:pt>
                <c:pt idx="28">
                  <c:v>-139</c:v>
                </c:pt>
                <c:pt idx="29">
                  <c:v>-139</c:v>
                </c:pt>
                <c:pt idx="30">
                  <c:v>-139</c:v>
                </c:pt>
                <c:pt idx="31">
                  <c:v>-139</c:v>
                </c:pt>
                <c:pt idx="32">
                  <c:v>-139</c:v>
                </c:pt>
                <c:pt idx="33">
                  <c:v>-139</c:v>
                </c:pt>
                <c:pt idx="34">
                  <c:v>-139</c:v>
                </c:pt>
                <c:pt idx="35">
                  <c:v>-139</c:v>
                </c:pt>
                <c:pt idx="36">
                  <c:v>-139</c:v>
                </c:pt>
                <c:pt idx="37">
                  <c:v>-139</c:v>
                </c:pt>
                <c:pt idx="38">
                  <c:v>-139</c:v>
                </c:pt>
                <c:pt idx="39">
                  <c:v>-139</c:v>
                </c:pt>
                <c:pt idx="40">
                  <c:v>-139</c:v>
                </c:pt>
                <c:pt idx="41">
                  <c:v>-139</c:v>
                </c:pt>
                <c:pt idx="42">
                  <c:v>-139</c:v>
                </c:pt>
                <c:pt idx="43">
                  <c:v>-139</c:v>
                </c:pt>
                <c:pt idx="44">
                  <c:v>-139</c:v>
                </c:pt>
                <c:pt idx="45">
                  <c:v>-139</c:v>
                </c:pt>
                <c:pt idx="46">
                  <c:v>-139</c:v>
                </c:pt>
                <c:pt idx="47">
                  <c:v>-139</c:v>
                </c:pt>
                <c:pt idx="48">
                  <c:v>-139</c:v>
                </c:pt>
                <c:pt idx="49">
                  <c:v>-139</c:v>
                </c:pt>
                <c:pt idx="50">
                  <c:v>-139</c:v>
                </c:pt>
                <c:pt idx="51">
                  <c:v>-139</c:v>
                </c:pt>
                <c:pt idx="52">
                  <c:v>-139</c:v>
                </c:pt>
                <c:pt idx="53">
                  <c:v>-139</c:v>
                </c:pt>
                <c:pt idx="54">
                  <c:v>-139</c:v>
                </c:pt>
                <c:pt idx="55">
                  <c:v>-139</c:v>
                </c:pt>
                <c:pt idx="56">
                  <c:v>-139</c:v>
                </c:pt>
                <c:pt idx="57">
                  <c:v>-139</c:v>
                </c:pt>
                <c:pt idx="58">
                  <c:v>-139</c:v>
                </c:pt>
                <c:pt idx="59">
                  <c:v>-139</c:v>
                </c:pt>
                <c:pt idx="60">
                  <c:v>-139</c:v>
                </c:pt>
                <c:pt idx="61">
                  <c:v>-139</c:v>
                </c:pt>
                <c:pt idx="62">
                  <c:v>-139</c:v>
                </c:pt>
                <c:pt idx="63">
                  <c:v>-139</c:v>
                </c:pt>
                <c:pt idx="64">
                  <c:v>-139</c:v>
                </c:pt>
                <c:pt idx="65">
                  <c:v>-139</c:v>
                </c:pt>
                <c:pt idx="66">
                  <c:v>-139</c:v>
                </c:pt>
                <c:pt idx="67">
                  <c:v>-139</c:v>
                </c:pt>
                <c:pt idx="68">
                  <c:v>-139</c:v>
                </c:pt>
                <c:pt idx="69">
                  <c:v>-139</c:v>
                </c:pt>
                <c:pt idx="70">
                  <c:v>-139</c:v>
                </c:pt>
                <c:pt idx="71">
                  <c:v>-139</c:v>
                </c:pt>
                <c:pt idx="72">
                  <c:v>-139</c:v>
                </c:pt>
                <c:pt idx="73">
                  <c:v>-139</c:v>
                </c:pt>
                <c:pt idx="74">
                  <c:v>-139</c:v>
                </c:pt>
                <c:pt idx="75">
                  <c:v>-139</c:v>
                </c:pt>
                <c:pt idx="76">
                  <c:v>-139</c:v>
                </c:pt>
                <c:pt idx="77">
                  <c:v>-139</c:v>
                </c:pt>
                <c:pt idx="78">
                  <c:v>-139</c:v>
                </c:pt>
                <c:pt idx="79">
                  <c:v>-139</c:v>
                </c:pt>
                <c:pt idx="80">
                  <c:v>-139</c:v>
                </c:pt>
                <c:pt idx="81">
                  <c:v>-139</c:v>
                </c:pt>
                <c:pt idx="82">
                  <c:v>-154</c:v>
                </c:pt>
                <c:pt idx="83">
                  <c:v>-117</c:v>
                </c:pt>
                <c:pt idx="84">
                  <c:v>-36</c:v>
                </c:pt>
                <c:pt idx="85">
                  <c:v>-36</c:v>
                </c:pt>
                <c:pt idx="86">
                  <c:v>-36</c:v>
                </c:pt>
                <c:pt idx="87">
                  <c:v>-36</c:v>
                </c:pt>
                <c:pt idx="88">
                  <c:v>-36</c:v>
                </c:pt>
                <c:pt idx="89">
                  <c:v>-36</c:v>
                </c:pt>
                <c:pt idx="90">
                  <c:v>-36</c:v>
                </c:pt>
                <c:pt idx="91">
                  <c:v>-36</c:v>
                </c:pt>
                <c:pt idx="92">
                  <c:v>-36</c:v>
                </c:pt>
                <c:pt idx="93">
                  <c:v>-36</c:v>
                </c:pt>
                <c:pt idx="94">
                  <c:v>-36</c:v>
                </c:pt>
                <c:pt idx="95">
                  <c:v>-36</c:v>
                </c:pt>
                <c:pt idx="96">
                  <c:v>-36</c:v>
                </c:pt>
                <c:pt idx="97">
                  <c:v>-36</c:v>
                </c:pt>
                <c:pt idx="98">
                  <c:v>-36</c:v>
                </c:pt>
                <c:pt idx="99">
                  <c:v>-36</c:v>
                </c:pt>
                <c:pt idx="100">
                  <c:v>-36</c:v>
                </c:pt>
                <c:pt idx="101">
                  <c:v>-36</c:v>
                </c:pt>
                <c:pt idx="102">
                  <c:v>-36</c:v>
                </c:pt>
                <c:pt idx="103">
                  <c:v>-36</c:v>
                </c:pt>
                <c:pt idx="104">
                  <c:v>-36</c:v>
                </c:pt>
                <c:pt idx="105">
                  <c:v>-36</c:v>
                </c:pt>
                <c:pt idx="106">
                  <c:v>-36</c:v>
                </c:pt>
                <c:pt idx="107">
                  <c:v>-36</c:v>
                </c:pt>
                <c:pt idx="108">
                  <c:v>-36</c:v>
                </c:pt>
                <c:pt idx="109">
                  <c:v>-36</c:v>
                </c:pt>
                <c:pt idx="110">
                  <c:v>-36</c:v>
                </c:pt>
                <c:pt idx="111">
                  <c:v>-36</c:v>
                </c:pt>
                <c:pt idx="112">
                  <c:v>-36</c:v>
                </c:pt>
                <c:pt idx="113">
                  <c:v>-36</c:v>
                </c:pt>
                <c:pt idx="114">
                  <c:v>-36</c:v>
                </c:pt>
                <c:pt idx="115">
                  <c:v>-36</c:v>
                </c:pt>
                <c:pt idx="116">
                  <c:v>-36</c:v>
                </c:pt>
                <c:pt idx="117">
                  <c:v>-36</c:v>
                </c:pt>
                <c:pt idx="118">
                  <c:v>-36</c:v>
                </c:pt>
                <c:pt idx="119">
                  <c:v>-36</c:v>
                </c:pt>
                <c:pt idx="120">
                  <c:v>-36</c:v>
                </c:pt>
                <c:pt idx="121">
                  <c:v>-36</c:v>
                </c:pt>
                <c:pt idx="122">
                  <c:v>-36</c:v>
                </c:pt>
                <c:pt idx="123">
                  <c:v>-36</c:v>
                </c:pt>
                <c:pt idx="124">
                  <c:v>-36</c:v>
                </c:pt>
                <c:pt idx="125">
                  <c:v>-36</c:v>
                </c:pt>
                <c:pt idx="126">
                  <c:v>-36</c:v>
                </c:pt>
                <c:pt idx="127">
                  <c:v>-36</c:v>
                </c:pt>
                <c:pt idx="128">
                  <c:v>-36</c:v>
                </c:pt>
                <c:pt idx="129">
                  <c:v>-36</c:v>
                </c:pt>
                <c:pt idx="130">
                  <c:v>-36</c:v>
                </c:pt>
                <c:pt idx="131">
                  <c:v>-36</c:v>
                </c:pt>
                <c:pt idx="132">
                  <c:v>-36</c:v>
                </c:pt>
                <c:pt idx="133">
                  <c:v>-36</c:v>
                </c:pt>
                <c:pt idx="134">
                  <c:v>-36</c:v>
                </c:pt>
                <c:pt idx="135">
                  <c:v>-36</c:v>
                </c:pt>
                <c:pt idx="136">
                  <c:v>-36</c:v>
                </c:pt>
                <c:pt idx="137">
                  <c:v>-36</c:v>
                </c:pt>
                <c:pt idx="138">
                  <c:v>-36</c:v>
                </c:pt>
                <c:pt idx="139">
                  <c:v>-36</c:v>
                </c:pt>
                <c:pt idx="140">
                  <c:v>-36</c:v>
                </c:pt>
                <c:pt idx="141">
                  <c:v>-36</c:v>
                </c:pt>
                <c:pt idx="142">
                  <c:v>-36</c:v>
                </c:pt>
                <c:pt idx="143">
                  <c:v>-36</c:v>
                </c:pt>
                <c:pt idx="144">
                  <c:v>-36</c:v>
                </c:pt>
                <c:pt idx="145">
                  <c:v>-36</c:v>
                </c:pt>
                <c:pt idx="146">
                  <c:v>-36</c:v>
                </c:pt>
                <c:pt idx="147">
                  <c:v>-36</c:v>
                </c:pt>
                <c:pt idx="148">
                  <c:v>-36</c:v>
                </c:pt>
                <c:pt idx="149">
                  <c:v>-36</c:v>
                </c:pt>
                <c:pt idx="150">
                  <c:v>78</c:v>
                </c:pt>
                <c:pt idx="151">
                  <c:v>78</c:v>
                </c:pt>
                <c:pt idx="152">
                  <c:v>78</c:v>
                </c:pt>
                <c:pt idx="153">
                  <c:v>78</c:v>
                </c:pt>
                <c:pt idx="154">
                  <c:v>78</c:v>
                </c:pt>
                <c:pt idx="155">
                  <c:v>78</c:v>
                </c:pt>
                <c:pt idx="156">
                  <c:v>78</c:v>
                </c:pt>
                <c:pt idx="157">
                  <c:v>78</c:v>
                </c:pt>
                <c:pt idx="158">
                  <c:v>78</c:v>
                </c:pt>
                <c:pt idx="159">
                  <c:v>78</c:v>
                </c:pt>
                <c:pt idx="160">
                  <c:v>78</c:v>
                </c:pt>
                <c:pt idx="161">
                  <c:v>78</c:v>
                </c:pt>
                <c:pt idx="162">
                  <c:v>78</c:v>
                </c:pt>
                <c:pt idx="163">
                  <c:v>78</c:v>
                </c:pt>
                <c:pt idx="164">
                  <c:v>78</c:v>
                </c:pt>
                <c:pt idx="165">
                  <c:v>78</c:v>
                </c:pt>
                <c:pt idx="166">
                  <c:v>78</c:v>
                </c:pt>
                <c:pt idx="167">
                  <c:v>78</c:v>
                </c:pt>
                <c:pt idx="168">
                  <c:v>78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78</c:v>
                </c:pt>
                <c:pt idx="175">
                  <c:v>-241</c:v>
                </c:pt>
                <c:pt idx="176">
                  <c:v>-168</c:v>
                </c:pt>
                <c:pt idx="177">
                  <c:v>-168</c:v>
                </c:pt>
                <c:pt idx="178">
                  <c:v>-168</c:v>
                </c:pt>
                <c:pt idx="179">
                  <c:v>-168</c:v>
                </c:pt>
                <c:pt idx="180">
                  <c:v>-168</c:v>
                </c:pt>
                <c:pt idx="181">
                  <c:v>-168</c:v>
                </c:pt>
                <c:pt idx="182">
                  <c:v>-168</c:v>
                </c:pt>
                <c:pt idx="183">
                  <c:v>-168</c:v>
                </c:pt>
                <c:pt idx="184">
                  <c:v>-168</c:v>
                </c:pt>
                <c:pt idx="185">
                  <c:v>-168</c:v>
                </c:pt>
                <c:pt idx="186">
                  <c:v>-168</c:v>
                </c:pt>
                <c:pt idx="187">
                  <c:v>-168</c:v>
                </c:pt>
                <c:pt idx="188">
                  <c:v>-168</c:v>
                </c:pt>
                <c:pt idx="189">
                  <c:v>-168</c:v>
                </c:pt>
                <c:pt idx="190">
                  <c:v>-168</c:v>
                </c:pt>
                <c:pt idx="191">
                  <c:v>-168</c:v>
                </c:pt>
                <c:pt idx="192">
                  <c:v>-168</c:v>
                </c:pt>
                <c:pt idx="193">
                  <c:v>-168</c:v>
                </c:pt>
                <c:pt idx="194">
                  <c:v>-168</c:v>
                </c:pt>
                <c:pt idx="195">
                  <c:v>-168</c:v>
                </c:pt>
                <c:pt idx="196">
                  <c:v>-168</c:v>
                </c:pt>
                <c:pt idx="197">
                  <c:v>-168</c:v>
                </c:pt>
                <c:pt idx="198">
                  <c:v>-168</c:v>
                </c:pt>
                <c:pt idx="199">
                  <c:v>-168</c:v>
                </c:pt>
                <c:pt idx="200">
                  <c:v>-168</c:v>
                </c:pt>
                <c:pt idx="201">
                  <c:v>-168</c:v>
                </c:pt>
                <c:pt idx="202">
                  <c:v>-168</c:v>
                </c:pt>
                <c:pt idx="203">
                  <c:v>-168</c:v>
                </c:pt>
                <c:pt idx="204">
                  <c:v>-168</c:v>
                </c:pt>
                <c:pt idx="205">
                  <c:v>-168</c:v>
                </c:pt>
                <c:pt idx="206">
                  <c:v>-168</c:v>
                </c:pt>
                <c:pt idx="207">
                  <c:v>-168</c:v>
                </c:pt>
                <c:pt idx="208">
                  <c:v>-168</c:v>
                </c:pt>
                <c:pt idx="209">
                  <c:v>-168</c:v>
                </c:pt>
                <c:pt idx="210">
                  <c:v>-168</c:v>
                </c:pt>
                <c:pt idx="211">
                  <c:v>-168</c:v>
                </c:pt>
                <c:pt idx="212">
                  <c:v>-168</c:v>
                </c:pt>
                <c:pt idx="213">
                  <c:v>-168</c:v>
                </c:pt>
                <c:pt idx="214">
                  <c:v>-168</c:v>
                </c:pt>
                <c:pt idx="215">
                  <c:v>-168</c:v>
                </c:pt>
                <c:pt idx="216">
                  <c:v>-168</c:v>
                </c:pt>
                <c:pt idx="217">
                  <c:v>-168</c:v>
                </c:pt>
                <c:pt idx="218">
                  <c:v>-168</c:v>
                </c:pt>
                <c:pt idx="219">
                  <c:v>-168</c:v>
                </c:pt>
                <c:pt idx="220">
                  <c:v>-168</c:v>
                </c:pt>
                <c:pt idx="221">
                  <c:v>-168</c:v>
                </c:pt>
                <c:pt idx="222">
                  <c:v>-168</c:v>
                </c:pt>
                <c:pt idx="223">
                  <c:v>-168</c:v>
                </c:pt>
                <c:pt idx="224">
                  <c:v>-168</c:v>
                </c:pt>
                <c:pt idx="225">
                  <c:v>-168</c:v>
                </c:pt>
                <c:pt idx="226">
                  <c:v>-168</c:v>
                </c:pt>
                <c:pt idx="227">
                  <c:v>-168</c:v>
                </c:pt>
                <c:pt idx="228">
                  <c:v>-168</c:v>
                </c:pt>
                <c:pt idx="229">
                  <c:v>-168</c:v>
                </c:pt>
                <c:pt idx="230">
                  <c:v>-168</c:v>
                </c:pt>
                <c:pt idx="231">
                  <c:v>-168</c:v>
                </c:pt>
                <c:pt idx="232">
                  <c:v>-168</c:v>
                </c:pt>
                <c:pt idx="233">
                  <c:v>-168</c:v>
                </c:pt>
                <c:pt idx="234">
                  <c:v>-168</c:v>
                </c:pt>
                <c:pt idx="235">
                  <c:v>-168</c:v>
                </c:pt>
                <c:pt idx="236">
                  <c:v>-168</c:v>
                </c:pt>
                <c:pt idx="237">
                  <c:v>-168</c:v>
                </c:pt>
                <c:pt idx="238">
                  <c:v>-168</c:v>
                </c:pt>
                <c:pt idx="239">
                  <c:v>-168</c:v>
                </c:pt>
                <c:pt idx="240">
                  <c:v>-168</c:v>
                </c:pt>
                <c:pt idx="241">
                  <c:v>-168</c:v>
                </c:pt>
                <c:pt idx="242">
                  <c:v>-168</c:v>
                </c:pt>
                <c:pt idx="243">
                  <c:v>-437</c:v>
                </c:pt>
                <c:pt idx="244">
                  <c:v>-437</c:v>
                </c:pt>
                <c:pt idx="245">
                  <c:v>-437</c:v>
                </c:pt>
                <c:pt idx="246">
                  <c:v>-437</c:v>
                </c:pt>
                <c:pt idx="247">
                  <c:v>-437</c:v>
                </c:pt>
                <c:pt idx="248">
                  <c:v>-437</c:v>
                </c:pt>
                <c:pt idx="249">
                  <c:v>-437</c:v>
                </c:pt>
                <c:pt idx="250">
                  <c:v>-551</c:v>
                </c:pt>
                <c:pt idx="251">
                  <c:v>-499</c:v>
                </c:pt>
                <c:pt idx="252">
                  <c:v>-484</c:v>
                </c:pt>
                <c:pt idx="253">
                  <c:v>-484</c:v>
                </c:pt>
                <c:pt idx="254">
                  <c:v>-409</c:v>
                </c:pt>
                <c:pt idx="255">
                  <c:v>-300</c:v>
                </c:pt>
                <c:pt idx="256">
                  <c:v>-300</c:v>
                </c:pt>
                <c:pt idx="257">
                  <c:v>-300</c:v>
                </c:pt>
                <c:pt idx="258">
                  <c:v>-300</c:v>
                </c:pt>
                <c:pt idx="259">
                  <c:v>-300</c:v>
                </c:pt>
                <c:pt idx="260">
                  <c:v>-300</c:v>
                </c:pt>
                <c:pt idx="261">
                  <c:v>-300</c:v>
                </c:pt>
                <c:pt idx="262">
                  <c:v>-300</c:v>
                </c:pt>
                <c:pt idx="263">
                  <c:v>-300</c:v>
                </c:pt>
                <c:pt idx="264">
                  <c:v>-300</c:v>
                </c:pt>
                <c:pt idx="265">
                  <c:v>-300</c:v>
                </c:pt>
                <c:pt idx="266">
                  <c:v>-300</c:v>
                </c:pt>
                <c:pt idx="267">
                  <c:v>-300</c:v>
                </c:pt>
                <c:pt idx="268">
                  <c:v>-300</c:v>
                </c:pt>
                <c:pt idx="269">
                  <c:v>-300</c:v>
                </c:pt>
                <c:pt idx="270">
                  <c:v>-300</c:v>
                </c:pt>
                <c:pt idx="271">
                  <c:v>-300</c:v>
                </c:pt>
                <c:pt idx="272">
                  <c:v>-300</c:v>
                </c:pt>
                <c:pt idx="273">
                  <c:v>-300</c:v>
                </c:pt>
                <c:pt idx="274">
                  <c:v>-300</c:v>
                </c:pt>
                <c:pt idx="275">
                  <c:v>-300</c:v>
                </c:pt>
                <c:pt idx="276">
                  <c:v>-300</c:v>
                </c:pt>
                <c:pt idx="277">
                  <c:v>-300</c:v>
                </c:pt>
                <c:pt idx="278">
                  <c:v>-300</c:v>
                </c:pt>
                <c:pt idx="279">
                  <c:v>-300</c:v>
                </c:pt>
                <c:pt idx="280">
                  <c:v>-300</c:v>
                </c:pt>
                <c:pt idx="281">
                  <c:v>-300</c:v>
                </c:pt>
                <c:pt idx="282">
                  <c:v>-300</c:v>
                </c:pt>
                <c:pt idx="283">
                  <c:v>-300</c:v>
                </c:pt>
                <c:pt idx="284">
                  <c:v>-300</c:v>
                </c:pt>
                <c:pt idx="285">
                  <c:v>-300</c:v>
                </c:pt>
                <c:pt idx="286">
                  <c:v>-300</c:v>
                </c:pt>
                <c:pt idx="287">
                  <c:v>-300</c:v>
                </c:pt>
                <c:pt idx="288">
                  <c:v>-300</c:v>
                </c:pt>
                <c:pt idx="289">
                  <c:v>-300</c:v>
                </c:pt>
                <c:pt idx="290">
                  <c:v>-300</c:v>
                </c:pt>
                <c:pt idx="291">
                  <c:v>-300</c:v>
                </c:pt>
                <c:pt idx="292">
                  <c:v>-300</c:v>
                </c:pt>
                <c:pt idx="293">
                  <c:v>-300</c:v>
                </c:pt>
                <c:pt idx="294">
                  <c:v>-300</c:v>
                </c:pt>
                <c:pt idx="295">
                  <c:v>-300</c:v>
                </c:pt>
                <c:pt idx="296">
                  <c:v>-300</c:v>
                </c:pt>
                <c:pt idx="297">
                  <c:v>-300</c:v>
                </c:pt>
                <c:pt idx="298">
                  <c:v>-300</c:v>
                </c:pt>
                <c:pt idx="299">
                  <c:v>-300</c:v>
                </c:pt>
                <c:pt idx="300">
                  <c:v>-300</c:v>
                </c:pt>
                <c:pt idx="301">
                  <c:v>-300</c:v>
                </c:pt>
                <c:pt idx="302">
                  <c:v>-300</c:v>
                </c:pt>
                <c:pt idx="303">
                  <c:v>-300</c:v>
                </c:pt>
                <c:pt idx="304">
                  <c:v>-300</c:v>
                </c:pt>
                <c:pt idx="305">
                  <c:v>-300</c:v>
                </c:pt>
                <c:pt idx="306">
                  <c:v>-300</c:v>
                </c:pt>
                <c:pt idx="307">
                  <c:v>-300</c:v>
                </c:pt>
                <c:pt idx="308">
                  <c:v>-300</c:v>
                </c:pt>
                <c:pt idx="309">
                  <c:v>-300</c:v>
                </c:pt>
                <c:pt idx="310">
                  <c:v>-300</c:v>
                </c:pt>
                <c:pt idx="311">
                  <c:v>-300</c:v>
                </c:pt>
                <c:pt idx="312">
                  <c:v>-300</c:v>
                </c:pt>
                <c:pt idx="313">
                  <c:v>-300</c:v>
                </c:pt>
                <c:pt idx="314">
                  <c:v>-300</c:v>
                </c:pt>
                <c:pt idx="315">
                  <c:v>-300</c:v>
                </c:pt>
                <c:pt idx="316">
                  <c:v>-300</c:v>
                </c:pt>
                <c:pt idx="317">
                  <c:v>-174</c:v>
                </c:pt>
                <c:pt idx="318">
                  <c:v>-174</c:v>
                </c:pt>
                <c:pt idx="319">
                  <c:v>-174</c:v>
                </c:pt>
                <c:pt idx="320">
                  <c:v>-174</c:v>
                </c:pt>
                <c:pt idx="321">
                  <c:v>-174</c:v>
                </c:pt>
                <c:pt idx="322">
                  <c:v>-174</c:v>
                </c:pt>
                <c:pt idx="323">
                  <c:v>-174</c:v>
                </c:pt>
                <c:pt idx="324">
                  <c:v>-174</c:v>
                </c:pt>
                <c:pt idx="325">
                  <c:v>-174</c:v>
                </c:pt>
                <c:pt idx="326">
                  <c:v>-174</c:v>
                </c:pt>
                <c:pt idx="327">
                  <c:v>-174</c:v>
                </c:pt>
                <c:pt idx="328">
                  <c:v>-174</c:v>
                </c:pt>
                <c:pt idx="329">
                  <c:v>-174</c:v>
                </c:pt>
                <c:pt idx="330">
                  <c:v>-174</c:v>
                </c:pt>
                <c:pt idx="331">
                  <c:v>-174</c:v>
                </c:pt>
                <c:pt idx="332">
                  <c:v>-174</c:v>
                </c:pt>
                <c:pt idx="333">
                  <c:v>-174</c:v>
                </c:pt>
                <c:pt idx="334">
                  <c:v>-174</c:v>
                </c:pt>
                <c:pt idx="335">
                  <c:v>-174</c:v>
                </c:pt>
                <c:pt idx="336">
                  <c:v>-174</c:v>
                </c:pt>
                <c:pt idx="337">
                  <c:v>-174</c:v>
                </c:pt>
                <c:pt idx="338">
                  <c:v>-174</c:v>
                </c:pt>
                <c:pt idx="339">
                  <c:v>-174</c:v>
                </c:pt>
                <c:pt idx="340">
                  <c:v>-174</c:v>
                </c:pt>
                <c:pt idx="341">
                  <c:v>-174</c:v>
                </c:pt>
                <c:pt idx="342">
                  <c:v>-174</c:v>
                </c:pt>
                <c:pt idx="343">
                  <c:v>-174</c:v>
                </c:pt>
                <c:pt idx="344">
                  <c:v>-174</c:v>
                </c:pt>
                <c:pt idx="345">
                  <c:v>-174</c:v>
                </c:pt>
                <c:pt idx="346">
                  <c:v>-174</c:v>
                </c:pt>
                <c:pt idx="347">
                  <c:v>-174</c:v>
                </c:pt>
                <c:pt idx="348">
                  <c:v>-174</c:v>
                </c:pt>
                <c:pt idx="349">
                  <c:v>-174</c:v>
                </c:pt>
                <c:pt idx="350">
                  <c:v>-174</c:v>
                </c:pt>
                <c:pt idx="351">
                  <c:v>-174</c:v>
                </c:pt>
                <c:pt idx="352">
                  <c:v>-174</c:v>
                </c:pt>
                <c:pt idx="353">
                  <c:v>-174</c:v>
                </c:pt>
                <c:pt idx="354">
                  <c:v>-174</c:v>
                </c:pt>
                <c:pt idx="355">
                  <c:v>-174</c:v>
                </c:pt>
                <c:pt idx="356">
                  <c:v>-174</c:v>
                </c:pt>
                <c:pt idx="357">
                  <c:v>-174</c:v>
                </c:pt>
                <c:pt idx="358">
                  <c:v>-174</c:v>
                </c:pt>
                <c:pt idx="359">
                  <c:v>-174</c:v>
                </c:pt>
                <c:pt idx="360">
                  <c:v>-174</c:v>
                </c:pt>
                <c:pt idx="361">
                  <c:v>-174</c:v>
                </c:pt>
                <c:pt idx="362">
                  <c:v>-174</c:v>
                </c:pt>
                <c:pt idx="363">
                  <c:v>-174</c:v>
                </c:pt>
                <c:pt idx="364">
                  <c:v>-174</c:v>
                </c:pt>
                <c:pt idx="365">
                  <c:v>-174</c:v>
                </c:pt>
                <c:pt idx="366">
                  <c:v>-174</c:v>
                </c:pt>
                <c:pt idx="367">
                  <c:v>-174</c:v>
                </c:pt>
                <c:pt idx="368">
                  <c:v>-174</c:v>
                </c:pt>
                <c:pt idx="369">
                  <c:v>-174</c:v>
                </c:pt>
                <c:pt idx="370">
                  <c:v>-174</c:v>
                </c:pt>
                <c:pt idx="371">
                  <c:v>-174</c:v>
                </c:pt>
                <c:pt idx="372">
                  <c:v>-174</c:v>
                </c:pt>
                <c:pt idx="373">
                  <c:v>-174</c:v>
                </c:pt>
                <c:pt idx="374">
                  <c:v>-174</c:v>
                </c:pt>
                <c:pt idx="375">
                  <c:v>-174</c:v>
                </c:pt>
                <c:pt idx="376">
                  <c:v>-174</c:v>
                </c:pt>
                <c:pt idx="377">
                  <c:v>-174</c:v>
                </c:pt>
                <c:pt idx="378">
                  <c:v>-174</c:v>
                </c:pt>
                <c:pt idx="379">
                  <c:v>-174</c:v>
                </c:pt>
                <c:pt idx="380">
                  <c:v>-174</c:v>
                </c:pt>
                <c:pt idx="381">
                  <c:v>-174</c:v>
                </c:pt>
                <c:pt idx="382">
                  <c:v>-157</c:v>
                </c:pt>
                <c:pt idx="383">
                  <c:v>-125</c:v>
                </c:pt>
                <c:pt idx="384">
                  <c:v>-56</c:v>
                </c:pt>
                <c:pt idx="385">
                  <c:v>-56</c:v>
                </c:pt>
                <c:pt idx="386">
                  <c:v>-56</c:v>
                </c:pt>
                <c:pt idx="387">
                  <c:v>-56</c:v>
                </c:pt>
                <c:pt idx="388">
                  <c:v>-56</c:v>
                </c:pt>
                <c:pt idx="389">
                  <c:v>-56</c:v>
                </c:pt>
                <c:pt idx="390">
                  <c:v>-56</c:v>
                </c:pt>
                <c:pt idx="391">
                  <c:v>-56</c:v>
                </c:pt>
                <c:pt idx="392">
                  <c:v>-56</c:v>
                </c:pt>
                <c:pt idx="393">
                  <c:v>-56</c:v>
                </c:pt>
                <c:pt idx="394">
                  <c:v>-56</c:v>
                </c:pt>
                <c:pt idx="395">
                  <c:v>-56</c:v>
                </c:pt>
                <c:pt idx="396">
                  <c:v>-63</c:v>
                </c:pt>
                <c:pt idx="397">
                  <c:v>-55</c:v>
                </c:pt>
                <c:pt idx="398">
                  <c:v>-55</c:v>
                </c:pt>
                <c:pt idx="399">
                  <c:v>-55</c:v>
                </c:pt>
                <c:pt idx="400">
                  <c:v>-55</c:v>
                </c:pt>
                <c:pt idx="401">
                  <c:v>-55</c:v>
                </c:pt>
                <c:pt idx="402">
                  <c:v>-55</c:v>
                </c:pt>
                <c:pt idx="403">
                  <c:v>-55</c:v>
                </c:pt>
                <c:pt idx="404">
                  <c:v>-55</c:v>
                </c:pt>
                <c:pt idx="405">
                  <c:v>-55</c:v>
                </c:pt>
                <c:pt idx="406">
                  <c:v>-55</c:v>
                </c:pt>
                <c:pt idx="407">
                  <c:v>-55</c:v>
                </c:pt>
                <c:pt idx="408">
                  <c:v>-55</c:v>
                </c:pt>
                <c:pt idx="409">
                  <c:v>-55</c:v>
                </c:pt>
                <c:pt idx="410">
                  <c:v>-55</c:v>
                </c:pt>
                <c:pt idx="411">
                  <c:v>-55</c:v>
                </c:pt>
                <c:pt idx="412">
                  <c:v>-55</c:v>
                </c:pt>
                <c:pt idx="413">
                  <c:v>-55</c:v>
                </c:pt>
                <c:pt idx="414">
                  <c:v>-55</c:v>
                </c:pt>
                <c:pt idx="415">
                  <c:v>-55</c:v>
                </c:pt>
                <c:pt idx="416">
                  <c:v>-55</c:v>
                </c:pt>
                <c:pt idx="417">
                  <c:v>-55</c:v>
                </c:pt>
                <c:pt idx="418">
                  <c:v>-55</c:v>
                </c:pt>
                <c:pt idx="419">
                  <c:v>-55</c:v>
                </c:pt>
                <c:pt idx="420">
                  <c:v>-55</c:v>
                </c:pt>
                <c:pt idx="421">
                  <c:v>-55</c:v>
                </c:pt>
                <c:pt idx="422">
                  <c:v>-55</c:v>
                </c:pt>
                <c:pt idx="423">
                  <c:v>-55</c:v>
                </c:pt>
                <c:pt idx="424">
                  <c:v>-55</c:v>
                </c:pt>
                <c:pt idx="425">
                  <c:v>-55</c:v>
                </c:pt>
                <c:pt idx="426">
                  <c:v>-55</c:v>
                </c:pt>
                <c:pt idx="427">
                  <c:v>-55</c:v>
                </c:pt>
                <c:pt idx="428">
                  <c:v>-55</c:v>
                </c:pt>
                <c:pt idx="429">
                  <c:v>-55</c:v>
                </c:pt>
                <c:pt idx="430">
                  <c:v>-55</c:v>
                </c:pt>
                <c:pt idx="431">
                  <c:v>-55</c:v>
                </c:pt>
                <c:pt idx="432">
                  <c:v>-55</c:v>
                </c:pt>
                <c:pt idx="433">
                  <c:v>-55</c:v>
                </c:pt>
                <c:pt idx="434">
                  <c:v>-55</c:v>
                </c:pt>
                <c:pt idx="435">
                  <c:v>-55</c:v>
                </c:pt>
                <c:pt idx="436">
                  <c:v>-55</c:v>
                </c:pt>
                <c:pt idx="437">
                  <c:v>-55</c:v>
                </c:pt>
                <c:pt idx="438">
                  <c:v>-55</c:v>
                </c:pt>
                <c:pt idx="439">
                  <c:v>-55</c:v>
                </c:pt>
                <c:pt idx="440">
                  <c:v>-55</c:v>
                </c:pt>
                <c:pt idx="441">
                  <c:v>-55</c:v>
                </c:pt>
                <c:pt idx="442">
                  <c:v>-55</c:v>
                </c:pt>
                <c:pt idx="443">
                  <c:v>-55</c:v>
                </c:pt>
                <c:pt idx="444">
                  <c:v>-55</c:v>
                </c:pt>
                <c:pt idx="445">
                  <c:v>-55</c:v>
                </c:pt>
                <c:pt idx="446">
                  <c:v>-55</c:v>
                </c:pt>
                <c:pt idx="447">
                  <c:v>-55</c:v>
                </c:pt>
                <c:pt idx="448">
                  <c:v>-55</c:v>
                </c:pt>
                <c:pt idx="449">
                  <c:v>-55</c:v>
                </c:pt>
                <c:pt idx="450">
                  <c:v>-55</c:v>
                </c:pt>
                <c:pt idx="451">
                  <c:v>-55</c:v>
                </c:pt>
                <c:pt idx="452">
                  <c:v>-55</c:v>
                </c:pt>
                <c:pt idx="453">
                  <c:v>-55</c:v>
                </c:pt>
                <c:pt idx="454">
                  <c:v>-55</c:v>
                </c:pt>
                <c:pt idx="455">
                  <c:v>-55</c:v>
                </c:pt>
                <c:pt idx="456">
                  <c:v>-55</c:v>
                </c:pt>
                <c:pt idx="457">
                  <c:v>-55</c:v>
                </c:pt>
                <c:pt idx="458">
                  <c:v>-55</c:v>
                </c:pt>
                <c:pt idx="459">
                  <c:v>-55</c:v>
                </c:pt>
                <c:pt idx="460">
                  <c:v>-55</c:v>
                </c:pt>
                <c:pt idx="461">
                  <c:v>-55</c:v>
                </c:pt>
                <c:pt idx="462">
                  <c:v>-55</c:v>
                </c:pt>
                <c:pt idx="463">
                  <c:v>-55</c:v>
                </c:pt>
                <c:pt idx="464">
                  <c:v>-55</c:v>
                </c:pt>
                <c:pt idx="465">
                  <c:v>-55</c:v>
                </c:pt>
                <c:pt idx="466">
                  <c:v>-55</c:v>
                </c:pt>
                <c:pt idx="467">
                  <c:v>-55</c:v>
                </c:pt>
                <c:pt idx="468">
                  <c:v>-55</c:v>
                </c:pt>
                <c:pt idx="469">
                  <c:v>-55</c:v>
                </c:pt>
                <c:pt idx="470">
                  <c:v>-55</c:v>
                </c:pt>
                <c:pt idx="471">
                  <c:v>-55</c:v>
                </c:pt>
                <c:pt idx="472">
                  <c:v>-55</c:v>
                </c:pt>
                <c:pt idx="473">
                  <c:v>-55</c:v>
                </c:pt>
                <c:pt idx="474">
                  <c:v>-55</c:v>
                </c:pt>
                <c:pt idx="475">
                  <c:v>-55</c:v>
                </c:pt>
                <c:pt idx="476">
                  <c:v>-55</c:v>
                </c:pt>
                <c:pt idx="477">
                  <c:v>-55</c:v>
                </c:pt>
                <c:pt idx="478">
                  <c:v>-55</c:v>
                </c:pt>
                <c:pt idx="479">
                  <c:v>-55</c:v>
                </c:pt>
                <c:pt idx="480">
                  <c:v>-55</c:v>
                </c:pt>
                <c:pt idx="481">
                  <c:v>-55</c:v>
                </c:pt>
                <c:pt idx="482">
                  <c:v>-55</c:v>
                </c:pt>
                <c:pt idx="483">
                  <c:v>-55</c:v>
                </c:pt>
                <c:pt idx="484">
                  <c:v>-55</c:v>
                </c:pt>
                <c:pt idx="485">
                  <c:v>-55</c:v>
                </c:pt>
                <c:pt idx="486">
                  <c:v>-55</c:v>
                </c:pt>
                <c:pt idx="487">
                  <c:v>-55</c:v>
                </c:pt>
                <c:pt idx="488">
                  <c:v>-55</c:v>
                </c:pt>
                <c:pt idx="489">
                  <c:v>-55</c:v>
                </c:pt>
                <c:pt idx="490">
                  <c:v>-55</c:v>
                </c:pt>
                <c:pt idx="491">
                  <c:v>-55</c:v>
                </c:pt>
                <c:pt idx="492">
                  <c:v>-55</c:v>
                </c:pt>
                <c:pt idx="493">
                  <c:v>-55</c:v>
                </c:pt>
                <c:pt idx="494">
                  <c:v>-55</c:v>
                </c:pt>
                <c:pt idx="495">
                  <c:v>-55</c:v>
                </c:pt>
                <c:pt idx="496">
                  <c:v>-55</c:v>
                </c:pt>
                <c:pt idx="497">
                  <c:v>-55</c:v>
                </c:pt>
                <c:pt idx="498">
                  <c:v>-55</c:v>
                </c:pt>
                <c:pt idx="499">
                  <c:v>-55</c:v>
                </c:pt>
                <c:pt idx="500">
                  <c:v>-55</c:v>
                </c:pt>
                <c:pt idx="501">
                  <c:v>-55</c:v>
                </c:pt>
                <c:pt idx="502">
                  <c:v>-55</c:v>
                </c:pt>
                <c:pt idx="503">
                  <c:v>-55</c:v>
                </c:pt>
                <c:pt idx="504">
                  <c:v>-55</c:v>
                </c:pt>
                <c:pt idx="505">
                  <c:v>-55</c:v>
                </c:pt>
                <c:pt idx="506">
                  <c:v>-55</c:v>
                </c:pt>
                <c:pt idx="507">
                  <c:v>-55</c:v>
                </c:pt>
                <c:pt idx="508">
                  <c:v>-55</c:v>
                </c:pt>
                <c:pt idx="509">
                  <c:v>-55</c:v>
                </c:pt>
                <c:pt idx="510">
                  <c:v>-55</c:v>
                </c:pt>
                <c:pt idx="511">
                  <c:v>-55</c:v>
                </c:pt>
                <c:pt idx="512">
                  <c:v>-55</c:v>
                </c:pt>
                <c:pt idx="513">
                  <c:v>-55</c:v>
                </c:pt>
                <c:pt idx="514">
                  <c:v>-55</c:v>
                </c:pt>
                <c:pt idx="515">
                  <c:v>-55</c:v>
                </c:pt>
                <c:pt idx="516">
                  <c:v>-55</c:v>
                </c:pt>
                <c:pt idx="517">
                  <c:v>-55</c:v>
                </c:pt>
                <c:pt idx="518">
                  <c:v>-55</c:v>
                </c:pt>
                <c:pt idx="519">
                  <c:v>-55</c:v>
                </c:pt>
                <c:pt idx="520">
                  <c:v>-55</c:v>
                </c:pt>
                <c:pt idx="521">
                  <c:v>-55</c:v>
                </c:pt>
                <c:pt idx="522">
                  <c:v>-55</c:v>
                </c:pt>
                <c:pt idx="523">
                  <c:v>-55</c:v>
                </c:pt>
                <c:pt idx="524">
                  <c:v>-68</c:v>
                </c:pt>
                <c:pt idx="525">
                  <c:v>-117</c:v>
                </c:pt>
                <c:pt idx="526">
                  <c:v>-130</c:v>
                </c:pt>
                <c:pt idx="527">
                  <c:v>-113</c:v>
                </c:pt>
                <c:pt idx="528">
                  <c:v>-30</c:v>
                </c:pt>
                <c:pt idx="529">
                  <c:v>38</c:v>
                </c:pt>
                <c:pt idx="530">
                  <c:v>38</c:v>
                </c:pt>
                <c:pt idx="531">
                  <c:v>38</c:v>
                </c:pt>
                <c:pt idx="532">
                  <c:v>38</c:v>
                </c:pt>
                <c:pt idx="533">
                  <c:v>38</c:v>
                </c:pt>
                <c:pt idx="534">
                  <c:v>38</c:v>
                </c:pt>
                <c:pt idx="535">
                  <c:v>38</c:v>
                </c:pt>
                <c:pt idx="536">
                  <c:v>38</c:v>
                </c:pt>
                <c:pt idx="537">
                  <c:v>38</c:v>
                </c:pt>
                <c:pt idx="538">
                  <c:v>38</c:v>
                </c:pt>
                <c:pt idx="539">
                  <c:v>38</c:v>
                </c:pt>
                <c:pt idx="540">
                  <c:v>38</c:v>
                </c:pt>
                <c:pt idx="541">
                  <c:v>38</c:v>
                </c:pt>
                <c:pt idx="542">
                  <c:v>38</c:v>
                </c:pt>
                <c:pt idx="543">
                  <c:v>38</c:v>
                </c:pt>
                <c:pt idx="544">
                  <c:v>38</c:v>
                </c:pt>
                <c:pt idx="545">
                  <c:v>38</c:v>
                </c:pt>
                <c:pt idx="546">
                  <c:v>38</c:v>
                </c:pt>
                <c:pt idx="547">
                  <c:v>38</c:v>
                </c:pt>
                <c:pt idx="548">
                  <c:v>-30</c:v>
                </c:pt>
                <c:pt idx="549">
                  <c:v>-30</c:v>
                </c:pt>
                <c:pt idx="550">
                  <c:v>-30</c:v>
                </c:pt>
                <c:pt idx="551">
                  <c:v>-30</c:v>
                </c:pt>
                <c:pt idx="552">
                  <c:v>-30</c:v>
                </c:pt>
                <c:pt idx="553">
                  <c:v>-30</c:v>
                </c:pt>
                <c:pt idx="554">
                  <c:v>-30</c:v>
                </c:pt>
                <c:pt idx="555">
                  <c:v>-30</c:v>
                </c:pt>
                <c:pt idx="556">
                  <c:v>-30</c:v>
                </c:pt>
                <c:pt idx="557">
                  <c:v>-30</c:v>
                </c:pt>
                <c:pt idx="558">
                  <c:v>-30</c:v>
                </c:pt>
                <c:pt idx="559">
                  <c:v>-30</c:v>
                </c:pt>
                <c:pt idx="560">
                  <c:v>-30</c:v>
                </c:pt>
                <c:pt idx="561">
                  <c:v>-30</c:v>
                </c:pt>
                <c:pt idx="562">
                  <c:v>-30</c:v>
                </c:pt>
                <c:pt idx="563">
                  <c:v>-30</c:v>
                </c:pt>
                <c:pt idx="564">
                  <c:v>-30</c:v>
                </c:pt>
                <c:pt idx="565">
                  <c:v>-30</c:v>
                </c:pt>
                <c:pt idx="566">
                  <c:v>-30</c:v>
                </c:pt>
                <c:pt idx="567">
                  <c:v>-30</c:v>
                </c:pt>
                <c:pt idx="568">
                  <c:v>-30</c:v>
                </c:pt>
                <c:pt idx="569">
                  <c:v>-30</c:v>
                </c:pt>
                <c:pt idx="570">
                  <c:v>-30</c:v>
                </c:pt>
                <c:pt idx="571">
                  <c:v>-30</c:v>
                </c:pt>
                <c:pt idx="572">
                  <c:v>-30</c:v>
                </c:pt>
                <c:pt idx="573">
                  <c:v>-30</c:v>
                </c:pt>
                <c:pt idx="574">
                  <c:v>-30</c:v>
                </c:pt>
                <c:pt idx="575">
                  <c:v>-30</c:v>
                </c:pt>
                <c:pt idx="576">
                  <c:v>-30</c:v>
                </c:pt>
                <c:pt idx="577">
                  <c:v>-61</c:v>
                </c:pt>
                <c:pt idx="578">
                  <c:v>-57</c:v>
                </c:pt>
                <c:pt idx="579">
                  <c:v>-1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23</c:v>
                </c:pt>
                <c:pt idx="585">
                  <c:v>23</c:v>
                </c:pt>
                <c:pt idx="586">
                  <c:v>23</c:v>
                </c:pt>
                <c:pt idx="587">
                  <c:v>23</c:v>
                </c:pt>
                <c:pt idx="588">
                  <c:v>23</c:v>
                </c:pt>
                <c:pt idx="589">
                  <c:v>23</c:v>
                </c:pt>
                <c:pt idx="590">
                  <c:v>23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</c:v>
                </c:pt>
                <c:pt idx="595">
                  <c:v>23</c:v>
                </c:pt>
                <c:pt idx="596">
                  <c:v>23</c:v>
                </c:pt>
                <c:pt idx="597">
                  <c:v>23</c:v>
                </c:pt>
                <c:pt idx="598">
                  <c:v>-19</c:v>
                </c:pt>
                <c:pt idx="599">
                  <c:v>149</c:v>
                </c:pt>
                <c:pt idx="600">
                  <c:v>149</c:v>
                </c:pt>
                <c:pt idx="601">
                  <c:v>39</c:v>
                </c:pt>
                <c:pt idx="602">
                  <c:v>39</c:v>
                </c:pt>
                <c:pt idx="603">
                  <c:v>39</c:v>
                </c:pt>
                <c:pt idx="604">
                  <c:v>39</c:v>
                </c:pt>
                <c:pt idx="605">
                  <c:v>39</c:v>
                </c:pt>
                <c:pt idx="606">
                  <c:v>39</c:v>
                </c:pt>
                <c:pt idx="607">
                  <c:v>39</c:v>
                </c:pt>
                <c:pt idx="608">
                  <c:v>39</c:v>
                </c:pt>
                <c:pt idx="609">
                  <c:v>39</c:v>
                </c:pt>
                <c:pt idx="610">
                  <c:v>39</c:v>
                </c:pt>
                <c:pt idx="611">
                  <c:v>39</c:v>
                </c:pt>
                <c:pt idx="612">
                  <c:v>39</c:v>
                </c:pt>
                <c:pt idx="613">
                  <c:v>39</c:v>
                </c:pt>
                <c:pt idx="614">
                  <c:v>39</c:v>
                </c:pt>
                <c:pt idx="615">
                  <c:v>39</c:v>
                </c:pt>
                <c:pt idx="616">
                  <c:v>39</c:v>
                </c:pt>
                <c:pt idx="617">
                  <c:v>39</c:v>
                </c:pt>
                <c:pt idx="618">
                  <c:v>39</c:v>
                </c:pt>
                <c:pt idx="619">
                  <c:v>39</c:v>
                </c:pt>
                <c:pt idx="620">
                  <c:v>39</c:v>
                </c:pt>
                <c:pt idx="621">
                  <c:v>39</c:v>
                </c:pt>
                <c:pt idx="622">
                  <c:v>39</c:v>
                </c:pt>
                <c:pt idx="623">
                  <c:v>39</c:v>
                </c:pt>
                <c:pt idx="624">
                  <c:v>39</c:v>
                </c:pt>
                <c:pt idx="625">
                  <c:v>39</c:v>
                </c:pt>
                <c:pt idx="626">
                  <c:v>39</c:v>
                </c:pt>
                <c:pt idx="627">
                  <c:v>39</c:v>
                </c:pt>
                <c:pt idx="628">
                  <c:v>39</c:v>
                </c:pt>
                <c:pt idx="629">
                  <c:v>39</c:v>
                </c:pt>
                <c:pt idx="630">
                  <c:v>39</c:v>
                </c:pt>
                <c:pt idx="631">
                  <c:v>39</c:v>
                </c:pt>
                <c:pt idx="632">
                  <c:v>39</c:v>
                </c:pt>
                <c:pt idx="633">
                  <c:v>39</c:v>
                </c:pt>
                <c:pt idx="634">
                  <c:v>39</c:v>
                </c:pt>
                <c:pt idx="635">
                  <c:v>39</c:v>
                </c:pt>
                <c:pt idx="636">
                  <c:v>39</c:v>
                </c:pt>
                <c:pt idx="637">
                  <c:v>39</c:v>
                </c:pt>
                <c:pt idx="638">
                  <c:v>39</c:v>
                </c:pt>
                <c:pt idx="639">
                  <c:v>39</c:v>
                </c:pt>
                <c:pt idx="640">
                  <c:v>39</c:v>
                </c:pt>
                <c:pt idx="641">
                  <c:v>39</c:v>
                </c:pt>
                <c:pt idx="642">
                  <c:v>39</c:v>
                </c:pt>
                <c:pt idx="643">
                  <c:v>39</c:v>
                </c:pt>
                <c:pt idx="644">
                  <c:v>39</c:v>
                </c:pt>
                <c:pt idx="645">
                  <c:v>39</c:v>
                </c:pt>
                <c:pt idx="646">
                  <c:v>39</c:v>
                </c:pt>
                <c:pt idx="647">
                  <c:v>39</c:v>
                </c:pt>
                <c:pt idx="648">
                  <c:v>39</c:v>
                </c:pt>
                <c:pt idx="649">
                  <c:v>39</c:v>
                </c:pt>
                <c:pt idx="650">
                  <c:v>39</c:v>
                </c:pt>
                <c:pt idx="651">
                  <c:v>39</c:v>
                </c:pt>
                <c:pt idx="652">
                  <c:v>39</c:v>
                </c:pt>
                <c:pt idx="653">
                  <c:v>39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37</c:v>
                </c:pt>
                <c:pt idx="669">
                  <c:v>80</c:v>
                </c:pt>
                <c:pt idx="670">
                  <c:v>179</c:v>
                </c:pt>
                <c:pt idx="671">
                  <c:v>179</c:v>
                </c:pt>
                <c:pt idx="672">
                  <c:v>179</c:v>
                </c:pt>
                <c:pt idx="673">
                  <c:v>179</c:v>
                </c:pt>
                <c:pt idx="674">
                  <c:v>179</c:v>
                </c:pt>
                <c:pt idx="675">
                  <c:v>179</c:v>
                </c:pt>
                <c:pt idx="676">
                  <c:v>179</c:v>
                </c:pt>
                <c:pt idx="677">
                  <c:v>179</c:v>
                </c:pt>
                <c:pt idx="678">
                  <c:v>179</c:v>
                </c:pt>
                <c:pt idx="679">
                  <c:v>179</c:v>
                </c:pt>
                <c:pt idx="680">
                  <c:v>179</c:v>
                </c:pt>
                <c:pt idx="681">
                  <c:v>179</c:v>
                </c:pt>
                <c:pt idx="682">
                  <c:v>179</c:v>
                </c:pt>
                <c:pt idx="683">
                  <c:v>179</c:v>
                </c:pt>
                <c:pt idx="684">
                  <c:v>179</c:v>
                </c:pt>
                <c:pt idx="685">
                  <c:v>179</c:v>
                </c:pt>
                <c:pt idx="686">
                  <c:v>179</c:v>
                </c:pt>
                <c:pt idx="687">
                  <c:v>173</c:v>
                </c:pt>
                <c:pt idx="688">
                  <c:v>210</c:v>
                </c:pt>
                <c:pt idx="689">
                  <c:v>267</c:v>
                </c:pt>
                <c:pt idx="690">
                  <c:v>267</c:v>
                </c:pt>
                <c:pt idx="691">
                  <c:v>267</c:v>
                </c:pt>
                <c:pt idx="692">
                  <c:v>267</c:v>
                </c:pt>
                <c:pt idx="693">
                  <c:v>267</c:v>
                </c:pt>
                <c:pt idx="694">
                  <c:v>267</c:v>
                </c:pt>
                <c:pt idx="695">
                  <c:v>267</c:v>
                </c:pt>
                <c:pt idx="696">
                  <c:v>267</c:v>
                </c:pt>
                <c:pt idx="697">
                  <c:v>267</c:v>
                </c:pt>
                <c:pt idx="698">
                  <c:v>267</c:v>
                </c:pt>
                <c:pt idx="699">
                  <c:v>267</c:v>
                </c:pt>
                <c:pt idx="700">
                  <c:v>267</c:v>
                </c:pt>
                <c:pt idx="701">
                  <c:v>267</c:v>
                </c:pt>
                <c:pt idx="702">
                  <c:v>267</c:v>
                </c:pt>
                <c:pt idx="703">
                  <c:v>267</c:v>
                </c:pt>
                <c:pt idx="704">
                  <c:v>267</c:v>
                </c:pt>
                <c:pt idx="705">
                  <c:v>267</c:v>
                </c:pt>
                <c:pt idx="706">
                  <c:v>267</c:v>
                </c:pt>
                <c:pt idx="707">
                  <c:v>267</c:v>
                </c:pt>
                <c:pt idx="708">
                  <c:v>267</c:v>
                </c:pt>
                <c:pt idx="709">
                  <c:v>267</c:v>
                </c:pt>
                <c:pt idx="710">
                  <c:v>267</c:v>
                </c:pt>
                <c:pt idx="711">
                  <c:v>267</c:v>
                </c:pt>
                <c:pt idx="712">
                  <c:v>267</c:v>
                </c:pt>
                <c:pt idx="713">
                  <c:v>267</c:v>
                </c:pt>
                <c:pt idx="714">
                  <c:v>267</c:v>
                </c:pt>
                <c:pt idx="715">
                  <c:v>267</c:v>
                </c:pt>
                <c:pt idx="716">
                  <c:v>154</c:v>
                </c:pt>
                <c:pt idx="717">
                  <c:v>154</c:v>
                </c:pt>
                <c:pt idx="718">
                  <c:v>154</c:v>
                </c:pt>
                <c:pt idx="719">
                  <c:v>154</c:v>
                </c:pt>
                <c:pt idx="720">
                  <c:v>154</c:v>
                </c:pt>
                <c:pt idx="721">
                  <c:v>154</c:v>
                </c:pt>
                <c:pt idx="722">
                  <c:v>154</c:v>
                </c:pt>
                <c:pt idx="723">
                  <c:v>154</c:v>
                </c:pt>
                <c:pt idx="724">
                  <c:v>154</c:v>
                </c:pt>
                <c:pt idx="725">
                  <c:v>154</c:v>
                </c:pt>
                <c:pt idx="726">
                  <c:v>154</c:v>
                </c:pt>
                <c:pt idx="727">
                  <c:v>154</c:v>
                </c:pt>
                <c:pt idx="728">
                  <c:v>143</c:v>
                </c:pt>
                <c:pt idx="729">
                  <c:v>146</c:v>
                </c:pt>
                <c:pt idx="730">
                  <c:v>178</c:v>
                </c:pt>
                <c:pt idx="731">
                  <c:v>178</c:v>
                </c:pt>
                <c:pt idx="732">
                  <c:v>178</c:v>
                </c:pt>
                <c:pt idx="733">
                  <c:v>178</c:v>
                </c:pt>
                <c:pt idx="734">
                  <c:v>178</c:v>
                </c:pt>
                <c:pt idx="735">
                  <c:v>178</c:v>
                </c:pt>
                <c:pt idx="736">
                  <c:v>178</c:v>
                </c:pt>
                <c:pt idx="737">
                  <c:v>178</c:v>
                </c:pt>
                <c:pt idx="738">
                  <c:v>178</c:v>
                </c:pt>
                <c:pt idx="739">
                  <c:v>178</c:v>
                </c:pt>
                <c:pt idx="740">
                  <c:v>178</c:v>
                </c:pt>
                <c:pt idx="741">
                  <c:v>178</c:v>
                </c:pt>
                <c:pt idx="742">
                  <c:v>178</c:v>
                </c:pt>
                <c:pt idx="743">
                  <c:v>178</c:v>
                </c:pt>
                <c:pt idx="744">
                  <c:v>178</c:v>
                </c:pt>
                <c:pt idx="745">
                  <c:v>178</c:v>
                </c:pt>
                <c:pt idx="746">
                  <c:v>178</c:v>
                </c:pt>
                <c:pt idx="747">
                  <c:v>178</c:v>
                </c:pt>
                <c:pt idx="748">
                  <c:v>178</c:v>
                </c:pt>
                <c:pt idx="749">
                  <c:v>178</c:v>
                </c:pt>
                <c:pt idx="750">
                  <c:v>178</c:v>
                </c:pt>
                <c:pt idx="751">
                  <c:v>258</c:v>
                </c:pt>
                <c:pt idx="752">
                  <c:v>258</c:v>
                </c:pt>
                <c:pt idx="753">
                  <c:v>258</c:v>
                </c:pt>
                <c:pt idx="754">
                  <c:v>258</c:v>
                </c:pt>
                <c:pt idx="755">
                  <c:v>258</c:v>
                </c:pt>
                <c:pt idx="756">
                  <c:v>258</c:v>
                </c:pt>
                <c:pt idx="757">
                  <c:v>258</c:v>
                </c:pt>
                <c:pt idx="758">
                  <c:v>258</c:v>
                </c:pt>
                <c:pt idx="759">
                  <c:v>258</c:v>
                </c:pt>
                <c:pt idx="760">
                  <c:v>258</c:v>
                </c:pt>
                <c:pt idx="761">
                  <c:v>258</c:v>
                </c:pt>
                <c:pt idx="762">
                  <c:v>258</c:v>
                </c:pt>
                <c:pt idx="763">
                  <c:v>258</c:v>
                </c:pt>
                <c:pt idx="764">
                  <c:v>258</c:v>
                </c:pt>
                <c:pt idx="765">
                  <c:v>258</c:v>
                </c:pt>
                <c:pt idx="766">
                  <c:v>258</c:v>
                </c:pt>
                <c:pt idx="767">
                  <c:v>258</c:v>
                </c:pt>
                <c:pt idx="768">
                  <c:v>258</c:v>
                </c:pt>
                <c:pt idx="769">
                  <c:v>258</c:v>
                </c:pt>
                <c:pt idx="770">
                  <c:v>258</c:v>
                </c:pt>
                <c:pt idx="771">
                  <c:v>258</c:v>
                </c:pt>
                <c:pt idx="772">
                  <c:v>258</c:v>
                </c:pt>
                <c:pt idx="773">
                  <c:v>258</c:v>
                </c:pt>
                <c:pt idx="774">
                  <c:v>258</c:v>
                </c:pt>
                <c:pt idx="775">
                  <c:v>258</c:v>
                </c:pt>
                <c:pt idx="776">
                  <c:v>258</c:v>
                </c:pt>
                <c:pt idx="777">
                  <c:v>258</c:v>
                </c:pt>
                <c:pt idx="778">
                  <c:v>258</c:v>
                </c:pt>
                <c:pt idx="779">
                  <c:v>258</c:v>
                </c:pt>
                <c:pt idx="780">
                  <c:v>258</c:v>
                </c:pt>
                <c:pt idx="781">
                  <c:v>258</c:v>
                </c:pt>
                <c:pt idx="782">
                  <c:v>258</c:v>
                </c:pt>
                <c:pt idx="783">
                  <c:v>258</c:v>
                </c:pt>
                <c:pt idx="784">
                  <c:v>258</c:v>
                </c:pt>
                <c:pt idx="785">
                  <c:v>258</c:v>
                </c:pt>
                <c:pt idx="786">
                  <c:v>258</c:v>
                </c:pt>
                <c:pt idx="787">
                  <c:v>258</c:v>
                </c:pt>
                <c:pt idx="788">
                  <c:v>258</c:v>
                </c:pt>
                <c:pt idx="789">
                  <c:v>258</c:v>
                </c:pt>
                <c:pt idx="790">
                  <c:v>258</c:v>
                </c:pt>
                <c:pt idx="791">
                  <c:v>258</c:v>
                </c:pt>
                <c:pt idx="792">
                  <c:v>258</c:v>
                </c:pt>
                <c:pt idx="793">
                  <c:v>258</c:v>
                </c:pt>
                <c:pt idx="794">
                  <c:v>258</c:v>
                </c:pt>
                <c:pt idx="795">
                  <c:v>258</c:v>
                </c:pt>
                <c:pt idx="796">
                  <c:v>258</c:v>
                </c:pt>
                <c:pt idx="797">
                  <c:v>258</c:v>
                </c:pt>
                <c:pt idx="798">
                  <c:v>258</c:v>
                </c:pt>
                <c:pt idx="799">
                  <c:v>258</c:v>
                </c:pt>
                <c:pt idx="800">
                  <c:v>258</c:v>
                </c:pt>
                <c:pt idx="801">
                  <c:v>258</c:v>
                </c:pt>
                <c:pt idx="802">
                  <c:v>258</c:v>
                </c:pt>
                <c:pt idx="803">
                  <c:v>258</c:v>
                </c:pt>
                <c:pt idx="804">
                  <c:v>258</c:v>
                </c:pt>
                <c:pt idx="805">
                  <c:v>258</c:v>
                </c:pt>
                <c:pt idx="806">
                  <c:v>258</c:v>
                </c:pt>
                <c:pt idx="807">
                  <c:v>258</c:v>
                </c:pt>
                <c:pt idx="808">
                  <c:v>258</c:v>
                </c:pt>
                <c:pt idx="809">
                  <c:v>258</c:v>
                </c:pt>
                <c:pt idx="810">
                  <c:v>258</c:v>
                </c:pt>
                <c:pt idx="811">
                  <c:v>258</c:v>
                </c:pt>
                <c:pt idx="812">
                  <c:v>258</c:v>
                </c:pt>
                <c:pt idx="813">
                  <c:v>258</c:v>
                </c:pt>
                <c:pt idx="814">
                  <c:v>258</c:v>
                </c:pt>
                <c:pt idx="815">
                  <c:v>258</c:v>
                </c:pt>
                <c:pt idx="816">
                  <c:v>258</c:v>
                </c:pt>
                <c:pt idx="817">
                  <c:v>258</c:v>
                </c:pt>
                <c:pt idx="818">
                  <c:v>258</c:v>
                </c:pt>
                <c:pt idx="819">
                  <c:v>229</c:v>
                </c:pt>
                <c:pt idx="820">
                  <c:v>240</c:v>
                </c:pt>
                <c:pt idx="821">
                  <c:v>304</c:v>
                </c:pt>
                <c:pt idx="822">
                  <c:v>304</c:v>
                </c:pt>
                <c:pt idx="823">
                  <c:v>304</c:v>
                </c:pt>
                <c:pt idx="824">
                  <c:v>304</c:v>
                </c:pt>
                <c:pt idx="825">
                  <c:v>304</c:v>
                </c:pt>
                <c:pt idx="826">
                  <c:v>304</c:v>
                </c:pt>
                <c:pt idx="827">
                  <c:v>304</c:v>
                </c:pt>
                <c:pt idx="828">
                  <c:v>304</c:v>
                </c:pt>
                <c:pt idx="829">
                  <c:v>304</c:v>
                </c:pt>
                <c:pt idx="830">
                  <c:v>304</c:v>
                </c:pt>
                <c:pt idx="831">
                  <c:v>304</c:v>
                </c:pt>
                <c:pt idx="832">
                  <c:v>304</c:v>
                </c:pt>
                <c:pt idx="833">
                  <c:v>304</c:v>
                </c:pt>
                <c:pt idx="834">
                  <c:v>304</c:v>
                </c:pt>
                <c:pt idx="835">
                  <c:v>304</c:v>
                </c:pt>
                <c:pt idx="836">
                  <c:v>304</c:v>
                </c:pt>
                <c:pt idx="837">
                  <c:v>304</c:v>
                </c:pt>
                <c:pt idx="838">
                  <c:v>304</c:v>
                </c:pt>
                <c:pt idx="839">
                  <c:v>304</c:v>
                </c:pt>
                <c:pt idx="840">
                  <c:v>304</c:v>
                </c:pt>
                <c:pt idx="841">
                  <c:v>304</c:v>
                </c:pt>
                <c:pt idx="842">
                  <c:v>304</c:v>
                </c:pt>
                <c:pt idx="843">
                  <c:v>304</c:v>
                </c:pt>
                <c:pt idx="844">
                  <c:v>304</c:v>
                </c:pt>
                <c:pt idx="845">
                  <c:v>304</c:v>
                </c:pt>
                <c:pt idx="846">
                  <c:v>304</c:v>
                </c:pt>
                <c:pt idx="847">
                  <c:v>304</c:v>
                </c:pt>
                <c:pt idx="848">
                  <c:v>304</c:v>
                </c:pt>
                <c:pt idx="849">
                  <c:v>304</c:v>
                </c:pt>
                <c:pt idx="850">
                  <c:v>304</c:v>
                </c:pt>
                <c:pt idx="851">
                  <c:v>304</c:v>
                </c:pt>
                <c:pt idx="852">
                  <c:v>304</c:v>
                </c:pt>
                <c:pt idx="853">
                  <c:v>304</c:v>
                </c:pt>
                <c:pt idx="854">
                  <c:v>304</c:v>
                </c:pt>
                <c:pt idx="855">
                  <c:v>304</c:v>
                </c:pt>
                <c:pt idx="856">
                  <c:v>304</c:v>
                </c:pt>
                <c:pt idx="857">
                  <c:v>304</c:v>
                </c:pt>
                <c:pt idx="858">
                  <c:v>304</c:v>
                </c:pt>
                <c:pt idx="859">
                  <c:v>304</c:v>
                </c:pt>
                <c:pt idx="860">
                  <c:v>304</c:v>
                </c:pt>
                <c:pt idx="861">
                  <c:v>304</c:v>
                </c:pt>
                <c:pt idx="862">
                  <c:v>304</c:v>
                </c:pt>
                <c:pt idx="863">
                  <c:v>304</c:v>
                </c:pt>
                <c:pt idx="864">
                  <c:v>304</c:v>
                </c:pt>
                <c:pt idx="865">
                  <c:v>304</c:v>
                </c:pt>
                <c:pt idx="866">
                  <c:v>304</c:v>
                </c:pt>
                <c:pt idx="867">
                  <c:v>304</c:v>
                </c:pt>
                <c:pt idx="868">
                  <c:v>304</c:v>
                </c:pt>
                <c:pt idx="869">
                  <c:v>304</c:v>
                </c:pt>
                <c:pt idx="870">
                  <c:v>304</c:v>
                </c:pt>
                <c:pt idx="871">
                  <c:v>304</c:v>
                </c:pt>
                <c:pt idx="872">
                  <c:v>304</c:v>
                </c:pt>
                <c:pt idx="873">
                  <c:v>304</c:v>
                </c:pt>
                <c:pt idx="874">
                  <c:v>304</c:v>
                </c:pt>
                <c:pt idx="875">
                  <c:v>304</c:v>
                </c:pt>
                <c:pt idx="876">
                  <c:v>304</c:v>
                </c:pt>
                <c:pt idx="877">
                  <c:v>304</c:v>
                </c:pt>
                <c:pt idx="878">
                  <c:v>304</c:v>
                </c:pt>
                <c:pt idx="879">
                  <c:v>304</c:v>
                </c:pt>
                <c:pt idx="880">
                  <c:v>304</c:v>
                </c:pt>
                <c:pt idx="881">
                  <c:v>304</c:v>
                </c:pt>
                <c:pt idx="882">
                  <c:v>304</c:v>
                </c:pt>
                <c:pt idx="883">
                  <c:v>304</c:v>
                </c:pt>
                <c:pt idx="884">
                  <c:v>304</c:v>
                </c:pt>
                <c:pt idx="885">
                  <c:v>304</c:v>
                </c:pt>
                <c:pt idx="886">
                  <c:v>304</c:v>
                </c:pt>
                <c:pt idx="887">
                  <c:v>304</c:v>
                </c:pt>
                <c:pt idx="888">
                  <c:v>304</c:v>
                </c:pt>
                <c:pt idx="889">
                  <c:v>304</c:v>
                </c:pt>
                <c:pt idx="890">
                  <c:v>304</c:v>
                </c:pt>
                <c:pt idx="891">
                  <c:v>304</c:v>
                </c:pt>
                <c:pt idx="892">
                  <c:v>304</c:v>
                </c:pt>
                <c:pt idx="893">
                  <c:v>304</c:v>
                </c:pt>
                <c:pt idx="894">
                  <c:v>304</c:v>
                </c:pt>
                <c:pt idx="895">
                  <c:v>304</c:v>
                </c:pt>
                <c:pt idx="896">
                  <c:v>304</c:v>
                </c:pt>
                <c:pt idx="897">
                  <c:v>304</c:v>
                </c:pt>
                <c:pt idx="898">
                  <c:v>304</c:v>
                </c:pt>
                <c:pt idx="899">
                  <c:v>304</c:v>
                </c:pt>
                <c:pt idx="900">
                  <c:v>304</c:v>
                </c:pt>
                <c:pt idx="901">
                  <c:v>304</c:v>
                </c:pt>
                <c:pt idx="902">
                  <c:v>304</c:v>
                </c:pt>
                <c:pt idx="903">
                  <c:v>304</c:v>
                </c:pt>
                <c:pt idx="904">
                  <c:v>304</c:v>
                </c:pt>
                <c:pt idx="905">
                  <c:v>304</c:v>
                </c:pt>
                <c:pt idx="906">
                  <c:v>304</c:v>
                </c:pt>
                <c:pt idx="907">
                  <c:v>304</c:v>
                </c:pt>
                <c:pt idx="908">
                  <c:v>304</c:v>
                </c:pt>
                <c:pt idx="909">
                  <c:v>304</c:v>
                </c:pt>
                <c:pt idx="910">
                  <c:v>304</c:v>
                </c:pt>
                <c:pt idx="911">
                  <c:v>304</c:v>
                </c:pt>
                <c:pt idx="912">
                  <c:v>304</c:v>
                </c:pt>
                <c:pt idx="913">
                  <c:v>304</c:v>
                </c:pt>
                <c:pt idx="914">
                  <c:v>304</c:v>
                </c:pt>
                <c:pt idx="915">
                  <c:v>304</c:v>
                </c:pt>
                <c:pt idx="916">
                  <c:v>304</c:v>
                </c:pt>
                <c:pt idx="917">
                  <c:v>304</c:v>
                </c:pt>
                <c:pt idx="918">
                  <c:v>304</c:v>
                </c:pt>
                <c:pt idx="919">
                  <c:v>304</c:v>
                </c:pt>
                <c:pt idx="920">
                  <c:v>304</c:v>
                </c:pt>
                <c:pt idx="921">
                  <c:v>304</c:v>
                </c:pt>
                <c:pt idx="922">
                  <c:v>304</c:v>
                </c:pt>
                <c:pt idx="923">
                  <c:v>304</c:v>
                </c:pt>
                <c:pt idx="924">
                  <c:v>304</c:v>
                </c:pt>
                <c:pt idx="925">
                  <c:v>304</c:v>
                </c:pt>
                <c:pt idx="926">
                  <c:v>304</c:v>
                </c:pt>
                <c:pt idx="927">
                  <c:v>304</c:v>
                </c:pt>
                <c:pt idx="928">
                  <c:v>304</c:v>
                </c:pt>
                <c:pt idx="929">
                  <c:v>304</c:v>
                </c:pt>
                <c:pt idx="930">
                  <c:v>304</c:v>
                </c:pt>
                <c:pt idx="931">
                  <c:v>304</c:v>
                </c:pt>
                <c:pt idx="932">
                  <c:v>304</c:v>
                </c:pt>
                <c:pt idx="933">
                  <c:v>304</c:v>
                </c:pt>
                <c:pt idx="934">
                  <c:v>304</c:v>
                </c:pt>
                <c:pt idx="935">
                  <c:v>304</c:v>
                </c:pt>
                <c:pt idx="936">
                  <c:v>304</c:v>
                </c:pt>
                <c:pt idx="937">
                  <c:v>304</c:v>
                </c:pt>
                <c:pt idx="938">
                  <c:v>304</c:v>
                </c:pt>
                <c:pt idx="939">
                  <c:v>304</c:v>
                </c:pt>
                <c:pt idx="940">
                  <c:v>304</c:v>
                </c:pt>
                <c:pt idx="941">
                  <c:v>304</c:v>
                </c:pt>
                <c:pt idx="942">
                  <c:v>304</c:v>
                </c:pt>
                <c:pt idx="943">
                  <c:v>304</c:v>
                </c:pt>
                <c:pt idx="944">
                  <c:v>304</c:v>
                </c:pt>
                <c:pt idx="945">
                  <c:v>304</c:v>
                </c:pt>
                <c:pt idx="946">
                  <c:v>304</c:v>
                </c:pt>
                <c:pt idx="947">
                  <c:v>299</c:v>
                </c:pt>
                <c:pt idx="948">
                  <c:v>209</c:v>
                </c:pt>
                <c:pt idx="949">
                  <c:v>228</c:v>
                </c:pt>
                <c:pt idx="950">
                  <c:v>342</c:v>
                </c:pt>
                <c:pt idx="951">
                  <c:v>342</c:v>
                </c:pt>
                <c:pt idx="952">
                  <c:v>342</c:v>
                </c:pt>
                <c:pt idx="953">
                  <c:v>342</c:v>
                </c:pt>
                <c:pt idx="954">
                  <c:v>290</c:v>
                </c:pt>
                <c:pt idx="955">
                  <c:v>288</c:v>
                </c:pt>
                <c:pt idx="956">
                  <c:v>294</c:v>
                </c:pt>
                <c:pt idx="957">
                  <c:v>294</c:v>
                </c:pt>
                <c:pt idx="958">
                  <c:v>294</c:v>
                </c:pt>
                <c:pt idx="959">
                  <c:v>196</c:v>
                </c:pt>
                <c:pt idx="960">
                  <c:v>257</c:v>
                </c:pt>
                <c:pt idx="961">
                  <c:v>257</c:v>
                </c:pt>
                <c:pt idx="962">
                  <c:v>257</c:v>
                </c:pt>
                <c:pt idx="963">
                  <c:v>257</c:v>
                </c:pt>
                <c:pt idx="964">
                  <c:v>257</c:v>
                </c:pt>
                <c:pt idx="965">
                  <c:v>257</c:v>
                </c:pt>
                <c:pt idx="966">
                  <c:v>257</c:v>
                </c:pt>
                <c:pt idx="967">
                  <c:v>257</c:v>
                </c:pt>
                <c:pt idx="968">
                  <c:v>257</c:v>
                </c:pt>
                <c:pt idx="969">
                  <c:v>257</c:v>
                </c:pt>
                <c:pt idx="970">
                  <c:v>257</c:v>
                </c:pt>
                <c:pt idx="971">
                  <c:v>257</c:v>
                </c:pt>
                <c:pt idx="972">
                  <c:v>257</c:v>
                </c:pt>
                <c:pt idx="973">
                  <c:v>257</c:v>
                </c:pt>
                <c:pt idx="974">
                  <c:v>257</c:v>
                </c:pt>
                <c:pt idx="975">
                  <c:v>257</c:v>
                </c:pt>
                <c:pt idx="976">
                  <c:v>257</c:v>
                </c:pt>
                <c:pt idx="977">
                  <c:v>257</c:v>
                </c:pt>
                <c:pt idx="978">
                  <c:v>257</c:v>
                </c:pt>
                <c:pt idx="979">
                  <c:v>257</c:v>
                </c:pt>
                <c:pt idx="980">
                  <c:v>257</c:v>
                </c:pt>
                <c:pt idx="981">
                  <c:v>257</c:v>
                </c:pt>
                <c:pt idx="982">
                  <c:v>257</c:v>
                </c:pt>
                <c:pt idx="983">
                  <c:v>257</c:v>
                </c:pt>
                <c:pt idx="984">
                  <c:v>257</c:v>
                </c:pt>
                <c:pt idx="985">
                  <c:v>257</c:v>
                </c:pt>
                <c:pt idx="986">
                  <c:v>257</c:v>
                </c:pt>
                <c:pt idx="987">
                  <c:v>257</c:v>
                </c:pt>
                <c:pt idx="988">
                  <c:v>257</c:v>
                </c:pt>
                <c:pt idx="989">
                  <c:v>257</c:v>
                </c:pt>
                <c:pt idx="990">
                  <c:v>257</c:v>
                </c:pt>
                <c:pt idx="991">
                  <c:v>257</c:v>
                </c:pt>
                <c:pt idx="992">
                  <c:v>257</c:v>
                </c:pt>
                <c:pt idx="993">
                  <c:v>257</c:v>
                </c:pt>
                <c:pt idx="994">
                  <c:v>257</c:v>
                </c:pt>
                <c:pt idx="995">
                  <c:v>257</c:v>
                </c:pt>
                <c:pt idx="996">
                  <c:v>257</c:v>
                </c:pt>
                <c:pt idx="997">
                  <c:v>257</c:v>
                </c:pt>
                <c:pt idx="998">
                  <c:v>257</c:v>
                </c:pt>
                <c:pt idx="999">
                  <c:v>257</c:v>
                </c:pt>
                <c:pt idx="1000">
                  <c:v>257</c:v>
                </c:pt>
                <c:pt idx="1001">
                  <c:v>257</c:v>
                </c:pt>
                <c:pt idx="1002">
                  <c:v>257</c:v>
                </c:pt>
                <c:pt idx="1003">
                  <c:v>257</c:v>
                </c:pt>
                <c:pt idx="1004">
                  <c:v>257</c:v>
                </c:pt>
                <c:pt idx="1005">
                  <c:v>257</c:v>
                </c:pt>
                <c:pt idx="1006">
                  <c:v>257</c:v>
                </c:pt>
                <c:pt idx="1007">
                  <c:v>257</c:v>
                </c:pt>
                <c:pt idx="1008">
                  <c:v>257</c:v>
                </c:pt>
                <c:pt idx="1009">
                  <c:v>257</c:v>
                </c:pt>
                <c:pt idx="1010">
                  <c:v>257</c:v>
                </c:pt>
                <c:pt idx="1011">
                  <c:v>257</c:v>
                </c:pt>
                <c:pt idx="1012">
                  <c:v>257</c:v>
                </c:pt>
                <c:pt idx="1013">
                  <c:v>257</c:v>
                </c:pt>
                <c:pt idx="1014">
                  <c:v>257</c:v>
                </c:pt>
                <c:pt idx="1015">
                  <c:v>257</c:v>
                </c:pt>
                <c:pt idx="1016">
                  <c:v>257</c:v>
                </c:pt>
                <c:pt idx="1017">
                  <c:v>257</c:v>
                </c:pt>
                <c:pt idx="1018">
                  <c:v>257</c:v>
                </c:pt>
                <c:pt idx="1019">
                  <c:v>257</c:v>
                </c:pt>
                <c:pt idx="1020">
                  <c:v>257</c:v>
                </c:pt>
                <c:pt idx="1021">
                  <c:v>257</c:v>
                </c:pt>
                <c:pt idx="1022">
                  <c:v>257</c:v>
                </c:pt>
                <c:pt idx="1023">
                  <c:v>257</c:v>
                </c:pt>
                <c:pt idx="1024">
                  <c:v>257</c:v>
                </c:pt>
                <c:pt idx="1025">
                  <c:v>257</c:v>
                </c:pt>
                <c:pt idx="1026">
                  <c:v>257</c:v>
                </c:pt>
                <c:pt idx="1027">
                  <c:v>257</c:v>
                </c:pt>
                <c:pt idx="1028">
                  <c:v>257</c:v>
                </c:pt>
                <c:pt idx="1029">
                  <c:v>257</c:v>
                </c:pt>
                <c:pt idx="1030">
                  <c:v>257</c:v>
                </c:pt>
                <c:pt idx="1031">
                  <c:v>257</c:v>
                </c:pt>
                <c:pt idx="1032">
                  <c:v>257</c:v>
                </c:pt>
                <c:pt idx="1033">
                  <c:v>257</c:v>
                </c:pt>
                <c:pt idx="1034">
                  <c:v>250</c:v>
                </c:pt>
                <c:pt idx="1035">
                  <c:v>353</c:v>
                </c:pt>
                <c:pt idx="1036">
                  <c:v>353</c:v>
                </c:pt>
                <c:pt idx="1037">
                  <c:v>353</c:v>
                </c:pt>
                <c:pt idx="1038">
                  <c:v>353</c:v>
                </c:pt>
                <c:pt idx="1039">
                  <c:v>353</c:v>
                </c:pt>
                <c:pt idx="1040">
                  <c:v>353</c:v>
                </c:pt>
                <c:pt idx="1041">
                  <c:v>353</c:v>
                </c:pt>
                <c:pt idx="1042">
                  <c:v>353</c:v>
                </c:pt>
                <c:pt idx="1043">
                  <c:v>353</c:v>
                </c:pt>
                <c:pt idx="1044">
                  <c:v>353</c:v>
                </c:pt>
                <c:pt idx="1045">
                  <c:v>353</c:v>
                </c:pt>
                <c:pt idx="1046">
                  <c:v>353</c:v>
                </c:pt>
                <c:pt idx="1047">
                  <c:v>353</c:v>
                </c:pt>
                <c:pt idx="1048">
                  <c:v>353</c:v>
                </c:pt>
                <c:pt idx="1049">
                  <c:v>353</c:v>
                </c:pt>
                <c:pt idx="1050">
                  <c:v>353</c:v>
                </c:pt>
                <c:pt idx="1051">
                  <c:v>353</c:v>
                </c:pt>
                <c:pt idx="1052">
                  <c:v>353</c:v>
                </c:pt>
                <c:pt idx="1053">
                  <c:v>353</c:v>
                </c:pt>
                <c:pt idx="1054">
                  <c:v>353</c:v>
                </c:pt>
                <c:pt idx="1055">
                  <c:v>353</c:v>
                </c:pt>
                <c:pt idx="1056">
                  <c:v>353</c:v>
                </c:pt>
                <c:pt idx="1057">
                  <c:v>353</c:v>
                </c:pt>
                <c:pt idx="1058">
                  <c:v>353</c:v>
                </c:pt>
                <c:pt idx="1059">
                  <c:v>353</c:v>
                </c:pt>
                <c:pt idx="1060">
                  <c:v>353</c:v>
                </c:pt>
                <c:pt idx="1061">
                  <c:v>353</c:v>
                </c:pt>
                <c:pt idx="1062">
                  <c:v>353</c:v>
                </c:pt>
                <c:pt idx="1063">
                  <c:v>353</c:v>
                </c:pt>
                <c:pt idx="1064">
                  <c:v>353</c:v>
                </c:pt>
                <c:pt idx="1065">
                  <c:v>353</c:v>
                </c:pt>
                <c:pt idx="1066">
                  <c:v>353</c:v>
                </c:pt>
                <c:pt idx="1067">
                  <c:v>353</c:v>
                </c:pt>
                <c:pt idx="1068">
                  <c:v>353</c:v>
                </c:pt>
                <c:pt idx="1069">
                  <c:v>353</c:v>
                </c:pt>
                <c:pt idx="1070">
                  <c:v>353</c:v>
                </c:pt>
                <c:pt idx="1071">
                  <c:v>353</c:v>
                </c:pt>
                <c:pt idx="1072">
                  <c:v>353</c:v>
                </c:pt>
                <c:pt idx="1073">
                  <c:v>353</c:v>
                </c:pt>
                <c:pt idx="1074">
                  <c:v>353</c:v>
                </c:pt>
                <c:pt idx="1075">
                  <c:v>353</c:v>
                </c:pt>
                <c:pt idx="1076">
                  <c:v>353</c:v>
                </c:pt>
                <c:pt idx="1077">
                  <c:v>353</c:v>
                </c:pt>
                <c:pt idx="1078">
                  <c:v>353</c:v>
                </c:pt>
                <c:pt idx="1079">
                  <c:v>353</c:v>
                </c:pt>
                <c:pt idx="1080">
                  <c:v>353</c:v>
                </c:pt>
                <c:pt idx="1081">
                  <c:v>353</c:v>
                </c:pt>
                <c:pt idx="1082">
                  <c:v>353</c:v>
                </c:pt>
                <c:pt idx="1083">
                  <c:v>353</c:v>
                </c:pt>
                <c:pt idx="1084">
                  <c:v>353</c:v>
                </c:pt>
                <c:pt idx="1085">
                  <c:v>353</c:v>
                </c:pt>
                <c:pt idx="1086">
                  <c:v>353</c:v>
                </c:pt>
                <c:pt idx="1087">
                  <c:v>353</c:v>
                </c:pt>
                <c:pt idx="1088">
                  <c:v>353</c:v>
                </c:pt>
                <c:pt idx="1089">
                  <c:v>353</c:v>
                </c:pt>
                <c:pt idx="1090">
                  <c:v>353</c:v>
                </c:pt>
                <c:pt idx="1091">
                  <c:v>353</c:v>
                </c:pt>
                <c:pt idx="1092">
                  <c:v>353</c:v>
                </c:pt>
                <c:pt idx="1093">
                  <c:v>353</c:v>
                </c:pt>
                <c:pt idx="1094">
                  <c:v>353</c:v>
                </c:pt>
                <c:pt idx="1095">
                  <c:v>353</c:v>
                </c:pt>
                <c:pt idx="1096">
                  <c:v>353</c:v>
                </c:pt>
                <c:pt idx="1097">
                  <c:v>353</c:v>
                </c:pt>
                <c:pt idx="1098">
                  <c:v>344</c:v>
                </c:pt>
                <c:pt idx="1099">
                  <c:v>328</c:v>
                </c:pt>
                <c:pt idx="1100">
                  <c:v>380</c:v>
                </c:pt>
                <c:pt idx="1101">
                  <c:v>380</c:v>
                </c:pt>
                <c:pt idx="1102">
                  <c:v>380</c:v>
                </c:pt>
                <c:pt idx="1103">
                  <c:v>380</c:v>
                </c:pt>
                <c:pt idx="1104">
                  <c:v>380</c:v>
                </c:pt>
                <c:pt idx="1105">
                  <c:v>380</c:v>
                </c:pt>
                <c:pt idx="1106">
                  <c:v>380</c:v>
                </c:pt>
                <c:pt idx="1107">
                  <c:v>380</c:v>
                </c:pt>
                <c:pt idx="1108">
                  <c:v>380</c:v>
                </c:pt>
                <c:pt idx="1109">
                  <c:v>380</c:v>
                </c:pt>
                <c:pt idx="1110">
                  <c:v>380</c:v>
                </c:pt>
                <c:pt idx="1111">
                  <c:v>380</c:v>
                </c:pt>
                <c:pt idx="1112">
                  <c:v>380</c:v>
                </c:pt>
                <c:pt idx="1113">
                  <c:v>380</c:v>
                </c:pt>
                <c:pt idx="1114">
                  <c:v>380</c:v>
                </c:pt>
                <c:pt idx="1115">
                  <c:v>380</c:v>
                </c:pt>
                <c:pt idx="1116">
                  <c:v>380</c:v>
                </c:pt>
                <c:pt idx="1117">
                  <c:v>380</c:v>
                </c:pt>
                <c:pt idx="1118">
                  <c:v>380</c:v>
                </c:pt>
                <c:pt idx="1119">
                  <c:v>380</c:v>
                </c:pt>
                <c:pt idx="1120">
                  <c:v>380</c:v>
                </c:pt>
                <c:pt idx="1121">
                  <c:v>380</c:v>
                </c:pt>
                <c:pt idx="1122">
                  <c:v>380</c:v>
                </c:pt>
                <c:pt idx="1123">
                  <c:v>380</c:v>
                </c:pt>
                <c:pt idx="1124">
                  <c:v>380</c:v>
                </c:pt>
                <c:pt idx="1125">
                  <c:v>380</c:v>
                </c:pt>
                <c:pt idx="1126">
                  <c:v>380</c:v>
                </c:pt>
                <c:pt idx="1127">
                  <c:v>380</c:v>
                </c:pt>
                <c:pt idx="1128">
                  <c:v>380</c:v>
                </c:pt>
                <c:pt idx="1129">
                  <c:v>380</c:v>
                </c:pt>
                <c:pt idx="1130">
                  <c:v>380</c:v>
                </c:pt>
                <c:pt idx="1131">
                  <c:v>380</c:v>
                </c:pt>
                <c:pt idx="1132">
                  <c:v>380</c:v>
                </c:pt>
                <c:pt idx="1133">
                  <c:v>380</c:v>
                </c:pt>
                <c:pt idx="1134">
                  <c:v>380</c:v>
                </c:pt>
                <c:pt idx="1135">
                  <c:v>380</c:v>
                </c:pt>
                <c:pt idx="1136">
                  <c:v>380</c:v>
                </c:pt>
                <c:pt idx="1137">
                  <c:v>380</c:v>
                </c:pt>
                <c:pt idx="1138">
                  <c:v>380</c:v>
                </c:pt>
                <c:pt idx="1139">
                  <c:v>380</c:v>
                </c:pt>
                <c:pt idx="1140">
                  <c:v>380</c:v>
                </c:pt>
                <c:pt idx="1141">
                  <c:v>380</c:v>
                </c:pt>
                <c:pt idx="1142">
                  <c:v>380</c:v>
                </c:pt>
                <c:pt idx="1143">
                  <c:v>380</c:v>
                </c:pt>
                <c:pt idx="1144">
                  <c:v>380</c:v>
                </c:pt>
                <c:pt idx="1145">
                  <c:v>380</c:v>
                </c:pt>
                <c:pt idx="1146">
                  <c:v>380</c:v>
                </c:pt>
                <c:pt idx="1147">
                  <c:v>380</c:v>
                </c:pt>
                <c:pt idx="1148">
                  <c:v>380</c:v>
                </c:pt>
                <c:pt idx="1149">
                  <c:v>380</c:v>
                </c:pt>
                <c:pt idx="1150">
                  <c:v>380</c:v>
                </c:pt>
                <c:pt idx="1151">
                  <c:v>380</c:v>
                </c:pt>
                <c:pt idx="1152">
                  <c:v>380</c:v>
                </c:pt>
                <c:pt idx="1153">
                  <c:v>380</c:v>
                </c:pt>
                <c:pt idx="1154">
                  <c:v>380</c:v>
                </c:pt>
                <c:pt idx="1155">
                  <c:v>380</c:v>
                </c:pt>
                <c:pt idx="1156">
                  <c:v>380</c:v>
                </c:pt>
                <c:pt idx="1157">
                  <c:v>380</c:v>
                </c:pt>
                <c:pt idx="1158">
                  <c:v>380</c:v>
                </c:pt>
                <c:pt idx="1159">
                  <c:v>380</c:v>
                </c:pt>
                <c:pt idx="1160">
                  <c:v>380</c:v>
                </c:pt>
                <c:pt idx="1161">
                  <c:v>380</c:v>
                </c:pt>
                <c:pt idx="1162">
                  <c:v>380</c:v>
                </c:pt>
                <c:pt idx="1163">
                  <c:v>380</c:v>
                </c:pt>
                <c:pt idx="1164">
                  <c:v>380</c:v>
                </c:pt>
                <c:pt idx="1165">
                  <c:v>380</c:v>
                </c:pt>
                <c:pt idx="1166">
                  <c:v>380</c:v>
                </c:pt>
                <c:pt idx="1167">
                  <c:v>380</c:v>
                </c:pt>
                <c:pt idx="1168">
                  <c:v>380</c:v>
                </c:pt>
                <c:pt idx="1169">
                  <c:v>380</c:v>
                </c:pt>
                <c:pt idx="1170">
                  <c:v>380</c:v>
                </c:pt>
                <c:pt idx="1171">
                  <c:v>380</c:v>
                </c:pt>
                <c:pt idx="1172">
                  <c:v>380</c:v>
                </c:pt>
                <c:pt idx="1173">
                  <c:v>380</c:v>
                </c:pt>
                <c:pt idx="1174">
                  <c:v>380</c:v>
                </c:pt>
                <c:pt idx="1175">
                  <c:v>380</c:v>
                </c:pt>
                <c:pt idx="1176">
                  <c:v>380</c:v>
                </c:pt>
                <c:pt idx="1177">
                  <c:v>380</c:v>
                </c:pt>
                <c:pt idx="1178">
                  <c:v>380</c:v>
                </c:pt>
                <c:pt idx="1179">
                  <c:v>380</c:v>
                </c:pt>
                <c:pt idx="1180">
                  <c:v>380</c:v>
                </c:pt>
                <c:pt idx="1181">
                  <c:v>380</c:v>
                </c:pt>
                <c:pt idx="1182">
                  <c:v>380</c:v>
                </c:pt>
                <c:pt idx="1183">
                  <c:v>380</c:v>
                </c:pt>
                <c:pt idx="1184">
                  <c:v>380</c:v>
                </c:pt>
                <c:pt idx="1185">
                  <c:v>380</c:v>
                </c:pt>
                <c:pt idx="1186">
                  <c:v>380</c:v>
                </c:pt>
                <c:pt idx="1187">
                  <c:v>380</c:v>
                </c:pt>
                <c:pt idx="1188">
                  <c:v>380</c:v>
                </c:pt>
                <c:pt idx="1189">
                  <c:v>380</c:v>
                </c:pt>
                <c:pt idx="1190">
                  <c:v>380</c:v>
                </c:pt>
                <c:pt idx="1191">
                  <c:v>380</c:v>
                </c:pt>
                <c:pt idx="1192">
                  <c:v>380</c:v>
                </c:pt>
                <c:pt idx="1193">
                  <c:v>380</c:v>
                </c:pt>
                <c:pt idx="1194">
                  <c:v>380</c:v>
                </c:pt>
                <c:pt idx="1195">
                  <c:v>380</c:v>
                </c:pt>
                <c:pt idx="1196">
                  <c:v>380</c:v>
                </c:pt>
                <c:pt idx="1197">
                  <c:v>380</c:v>
                </c:pt>
                <c:pt idx="1198">
                  <c:v>380</c:v>
                </c:pt>
                <c:pt idx="1199">
                  <c:v>380</c:v>
                </c:pt>
                <c:pt idx="1200">
                  <c:v>380</c:v>
                </c:pt>
                <c:pt idx="1201">
                  <c:v>380</c:v>
                </c:pt>
                <c:pt idx="1202">
                  <c:v>380</c:v>
                </c:pt>
                <c:pt idx="1203">
                  <c:v>380</c:v>
                </c:pt>
                <c:pt idx="1204">
                  <c:v>380</c:v>
                </c:pt>
                <c:pt idx="1205">
                  <c:v>380</c:v>
                </c:pt>
                <c:pt idx="1206">
                  <c:v>380</c:v>
                </c:pt>
                <c:pt idx="1207">
                  <c:v>380</c:v>
                </c:pt>
                <c:pt idx="1208">
                  <c:v>380</c:v>
                </c:pt>
                <c:pt idx="1209">
                  <c:v>380</c:v>
                </c:pt>
                <c:pt idx="1210">
                  <c:v>380</c:v>
                </c:pt>
                <c:pt idx="1211">
                  <c:v>380</c:v>
                </c:pt>
                <c:pt idx="1212">
                  <c:v>380</c:v>
                </c:pt>
                <c:pt idx="1213">
                  <c:v>380</c:v>
                </c:pt>
                <c:pt idx="1214">
                  <c:v>380</c:v>
                </c:pt>
                <c:pt idx="1215">
                  <c:v>380</c:v>
                </c:pt>
                <c:pt idx="1216">
                  <c:v>380</c:v>
                </c:pt>
                <c:pt idx="1217">
                  <c:v>380</c:v>
                </c:pt>
                <c:pt idx="1218">
                  <c:v>380</c:v>
                </c:pt>
                <c:pt idx="1219">
                  <c:v>380</c:v>
                </c:pt>
                <c:pt idx="1220">
                  <c:v>380</c:v>
                </c:pt>
                <c:pt idx="1221">
                  <c:v>380</c:v>
                </c:pt>
                <c:pt idx="1222">
                  <c:v>380</c:v>
                </c:pt>
                <c:pt idx="1223">
                  <c:v>380</c:v>
                </c:pt>
                <c:pt idx="1224">
                  <c:v>380</c:v>
                </c:pt>
                <c:pt idx="1225">
                  <c:v>380</c:v>
                </c:pt>
                <c:pt idx="1226">
                  <c:v>380</c:v>
                </c:pt>
                <c:pt idx="1227">
                  <c:v>380</c:v>
                </c:pt>
                <c:pt idx="1228">
                  <c:v>380</c:v>
                </c:pt>
                <c:pt idx="1229">
                  <c:v>380</c:v>
                </c:pt>
                <c:pt idx="1230">
                  <c:v>380</c:v>
                </c:pt>
                <c:pt idx="1231">
                  <c:v>380</c:v>
                </c:pt>
                <c:pt idx="1232">
                  <c:v>380</c:v>
                </c:pt>
                <c:pt idx="1233">
                  <c:v>380</c:v>
                </c:pt>
                <c:pt idx="1234">
                  <c:v>380</c:v>
                </c:pt>
                <c:pt idx="1235">
                  <c:v>380</c:v>
                </c:pt>
                <c:pt idx="1236">
                  <c:v>380</c:v>
                </c:pt>
                <c:pt idx="1237">
                  <c:v>380</c:v>
                </c:pt>
                <c:pt idx="1238">
                  <c:v>358</c:v>
                </c:pt>
                <c:pt idx="1239">
                  <c:v>388</c:v>
                </c:pt>
                <c:pt idx="1240">
                  <c:v>388</c:v>
                </c:pt>
                <c:pt idx="1241">
                  <c:v>388</c:v>
                </c:pt>
                <c:pt idx="1242">
                  <c:v>388</c:v>
                </c:pt>
                <c:pt idx="1243">
                  <c:v>388</c:v>
                </c:pt>
                <c:pt idx="1244">
                  <c:v>388</c:v>
                </c:pt>
                <c:pt idx="1245">
                  <c:v>388</c:v>
                </c:pt>
                <c:pt idx="1246">
                  <c:v>388</c:v>
                </c:pt>
                <c:pt idx="1247">
                  <c:v>388</c:v>
                </c:pt>
                <c:pt idx="1248">
                  <c:v>388</c:v>
                </c:pt>
                <c:pt idx="1249">
                  <c:v>388</c:v>
                </c:pt>
                <c:pt idx="1250">
                  <c:v>388</c:v>
                </c:pt>
                <c:pt idx="1251">
                  <c:v>388</c:v>
                </c:pt>
                <c:pt idx="1252">
                  <c:v>388</c:v>
                </c:pt>
                <c:pt idx="1253">
                  <c:v>388</c:v>
                </c:pt>
                <c:pt idx="1254">
                  <c:v>388</c:v>
                </c:pt>
                <c:pt idx="1255">
                  <c:v>388</c:v>
                </c:pt>
                <c:pt idx="1256">
                  <c:v>388</c:v>
                </c:pt>
                <c:pt idx="1257">
                  <c:v>388</c:v>
                </c:pt>
                <c:pt idx="1258">
                  <c:v>388</c:v>
                </c:pt>
                <c:pt idx="1259">
                  <c:v>388</c:v>
                </c:pt>
                <c:pt idx="1260">
                  <c:v>388</c:v>
                </c:pt>
                <c:pt idx="1261">
                  <c:v>388</c:v>
                </c:pt>
                <c:pt idx="1262">
                  <c:v>388</c:v>
                </c:pt>
                <c:pt idx="1263">
                  <c:v>388</c:v>
                </c:pt>
                <c:pt idx="1264">
                  <c:v>388</c:v>
                </c:pt>
                <c:pt idx="1265">
                  <c:v>388</c:v>
                </c:pt>
                <c:pt idx="1266">
                  <c:v>388</c:v>
                </c:pt>
                <c:pt idx="1267">
                  <c:v>388</c:v>
                </c:pt>
                <c:pt idx="1268">
                  <c:v>388</c:v>
                </c:pt>
                <c:pt idx="1269">
                  <c:v>388</c:v>
                </c:pt>
                <c:pt idx="1270">
                  <c:v>388</c:v>
                </c:pt>
                <c:pt idx="1271">
                  <c:v>388</c:v>
                </c:pt>
                <c:pt idx="1272">
                  <c:v>388</c:v>
                </c:pt>
                <c:pt idx="1273">
                  <c:v>388</c:v>
                </c:pt>
                <c:pt idx="1274">
                  <c:v>388</c:v>
                </c:pt>
                <c:pt idx="1275">
                  <c:v>388</c:v>
                </c:pt>
                <c:pt idx="1276">
                  <c:v>388</c:v>
                </c:pt>
                <c:pt idx="1277">
                  <c:v>388</c:v>
                </c:pt>
                <c:pt idx="1278">
                  <c:v>388</c:v>
                </c:pt>
                <c:pt idx="1279">
                  <c:v>388</c:v>
                </c:pt>
                <c:pt idx="1280">
                  <c:v>388</c:v>
                </c:pt>
                <c:pt idx="1281">
                  <c:v>388</c:v>
                </c:pt>
                <c:pt idx="1282">
                  <c:v>388</c:v>
                </c:pt>
                <c:pt idx="1283">
                  <c:v>388</c:v>
                </c:pt>
                <c:pt idx="1284">
                  <c:v>388</c:v>
                </c:pt>
                <c:pt idx="1285">
                  <c:v>388</c:v>
                </c:pt>
                <c:pt idx="1286">
                  <c:v>388</c:v>
                </c:pt>
                <c:pt idx="1287">
                  <c:v>388</c:v>
                </c:pt>
                <c:pt idx="1288">
                  <c:v>388</c:v>
                </c:pt>
                <c:pt idx="1289">
                  <c:v>388</c:v>
                </c:pt>
                <c:pt idx="1290">
                  <c:v>388</c:v>
                </c:pt>
                <c:pt idx="1291">
                  <c:v>388</c:v>
                </c:pt>
                <c:pt idx="1292">
                  <c:v>388</c:v>
                </c:pt>
                <c:pt idx="1293">
                  <c:v>388</c:v>
                </c:pt>
                <c:pt idx="1294">
                  <c:v>388</c:v>
                </c:pt>
                <c:pt idx="1295">
                  <c:v>388</c:v>
                </c:pt>
                <c:pt idx="1296">
                  <c:v>388</c:v>
                </c:pt>
                <c:pt idx="1297">
                  <c:v>388</c:v>
                </c:pt>
                <c:pt idx="1298">
                  <c:v>388</c:v>
                </c:pt>
                <c:pt idx="1299">
                  <c:v>388</c:v>
                </c:pt>
                <c:pt idx="1300">
                  <c:v>388</c:v>
                </c:pt>
                <c:pt idx="1301">
                  <c:v>388</c:v>
                </c:pt>
                <c:pt idx="1302">
                  <c:v>388</c:v>
                </c:pt>
                <c:pt idx="1303">
                  <c:v>388</c:v>
                </c:pt>
                <c:pt idx="1304">
                  <c:v>388</c:v>
                </c:pt>
                <c:pt idx="1305">
                  <c:v>388</c:v>
                </c:pt>
                <c:pt idx="1306">
                  <c:v>388</c:v>
                </c:pt>
                <c:pt idx="1307">
                  <c:v>388</c:v>
                </c:pt>
                <c:pt idx="1308">
                  <c:v>388</c:v>
                </c:pt>
                <c:pt idx="1309">
                  <c:v>388</c:v>
                </c:pt>
                <c:pt idx="1310">
                  <c:v>388</c:v>
                </c:pt>
                <c:pt idx="1311">
                  <c:v>388</c:v>
                </c:pt>
                <c:pt idx="1312">
                  <c:v>388</c:v>
                </c:pt>
                <c:pt idx="1313">
                  <c:v>388</c:v>
                </c:pt>
                <c:pt idx="1314">
                  <c:v>388</c:v>
                </c:pt>
                <c:pt idx="1315">
                  <c:v>388</c:v>
                </c:pt>
                <c:pt idx="1316">
                  <c:v>388</c:v>
                </c:pt>
                <c:pt idx="1317">
                  <c:v>388</c:v>
                </c:pt>
                <c:pt idx="1318">
                  <c:v>388</c:v>
                </c:pt>
                <c:pt idx="1319">
                  <c:v>388</c:v>
                </c:pt>
                <c:pt idx="1320">
                  <c:v>388</c:v>
                </c:pt>
                <c:pt idx="1321">
                  <c:v>388</c:v>
                </c:pt>
                <c:pt idx="1322">
                  <c:v>388</c:v>
                </c:pt>
                <c:pt idx="1323">
                  <c:v>388</c:v>
                </c:pt>
                <c:pt idx="1324">
                  <c:v>388</c:v>
                </c:pt>
                <c:pt idx="1325">
                  <c:v>388</c:v>
                </c:pt>
                <c:pt idx="1326">
                  <c:v>388</c:v>
                </c:pt>
                <c:pt idx="1327">
                  <c:v>388</c:v>
                </c:pt>
                <c:pt idx="1328">
                  <c:v>388</c:v>
                </c:pt>
                <c:pt idx="1329">
                  <c:v>388</c:v>
                </c:pt>
                <c:pt idx="1330">
                  <c:v>388</c:v>
                </c:pt>
                <c:pt idx="1331">
                  <c:v>388</c:v>
                </c:pt>
                <c:pt idx="1332">
                  <c:v>388</c:v>
                </c:pt>
                <c:pt idx="1333">
                  <c:v>388</c:v>
                </c:pt>
                <c:pt idx="1334">
                  <c:v>388</c:v>
                </c:pt>
                <c:pt idx="1335">
                  <c:v>388</c:v>
                </c:pt>
                <c:pt idx="1336">
                  <c:v>388</c:v>
                </c:pt>
                <c:pt idx="1337">
                  <c:v>388</c:v>
                </c:pt>
                <c:pt idx="1338">
                  <c:v>388</c:v>
                </c:pt>
                <c:pt idx="1339">
                  <c:v>403</c:v>
                </c:pt>
                <c:pt idx="1340">
                  <c:v>403</c:v>
                </c:pt>
                <c:pt idx="1341">
                  <c:v>403</c:v>
                </c:pt>
                <c:pt idx="1342">
                  <c:v>403</c:v>
                </c:pt>
                <c:pt idx="1343">
                  <c:v>403</c:v>
                </c:pt>
                <c:pt idx="1344">
                  <c:v>403</c:v>
                </c:pt>
                <c:pt idx="1345">
                  <c:v>403</c:v>
                </c:pt>
                <c:pt idx="1346">
                  <c:v>403</c:v>
                </c:pt>
                <c:pt idx="1347">
                  <c:v>403</c:v>
                </c:pt>
                <c:pt idx="1348">
                  <c:v>403</c:v>
                </c:pt>
                <c:pt idx="1349">
                  <c:v>403</c:v>
                </c:pt>
                <c:pt idx="1350">
                  <c:v>403</c:v>
                </c:pt>
                <c:pt idx="1351">
                  <c:v>403</c:v>
                </c:pt>
                <c:pt idx="1352">
                  <c:v>403</c:v>
                </c:pt>
                <c:pt idx="1353">
                  <c:v>403</c:v>
                </c:pt>
                <c:pt idx="1354">
                  <c:v>403</c:v>
                </c:pt>
                <c:pt idx="1355">
                  <c:v>403</c:v>
                </c:pt>
                <c:pt idx="1356">
                  <c:v>403</c:v>
                </c:pt>
                <c:pt idx="1357">
                  <c:v>403</c:v>
                </c:pt>
                <c:pt idx="1358">
                  <c:v>403</c:v>
                </c:pt>
                <c:pt idx="1359">
                  <c:v>403</c:v>
                </c:pt>
                <c:pt idx="1360">
                  <c:v>403</c:v>
                </c:pt>
                <c:pt idx="1361">
                  <c:v>403</c:v>
                </c:pt>
                <c:pt idx="1362">
                  <c:v>403</c:v>
                </c:pt>
                <c:pt idx="1363">
                  <c:v>403</c:v>
                </c:pt>
                <c:pt idx="1364">
                  <c:v>403</c:v>
                </c:pt>
                <c:pt idx="1365">
                  <c:v>403</c:v>
                </c:pt>
                <c:pt idx="1366">
                  <c:v>403</c:v>
                </c:pt>
                <c:pt idx="1367">
                  <c:v>403</c:v>
                </c:pt>
                <c:pt idx="1368">
                  <c:v>403</c:v>
                </c:pt>
                <c:pt idx="1369">
                  <c:v>403</c:v>
                </c:pt>
                <c:pt idx="1370">
                  <c:v>403</c:v>
                </c:pt>
                <c:pt idx="1371">
                  <c:v>403</c:v>
                </c:pt>
                <c:pt idx="1372">
                  <c:v>403</c:v>
                </c:pt>
                <c:pt idx="1373">
                  <c:v>403</c:v>
                </c:pt>
                <c:pt idx="1374">
                  <c:v>403</c:v>
                </c:pt>
                <c:pt idx="1375">
                  <c:v>403</c:v>
                </c:pt>
                <c:pt idx="1376">
                  <c:v>403</c:v>
                </c:pt>
                <c:pt idx="1377">
                  <c:v>403</c:v>
                </c:pt>
                <c:pt idx="1378">
                  <c:v>403</c:v>
                </c:pt>
                <c:pt idx="1379">
                  <c:v>403</c:v>
                </c:pt>
                <c:pt idx="1380">
                  <c:v>403</c:v>
                </c:pt>
                <c:pt idx="1381">
                  <c:v>403</c:v>
                </c:pt>
                <c:pt idx="1382">
                  <c:v>403</c:v>
                </c:pt>
                <c:pt idx="1383">
                  <c:v>403</c:v>
                </c:pt>
                <c:pt idx="1384">
                  <c:v>403</c:v>
                </c:pt>
                <c:pt idx="1385">
                  <c:v>403</c:v>
                </c:pt>
                <c:pt idx="1386">
                  <c:v>403</c:v>
                </c:pt>
                <c:pt idx="1387">
                  <c:v>403</c:v>
                </c:pt>
                <c:pt idx="1388">
                  <c:v>403</c:v>
                </c:pt>
                <c:pt idx="1389">
                  <c:v>403</c:v>
                </c:pt>
                <c:pt idx="1390">
                  <c:v>403</c:v>
                </c:pt>
                <c:pt idx="1391">
                  <c:v>403</c:v>
                </c:pt>
                <c:pt idx="1392">
                  <c:v>403</c:v>
                </c:pt>
                <c:pt idx="1393">
                  <c:v>403</c:v>
                </c:pt>
                <c:pt idx="1394">
                  <c:v>403</c:v>
                </c:pt>
                <c:pt idx="1395">
                  <c:v>403</c:v>
                </c:pt>
                <c:pt idx="1396">
                  <c:v>403</c:v>
                </c:pt>
                <c:pt idx="1397">
                  <c:v>403</c:v>
                </c:pt>
                <c:pt idx="1398">
                  <c:v>403</c:v>
                </c:pt>
                <c:pt idx="1399">
                  <c:v>403</c:v>
                </c:pt>
                <c:pt idx="1400">
                  <c:v>403</c:v>
                </c:pt>
                <c:pt idx="1401">
                  <c:v>403</c:v>
                </c:pt>
                <c:pt idx="1402">
                  <c:v>403</c:v>
                </c:pt>
                <c:pt idx="1403">
                  <c:v>381</c:v>
                </c:pt>
                <c:pt idx="1404">
                  <c:v>382</c:v>
                </c:pt>
                <c:pt idx="1405">
                  <c:v>398</c:v>
                </c:pt>
                <c:pt idx="1406">
                  <c:v>398</c:v>
                </c:pt>
                <c:pt idx="1407">
                  <c:v>398</c:v>
                </c:pt>
                <c:pt idx="1408">
                  <c:v>398</c:v>
                </c:pt>
                <c:pt idx="1409">
                  <c:v>398</c:v>
                </c:pt>
                <c:pt idx="1410">
                  <c:v>398</c:v>
                </c:pt>
                <c:pt idx="1411">
                  <c:v>398</c:v>
                </c:pt>
                <c:pt idx="1412">
                  <c:v>398</c:v>
                </c:pt>
                <c:pt idx="1413">
                  <c:v>364</c:v>
                </c:pt>
                <c:pt idx="1414">
                  <c:v>352</c:v>
                </c:pt>
                <c:pt idx="1415">
                  <c:v>446</c:v>
                </c:pt>
                <c:pt idx="1416">
                  <c:v>446</c:v>
                </c:pt>
                <c:pt idx="1417">
                  <c:v>446</c:v>
                </c:pt>
                <c:pt idx="1418">
                  <c:v>446</c:v>
                </c:pt>
                <c:pt idx="1419">
                  <c:v>446</c:v>
                </c:pt>
                <c:pt idx="1420">
                  <c:v>446</c:v>
                </c:pt>
                <c:pt idx="1421">
                  <c:v>446</c:v>
                </c:pt>
                <c:pt idx="1422">
                  <c:v>446</c:v>
                </c:pt>
                <c:pt idx="1423">
                  <c:v>446</c:v>
                </c:pt>
                <c:pt idx="1424">
                  <c:v>446</c:v>
                </c:pt>
                <c:pt idx="1425">
                  <c:v>446</c:v>
                </c:pt>
                <c:pt idx="1426">
                  <c:v>446</c:v>
                </c:pt>
                <c:pt idx="1427">
                  <c:v>430</c:v>
                </c:pt>
                <c:pt idx="1428">
                  <c:v>532</c:v>
                </c:pt>
                <c:pt idx="1429">
                  <c:v>532</c:v>
                </c:pt>
                <c:pt idx="1430">
                  <c:v>532</c:v>
                </c:pt>
                <c:pt idx="1431">
                  <c:v>532</c:v>
                </c:pt>
                <c:pt idx="1432">
                  <c:v>532</c:v>
                </c:pt>
                <c:pt idx="1433">
                  <c:v>532</c:v>
                </c:pt>
                <c:pt idx="1434">
                  <c:v>532</c:v>
                </c:pt>
                <c:pt idx="1435">
                  <c:v>532</c:v>
                </c:pt>
                <c:pt idx="1436">
                  <c:v>532</c:v>
                </c:pt>
                <c:pt idx="1437">
                  <c:v>532</c:v>
                </c:pt>
                <c:pt idx="1438">
                  <c:v>532</c:v>
                </c:pt>
                <c:pt idx="1439">
                  <c:v>532</c:v>
                </c:pt>
                <c:pt idx="1440">
                  <c:v>532</c:v>
                </c:pt>
                <c:pt idx="1441">
                  <c:v>532</c:v>
                </c:pt>
                <c:pt idx="1442">
                  <c:v>532</c:v>
                </c:pt>
                <c:pt idx="1443">
                  <c:v>532</c:v>
                </c:pt>
                <c:pt idx="1444">
                  <c:v>532</c:v>
                </c:pt>
                <c:pt idx="1445">
                  <c:v>532</c:v>
                </c:pt>
                <c:pt idx="1446">
                  <c:v>532</c:v>
                </c:pt>
                <c:pt idx="1447">
                  <c:v>532</c:v>
                </c:pt>
                <c:pt idx="1448">
                  <c:v>532</c:v>
                </c:pt>
                <c:pt idx="1449">
                  <c:v>532</c:v>
                </c:pt>
                <c:pt idx="1450">
                  <c:v>532</c:v>
                </c:pt>
                <c:pt idx="1451">
                  <c:v>532</c:v>
                </c:pt>
                <c:pt idx="1452">
                  <c:v>532</c:v>
                </c:pt>
                <c:pt idx="1453">
                  <c:v>532</c:v>
                </c:pt>
                <c:pt idx="1454">
                  <c:v>532</c:v>
                </c:pt>
                <c:pt idx="1455">
                  <c:v>532</c:v>
                </c:pt>
                <c:pt idx="1456">
                  <c:v>532</c:v>
                </c:pt>
                <c:pt idx="1457">
                  <c:v>532</c:v>
                </c:pt>
                <c:pt idx="1458">
                  <c:v>532</c:v>
                </c:pt>
                <c:pt idx="1459">
                  <c:v>532</c:v>
                </c:pt>
                <c:pt idx="1460">
                  <c:v>532</c:v>
                </c:pt>
                <c:pt idx="1461">
                  <c:v>532</c:v>
                </c:pt>
                <c:pt idx="1462">
                  <c:v>532</c:v>
                </c:pt>
                <c:pt idx="1463">
                  <c:v>532</c:v>
                </c:pt>
                <c:pt idx="1464">
                  <c:v>532</c:v>
                </c:pt>
                <c:pt idx="1465">
                  <c:v>532</c:v>
                </c:pt>
                <c:pt idx="1466">
                  <c:v>532</c:v>
                </c:pt>
                <c:pt idx="1467">
                  <c:v>532</c:v>
                </c:pt>
                <c:pt idx="1468">
                  <c:v>519</c:v>
                </c:pt>
                <c:pt idx="1469">
                  <c:v>500</c:v>
                </c:pt>
                <c:pt idx="1470">
                  <c:v>465</c:v>
                </c:pt>
                <c:pt idx="1471">
                  <c:v>465</c:v>
                </c:pt>
                <c:pt idx="1472">
                  <c:v>465</c:v>
                </c:pt>
                <c:pt idx="1473">
                  <c:v>465</c:v>
                </c:pt>
                <c:pt idx="1474">
                  <c:v>465</c:v>
                </c:pt>
                <c:pt idx="1475">
                  <c:v>465</c:v>
                </c:pt>
                <c:pt idx="1476">
                  <c:v>465</c:v>
                </c:pt>
                <c:pt idx="1477">
                  <c:v>465</c:v>
                </c:pt>
                <c:pt idx="1478">
                  <c:v>465</c:v>
                </c:pt>
                <c:pt idx="1479">
                  <c:v>465</c:v>
                </c:pt>
                <c:pt idx="1480">
                  <c:v>465</c:v>
                </c:pt>
                <c:pt idx="1481">
                  <c:v>465</c:v>
                </c:pt>
                <c:pt idx="1482">
                  <c:v>465</c:v>
                </c:pt>
                <c:pt idx="1483">
                  <c:v>465</c:v>
                </c:pt>
                <c:pt idx="1484">
                  <c:v>465</c:v>
                </c:pt>
                <c:pt idx="1485">
                  <c:v>465</c:v>
                </c:pt>
                <c:pt idx="1486">
                  <c:v>465</c:v>
                </c:pt>
                <c:pt idx="1487">
                  <c:v>465</c:v>
                </c:pt>
                <c:pt idx="1488">
                  <c:v>465</c:v>
                </c:pt>
                <c:pt idx="1489">
                  <c:v>465</c:v>
                </c:pt>
                <c:pt idx="1490">
                  <c:v>465</c:v>
                </c:pt>
                <c:pt idx="1491">
                  <c:v>465</c:v>
                </c:pt>
                <c:pt idx="1492">
                  <c:v>465</c:v>
                </c:pt>
                <c:pt idx="1493">
                  <c:v>465</c:v>
                </c:pt>
                <c:pt idx="1494">
                  <c:v>465</c:v>
                </c:pt>
                <c:pt idx="1495">
                  <c:v>465</c:v>
                </c:pt>
                <c:pt idx="1496">
                  <c:v>465</c:v>
                </c:pt>
                <c:pt idx="1497">
                  <c:v>465</c:v>
                </c:pt>
                <c:pt idx="1498">
                  <c:v>465</c:v>
                </c:pt>
                <c:pt idx="1499">
                  <c:v>465</c:v>
                </c:pt>
                <c:pt idx="1500">
                  <c:v>465</c:v>
                </c:pt>
                <c:pt idx="1501">
                  <c:v>465</c:v>
                </c:pt>
                <c:pt idx="1502">
                  <c:v>465</c:v>
                </c:pt>
                <c:pt idx="1503">
                  <c:v>465</c:v>
                </c:pt>
                <c:pt idx="1504">
                  <c:v>465</c:v>
                </c:pt>
                <c:pt idx="1505">
                  <c:v>465</c:v>
                </c:pt>
                <c:pt idx="1506">
                  <c:v>465</c:v>
                </c:pt>
                <c:pt idx="1507">
                  <c:v>465</c:v>
                </c:pt>
                <c:pt idx="1508">
                  <c:v>465</c:v>
                </c:pt>
                <c:pt idx="1509">
                  <c:v>465</c:v>
                </c:pt>
                <c:pt idx="1510">
                  <c:v>465</c:v>
                </c:pt>
                <c:pt idx="1511">
                  <c:v>465</c:v>
                </c:pt>
                <c:pt idx="1512">
                  <c:v>465</c:v>
                </c:pt>
                <c:pt idx="1513">
                  <c:v>465</c:v>
                </c:pt>
                <c:pt idx="1514">
                  <c:v>465</c:v>
                </c:pt>
                <c:pt idx="1515">
                  <c:v>465</c:v>
                </c:pt>
                <c:pt idx="1516">
                  <c:v>465</c:v>
                </c:pt>
                <c:pt idx="1517">
                  <c:v>465</c:v>
                </c:pt>
                <c:pt idx="1518">
                  <c:v>465</c:v>
                </c:pt>
                <c:pt idx="1519">
                  <c:v>465</c:v>
                </c:pt>
                <c:pt idx="1520">
                  <c:v>465</c:v>
                </c:pt>
                <c:pt idx="1521">
                  <c:v>465</c:v>
                </c:pt>
                <c:pt idx="1522">
                  <c:v>465</c:v>
                </c:pt>
                <c:pt idx="1523">
                  <c:v>511</c:v>
                </c:pt>
                <c:pt idx="1524">
                  <c:v>546</c:v>
                </c:pt>
                <c:pt idx="1525">
                  <c:v>546</c:v>
                </c:pt>
                <c:pt idx="1526">
                  <c:v>546</c:v>
                </c:pt>
                <c:pt idx="1527">
                  <c:v>546</c:v>
                </c:pt>
                <c:pt idx="1528">
                  <c:v>546</c:v>
                </c:pt>
                <c:pt idx="1529">
                  <c:v>546</c:v>
                </c:pt>
                <c:pt idx="1530">
                  <c:v>546</c:v>
                </c:pt>
                <c:pt idx="1531">
                  <c:v>546</c:v>
                </c:pt>
                <c:pt idx="1532">
                  <c:v>546</c:v>
                </c:pt>
                <c:pt idx="1533">
                  <c:v>546</c:v>
                </c:pt>
                <c:pt idx="1534">
                  <c:v>546</c:v>
                </c:pt>
                <c:pt idx="1535">
                  <c:v>546</c:v>
                </c:pt>
                <c:pt idx="1536">
                  <c:v>546</c:v>
                </c:pt>
                <c:pt idx="1537">
                  <c:v>546</c:v>
                </c:pt>
                <c:pt idx="1538">
                  <c:v>546</c:v>
                </c:pt>
                <c:pt idx="1539">
                  <c:v>546</c:v>
                </c:pt>
                <c:pt idx="1540">
                  <c:v>546</c:v>
                </c:pt>
                <c:pt idx="1541">
                  <c:v>546</c:v>
                </c:pt>
                <c:pt idx="1542">
                  <c:v>546</c:v>
                </c:pt>
                <c:pt idx="1543">
                  <c:v>546</c:v>
                </c:pt>
                <c:pt idx="1544">
                  <c:v>546</c:v>
                </c:pt>
                <c:pt idx="1545">
                  <c:v>546</c:v>
                </c:pt>
                <c:pt idx="1546">
                  <c:v>546</c:v>
                </c:pt>
                <c:pt idx="1547">
                  <c:v>546</c:v>
                </c:pt>
                <c:pt idx="1548">
                  <c:v>546</c:v>
                </c:pt>
                <c:pt idx="1549">
                  <c:v>546</c:v>
                </c:pt>
                <c:pt idx="1550">
                  <c:v>546</c:v>
                </c:pt>
                <c:pt idx="1551">
                  <c:v>546</c:v>
                </c:pt>
                <c:pt idx="1552">
                  <c:v>546</c:v>
                </c:pt>
                <c:pt idx="1553">
                  <c:v>546</c:v>
                </c:pt>
                <c:pt idx="1554">
                  <c:v>546</c:v>
                </c:pt>
                <c:pt idx="1555">
                  <c:v>546</c:v>
                </c:pt>
                <c:pt idx="1556">
                  <c:v>546</c:v>
                </c:pt>
                <c:pt idx="1557">
                  <c:v>546</c:v>
                </c:pt>
                <c:pt idx="1558">
                  <c:v>546</c:v>
                </c:pt>
                <c:pt idx="1559">
                  <c:v>546</c:v>
                </c:pt>
                <c:pt idx="1560">
                  <c:v>546</c:v>
                </c:pt>
                <c:pt idx="1561">
                  <c:v>546</c:v>
                </c:pt>
                <c:pt idx="1562">
                  <c:v>546</c:v>
                </c:pt>
                <c:pt idx="1563">
                  <c:v>546</c:v>
                </c:pt>
                <c:pt idx="1564">
                  <c:v>546</c:v>
                </c:pt>
                <c:pt idx="1565">
                  <c:v>546</c:v>
                </c:pt>
                <c:pt idx="1566">
                  <c:v>546</c:v>
                </c:pt>
                <c:pt idx="1567">
                  <c:v>546</c:v>
                </c:pt>
                <c:pt idx="1568">
                  <c:v>546</c:v>
                </c:pt>
                <c:pt idx="1569">
                  <c:v>546</c:v>
                </c:pt>
                <c:pt idx="1570">
                  <c:v>546</c:v>
                </c:pt>
                <c:pt idx="1571">
                  <c:v>546</c:v>
                </c:pt>
                <c:pt idx="1572">
                  <c:v>546</c:v>
                </c:pt>
                <c:pt idx="1573">
                  <c:v>546</c:v>
                </c:pt>
                <c:pt idx="1574">
                  <c:v>546</c:v>
                </c:pt>
                <c:pt idx="1575">
                  <c:v>546</c:v>
                </c:pt>
                <c:pt idx="1576">
                  <c:v>546</c:v>
                </c:pt>
                <c:pt idx="1577">
                  <c:v>546</c:v>
                </c:pt>
                <c:pt idx="1578">
                  <c:v>546</c:v>
                </c:pt>
                <c:pt idx="1579">
                  <c:v>546</c:v>
                </c:pt>
                <c:pt idx="1580">
                  <c:v>546</c:v>
                </c:pt>
                <c:pt idx="1581">
                  <c:v>546</c:v>
                </c:pt>
                <c:pt idx="1582">
                  <c:v>546</c:v>
                </c:pt>
                <c:pt idx="1583">
                  <c:v>546</c:v>
                </c:pt>
                <c:pt idx="1584">
                  <c:v>546</c:v>
                </c:pt>
                <c:pt idx="1585">
                  <c:v>546</c:v>
                </c:pt>
                <c:pt idx="1586">
                  <c:v>546</c:v>
                </c:pt>
                <c:pt idx="1587">
                  <c:v>522</c:v>
                </c:pt>
                <c:pt idx="1588">
                  <c:v>485</c:v>
                </c:pt>
                <c:pt idx="1589">
                  <c:v>485</c:v>
                </c:pt>
                <c:pt idx="1590">
                  <c:v>485</c:v>
                </c:pt>
                <c:pt idx="1591">
                  <c:v>485</c:v>
                </c:pt>
                <c:pt idx="1592">
                  <c:v>485</c:v>
                </c:pt>
                <c:pt idx="1593">
                  <c:v>485</c:v>
                </c:pt>
                <c:pt idx="1594">
                  <c:v>485</c:v>
                </c:pt>
                <c:pt idx="1595">
                  <c:v>485</c:v>
                </c:pt>
                <c:pt idx="1596">
                  <c:v>485</c:v>
                </c:pt>
                <c:pt idx="1597">
                  <c:v>485</c:v>
                </c:pt>
                <c:pt idx="1598">
                  <c:v>485</c:v>
                </c:pt>
                <c:pt idx="1599">
                  <c:v>485</c:v>
                </c:pt>
                <c:pt idx="1600">
                  <c:v>485</c:v>
                </c:pt>
                <c:pt idx="1601">
                  <c:v>485</c:v>
                </c:pt>
                <c:pt idx="1602">
                  <c:v>485</c:v>
                </c:pt>
                <c:pt idx="1603">
                  <c:v>485</c:v>
                </c:pt>
                <c:pt idx="1604">
                  <c:v>485</c:v>
                </c:pt>
                <c:pt idx="1605">
                  <c:v>485</c:v>
                </c:pt>
                <c:pt idx="1606">
                  <c:v>485</c:v>
                </c:pt>
                <c:pt idx="1607">
                  <c:v>485</c:v>
                </c:pt>
                <c:pt idx="1608">
                  <c:v>485</c:v>
                </c:pt>
                <c:pt idx="1609">
                  <c:v>485</c:v>
                </c:pt>
                <c:pt idx="1610">
                  <c:v>485</c:v>
                </c:pt>
                <c:pt idx="1611">
                  <c:v>485</c:v>
                </c:pt>
                <c:pt idx="1612">
                  <c:v>485</c:v>
                </c:pt>
                <c:pt idx="1613">
                  <c:v>485</c:v>
                </c:pt>
                <c:pt idx="1614">
                  <c:v>485</c:v>
                </c:pt>
                <c:pt idx="1615">
                  <c:v>485</c:v>
                </c:pt>
                <c:pt idx="1616">
                  <c:v>485</c:v>
                </c:pt>
                <c:pt idx="1617">
                  <c:v>485</c:v>
                </c:pt>
                <c:pt idx="1618">
                  <c:v>485</c:v>
                </c:pt>
                <c:pt idx="1619">
                  <c:v>485</c:v>
                </c:pt>
                <c:pt idx="1620">
                  <c:v>485</c:v>
                </c:pt>
                <c:pt idx="1621">
                  <c:v>485</c:v>
                </c:pt>
                <c:pt idx="1622">
                  <c:v>485</c:v>
                </c:pt>
                <c:pt idx="1623">
                  <c:v>485</c:v>
                </c:pt>
                <c:pt idx="1624">
                  <c:v>485</c:v>
                </c:pt>
                <c:pt idx="1625">
                  <c:v>485</c:v>
                </c:pt>
                <c:pt idx="1626">
                  <c:v>485</c:v>
                </c:pt>
                <c:pt idx="1627">
                  <c:v>485</c:v>
                </c:pt>
                <c:pt idx="1628">
                  <c:v>485</c:v>
                </c:pt>
                <c:pt idx="1629">
                  <c:v>485</c:v>
                </c:pt>
                <c:pt idx="1630">
                  <c:v>485</c:v>
                </c:pt>
                <c:pt idx="1631">
                  <c:v>485</c:v>
                </c:pt>
                <c:pt idx="1632">
                  <c:v>485</c:v>
                </c:pt>
                <c:pt idx="1633">
                  <c:v>485</c:v>
                </c:pt>
                <c:pt idx="1634">
                  <c:v>485</c:v>
                </c:pt>
                <c:pt idx="1635">
                  <c:v>485</c:v>
                </c:pt>
                <c:pt idx="1636">
                  <c:v>485</c:v>
                </c:pt>
                <c:pt idx="1637">
                  <c:v>485</c:v>
                </c:pt>
                <c:pt idx="1638">
                  <c:v>485</c:v>
                </c:pt>
                <c:pt idx="1639">
                  <c:v>485</c:v>
                </c:pt>
                <c:pt idx="1640">
                  <c:v>485</c:v>
                </c:pt>
                <c:pt idx="1641">
                  <c:v>485</c:v>
                </c:pt>
                <c:pt idx="1642">
                  <c:v>485</c:v>
                </c:pt>
                <c:pt idx="1643">
                  <c:v>485</c:v>
                </c:pt>
                <c:pt idx="1644">
                  <c:v>485</c:v>
                </c:pt>
                <c:pt idx="1645">
                  <c:v>485</c:v>
                </c:pt>
                <c:pt idx="1646">
                  <c:v>485</c:v>
                </c:pt>
                <c:pt idx="1647">
                  <c:v>485</c:v>
                </c:pt>
                <c:pt idx="1648">
                  <c:v>485</c:v>
                </c:pt>
                <c:pt idx="1649">
                  <c:v>485</c:v>
                </c:pt>
                <c:pt idx="1650">
                  <c:v>485</c:v>
                </c:pt>
                <c:pt idx="1651">
                  <c:v>485</c:v>
                </c:pt>
                <c:pt idx="1652">
                  <c:v>485</c:v>
                </c:pt>
                <c:pt idx="1653">
                  <c:v>485</c:v>
                </c:pt>
                <c:pt idx="1654">
                  <c:v>485</c:v>
                </c:pt>
                <c:pt idx="1655">
                  <c:v>485</c:v>
                </c:pt>
                <c:pt idx="1656">
                  <c:v>485</c:v>
                </c:pt>
                <c:pt idx="1657">
                  <c:v>485</c:v>
                </c:pt>
                <c:pt idx="1658">
                  <c:v>485</c:v>
                </c:pt>
                <c:pt idx="1659">
                  <c:v>485</c:v>
                </c:pt>
                <c:pt idx="1660">
                  <c:v>485</c:v>
                </c:pt>
                <c:pt idx="1661">
                  <c:v>485</c:v>
                </c:pt>
                <c:pt idx="1662">
                  <c:v>485</c:v>
                </c:pt>
                <c:pt idx="1663">
                  <c:v>508</c:v>
                </c:pt>
                <c:pt idx="1664">
                  <c:v>510</c:v>
                </c:pt>
                <c:pt idx="1665">
                  <c:v>510</c:v>
                </c:pt>
                <c:pt idx="1666">
                  <c:v>510</c:v>
                </c:pt>
                <c:pt idx="1667">
                  <c:v>510</c:v>
                </c:pt>
                <c:pt idx="1668">
                  <c:v>510</c:v>
                </c:pt>
                <c:pt idx="1669">
                  <c:v>510</c:v>
                </c:pt>
                <c:pt idx="1670">
                  <c:v>510</c:v>
                </c:pt>
                <c:pt idx="1671">
                  <c:v>510</c:v>
                </c:pt>
                <c:pt idx="1672">
                  <c:v>510</c:v>
                </c:pt>
                <c:pt idx="1673">
                  <c:v>510</c:v>
                </c:pt>
                <c:pt idx="1674">
                  <c:v>510</c:v>
                </c:pt>
                <c:pt idx="1675">
                  <c:v>510</c:v>
                </c:pt>
                <c:pt idx="1676">
                  <c:v>510</c:v>
                </c:pt>
                <c:pt idx="1677">
                  <c:v>510</c:v>
                </c:pt>
                <c:pt idx="1678">
                  <c:v>510</c:v>
                </c:pt>
                <c:pt idx="1679">
                  <c:v>510</c:v>
                </c:pt>
                <c:pt idx="1680">
                  <c:v>510</c:v>
                </c:pt>
                <c:pt idx="1681">
                  <c:v>510</c:v>
                </c:pt>
                <c:pt idx="1682">
                  <c:v>510</c:v>
                </c:pt>
                <c:pt idx="1683">
                  <c:v>510</c:v>
                </c:pt>
                <c:pt idx="1684">
                  <c:v>510</c:v>
                </c:pt>
                <c:pt idx="1685">
                  <c:v>510</c:v>
                </c:pt>
                <c:pt idx="1686">
                  <c:v>510</c:v>
                </c:pt>
                <c:pt idx="1687">
                  <c:v>510</c:v>
                </c:pt>
                <c:pt idx="1688">
                  <c:v>510</c:v>
                </c:pt>
                <c:pt idx="1689">
                  <c:v>510</c:v>
                </c:pt>
                <c:pt idx="1690">
                  <c:v>510</c:v>
                </c:pt>
                <c:pt idx="1691">
                  <c:v>510</c:v>
                </c:pt>
                <c:pt idx="1692">
                  <c:v>510</c:v>
                </c:pt>
                <c:pt idx="1693">
                  <c:v>510</c:v>
                </c:pt>
                <c:pt idx="1694">
                  <c:v>510</c:v>
                </c:pt>
                <c:pt idx="1695">
                  <c:v>510</c:v>
                </c:pt>
                <c:pt idx="1696">
                  <c:v>510</c:v>
                </c:pt>
                <c:pt idx="1697">
                  <c:v>510</c:v>
                </c:pt>
                <c:pt idx="1698">
                  <c:v>510</c:v>
                </c:pt>
                <c:pt idx="1699">
                  <c:v>510</c:v>
                </c:pt>
                <c:pt idx="1700">
                  <c:v>510</c:v>
                </c:pt>
                <c:pt idx="1701">
                  <c:v>510</c:v>
                </c:pt>
                <c:pt idx="1702">
                  <c:v>510</c:v>
                </c:pt>
                <c:pt idx="1703">
                  <c:v>510</c:v>
                </c:pt>
                <c:pt idx="1704">
                  <c:v>510</c:v>
                </c:pt>
                <c:pt idx="1705">
                  <c:v>510</c:v>
                </c:pt>
                <c:pt idx="1706">
                  <c:v>510</c:v>
                </c:pt>
                <c:pt idx="1707">
                  <c:v>510</c:v>
                </c:pt>
                <c:pt idx="1708">
                  <c:v>490</c:v>
                </c:pt>
                <c:pt idx="1709">
                  <c:v>523</c:v>
                </c:pt>
                <c:pt idx="1710">
                  <c:v>523</c:v>
                </c:pt>
                <c:pt idx="1711">
                  <c:v>523</c:v>
                </c:pt>
                <c:pt idx="1712">
                  <c:v>523</c:v>
                </c:pt>
                <c:pt idx="1713">
                  <c:v>523</c:v>
                </c:pt>
                <c:pt idx="1714">
                  <c:v>523</c:v>
                </c:pt>
                <c:pt idx="1715">
                  <c:v>523</c:v>
                </c:pt>
                <c:pt idx="1716">
                  <c:v>523</c:v>
                </c:pt>
                <c:pt idx="1717">
                  <c:v>523</c:v>
                </c:pt>
                <c:pt idx="1718">
                  <c:v>523</c:v>
                </c:pt>
                <c:pt idx="1719">
                  <c:v>523</c:v>
                </c:pt>
                <c:pt idx="1720">
                  <c:v>523</c:v>
                </c:pt>
                <c:pt idx="1721">
                  <c:v>523</c:v>
                </c:pt>
                <c:pt idx="1722">
                  <c:v>523</c:v>
                </c:pt>
                <c:pt idx="1723">
                  <c:v>523</c:v>
                </c:pt>
                <c:pt idx="1724">
                  <c:v>523</c:v>
                </c:pt>
                <c:pt idx="1725">
                  <c:v>523</c:v>
                </c:pt>
                <c:pt idx="1726">
                  <c:v>523</c:v>
                </c:pt>
                <c:pt idx="1727">
                  <c:v>523</c:v>
                </c:pt>
                <c:pt idx="1728">
                  <c:v>523</c:v>
                </c:pt>
                <c:pt idx="1729">
                  <c:v>523</c:v>
                </c:pt>
                <c:pt idx="1730">
                  <c:v>523</c:v>
                </c:pt>
                <c:pt idx="1731">
                  <c:v>523</c:v>
                </c:pt>
                <c:pt idx="1732">
                  <c:v>523</c:v>
                </c:pt>
                <c:pt idx="1733">
                  <c:v>523</c:v>
                </c:pt>
                <c:pt idx="1734">
                  <c:v>523</c:v>
                </c:pt>
                <c:pt idx="1735">
                  <c:v>523</c:v>
                </c:pt>
                <c:pt idx="1736">
                  <c:v>523</c:v>
                </c:pt>
                <c:pt idx="1737">
                  <c:v>523</c:v>
                </c:pt>
                <c:pt idx="1738">
                  <c:v>523</c:v>
                </c:pt>
                <c:pt idx="1739">
                  <c:v>523</c:v>
                </c:pt>
                <c:pt idx="1740">
                  <c:v>523</c:v>
                </c:pt>
                <c:pt idx="1741">
                  <c:v>523</c:v>
                </c:pt>
                <c:pt idx="1742">
                  <c:v>523</c:v>
                </c:pt>
                <c:pt idx="1743">
                  <c:v>523</c:v>
                </c:pt>
                <c:pt idx="1744">
                  <c:v>523</c:v>
                </c:pt>
                <c:pt idx="1745">
                  <c:v>523</c:v>
                </c:pt>
                <c:pt idx="1746">
                  <c:v>523</c:v>
                </c:pt>
                <c:pt idx="1747">
                  <c:v>523</c:v>
                </c:pt>
                <c:pt idx="1748">
                  <c:v>523</c:v>
                </c:pt>
                <c:pt idx="1749">
                  <c:v>523</c:v>
                </c:pt>
                <c:pt idx="1750">
                  <c:v>523</c:v>
                </c:pt>
                <c:pt idx="1751">
                  <c:v>523</c:v>
                </c:pt>
                <c:pt idx="1752">
                  <c:v>523</c:v>
                </c:pt>
                <c:pt idx="1753">
                  <c:v>523</c:v>
                </c:pt>
                <c:pt idx="1754">
                  <c:v>523</c:v>
                </c:pt>
                <c:pt idx="1755">
                  <c:v>523</c:v>
                </c:pt>
                <c:pt idx="1756">
                  <c:v>523</c:v>
                </c:pt>
                <c:pt idx="1757">
                  <c:v>523</c:v>
                </c:pt>
                <c:pt idx="1758">
                  <c:v>523</c:v>
                </c:pt>
                <c:pt idx="1759">
                  <c:v>523</c:v>
                </c:pt>
                <c:pt idx="1760">
                  <c:v>523</c:v>
                </c:pt>
                <c:pt idx="1761">
                  <c:v>523</c:v>
                </c:pt>
                <c:pt idx="1762">
                  <c:v>523</c:v>
                </c:pt>
                <c:pt idx="1763">
                  <c:v>523</c:v>
                </c:pt>
                <c:pt idx="1764">
                  <c:v>523</c:v>
                </c:pt>
                <c:pt idx="1765">
                  <c:v>523</c:v>
                </c:pt>
                <c:pt idx="1766">
                  <c:v>523</c:v>
                </c:pt>
                <c:pt idx="1767">
                  <c:v>503</c:v>
                </c:pt>
                <c:pt idx="1768">
                  <c:v>542</c:v>
                </c:pt>
                <c:pt idx="1769">
                  <c:v>542</c:v>
                </c:pt>
                <c:pt idx="1770">
                  <c:v>542</c:v>
                </c:pt>
                <c:pt idx="1771">
                  <c:v>542</c:v>
                </c:pt>
                <c:pt idx="1772">
                  <c:v>542</c:v>
                </c:pt>
                <c:pt idx="1773">
                  <c:v>542</c:v>
                </c:pt>
                <c:pt idx="1774">
                  <c:v>542</c:v>
                </c:pt>
                <c:pt idx="1775">
                  <c:v>542</c:v>
                </c:pt>
                <c:pt idx="1776">
                  <c:v>542</c:v>
                </c:pt>
                <c:pt idx="1777">
                  <c:v>542</c:v>
                </c:pt>
                <c:pt idx="1778">
                  <c:v>542</c:v>
                </c:pt>
                <c:pt idx="1779">
                  <c:v>542</c:v>
                </c:pt>
                <c:pt idx="1780">
                  <c:v>542</c:v>
                </c:pt>
                <c:pt idx="1781">
                  <c:v>542</c:v>
                </c:pt>
                <c:pt idx="1782">
                  <c:v>542</c:v>
                </c:pt>
                <c:pt idx="1783">
                  <c:v>542</c:v>
                </c:pt>
                <c:pt idx="1784">
                  <c:v>542</c:v>
                </c:pt>
                <c:pt idx="1785">
                  <c:v>542</c:v>
                </c:pt>
                <c:pt idx="1786">
                  <c:v>542</c:v>
                </c:pt>
                <c:pt idx="1787">
                  <c:v>542</c:v>
                </c:pt>
                <c:pt idx="1788">
                  <c:v>542</c:v>
                </c:pt>
                <c:pt idx="1789">
                  <c:v>542</c:v>
                </c:pt>
                <c:pt idx="1790">
                  <c:v>542</c:v>
                </c:pt>
                <c:pt idx="1791">
                  <c:v>542</c:v>
                </c:pt>
                <c:pt idx="1792">
                  <c:v>542</c:v>
                </c:pt>
                <c:pt idx="1793">
                  <c:v>542</c:v>
                </c:pt>
                <c:pt idx="1794">
                  <c:v>521</c:v>
                </c:pt>
                <c:pt idx="1795">
                  <c:v>420</c:v>
                </c:pt>
                <c:pt idx="1796">
                  <c:v>416</c:v>
                </c:pt>
                <c:pt idx="1797">
                  <c:v>446</c:v>
                </c:pt>
                <c:pt idx="1798">
                  <c:v>446</c:v>
                </c:pt>
                <c:pt idx="1799">
                  <c:v>446</c:v>
                </c:pt>
                <c:pt idx="1800">
                  <c:v>446</c:v>
                </c:pt>
                <c:pt idx="1801">
                  <c:v>446</c:v>
                </c:pt>
                <c:pt idx="1802">
                  <c:v>446</c:v>
                </c:pt>
                <c:pt idx="1803">
                  <c:v>522</c:v>
                </c:pt>
                <c:pt idx="1804">
                  <c:v>522</c:v>
                </c:pt>
                <c:pt idx="1805">
                  <c:v>522</c:v>
                </c:pt>
                <c:pt idx="1806">
                  <c:v>522</c:v>
                </c:pt>
                <c:pt idx="1807">
                  <c:v>522</c:v>
                </c:pt>
                <c:pt idx="1808">
                  <c:v>522</c:v>
                </c:pt>
                <c:pt idx="1809">
                  <c:v>522</c:v>
                </c:pt>
                <c:pt idx="1810">
                  <c:v>522</c:v>
                </c:pt>
                <c:pt idx="1811">
                  <c:v>522</c:v>
                </c:pt>
                <c:pt idx="1812">
                  <c:v>522</c:v>
                </c:pt>
                <c:pt idx="1813">
                  <c:v>522</c:v>
                </c:pt>
                <c:pt idx="1814">
                  <c:v>522</c:v>
                </c:pt>
                <c:pt idx="1815">
                  <c:v>522</c:v>
                </c:pt>
                <c:pt idx="1816">
                  <c:v>522</c:v>
                </c:pt>
                <c:pt idx="1817">
                  <c:v>522</c:v>
                </c:pt>
                <c:pt idx="1818">
                  <c:v>522</c:v>
                </c:pt>
                <c:pt idx="1819">
                  <c:v>522</c:v>
                </c:pt>
                <c:pt idx="1820">
                  <c:v>515</c:v>
                </c:pt>
                <c:pt idx="1821">
                  <c:v>590</c:v>
                </c:pt>
                <c:pt idx="1822">
                  <c:v>590</c:v>
                </c:pt>
                <c:pt idx="1823">
                  <c:v>590</c:v>
                </c:pt>
                <c:pt idx="1824">
                  <c:v>590</c:v>
                </c:pt>
                <c:pt idx="1825">
                  <c:v>590</c:v>
                </c:pt>
                <c:pt idx="1826">
                  <c:v>745</c:v>
                </c:pt>
                <c:pt idx="1827">
                  <c:v>745</c:v>
                </c:pt>
                <c:pt idx="1828">
                  <c:v>745</c:v>
                </c:pt>
                <c:pt idx="1829">
                  <c:v>745</c:v>
                </c:pt>
                <c:pt idx="1830">
                  <c:v>745</c:v>
                </c:pt>
                <c:pt idx="1831">
                  <c:v>745</c:v>
                </c:pt>
                <c:pt idx="1832">
                  <c:v>745</c:v>
                </c:pt>
                <c:pt idx="1833">
                  <c:v>745</c:v>
                </c:pt>
                <c:pt idx="1834">
                  <c:v>745</c:v>
                </c:pt>
                <c:pt idx="1835">
                  <c:v>745</c:v>
                </c:pt>
                <c:pt idx="1836">
                  <c:v>745</c:v>
                </c:pt>
                <c:pt idx="1837">
                  <c:v>781</c:v>
                </c:pt>
                <c:pt idx="1838">
                  <c:v>844</c:v>
                </c:pt>
                <c:pt idx="1839">
                  <c:v>844</c:v>
                </c:pt>
                <c:pt idx="1840">
                  <c:v>844</c:v>
                </c:pt>
                <c:pt idx="1841">
                  <c:v>844</c:v>
                </c:pt>
                <c:pt idx="1842">
                  <c:v>844</c:v>
                </c:pt>
                <c:pt idx="1843">
                  <c:v>844</c:v>
                </c:pt>
                <c:pt idx="1844">
                  <c:v>844</c:v>
                </c:pt>
                <c:pt idx="1845">
                  <c:v>844</c:v>
                </c:pt>
                <c:pt idx="1846">
                  <c:v>844</c:v>
                </c:pt>
                <c:pt idx="1847">
                  <c:v>844</c:v>
                </c:pt>
                <c:pt idx="1848">
                  <c:v>844</c:v>
                </c:pt>
                <c:pt idx="1849">
                  <c:v>844</c:v>
                </c:pt>
                <c:pt idx="1850">
                  <c:v>844</c:v>
                </c:pt>
                <c:pt idx="1851">
                  <c:v>844</c:v>
                </c:pt>
                <c:pt idx="1852">
                  <c:v>844</c:v>
                </c:pt>
                <c:pt idx="1853">
                  <c:v>844</c:v>
                </c:pt>
                <c:pt idx="1854">
                  <c:v>838</c:v>
                </c:pt>
                <c:pt idx="1855">
                  <c:v>904</c:v>
                </c:pt>
                <c:pt idx="1856">
                  <c:v>904</c:v>
                </c:pt>
                <c:pt idx="1857">
                  <c:v>904</c:v>
                </c:pt>
                <c:pt idx="1858">
                  <c:v>886</c:v>
                </c:pt>
                <c:pt idx="1859">
                  <c:v>981</c:v>
                </c:pt>
                <c:pt idx="1860">
                  <c:v>981</c:v>
                </c:pt>
                <c:pt idx="1861">
                  <c:v>981</c:v>
                </c:pt>
                <c:pt idx="1862">
                  <c:v>981</c:v>
                </c:pt>
                <c:pt idx="1863">
                  <c:v>981</c:v>
                </c:pt>
                <c:pt idx="1864">
                  <c:v>981</c:v>
                </c:pt>
                <c:pt idx="1865">
                  <c:v>981</c:v>
                </c:pt>
                <c:pt idx="1866">
                  <c:v>981</c:v>
                </c:pt>
                <c:pt idx="1867">
                  <c:v>981</c:v>
                </c:pt>
                <c:pt idx="1868">
                  <c:v>981</c:v>
                </c:pt>
                <c:pt idx="1869">
                  <c:v>981</c:v>
                </c:pt>
                <c:pt idx="1870">
                  <c:v>981</c:v>
                </c:pt>
                <c:pt idx="1871">
                  <c:v>981</c:v>
                </c:pt>
                <c:pt idx="1872">
                  <c:v>981</c:v>
                </c:pt>
                <c:pt idx="1873">
                  <c:v>981</c:v>
                </c:pt>
                <c:pt idx="1874">
                  <c:v>981</c:v>
                </c:pt>
                <c:pt idx="1875">
                  <c:v>981</c:v>
                </c:pt>
                <c:pt idx="1876">
                  <c:v>981</c:v>
                </c:pt>
                <c:pt idx="1877">
                  <c:v>970</c:v>
                </c:pt>
                <c:pt idx="1878">
                  <c:v>961</c:v>
                </c:pt>
                <c:pt idx="1879">
                  <c:v>1083</c:v>
                </c:pt>
                <c:pt idx="1880">
                  <c:v>1083</c:v>
                </c:pt>
                <c:pt idx="1881">
                  <c:v>1083</c:v>
                </c:pt>
                <c:pt idx="1882">
                  <c:v>1083</c:v>
                </c:pt>
                <c:pt idx="1883">
                  <c:v>1083</c:v>
                </c:pt>
                <c:pt idx="1884">
                  <c:v>1083</c:v>
                </c:pt>
                <c:pt idx="1885">
                  <c:v>1083</c:v>
                </c:pt>
                <c:pt idx="1886">
                  <c:v>1083</c:v>
                </c:pt>
                <c:pt idx="1887">
                  <c:v>1083</c:v>
                </c:pt>
                <c:pt idx="1888">
                  <c:v>1083</c:v>
                </c:pt>
                <c:pt idx="1889">
                  <c:v>1083</c:v>
                </c:pt>
                <c:pt idx="1890">
                  <c:v>1083</c:v>
                </c:pt>
                <c:pt idx="1891">
                  <c:v>1083</c:v>
                </c:pt>
                <c:pt idx="1892">
                  <c:v>1083</c:v>
                </c:pt>
                <c:pt idx="1893">
                  <c:v>1083</c:v>
                </c:pt>
                <c:pt idx="1894">
                  <c:v>1083</c:v>
                </c:pt>
                <c:pt idx="1895">
                  <c:v>1083</c:v>
                </c:pt>
                <c:pt idx="1896">
                  <c:v>1083</c:v>
                </c:pt>
                <c:pt idx="1897">
                  <c:v>1083</c:v>
                </c:pt>
                <c:pt idx="1898">
                  <c:v>1083</c:v>
                </c:pt>
                <c:pt idx="1899">
                  <c:v>1083</c:v>
                </c:pt>
                <c:pt idx="1900">
                  <c:v>1083</c:v>
                </c:pt>
                <c:pt idx="1901">
                  <c:v>1083</c:v>
                </c:pt>
                <c:pt idx="1902">
                  <c:v>1083</c:v>
                </c:pt>
                <c:pt idx="1903">
                  <c:v>1083</c:v>
                </c:pt>
                <c:pt idx="1904">
                  <c:v>1083</c:v>
                </c:pt>
                <c:pt idx="1905">
                  <c:v>1083</c:v>
                </c:pt>
                <c:pt idx="1906">
                  <c:v>1083</c:v>
                </c:pt>
                <c:pt idx="1907">
                  <c:v>1083</c:v>
                </c:pt>
                <c:pt idx="1908">
                  <c:v>1083</c:v>
                </c:pt>
                <c:pt idx="1909">
                  <c:v>1083</c:v>
                </c:pt>
                <c:pt idx="1910">
                  <c:v>1083</c:v>
                </c:pt>
                <c:pt idx="1911">
                  <c:v>1083</c:v>
                </c:pt>
                <c:pt idx="1912">
                  <c:v>1083</c:v>
                </c:pt>
                <c:pt idx="1913">
                  <c:v>1083</c:v>
                </c:pt>
                <c:pt idx="1914">
                  <c:v>1083</c:v>
                </c:pt>
                <c:pt idx="1915">
                  <c:v>1083</c:v>
                </c:pt>
                <c:pt idx="1916">
                  <c:v>1083</c:v>
                </c:pt>
                <c:pt idx="1917">
                  <c:v>1083</c:v>
                </c:pt>
                <c:pt idx="1918">
                  <c:v>1083</c:v>
                </c:pt>
                <c:pt idx="1919">
                  <c:v>1083</c:v>
                </c:pt>
                <c:pt idx="1920">
                  <c:v>1083</c:v>
                </c:pt>
                <c:pt idx="1921">
                  <c:v>1083</c:v>
                </c:pt>
                <c:pt idx="1922">
                  <c:v>1083</c:v>
                </c:pt>
                <c:pt idx="1923">
                  <c:v>1083</c:v>
                </c:pt>
                <c:pt idx="1924">
                  <c:v>1083</c:v>
                </c:pt>
                <c:pt idx="1925">
                  <c:v>1083</c:v>
                </c:pt>
                <c:pt idx="1926">
                  <c:v>1083</c:v>
                </c:pt>
                <c:pt idx="1927">
                  <c:v>1083</c:v>
                </c:pt>
                <c:pt idx="1928">
                  <c:v>1083</c:v>
                </c:pt>
                <c:pt idx="1929">
                  <c:v>1083</c:v>
                </c:pt>
                <c:pt idx="1930">
                  <c:v>1083</c:v>
                </c:pt>
                <c:pt idx="1931">
                  <c:v>1083</c:v>
                </c:pt>
                <c:pt idx="1932">
                  <c:v>1083</c:v>
                </c:pt>
                <c:pt idx="1933">
                  <c:v>1083</c:v>
                </c:pt>
                <c:pt idx="1934">
                  <c:v>1083</c:v>
                </c:pt>
                <c:pt idx="1935">
                  <c:v>1083</c:v>
                </c:pt>
                <c:pt idx="1936">
                  <c:v>1083</c:v>
                </c:pt>
                <c:pt idx="1937">
                  <c:v>1076</c:v>
                </c:pt>
                <c:pt idx="1938">
                  <c:v>1004</c:v>
                </c:pt>
                <c:pt idx="1939">
                  <c:v>1031</c:v>
                </c:pt>
                <c:pt idx="1940">
                  <c:v>1031</c:v>
                </c:pt>
                <c:pt idx="1941">
                  <c:v>1031</c:v>
                </c:pt>
                <c:pt idx="1942">
                  <c:v>1031</c:v>
                </c:pt>
                <c:pt idx="1943">
                  <c:v>1031</c:v>
                </c:pt>
                <c:pt idx="1944">
                  <c:v>1031</c:v>
                </c:pt>
                <c:pt idx="1945">
                  <c:v>1031</c:v>
                </c:pt>
                <c:pt idx="1946">
                  <c:v>1031</c:v>
                </c:pt>
                <c:pt idx="1947">
                  <c:v>1031</c:v>
                </c:pt>
                <c:pt idx="1948">
                  <c:v>1031</c:v>
                </c:pt>
                <c:pt idx="1949">
                  <c:v>1031</c:v>
                </c:pt>
                <c:pt idx="1950">
                  <c:v>1031</c:v>
                </c:pt>
                <c:pt idx="1951">
                  <c:v>1031</c:v>
                </c:pt>
                <c:pt idx="1952">
                  <c:v>1031</c:v>
                </c:pt>
                <c:pt idx="1953">
                  <c:v>1031</c:v>
                </c:pt>
                <c:pt idx="1954">
                  <c:v>1031</c:v>
                </c:pt>
                <c:pt idx="1955">
                  <c:v>1002</c:v>
                </c:pt>
                <c:pt idx="1956">
                  <c:v>1020</c:v>
                </c:pt>
                <c:pt idx="1957">
                  <c:v>1020</c:v>
                </c:pt>
                <c:pt idx="1958">
                  <c:v>1020</c:v>
                </c:pt>
                <c:pt idx="1959">
                  <c:v>1020</c:v>
                </c:pt>
                <c:pt idx="1960">
                  <c:v>1020</c:v>
                </c:pt>
                <c:pt idx="1961">
                  <c:v>1020</c:v>
                </c:pt>
                <c:pt idx="1962">
                  <c:v>1020</c:v>
                </c:pt>
                <c:pt idx="1963">
                  <c:v>1020</c:v>
                </c:pt>
                <c:pt idx="1964">
                  <c:v>1020</c:v>
                </c:pt>
                <c:pt idx="1965">
                  <c:v>1020</c:v>
                </c:pt>
                <c:pt idx="1966">
                  <c:v>1020</c:v>
                </c:pt>
                <c:pt idx="1967">
                  <c:v>1020</c:v>
                </c:pt>
                <c:pt idx="1968">
                  <c:v>1020</c:v>
                </c:pt>
                <c:pt idx="1969">
                  <c:v>1020</c:v>
                </c:pt>
                <c:pt idx="1970">
                  <c:v>1020</c:v>
                </c:pt>
                <c:pt idx="1971">
                  <c:v>1020</c:v>
                </c:pt>
                <c:pt idx="1972">
                  <c:v>1020</c:v>
                </c:pt>
                <c:pt idx="1973">
                  <c:v>1020</c:v>
                </c:pt>
                <c:pt idx="1974">
                  <c:v>1020</c:v>
                </c:pt>
                <c:pt idx="1975">
                  <c:v>1020</c:v>
                </c:pt>
                <c:pt idx="1976">
                  <c:v>1020</c:v>
                </c:pt>
                <c:pt idx="1977">
                  <c:v>1020</c:v>
                </c:pt>
                <c:pt idx="1978">
                  <c:v>975</c:v>
                </c:pt>
                <c:pt idx="1979">
                  <c:v>944</c:v>
                </c:pt>
                <c:pt idx="1980">
                  <c:v>1106</c:v>
                </c:pt>
                <c:pt idx="1981">
                  <c:v>1106</c:v>
                </c:pt>
                <c:pt idx="1982">
                  <c:v>1106</c:v>
                </c:pt>
                <c:pt idx="1983">
                  <c:v>1106</c:v>
                </c:pt>
                <c:pt idx="1984">
                  <c:v>1106</c:v>
                </c:pt>
                <c:pt idx="1985">
                  <c:v>1106</c:v>
                </c:pt>
                <c:pt idx="1986">
                  <c:v>1106</c:v>
                </c:pt>
                <c:pt idx="1987">
                  <c:v>1106</c:v>
                </c:pt>
                <c:pt idx="1988">
                  <c:v>1106</c:v>
                </c:pt>
                <c:pt idx="1989">
                  <c:v>1106</c:v>
                </c:pt>
                <c:pt idx="1990">
                  <c:v>1106</c:v>
                </c:pt>
                <c:pt idx="1991">
                  <c:v>1106</c:v>
                </c:pt>
                <c:pt idx="1992">
                  <c:v>1106</c:v>
                </c:pt>
                <c:pt idx="1993">
                  <c:v>1106</c:v>
                </c:pt>
                <c:pt idx="1994">
                  <c:v>1106</c:v>
                </c:pt>
                <c:pt idx="1995">
                  <c:v>1106</c:v>
                </c:pt>
                <c:pt idx="1996">
                  <c:v>1106</c:v>
                </c:pt>
                <c:pt idx="1997">
                  <c:v>1106</c:v>
                </c:pt>
                <c:pt idx="1998">
                  <c:v>1106</c:v>
                </c:pt>
                <c:pt idx="1999">
                  <c:v>1106</c:v>
                </c:pt>
                <c:pt idx="2000">
                  <c:v>1106</c:v>
                </c:pt>
                <c:pt idx="2001">
                  <c:v>1106</c:v>
                </c:pt>
                <c:pt idx="2002">
                  <c:v>1106</c:v>
                </c:pt>
                <c:pt idx="2003">
                  <c:v>1106</c:v>
                </c:pt>
                <c:pt idx="2004">
                  <c:v>1106</c:v>
                </c:pt>
                <c:pt idx="2005">
                  <c:v>1106</c:v>
                </c:pt>
                <c:pt idx="2006">
                  <c:v>1106</c:v>
                </c:pt>
                <c:pt idx="2007">
                  <c:v>1106</c:v>
                </c:pt>
                <c:pt idx="2008">
                  <c:v>1106</c:v>
                </c:pt>
                <c:pt idx="2009">
                  <c:v>1106</c:v>
                </c:pt>
                <c:pt idx="2010">
                  <c:v>1106</c:v>
                </c:pt>
                <c:pt idx="2011">
                  <c:v>1106</c:v>
                </c:pt>
                <c:pt idx="2012">
                  <c:v>1106</c:v>
                </c:pt>
                <c:pt idx="2013">
                  <c:v>1106</c:v>
                </c:pt>
                <c:pt idx="2014">
                  <c:v>1106</c:v>
                </c:pt>
                <c:pt idx="2015">
                  <c:v>1066</c:v>
                </c:pt>
                <c:pt idx="2016">
                  <c:v>1096</c:v>
                </c:pt>
                <c:pt idx="2017">
                  <c:v>1110</c:v>
                </c:pt>
                <c:pt idx="2018">
                  <c:v>1155</c:v>
                </c:pt>
                <c:pt idx="2019">
                  <c:v>1155</c:v>
                </c:pt>
                <c:pt idx="2020">
                  <c:v>1155</c:v>
                </c:pt>
                <c:pt idx="2021">
                  <c:v>1155</c:v>
                </c:pt>
                <c:pt idx="2022">
                  <c:v>1155</c:v>
                </c:pt>
                <c:pt idx="2023">
                  <c:v>1155</c:v>
                </c:pt>
                <c:pt idx="2024">
                  <c:v>1155</c:v>
                </c:pt>
                <c:pt idx="2025">
                  <c:v>1155</c:v>
                </c:pt>
                <c:pt idx="2026">
                  <c:v>1155</c:v>
                </c:pt>
                <c:pt idx="2027">
                  <c:v>1155</c:v>
                </c:pt>
                <c:pt idx="2028">
                  <c:v>1155</c:v>
                </c:pt>
                <c:pt idx="2029">
                  <c:v>1155</c:v>
                </c:pt>
                <c:pt idx="2030">
                  <c:v>1155</c:v>
                </c:pt>
                <c:pt idx="2031">
                  <c:v>1155</c:v>
                </c:pt>
                <c:pt idx="2032">
                  <c:v>1155</c:v>
                </c:pt>
                <c:pt idx="2033">
                  <c:v>1155</c:v>
                </c:pt>
                <c:pt idx="2034">
                  <c:v>1155</c:v>
                </c:pt>
                <c:pt idx="2035">
                  <c:v>1155</c:v>
                </c:pt>
                <c:pt idx="2036">
                  <c:v>1155</c:v>
                </c:pt>
                <c:pt idx="2037">
                  <c:v>1155</c:v>
                </c:pt>
                <c:pt idx="2038">
                  <c:v>1155</c:v>
                </c:pt>
                <c:pt idx="2039">
                  <c:v>1155</c:v>
                </c:pt>
                <c:pt idx="2040">
                  <c:v>1155</c:v>
                </c:pt>
                <c:pt idx="2041">
                  <c:v>1155</c:v>
                </c:pt>
                <c:pt idx="2042">
                  <c:v>1155</c:v>
                </c:pt>
                <c:pt idx="2043">
                  <c:v>1155</c:v>
                </c:pt>
                <c:pt idx="2044">
                  <c:v>1155</c:v>
                </c:pt>
                <c:pt idx="2045">
                  <c:v>1155</c:v>
                </c:pt>
                <c:pt idx="2046">
                  <c:v>1155</c:v>
                </c:pt>
                <c:pt idx="2047">
                  <c:v>1155</c:v>
                </c:pt>
                <c:pt idx="2048">
                  <c:v>1155</c:v>
                </c:pt>
                <c:pt idx="2049">
                  <c:v>1155</c:v>
                </c:pt>
                <c:pt idx="2050">
                  <c:v>1155</c:v>
                </c:pt>
                <c:pt idx="2051">
                  <c:v>1266</c:v>
                </c:pt>
                <c:pt idx="2052">
                  <c:v>1266</c:v>
                </c:pt>
                <c:pt idx="2053">
                  <c:v>1266</c:v>
                </c:pt>
                <c:pt idx="2054">
                  <c:v>1266</c:v>
                </c:pt>
                <c:pt idx="2055">
                  <c:v>1266</c:v>
                </c:pt>
                <c:pt idx="2056">
                  <c:v>1266</c:v>
                </c:pt>
                <c:pt idx="2057">
                  <c:v>1266</c:v>
                </c:pt>
                <c:pt idx="2058">
                  <c:v>1266</c:v>
                </c:pt>
                <c:pt idx="2059">
                  <c:v>1266</c:v>
                </c:pt>
                <c:pt idx="2060">
                  <c:v>1266</c:v>
                </c:pt>
                <c:pt idx="2061">
                  <c:v>1266</c:v>
                </c:pt>
                <c:pt idx="2062">
                  <c:v>1266</c:v>
                </c:pt>
                <c:pt idx="2063">
                  <c:v>1266</c:v>
                </c:pt>
                <c:pt idx="2064">
                  <c:v>1266</c:v>
                </c:pt>
                <c:pt idx="2065">
                  <c:v>1266</c:v>
                </c:pt>
                <c:pt idx="2066">
                  <c:v>1266</c:v>
                </c:pt>
                <c:pt idx="2067">
                  <c:v>1266</c:v>
                </c:pt>
                <c:pt idx="2068">
                  <c:v>1266</c:v>
                </c:pt>
                <c:pt idx="2069">
                  <c:v>1266</c:v>
                </c:pt>
                <c:pt idx="2070">
                  <c:v>1266</c:v>
                </c:pt>
                <c:pt idx="2071">
                  <c:v>1266</c:v>
                </c:pt>
                <c:pt idx="2072">
                  <c:v>1266</c:v>
                </c:pt>
                <c:pt idx="2073">
                  <c:v>1266</c:v>
                </c:pt>
                <c:pt idx="2074">
                  <c:v>1266</c:v>
                </c:pt>
                <c:pt idx="2075">
                  <c:v>1266</c:v>
                </c:pt>
                <c:pt idx="2076">
                  <c:v>1266</c:v>
                </c:pt>
                <c:pt idx="2077">
                  <c:v>1266</c:v>
                </c:pt>
                <c:pt idx="2078">
                  <c:v>1266</c:v>
                </c:pt>
                <c:pt idx="2079">
                  <c:v>1212</c:v>
                </c:pt>
                <c:pt idx="2080">
                  <c:v>1224</c:v>
                </c:pt>
                <c:pt idx="2081">
                  <c:v>1224</c:v>
                </c:pt>
                <c:pt idx="2082">
                  <c:v>1224</c:v>
                </c:pt>
                <c:pt idx="2083">
                  <c:v>1224</c:v>
                </c:pt>
                <c:pt idx="2084">
                  <c:v>1224</c:v>
                </c:pt>
                <c:pt idx="2085">
                  <c:v>1224</c:v>
                </c:pt>
                <c:pt idx="2086">
                  <c:v>1224</c:v>
                </c:pt>
                <c:pt idx="2087">
                  <c:v>1224</c:v>
                </c:pt>
                <c:pt idx="2088">
                  <c:v>1224</c:v>
                </c:pt>
                <c:pt idx="2089">
                  <c:v>1224</c:v>
                </c:pt>
                <c:pt idx="2090">
                  <c:v>1224</c:v>
                </c:pt>
                <c:pt idx="2091">
                  <c:v>1224</c:v>
                </c:pt>
                <c:pt idx="2092">
                  <c:v>1224</c:v>
                </c:pt>
                <c:pt idx="2093">
                  <c:v>1224</c:v>
                </c:pt>
                <c:pt idx="2094">
                  <c:v>1224</c:v>
                </c:pt>
                <c:pt idx="2095">
                  <c:v>1224</c:v>
                </c:pt>
                <c:pt idx="2096">
                  <c:v>1224</c:v>
                </c:pt>
                <c:pt idx="2097">
                  <c:v>1224</c:v>
                </c:pt>
                <c:pt idx="2098">
                  <c:v>1224</c:v>
                </c:pt>
                <c:pt idx="2099">
                  <c:v>1224</c:v>
                </c:pt>
                <c:pt idx="2100">
                  <c:v>1224</c:v>
                </c:pt>
                <c:pt idx="2101">
                  <c:v>1224</c:v>
                </c:pt>
                <c:pt idx="2102">
                  <c:v>1224</c:v>
                </c:pt>
                <c:pt idx="2103">
                  <c:v>1224</c:v>
                </c:pt>
                <c:pt idx="2104">
                  <c:v>1224</c:v>
                </c:pt>
                <c:pt idx="2105">
                  <c:v>1224</c:v>
                </c:pt>
                <c:pt idx="2106">
                  <c:v>1224</c:v>
                </c:pt>
                <c:pt idx="2107">
                  <c:v>1224</c:v>
                </c:pt>
                <c:pt idx="2108">
                  <c:v>1224</c:v>
                </c:pt>
                <c:pt idx="2109">
                  <c:v>1224</c:v>
                </c:pt>
                <c:pt idx="2110">
                  <c:v>1224</c:v>
                </c:pt>
                <c:pt idx="2111">
                  <c:v>1224</c:v>
                </c:pt>
                <c:pt idx="2112">
                  <c:v>1224</c:v>
                </c:pt>
                <c:pt idx="2113">
                  <c:v>1224</c:v>
                </c:pt>
                <c:pt idx="2114">
                  <c:v>1224</c:v>
                </c:pt>
                <c:pt idx="2115">
                  <c:v>1224</c:v>
                </c:pt>
                <c:pt idx="2116">
                  <c:v>1224</c:v>
                </c:pt>
                <c:pt idx="2117">
                  <c:v>1224</c:v>
                </c:pt>
                <c:pt idx="2118">
                  <c:v>1224</c:v>
                </c:pt>
                <c:pt idx="2119">
                  <c:v>1224</c:v>
                </c:pt>
                <c:pt idx="2120">
                  <c:v>1224</c:v>
                </c:pt>
                <c:pt idx="2121">
                  <c:v>1224</c:v>
                </c:pt>
                <c:pt idx="2122">
                  <c:v>1224</c:v>
                </c:pt>
                <c:pt idx="2123">
                  <c:v>1224</c:v>
                </c:pt>
                <c:pt idx="2124">
                  <c:v>1224</c:v>
                </c:pt>
                <c:pt idx="2125">
                  <c:v>1224</c:v>
                </c:pt>
                <c:pt idx="2126">
                  <c:v>1224</c:v>
                </c:pt>
                <c:pt idx="2127">
                  <c:v>1224</c:v>
                </c:pt>
                <c:pt idx="2128">
                  <c:v>1224</c:v>
                </c:pt>
                <c:pt idx="2129">
                  <c:v>1224</c:v>
                </c:pt>
                <c:pt idx="2130">
                  <c:v>1224</c:v>
                </c:pt>
                <c:pt idx="2131">
                  <c:v>1224</c:v>
                </c:pt>
                <c:pt idx="2132">
                  <c:v>1224</c:v>
                </c:pt>
                <c:pt idx="2133">
                  <c:v>1224</c:v>
                </c:pt>
                <c:pt idx="2134">
                  <c:v>1224</c:v>
                </c:pt>
                <c:pt idx="2135">
                  <c:v>1224</c:v>
                </c:pt>
                <c:pt idx="2136">
                  <c:v>1224</c:v>
                </c:pt>
                <c:pt idx="2137">
                  <c:v>1224</c:v>
                </c:pt>
                <c:pt idx="2138">
                  <c:v>1224</c:v>
                </c:pt>
                <c:pt idx="2139">
                  <c:v>1224</c:v>
                </c:pt>
                <c:pt idx="2140">
                  <c:v>1224</c:v>
                </c:pt>
                <c:pt idx="2141">
                  <c:v>1224</c:v>
                </c:pt>
                <c:pt idx="2142">
                  <c:v>1224</c:v>
                </c:pt>
                <c:pt idx="2143">
                  <c:v>1224</c:v>
                </c:pt>
                <c:pt idx="2144">
                  <c:v>1224</c:v>
                </c:pt>
                <c:pt idx="2145">
                  <c:v>1224</c:v>
                </c:pt>
                <c:pt idx="2146">
                  <c:v>1224</c:v>
                </c:pt>
                <c:pt idx="2147">
                  <c:v>1224</c:v>
                </c:pt>
                <c:pt idx="2148">
                  <c:v>1224</c:v>
                </c:pt>
                <c:pt idx="2149">
                  <c:v>1224</c:v>
                </c:pt>
                <c:pt idx="2150">
                  <c:v>1224</c:v>
                </c:pt>
                <c:pt idx="2151">
                  <c:v>1224</c:v>
                </c:pt>
                <c:pt idx="2152">
                  <c:v>1224</c:v>
                </c:pt>
                <c:pt idx="2153">
                  <c:v>1224</c:v>
                </c:pt>
                <c:pt idx="2154">
                  <c:v>1224</c:v>
                </c:pt>
                <c:pt idx="2155">
                  <c:v>1224</c:v>
                </c:pt>
                <c:pt idx="2156">
                  <c:v>1224</c:v>
                </c:pt>
                <c:pt idx="2157">
                  <c:v>1224</c:v>
                </c:pt>
                <c:pt idx="2158">
                  <c:v>1224</c:v>
                </c:pt>
                <c:pt idx="2159">
                  <c:v>1224</c:v>
                </c:pt>
                <c:pt idx="2160">
                  <c:v>1224</c:v>
                </c:pt>
                <c:pt idx="2161">
                  <c:v>1224</c:v>
                </c:pt>
                <c:pt idx="2162">
                  <c:v>1224</c:v>
                </c:pt>
                <c:pt idx="2163">
                  <c:v>1224</c:v>
                </c:pt>
                <c:pt idx="2164">
                  <c:v>1224</c:v>
                </c:pt>
                <c:pt idx="2165">
                  <c:v>1224</c:v>
                </c:pt>
                <c:pt idx="2166">
                  <c:v>1224</c:v>
                </c:pt>
                <c:pt idx="2167">
                  <c:v>1224</c:v>
                </c:pt>
                <c:pt idx="2168">
                  <c:v>1224</c:v>
                </c:pt>
                <c:pt idx="2169">
                  <c:v>1224</c:v>
                </c:pt>
                <c:pt idx="2170">
                  <c:v>1224</c:v>
                </c:pt>
                <c:pt idx="2171">
                  <c:v>1224</c:v>
                </c:pt>
                <c:pt idx="2172">
                  <c:v>1224</c:v>
                </c:pt>
                <c:pt idx="2173">
                  <c:v>1224</c:v>
                </c:pt>
                <c:pt idx="2174">
                  <c:v>1224</c:v>
                </c:pt>
                <c:pt idx="2175">
                  <c:v>1224</c:v>
                </c:pt>
                <c:pt idx="2176">
                  <c:v>1224</c:v>
                </c:pt>
                <c:pt idx="2177">
                  <c:v>1224</c:v>
                </c:pt>
                <c:pt idx="2178">
                  <c:v>1224</c:v>
                </c:pt>
                <c:pt idx="2179">
                  <c:v>1224</c:v>
                </c:pt>
                <c:pt idx="2180">
                  <c:v>1224</c:v>
                </c:pt>
                <c:pt idx="2181">
                  <c:v>1224</c:v>
                </c:pt>
                <c:pt idx="2182">
                  <c:v>1224</c:v>
                </c:pt>
                <c:pt idx="2183">
                  <c:v>1224</c:v>
                </c:pt>
                <c:pt idx="2184">
                  <c:v>1224</c:v>
                </c:pt>
                <c:pt idx="2185">
                  <c:v>1224</c:v>
                </c:pt>
                <c:pt idx="2186">
                  <c:v>1224</c:v>
                </c:pt>
                <c:pt idx="2187">
                  <c:v>1224</c:v>
                </c:pt>
                <c:pt idx="2188">
                  <c:v>1224</c:v>
                </c:pt>
                <c:pt idx="2189">
                  <c:v>1224</c:v>
                </c:pt>
                <c:pt idx="2190">
                  <c:v>1224</c:v>
                </c:pt>
                <c:pt idx="2191">
                  <c:v>1224</c:v>
                </c:pt>
                <c:pt idx="2192">
                  <c:v>1224</c:v>
                </c:pt>
                <c:pt idx="2193">
                  <c:v>1224</c:v>
                </c:pt>
                <c:pt idx="2194">
                  <c:v>1224</c:v>
                </c:pt>
                <c:pt idx="2195">
                  <c:v>1224</c:v>
                </c:pt>
                <c:pt idx="2196">
                  <c:v>1224</c:v>
                </c:pt>
                <c:pt idx="2197">
                  <c:v>1224</c:v>
                </c:pt>
                <c:pt idx="2198">
                  <c:v>1224</c:v>
                </c:pt>
                <c:pt idx="2199">
                  <c:v>1224</c:v>
                </c:pt>
                <c:pt idx="2200">
                  <c:v>1224</c:v>
                </c:pt>
                <c:pt idx="2201">
                  <c:v>1224</c:v>
                </c:pt>
                <c:pt idx="2202">
                  <c:v>1224</c:v>
                </c:pt>
                <c:pt idx="2203">
                  <c:v>1224</c:v>
                </c:pt>
                <c:pt idx="2204">
                  <c:v>1224</c:v>
                </c:pt>
                <c:pt idx="2205">
                  <c:v>1224</c:v>
                </c:pt>
                <c:pt idx="2206">
                  <c:v>1224</c:v>
                </c:pt>
                <c:pt idx="2207">
                  <c:v>1224</c:v>
                </c:pt>
                <c:pt idx="2208">
                  <c:v>1224</c:v>
                </c:pt>
                <c:pt idx="2209">
                  <c:v>1224</c:v>
                </c:pt>
                <c:pt idx="2210">
                  <c:v>1224</c:v>
                </c:pt>
                <c:pt idx="2211">
                  <c:v>1224</c:v>
                </c:pt>
                <c:pt idx="2212">
                  <c:v>1224</c:v>
                </c:pt>
                <c:pt idx="2213">
                  <c:v>1224</c:v>
                </c:pt>
                <c:pt idx="2214">
                  <c:v>1224</c:v>
                </c:pt>
                <c:pt idx="2215">
                  <c:v>1224</c:v>
                </c:pt>
                <c:pt idx="2216">
                  <c:v>1224</c:v>
                </c:pt>
                <c:pt idx="2217">
                  <c:v>1224</c:v>
                </c:pt>
                <c:pt idx="2218">
                  <c:v>1224</c:v>
                </c:pt>
                <c:pt idx="2219">
                  <c:v>1224</c:v>
                </c:pt>
                <c:pt idx="2220">
                  <c:v>1224</c:v>
                </c:pt>
                <c:pt idx="2221">
                  <c:v>1224</c:v>
                </c:pt>
                <c:pt idx="2222">
                  <c:v>1224</c:v>
                </c:pt>
                <c:pt idx="2223">
                  <c:v>1224</c:v>
                </c:pt>
                <c:pt idx="2224">
                  <c:v>1224</c:v>
                </c:pt>
                <c:pt idx="2225">
                  <c:v>1224</c:v>
                </c:pt>
                <c:pt idx="2226">
                  <c:v>1224</c:v>
                </c:pt>
                <c:pt idx="2227">
                  <c:v>1224</c:v>
                </c:pt>
                <c:pt idx="2228">
                  <c:v>1224</c:v>
                </c:pt>
                <c:pt idx="2229">
                  <c:v>1224</c:v>
                </c:pt>
                <c:pt idx="2230">
                  <c:v>1224</c:v>
                </c:pt>
                <c:pt idx="2231">
                  <c:v>1224</c:v>
                </c:pt>
                <c:pt idx="2232">
                  <c:v>1224</c:v>
                </c:pt>
                <c:pt idx="2233">
                  <c:v>1224</c:v>
                </c:pt>
                <c:pt idx="2234">
                  <c:v>1224</c:v>
                </c:pt>
                <c:pt idx="2235">
                  <c:v>1224</c:v>
                </c:pt>
                <c:pt idx="2236">
                  <c:v>1224</c:v>
                </c:pt>
                <c:pt idx="2237">
                  <c:v>1224</c:v>
                </c:pt>
                <c:pt idx="2238">
                  <c:v>1224</c:v>
                </c:pt>
                <c:pt idx="2239">
                  <c:v>1224</c:v>
                </c:pt>
                <c:pt idx="2240">
                  <c:v>1224</c:v>
                </c:pt>
                <c:pt idx="2241">
                  <c:v>1224</c:v>
                </c:pt>
                <c:pt idx="2242">
                  <c:v>1224</c:v>
                </c:pt>
                <c:pt idx="2243">
                  <c:v>1224</c:v>
                </c:pt>
                <c:pt idx="2244">
                  <c:v>1224</c:v>
                </c:pt>
                <c:pt idx="2245">
                  <c:v>1224</c:v>
                </c:pt>
                <c:pt idx="2246">
                  <c:v>1224</c:v>
                </c:pt>
                <c:pt idx="2247">
                  <c:v>1224</c:v>
                </c:pt>
                <c:pt idx="2248">
                  <c:v>1224</c:v>
                </c:pt>
                <c:pt idx="2249">
                  <c:v>1224</c:v>
                </c:pt>
                <c:pt idx="2250">
                  <c:v>1224</c:v>
                </c:pt>
                <c:pt idx="2251">
                  <c:v>1224</c:v>
                </c:pt>
                <c:pt idx="2252">
                  <c:v>1224</c:v>
                </c:pt>
                <c:pt idx="2253">
                  <c:v>1224</c:v>
                </c:pt>
                <c:pt idx="2254">
                  <c:v>1224</c:v>
                </c:pt>
                <c:pt idx="2255">
                  <c:v>1224</c:v>
                </c:pt>
                <c:pt idx="2256">
                  <c:v>1224</c:v>
                </c:pt>
                <c:pt idx="2257">
                  <c:v>1218</c:v>
                </c:pt>
                <c:pt idx="2258">
                  <c:v>1224</c:v>
                </c:pt>
                <c:pt idx="2259">
                  <c:v>1264</c:v>
                </c:pt>
                <c:pt idx="2260">
                  <c:v>1264</c:v>
                </c:pt>
                <c:pt idx="2261">
                  <c:v>1264</c:v>
                </c:pt>
                <c:pt idx="2262">
                  <c:v>1264</c:v>
                </c:pt>
                <c:pt idx="2263">
                  <c:v>1264</c:v>
                </c:pt>
                <c:pt idx="2264">
                  <c:v>1264</c:v>
                </c:pt>
                <c:pt idx="2265">
                  <c:v>1264</c:v>
                </c:pt>
                <c:pt idx="2266">
                  <c:v>1264</c:v>
                </c:pt>
                <c:pt idx="2267">
                  <c:v>1264</c:v>
                </c:pt>
                <c:pt idx="2268">
                  <c:v>1264</c:v>
                </c:pt>
                <c:pt idx="2269">
                  <c:v>1264</c:v>
                </c:pt>
                <c:pt idx="2270">
                  <c:v>1264</c:v>
                </c:pt>
                <c:pt idx="2271">
                  <c:v>1264</c:v>
                </c:pt>
                <c:pt idx="2272">
                  <c:v>1264</c:v>
                </c:pt>
                <c:pt idx="2273">
                  <c:v>1264</c:v>
                </c:pt>
                <c:pt idx="2274">
                  <c:v>1264</c:v>
                </c:pt>
                <c:pt idx="2275">
                  <c:v>1264</c:v>
                </c:pt>
                <c:pt idx="2276">
                  <c:v>1264</c:v>
                </c:pt>
                <c:pt idx="2277">
                  <c:v>1264</c:v>
                </c:pt>
                <c:pt idx="2278">
                  <c:v>1264</c:v>
                </c:pt>
                <c:pt idx="2279">
                  <c:v>1264</c:v>
                </c:pt>
                <c:pt idx="2280">
                  <c:v>1264</c:v>
                </c:pt>
                <c:pt idx="2281">
                  <c:v>1264</c:v>
                </c:pt>
                <c:pt idx="2282">
                  <c:v>1264</c:v>
                </c:pt>
                <c:pt idx="2283">
                  <c:v>1264</c:v>
                </c:pt>
                <c:pt idx="2284">
                  <c:v>1264</c:v>
                </c:pt>
                <c:pt idx="2285">
                  <c:v>1264</c:v>
                </c:pt>
                <c:pt idx="2286">
                  <c:v>1264</c:v>
                </c:pt>
                <c:pt idx="2287">
                  <c:v>1264</c:v>
                </c:pt>
                <c:pt idx="2288">
                  <c:v>1264</c:v>
                </c:pt>
                <c:pt idx="2289">
                  <c:v>1264</c:v>
                </c:pt>
                <c:pt idx="2290">
                  <c:v>1264</c:v>
                </c:pt>
                <c:pt idx="2291">
                  <c:v>1264</c:v>
                </c:pt>
                <c:pt idx="2292">
                  <c:v>1264</c:v>
                </c:pt>
                <c:pt idx="2293">
                  <c:v>1264</c:v>
                </c:pt>
                <c:pt idx="2294">
                  <c:v>1264</c:v>
                </c:pt>
                <c:pt idx="2295">
                  <c:v>1264</c:v>
                </c:pt>
                <c:pt idx="2296">
                  <c:v>1264</c:v>
                </c:pt>
                <c:pt idx="2297">
                  <c:v>1264</c:v>
                </c:pt>
                <c:pt idx="2298">
                  <c:v>1264</c:v>
                </c:pt>
                <c:pt idx="2299">
                  <c:v>1264</c:v>
                </c:pt>
                <c:pt idx="2300">
                  <c:v>1264</c:v>
                </c:pt>
                <c:pt idx="2301">
                  <c:v>1264</c:v>
                </c:pt>
                <c:pt idx="2302">
                  <c:v>1264</c:v>
                </c:pt>
                <c:pt idx="2303">
                  <c:v>1264</c:v>
                </c:pt>
                <c:pt idx="2304">
                  <c:v>1264</c:v>
                </c:pt>
                <c:pt idx="2305">
                  <c:v>1264</c:v>
                </c:pt>
                <c:pt idx="2306">
                  <c:v>1264</c:v>
                </c:pt>
                <c:pt idx="2307">
                  <c:v>1264</c:v>
                </c:pt>
                <c:pt idx="2308">
                  <c:v>1264</c:v>
                </c:pt>
                <c:pt idx="2309">
                  <c:v>1264</c:v>
                </c:pt>
                <c:pt idx="2310">
                  <c:v>1264</c:v>
                </c:pt>
                <c:pt idx="2311">
                  <c:v>1264</c:v>
                </c:pt>
                <c:pt idx="2312">
                  <c:v>1264</c:v>
                </c:pt>
                <c:pt idx="2313">
                  <c:v>1264</c:v>
                </c:pt>
                <c:pt idx="2314">
                  <c:v>1264</c:v>
                </c:pt>
                <c:pt idx="2315">
                  <c:v>1264</c:v>
                </c:pt>
                <c:pt idx="2316">
                  <c:v>1264</c:v>
                </c:pt>
                <c:pt idx="2317">
                  <c:v>1264</c:v>
                </c:pt>
                <c:pt idx="2318">
                  <c:v>1264</c:v>
                </c:pt>
                <c:pt idx="2319">
                  <c:v>1264</c:v>
                </c:pt>
                <c:pt idx="2320">
                  <c:v>1264</c:v>
                </c:pt>
                <c:pt idx="2321">
                  <c:v>1264</c:v>
                </c:pt>
                <c:pt idx="2322">
                  <c:v>1264</c:v>
                </c:pt>
                <c:pt idx="2323">
                  <c:v>1264</c:v>
                </c:pt>
                <c:pt idx="2324">
                  <c:v>1264</c:v>
                </c:pt>
                <c:pt idx="2325">
                  <c:v>1264</c:v>
                </c:pt>
                <c:pt idx="2326">
                  <c:v>1264</c:v>
                </c:pt>
                <c:pt idx="2327">
                  <c:v>1264</c:v>
                </c:pt>
                <c:pt idx="2328">
                  <c:v>1264</c:v>
                </c:pt>
                <c:pt idx="2329">
                  <c:v>1264</c:v>
                </c:pt>
                <c:pt idx="2330">
                  <c:v>1264</c:v>
                </c:pt>
                <c:pt idx="2331">
                  <c:v>1264</c:v>
                </c:pt>
                <c:pt idx="2332">
                  <c:v>1264</c:v>
                </c:pt>
                <c:pt idx="2333">
                  <c:v>1264</c:v>
                </c:pt>
                <c:pt idx="2334">
                  <c:v>1264</c:v>
                </c:pt>
                <c:pt idx="2335">
                  <c:v>1264</c:v>
                </c:pt>
                <c:pt idx="2336">
                  <c:v>1264</c:v>
                </c:pt>
                <c:pt idx="2337">
                  <c:v>1264</c:v>
                </c:pt>
                <c:pt idx="2338">
                  <c:v>1264</c:v>
                </c:pt>
                <c:pt idx="2339">
                  <c:v>1264</c:v>
                </c:pt>
                <c:pt idx="2340">
                  <c:v>1264</c:v>
                </c:pt>
                <c:pt idx="2341">
                  <c:v>1264</c:v>
                </c:pt>
                <c:pt idx="2342">
                  <c:v>1264</c:v>
                </c:pt>
                <c:pt idx="2343">
                  <c:v>1264</c:v>
                </c:pt>
                <c:pt idx="2344">
                  <c:v>1264</c:v>
                </c:pt>
                <c:pt idx="2345">
                  <c:v>1264</c:v>
                </c:pt>
                <c:pt idx="2346">
                  <c:v>1264</c:v>
                </c:pt>
                <c:pt idx="2347">
                  <c:v>1264</c:v>
                </c:pt>
                <c:pt idx="2348">
                  <c:v>1264</c:v>
                </c:pt>
                <c:pt idx="2349">
                  <c:v>1264</c:v>
                </c:pt>
                <c:pt idx="2350">
                  <c:v>1264</c:v>
                </c:pt>
                <c:pt idx="2351">
                  <c:v>1264</c:v>
                </c:pt>
                <c:pt idx="2352">
                  <c:v>1264</c:v>
                </c:pt>
                <c:pt idx="2353">
                  <c:v>1264</c:v>
                </c:pt>
                <c:pt idx="2354">
                  <c:v>1264</c:v>
                </c:pt>
                <c:pt idx="2355">
                  <c:v>1264</c:v>
                </c:pt>
                <c:pt idx="2356">
                  <c:v>1264</c:v>
                </c:pt>
                <c:pt idx="2357">
                  <c:v>1264</c:v>
                </c:pt>
                <c:pt idx="2358">
                  <c:v>1264</c:v>
                </c:pt>
                <c:pt idx="2359">
                  <c:v>1264</c:v>
                </c:pt>
                <c:pt idx="2360">
                  <c:v>1264</c:v>
                </c:pt>
                <c:pt idx="2361">
                  <c:v>1264</c:v>
                </c:pt>
                <c:pt idx="2362">
                  <c:v>1264</c:v>
                </c:pt>
                <c:pt idx="2363">
                  <c:v>1264</c:v>
                </c:pt>
                <c:pt idx="2364">
                  <c:v>1264</c:v>
                </c:pt>
                <c:pt idx="2365">
                  <c:v>1264</c:v>
                </c:pt>
                <c:pt idx="2366">
                  <c:v>1264</c:v>
                </c:pt>
                <c:pt idx="2367">
                  <c:v>1264</c:v>
                </c:pt>
                <c:pt idx="2368">
                  <c:v>1264</c:v>
                </c:pt>
                <c:pt idx="2369">
                  <c:v>1264</c:v>
                </c:pt>
                <c:pt idx="2370">
                  <c:v>1264</c:v>
                </c:pt>
                <c:pt idx="2371">
                  <c:v>1264</c:v>
                </c:pt>
                <c:pt idx="2372">
                  <c:v>1264</c:v>
                </c:pt>
                <c:pt idx="2373">
                  <c:v>1264</c:v>
                </c:pt>
                <c:pt idx="2374">
                  <c:v>1264</c:v>
                </c:pt>
                <c:pt idx="2375">
                  <c:v>1264</c:v>
                </c:pt>
                <c:pt idx="2376">
                  <c:v>1264</c:v>
                </c:pt>
                <c:pt idx="2377">
                  <c:v>1264</c:v>
                </c:pt>
                <c:pt idx="2378">
                  <c:v>1264</c:v>
                </c:pt>
                <c:pt idx="2379">
                  <c:v>1264</c:v>
                </c:pt>
                <c:pt idx="2380">
                  <c:v>1264</c:v>
                </c:pt>
                <c:pt idx="2381">
                  <c:v>1264</c:v>
                </c:pt>
                <c:pt idx="2382">
                  <c:v>1264</c:v>
                </c:pt>
                <c:pt idx="2383">
                  <c:v>1264</c:v>
                </c:pt>
                <c:pt idx="2384">
                  <c:v>1264</c:v>
                </c:pt>
                <c:pt idx="2385">
                  <c:v>1264</c:v>
                </c:pt>
                <c:pt idx="2386">
                  <c:v>1264</c:v>
                </c:pt>
                <c:pt idx="2387">
                  <c:v>1264</c:v>
                </c:pt>
                <c:pt idx="2388">
                  <c:v>1264</c:v>
                </c:pt>
                <c:pt idx="2389">
                  <c:v>1264</c:v>
                </c:pt>
                <c:pt idx="2390">
                  <c:v>1245</c:v>
                </c:pt>
                <c:pt idx="2391">
                  <c:v>1237</c:v>
                </c:pt>
                <c:pt idx="2392">
                  <c:v>1243</c:v>
                </c:pt>
                <c:pt idx="2393">
                  <c:v>1243</c:v>
                </c:pt>
                <c:pt idx="2394">
                  <c:v>1243</c:v>
                </c:pt>
                <c:pt idx="2395">
                  <c:v>1243</c:v>
                </c:pt>
                <c:pt idx="2396">
                  <c:v>1243</c:v>
                </c:pt>
                <c:pt idx="2397">
                  <c:v>1243</c:v>
                </c:pt>
                <c:pt idx="2398">
                  <c:v>1243</c:v>
                </c:pt>
                <c:pt idx="2399">
                  <c:v>1243</c:v>
                </c:pt>
                <c:pt idx="2400">
                  <c:v>1243</c:v>
                </c:pt>
                <c:pt idx="2401">
                  <c:v>1243</c:v>
                </c:pt>
                <c:pt idx="2402">
                  <c:v>1243</c:v>
                </c:pt>
                <c:pt idx="2403">
                  <c:v>1233</c:v>
                </c:pt>
                <c:pt idx="2404">
                  <c:v>1236</c:v>
                </c:pt>
                <c:pt idx="2405">
                  <c:v>1236</c:v>
                </c:pt>
                <c:pt idx="2406">
                  <c:v>1236</c:v>
                </c:pt>
                <c:pt idx="2407">
                  <c:v>1236</c:v>
                </c:pt>
                <c:pt idx="2408">
                  <c:v>1236</c:v>
                </c:pt>
                <c:pt idx="2409">
                  <c:v>1236</c:v>
                </c:pt>
                <c:pt idx="2410">
                  <c:v>1236</c:v>
                </c:pt>
                <c:pt idx="2411">
                  <c:v>1236</c:v>
                </c:pt>
                <c:pt idx="2412">
                  <c:v>1236</c:v>
                </c:pt>
                <c:pt idx="2413">
                  <c:v>1236</c:v>
                </c:pt>
                <c:pt idx="2414">
                  <c:v>1236</c:v>
                </c:pt>
                <c:pt idx="2415">
                  <c:v>1236</c:v>
                </c:pt>
                <c:pt idx="2416">
                  <c:v>1236</c:v>
                </c:pt>
                <c:pt idx="2417">
                  <c:v>1236</c:v>
                </c:pt>
                <c:pt idx="2418">
                  <c:v>1236</c:v>
                </c:pt>
                <c:pt idx="2419">
                  <c:v>1236</c:v>
                </c:pt>
                <c:pt idx="2420">
                  <c:v>1236</c:v>
                </c:pt>
                <c:pt idx="2421">
                  <c:v>1258</c:v>
                </c:pt>
                <c:pt idx="2422">
                  <c:v>1301</c:v>
                </c:pt>
                <c:pt idx="2423">
                  <c:v>1301</c:v>
                </c:pt>
                <c:pt idx="2424">
                  <c:v>1301</c:v>
                </c:pt>
                <c:pt idx="2425">
                  <c:v>1301</c:v>
                </c:pt>
                <c:pt idx="2426">
                  <c:v>1301</c:v>
                </c:pt>
                <c:pt idx="2427">
                  <c:v>1301</c:v>
                </c:pt>
                <c:pt idx="2428">
                  <c:v>1301</c:v>
                </c:pt>
                <c:pt idx="2429">
                  <c:v>1301</c:v>
                </c:pt>
                <c:pt idx="2430">
                  <c:v>1301</c:v>
                </c:pt>
                <c:pt idx="2431">
                  <c:v>1301</c:v>
                </c:pt>
                <c:pt idx="2432">
                  <c:v>1301</c:v>
                </c:pt>
                <c:pt idx="2433">
                  <c:v>1301</c:v>
                </c:pt>
                <c:pt idx="2434">
                  <c:v>1301</c:v>
                </c:pt>
                <c:pt idx="2435">
                  <c:v>1301</c:v>
                </c:pt>
                <c:pt idx="2436">
                  <c:v>1301</c:v>
                </c:pt>
                <c:pt idx="2437">
                  <c:v>1301</c:v>
                </c:pt>
                <c:pt idx="2438">
                  <c:v>1301</c:v>
                </c:pt>
                <c:pt idx="2439">
                  <c:v>1301</c:v>
                </c:pt>
                <c:pt idx="2440">
                  <c:v>1301</c:v>
                </c:pt>
                <c:pt idx="2441">
                  <c:v>1301</c:v>
                </c:pt>
                <c:pt idx="2442">
                  <c:v>1245</c:v>
                </c:pt>
                <c:pt idx="2443">
                  <c:v>1245</c:v>
                </c:pt>
                <c:pt idx="2444">
                  <c:v>1245</c:v>
                </c:pt>
                <c:pt idx="2445">
                  <c:v>1245</c:v>
                </c:pt>
                <c:pt idx="2446">
                  <c:v>1245</c:v>
                </c:pt>
                <c:pt idx="2447">
                  <c:v>1245</c:v>
                </c:pt>
                <c:pt idx="2448">
                  <c:v>1245</c:v>
                </c:pt>
                <c:pt idx="2449">
                  <c:v>1245</c:v>
                </c:pt>
                <c:pt idx="2450">
                  <c:v>1245</c:v>
                </c:pt>
                <c:pt idx="2451">
                  <c:v>1245</c:v>
                </c:pt>
                <c:pt idx="2452">
                  <c:v>1245</c:v>
                </c:pt>
                <c:pt idx="2453">
                  <c:v>1245</c:v>
                </c:pt>
                <c:pt idx="2454">
                  <c:v>1245</c:v>
                </c:pt>
                <c:pt idx="2455">
                  <c:v>1245</c:v>
                </c:pt>
                <c:pt idx="2456">
                  <c:v>1245</c:v>
                </c:pt>
                <c:pt idx="2457">
                  <c:v>1245</c:v>
                </c:pt>
                <c:pt idx="2458">
                  <c:v>1245</c:v>
                </c:pt>
                <c:pt idx="2459">
                  <c:v>1245</c:v>
                </c:pt>
                <c:pt idx="2460">
                  <c:v>1245</c:v>
                </c:pt>
                <c:pt idx="2461">
                  <c:v>1245</c:v>
                </c:pt>
                <c:pt idx="2462">
                  <c:v>1245</c:v>
                </c:pt>
                <c:pt idx="2463">
                  <c:v>1245</c:v>
                </c:pt>
                <c:pt idx="2464">
                  <c:v>1245</c:v>
                </c:pt>
                <c:pt idx="2465">
                  <c:v>1245</c:v>
                </c:pt>
                <c:pt idx="2466">
                  <c:v>1245</c:v>
                </c:pt>
                <c:pt idx="2467">
                  <c:v>1245</c:v>
                </c:pt>
                <c:pt idx="2468">
                  <c:v>1218</c:v>
                </c:pt>
                <c:pt idx="2469">
                  <c:v>1280</c:v>
                </c:pt>
                <c:pt idx="2470">
                  <c:v>1280</c:v>
                </c:pt>
                <c:pt idx="2471">
                  <c:v>1280</c:v>
                </c:pt>
                <c:pt idx="2472">
                  <c:v>1280</c:v>
                </c:pt>
                <c:pt idx="2473">
                  <c:v>1280</c:v>
                </c:pt>
                <c:pt idx="2474">
                  <c:v>1280</c:v>
                </c:pt>
                <c:pt idx="2475">
                  <c:v>1280</c:v>
                </c:pt>
                <c:pt idx="2476">
                  <c:v>1280</c:v>
                </c:pt>
                <c:pt idx="2477">
                  <c:v>1280</c:v>
                </c:pt>
                <c:pt idx="2478">
                  <c:v>1280</c:v>
                </c:pt>
                <c:pt idx="2479">
                  <c:v>1280</c:v>
                </c:pt>
                <c:pt idx="2480">
                  <c:v>1280</c:v>
                </c:pt>
                <c:pt idx="2481">
                  <c:v>1280</c:v>
                </c:pt>
                <c:pt idx="2482">
                  <c:v>1280</c:v>
                </c:pt>
                <c:pt idx="2483">
                  <c:v>1280</c:v>
                </c:pt>
                <c:pt idx="2484">
                  <c:v>1280</c:v>
                </c:pt>
                <c:pt idx="2485">
                  <c:v>1280</c:v>
                </c:pt>
                <c:pt idx="2486">
                  <c:v>1280</c:v>
                </c:pt>
                <c:pt idx="2487">
                  <c:v>1280</c:v>
                </c:pt>
                <c:pt idx="2488">
                  <c:v>1280</c:v>
                </c:pt>
                <c:pt idx="2489">
                  <c:v>1280</c:v>
                </c:pt>
                <c:pt idx="2490">
                  <c:v>1280</c:v>
                </c:pt>
                <c:pt idx="2491">
                  <c:v>1280</c:v>
                </c:pt>
                <c:pt idx="2492">
                  <c:v>1280</c:v>
                </c:pt>
                <c:pt idx="2493">
                  <c:v>1280</c:v>
                </c:pt>
                <c:pt idx="2494">
                  <c:v>1280</c:v>
                </c:pt>
                <c:pt idx="2495">
                  <c:v>1280</c:v>
                </c:pt>
                <c:pt idx="2496">
                  <c:v>1280</c:v>
                </c:pt>
                <c:pt idx="2497">
                  <c:v>1280</c:v>
                </c:pt>
                <c:pt idx="2498">
                  <c:v>1280</c:v>
                </c:pt>
                <c:pt idx="2499">
                  <c:v>1280</c:v>
                </c:pt>
                <c:pt idx="2500">
                  <c:v>1280</c:v>
                </c:pt>
                <c:pt idx="2501">
                  <c:v>1280</c:v>
                </c:pt>
                <c:pt idx="2502">
                  <c:v>1280</c:v>
                </c:pt>
                <c:pt idx="2503">
                  <c:v>1280</c:v>
                </c:pt>
                <c:pt idx="2504">
                  <c:v>1280</c:v>
                </c:pt>
                <c:pt idx="2505">
                  <c:v>1280</c:v>
                </c:pt>
                <c:pt idx="2506">
                  <c:v>1280</c:v>
                </c:pt>
                <c:pt idx="2507">
                  <c:v>1280</c:v>
                </c:pt>
                <c:pt idx="2508">
                  <c:v>1240</c:v>
                </c:pt>
                <c:pt idx="2509">
                  <c:v>1269</c:v>
                </c:pt>
                <c:pt idx="2510">
                  <c:v>1299</c:v>
                </c:pt>
                <c:pt idx="2511">
                  <c:v>1299</c:v>
                </c:pt>
                <c:pt idx="2512">
                  <c:v>1299</c:v>
                </c:pt>
                <c:pt idx="2513">
                  <c:v>1299</c:v>
                </c:pt>
                <c:pt idx="2514">
                  <c:v>1299</c:v>
                </c:pt>
                <c:pt idx="2515">
                  <c:v>1299</c:v>
                </c:pt>
                <c:pt idx="2516">
                  <c:v>1299</c:v>
                </c:pt>
                <c:pt idx="2517">
                  <c:v>1299</c:v>
                </c:pt>
                <c:pt idx="2518">
                  <c:v>1299</c:v>
                </c:pt>
                <c:pt idx="2519">
                  <c:v>1299</c:v>
                </c:pt>
                <c:pt idx="2520">
                  <c:v>1299</c:v>
                </c:pt>
                <c:pt idx="2521">
                  <c:v>1299</c:v>
                </c:pt>
                <c:pt idx="2522">
                  <c:v>1299</c:v>
                </c:pt>
                <c:pt idx="2523">
                  <c:v>1299</c:v>
                </c:pt>
                <c:pt idx="2524">
                  <c:v>1299</c:v>
                </c:pt>
                <c:pt idx="2525">
                  <c:v>1299</c:v>
                </c:pt>
                <c:pt idx="2526">
                  <c:v>1299</c:v>
                </c:pt>
                <c:pt idx="2527">
                  <c:v>1299</c:v>
                </c:pt>
                <c:pt idx="2528">
                  <c:v>1299</c:v>
                </c:pt>
                <c:pt idx="2529">
                  <c:v>1299</c:v>
                </c:pt>
                <c:pt idx="2530">
                  <c:v>1299</c:v>
                </c:pt>
                <c:pt idx="2531">
                  <c:v>1294</c:v>
                </c:pt>
                <c:pt idx="2532">
                  <c:v>1286</c:v>
                </c:pt>
                <c:pt idx="2533">
                  <c:v>1311</c:v>
                </c:pt>
                <c:pt idx="2534">
                  <c:v>1311</c:v>
                </c:pt>
                <c:pt idx="2535">
                  <c:v>1311</c:v>
                </c:pt>
                <c:pt idx="2536">
                  <c:v>1311</c:v>
                </c:pt>
                <c:pt idx="2537">
                  <c:v>1311</c:v>
                </c:pt>
                <c:pt idx="2538">
                  <c:v>1311</c:v>
                </c:pt>
                <c:pt idx="2539">
                  <c:v>1311</c:v>
                </c:pt>
                <c:pt idx="2540">
                  <c:v>1311</c:v>
                </c:pt>
                <c:pt idx="2541">
                  <c:v>1311</c:v>
                </c:pt>
                <c:pt idx="2542">
                  <c:v>1311</c:v>
                </c:pt>
                <c:pt idx="2543">
                  <c:v>1311</c:v>
                </c:pt>
                <c:pt idx="2544">
                  <c:v>1311</c:v>
                </c:pt>
                <c:pt idx="2545">
                  <c:v>1311</c:v>
                </c:pt>
                <c:pt idx="2546">
                  <c:v>1311</c:v>
                </c:pt>
                <c:pt idx="2547">
                  <c:v>1311</c:v>
                </c:pt>
                <c:pt idx="2548">
                  <c:v>1311</c:v>
                </c:pt>
                <c:pt idx="2549">
                  <c:v>1311</c:v>
                </c:pt>
                <c:pt idx="2550">
                  <c:v>1311</c:v>
                </c:pt>
                <c:pt idx="2551">
                  <c:v>1311</c:v>
                </c:pt>
                <c:pt idx="2552">
                  <c:v>1311</c:v>
                </c:pt>
                <c:pt idx="2553">
                  <c:v>1311</c:v>
                </c:pt>
                <c:pt idx="2554">
                  <c:v>1311</c:v>
                </c:pt>
                <c:pt idx="2555">
                  <c:v>1311</c:v>
                </c:pt>
                <c:pt idx="2556">
                  <c:v>1311</c:v>
                </c:pt>
                <c:pt idx="2557">
                  <c:v>1311</c:v>
                </c:pt>
                <c:pt idx="2558">
                  <c:v>1311</c:v>
                </c:pt>
                <c:pt idx="2559">
                  <c:v>1311</c:v>
                </c:pt>
                <c:pt idx="2560">
                  <c:v>1311</c:v>
                </c:pt>
                <c:pt idx="2561">
                  <c:v>1311</c:v>
                </c:pt>
                <c:pt idx="2562">
                  <c:v>1311</c:v>
                </c:pt>
                <c:pt idx="2563">
                  <c:v>1311</c:v>
                </c:pt>
                <c:pt idx="2564">
                  <c:v>1311</c:v>
                </c:pt>
                <c:pt idx="2565">
                  <c:v>1311</c:v>
                </c:pt>
                <c:pt idx="2566">
                  <c:v>1297</c:v>
                </c:pt>
                <c:pt idx="2567">
                  <c:v>1271</c:v>
                </c:pt>
                <c:pt idx="2568">
                  <c:v>1317</c:v>
                </c:pt>
                <c:pt idx="2569">
                  <c:v>1317</c:v>
                </c:pt>
                <c:pt idx="2570">
                  <c:v>1317</c:v>
                </c:pt>
                <c:pt idx="2571">
                  <c:v>1317</c:v>
                </c:pt>
                <c:pt idx="2572">
                  <c:v>1317</c:v>
                </c:pt>
                <c:pt idx="2573">
                  <c:v>1317</c:v>
                </c:pt>
                <c:pt idx="2574">
                  <c:v>1317</c:v>
                </c:pt>
                <c:pt idx="2575">
                  <c:v>1317</c:v>
                </c:pt>
                <c:pt idx="2576">
                  <c:v>1317</c:v>
                </c:pt>
                <c:pt idx="2577">
                  <c:v>1317</c:v>
                </c:pt>
                <c:pt idx="2578">
                  <c:v>1317</c:v>
                </c:pt>
                <c:pt idx="2579">
                  <c:v>1317</c:v>
                </c:pt>
                <c:pt idx="2580">
                  <c:v>1317</c:v>
                </c:pt>
                <c:pt idx="2581">
                  <c:v>1317</c:v>
                </c:pt>
                <c:pt idx="2582">
                  <c:v>1317</c:v>
                </c:pt>
                <c:pt idx="2583">
                  <c:v>1317</c:v>
                </c:pt>
                <c:pt idx="2584">
                  <c:v>1317</c:v>
                </c:pt>
                <c:pt idx="2585">
                  <c:v>1317</c:v>
                </c:pt>
                <c:pt idx="2586">
                  <c:v>1317</c:v>
                </c:pt>
                <c:pt idx="2587">
                  <c:v>1317</c:v>
                </c:pt>
                <c:pt idx="2588">
                  <c:v>1317</c:v>
                </c:pt>
                <c:pt idx="2589">
                  <c:v>1317</c:v>
                </c:pt>
                <c:pt idx="2590">
                  <c:v>1317</c:v>
                </c:pt>
                <c:pt idx="2591">
                  <c:v>1317</c:v>
                </c:pt>
                <c:pt idx="2592">
                  <c:v>1317</c:v>
                </c:pt>
                <c:pt idx="2593">
                  <c:v>1317</c:v>
                </c:pt>
                <c:pt idx="2594">
                  <c:v>1317</c:v>
                </c:pt>
                <c:pt idx="2595">
                  <c:v>1317</c:v>
                </c:pt>
                <c:pt idx="2596">
                  <c:v>1317</c:v>
                </c:pt>
                <c:pt idx="2597">
                  <c:v>1317</c:v>
                </c:pt>
                <c:pt idx="2598">
                  <c:v>1316</c:v>
                </c:pt>
                <c:pt idx="2599">
                  <c:v>1316</c:v>
                </c:pt>
                <c:pt idx="2600">
                  <c:v>1316</c:v>
                </c:pt>
                <c:pt idx="2601">
                  <c:v>1316</c:v>
                </c:pt>
                <c:pt idx="2602">
                  <c:v>1316</c:v>
                </c:pt>
                <c:pt idx="2603">
                  <c:v>1316</c:v>
                </c:pt>
                <c:pt idx="2604">
                  <c:v>1316</c:v>
                </c:pt>
                <c:pt idx="2605">
                  <c:v>1316</c:v>
                </c:pt>
                <c:pt idx="2606">
                  <c:v>1316</c:v>
                </c:pt>
                <c:pt idx="2607">
                  <c:v>1316</c:v>
                </c:pt>
                <c:pt idx="2608">
                  <c:v>1316</c:v>
                </c:pt>
                <c:pt idx="2609">
                  <c:v>1316</c:v>
                </c:pt>
                <c:pt idx="2610">
                  <c:v>1316</c:v>
                </c:pt>
                <c:pt idx="2611">
                  <c:v>1316</c:v>
                </c:pt>
                <c:pt idx="2612">
                  <c:v>1316</c:v>
                </c:pt>
                <c:pt idx="2613">
                  <c:v>1316</c:v>
                </c:pt>
                <c:pt idx="2614">
                  <c:v>1316</c:v>
                </c:pt>
                <c:pt idx="2615">
                  <c:v>1316</c:v>
                </c:pt>
                <c:pt idx="2616">
                  <c:v>1316</c:v>
                </c:pt>
                <c:pt idx="2617">
                  <c:v>1316</c:v>
                </c:pt>
                <c:pt idx="2618">
                  <c:v>1316</c:v>
                </c:pt>
                <c:pt idx="2619">
                  <c:v>1316</c:v>
                </c:pt>
                <c:pt idx="2620">
                  <c:v>1316</c:v>
                </c:pt>
                <c:pt idx="2621">
                  <c:v>1316</c:v>
                </c:pt>
                <c:pt idx="2622">
                  <c:v>1316</c:v>
                </c:pt>
                <c:pt idx="2623">
                  <c:v>1316</c:v>
                </c:pt>
                <c:pt idx="2624">
                  <c:v>1316</c:v>
                </c:pt>
                <c:pt idx="2625">
                  <c:v>1316</c:v>
                </c:pt>
                <c:pt idx="2626">
                  <c:v>1316</c:v>
                </c:pt>
                <c:pt idx="2627">
                  <c:v>1316</c:v>
                </c:pt>
                <c:pt idx="2628">
                  <c:v>1316</c:v>
                </c:pt>
                <c:pt idx="2629">
                  <c:v>1316</c:v>
                </c:pt>
                <c:pt idx="2630">
                  <c:v>1316</c:v>
                </c:pt>
                <c:pt idx="2631">
                  <c:v>1316</c:v>
                </c:pt>
                <c:pt idx="2632">
                  <c:v>1316</c:v>
                </c:pt>
                <c:pt idx="2633">
                  <c:v>1316</c:v>
                </c:pt>
                <c:pt idx="2634">
                  <c:v>1316</c:v>
                </c:pt>
                <c:pt idx="2635">
                  <c:v>1316</c:v>
                </c:pt>
                <c:pt idx="2636">
                  <c:v>1316</c:v>
                </c:pt>
                <c:pt idx="2637">
                  <c:v>1316</c:v>
                </c:pt>
                <c:pt idx="2638">
                  <c:v>1316</c:v>
                </c:pt>
                <c:pt idx="2639">
                  <c:v>1316</c:v>
                </c:pt>
                <c:pt idx="2640">
                  <c:v>1316</c:v>
                </c:pt>
                <c:pt idx="2641">
                  <c:v>1316</c:v>
                </c:pt>
                <c:pt idx="2642">
                  <c:v>1316</c:v>
                </c:pt>
                <c:pt idx="2643">
                  <c:v>1316</c:v>
                </c:pt>
                <c:pt idx="2644">
                  <c:v>1316</c:v>
                </c:pt>
                <c:pt idx="2645">
                  <c:v>1316</c:v>
                </c:pt>
                <c:pt idx="2646">
                  <c:v>1316</c:v>
                </c:pt>
                <c:pt idx="2647">
                  <c:v>1316</c:v>
                </c:pt>
                <c:pt idx="2648">
                  <c:v>1316</c:v>
                </c:pt>
                <c:pt idx="2649">
                  <c:v>1316</c:v>
                </c:pt>
                <c:pt idx="2650">
                  <c:v>1316</c:v>
                </c:pt>
                <c:pt idx="2651">
                  <c:v>1316</c:v>
                </c:pt>
                <c:pt idx="2652">
                  <c:v>1316</c:v>
                </c:pt>
                <c:pt idx="2653">
                  <c:v>1316</c:v>
                </c:pt>
                <c:pt idx="2654">
                  <c:v>1316</c:v>
                </c:pt>
                <c:pt idx="2655">
                  <c:v>1316</c:v>
                </c:pt>
                <c:pt idx="2656">
                  <c:v>1316</c:v>
                </c:pt>
                <c:pt idx="2657">
                  <c:v>1316</c:v>
                </c:pt>
                <c:pt idx="2658">
                  <c:v>1316</c:v>
                </c:pt>
                <c:pt idx="2659">
                  <c:v>1316</c:v>
                </c:pt>
                <c:pt idx="2660">
                  <c:v>1316</c:v>
                </c:pt>
                <c:pt idx="2661">
                  <c:v>1316</c:v>
                </c:pt>
                <c:pt idx="2662">
                  <c:v>1316</c:v>
                </c:pt>
                <c:pt idx="2663">
                  <c:v>1316</c:v>
                </c:pt>
                <c:pt idx="2664">
                  <c:v>1316</c:v>
                </c:pt>
                <c:pt idx="2665">
                  <c:v>1316</c:v>
                </c:pt>
                <c:pt idx="2666">
                  <c:v>1316</c:v>
                </c:pt>
                <c:pt idx="2667">
                  <c:v>1316</c:v>
                </c:pt>
                <c:pt idx="2668">
                  <c:v>1316</c:v>
                </c:pt>
                <c:pt idx="2669">
                  <c:v>1316</c:v>
                </c:pt>
                <c:pt idx="2670">
                  <c:v>1316</c:v>
                </c:pt>
                <c:pt idx="2671">
                  <c:v>1316</c:v>
                </c:pt>
                <c:pt idx="2672">
                  <c:v>1316</c:v>
                </c:pt>
                <c:pt idx="2673">
                  <c:v>1316</c:v>
                </c:pt>
                <c:pt idx="2674">
                  <c:v>1316</c:v>
                </c:pt>
                <c:pt idx="2675">
                  <c:v>1316</c:v>
                </c:pt>
                <c:pt idx="2676">
                  <c:v>1316</c:v>
                </c:pt>
                <c:pt idx="2677">
                  <c:v>1276</c:v>
                </c:pt>
                <c:pt idx="2678">
                  <c:v>1265</c:v>
                </c:pt>
                <c:pt idx="2679">
                  <c:v>1323</c:v>
                </c:pt>
                <c:pt idx="2680">
                  <c:v>1323</c:v>
                </c:pt>
                <c:pt idx="2681">
                  <c:v>1323</c:v>
                </c:pt>
                <c:pt idx="2682">
                  <c:v>1323</c:v>
                </c:pt>
                <c:pt idx="2683">
                  <c:v>1323</c:v>
                </c:pt>
                <c:pt idx="2684">
                  <c:v>1323</c:v>
                </c:pt>
                <c:pt idx="2685">
                  <c:v>1323</c:v>
                </c:pt>
                <c:pt idx="2686">
                  <c:v>1323</c:v>
                </c:pt>
                <c:pt idx="2687">
                  <c:v>1323</c:v>
                </c:pt>
                <c:pt idx="2688">
                  <c:v>1323</c:v>
                </c:pt>
                <c:pt idx="2689">
                  <c:v>1323</c:v>
                </c:pt>
                <c:pt idx="2690">
                  <c:v>1323</c:v>
                </c:pt>
                <c:pt idx="2691">
                  <c:v>1323</c:v>
                </c:pt>
                <c:pt idx="2692">
                  <c:v>1323</c:v>
                </c:pt>
                <c:pt idx="2693">
                  <c:v>1323</c:v>
                </c:pt>
                <c:pt idx="2694">
                  <c:v>1323</c:v>
                </c:pt>
                <c:pt idx="2695">
                  <c:v>1323</c:v>
                </c:pt>
                <c:pt idx="2696">
                  <c:v>1323</c:v>
                </c:pt>
                <c:pt idx="2697">
                  <c:v>1323</c:v>
                </c:pt>
                <c:pt idx="2698">
                  <c:v>1323</c:v>
                </c:pt>
                <c:pt idx="2699">
                  <c:v>1323</c:v>
                </c:pt>
                <c:pt idx="2700">
                  <c:v>1323</c:v>
                </c:pt>
                <c:pt idx="2701">
                  <c:v>1323</c:v>
                </c:pt>
                <c:pt idx="2702">
                  <c:v>1323</c:v>
                </c:pt>
                <c:pt idx="2703">
                  <c:v>1323</c:v>
                </c:pt>
                <c:pt idx="2704">
                  <c:v>1323</c:v>
                </c:pt>
                <c:pt idx="2705">
                  <c:v>1323</c:v>
                </c:pt>
                <c:pt idx="2706">
                  <c:v>1323</c:v>
                </c:pt>
                <c:pt idx="2707">
                  <c:v>1323</c:v>
                </c:pt>
                <c:pt idx="2708">
                  <c:v>1323</c:v>
                </c:pt>
                <c:pt idx="2709">
                  <c:v>1323</c:v>
                </c:pt>
                <c:pt idx="2710">
                  <c:v>1323</c:v>
                </c:pt>
                <c:pt idx="2711">
                  <c:v>1323</c:v>
                </c:pt>
                <c:pt idx="2712">
                  <c:v>1323</c:v>
                </c:pt>
                <c:pt idx="2713">
                  <c:v>1323</c:v>
                </c:pt>
                <c:pt idx="2714">
                  <c:v>1323</c:v>
                </c:pt>
                <c:pt idx="2715">
                  <c:v>1323</c:v>
                </c:pt>
                <c:pt idx="2716">
                  <c:v>1323</c:v>
                </c:pt>
                <c:pt idx="2717">
                  <c:v>1323</c:v>
                </c:pt>
                <c:pt idx="2718">
                  <c:v>1323</c:v>
                </c:pt>
                <c:pt idx="2719">
                  <c:v>1323</c:v>
                </c:pt>
                <c:pt idx="2720">
                  <c:v>1323</c:v>
                </c:pt>
                <c:pt idx="2721">
                  <c:v>1323</c:v>
                </c:pt>
                <c:pt idx="2722">
                  <c:v>1310</c:v>
                </c:pt>
                <c:pt idx="2723">
                  <c:v>1312</c:v>
                </c:pt>
                <c:pt idx="2724">
                  <c:v>1312</c:v>
                </c:pt>
                <c:pt idx="2725">
                  <c:v>1312</c:v>
                </c:pt>
                <c:pt idx="2726">
                  <c:v>1312</c:v>
                </c:pt>
                <c:pt idx="2727">
                  <c:v>1312</c:v>
                </c:pt>
                <c:pt idx="2728">
                  <c:v>1312</c:v>
                </c:pt>
                <c:pt idx="2729">
                  <c:v>1312</c:v>
                </c:pt>
                <c:pt idx="2730">
                  <c:v>1312</c:v>
                </c:pt>
                <c:pt idx="2731">
                  <c:v>1312</c:v>
                </c:pt>
                <c:pt idx="2732">
                  <c:v>1312</c:v>
                </c:pt>
                <c:pt idx="2733">
                  <c:v>1312</c:v>
                </c:pt>
                <c:pt idx="2734">
                  <c:v>1312</c:v>
                </c:pt>
                <c:pt idx="2735">
                  <c:v>1312</c:v>
                </c:pt>
                <c:pt idx="2736">
                  <c:v>1312</c:v>
                </c:pt>
                <c:pt idx="2737">
                  <c:v>1312</c:v>
                </c:pt>
                <c:pt idx="2738">
                  <c:v>1312</c:v>
                </c:pt>
                <c:pt idx="2739">
                  <c:v>1312</c:v>
                </c:pt>
                <c:pt idx="2740">
                  <c:v>1312</c:v>
                </c:pt>
                <c:pt idx="2741">
                  <c:v>1312</c:v>
                </c:pt>
                <c:pt idx="2742">
                  <c:v>1312</c:v>
                </c:pt>
                <c:pt idx="2743">
                  <c:v>1312</c:v>
                </c:pt>
                <c:pt idx="2744">
                  <c:v>1312</c:v>
                </c:pt>
                <c:pt idx="2745">
                  <c:v>1312</c:v>
                </c:pt>
                <c:pt idx="2746">
                  <c:v>1312</c:v>
                </c:pt>
                <c:pt idx="2747">
                  <c:v>1312</c:v>
                </c:pt>
                <c:pt idx="2748">
                  <c:v>1312</c:v>
                </c:pt>
                <c:pt idx="2749">
                  <c:v>1312</c:v>
                </c:pt>
                <c:pt idx="2750">
                  <c:v>1312</c:v>
                </c:pt>
                <c:pt idx="2751">
                  <c:v>1312</c:v>
                </c:pt>
                <c:pt idx="2752">
                  <c:v>1312</c:v>
                </c:pt>
                <c:pt idx="2753">
                  <c:v>1312</c:v>
                </c:pt>
                <c:pt idx="2754">
                  <c:v>1290</c:v>
                </c:pt>
                <c:pt idx="2755">
                  <c:v>1313</c:v>
                </c:pt>
                <c:pt idx="2756">
                  <c:v>1313</c:v>
                </c:pt>
                <c:pt idx="2757">
                  <c:v>1313</c:v>
                </c:pt>
                <c:pt idx="2758">
                  <c:v>1313</c:v>
                </c:pt>
                <c:pt idx="2759">
                  <c:v>1313</c:v>
                </c:pt>
                <c:pt idx="2760">
                  <c:v>1313</c:v>
                </c:pt>
                <c:pt idx="2761">
                  <c:v>1313</c:v>
                </c:pt>
                <c:pt idx="2762">
                  <c:v>1313</c:v>
                </c:pt>
                <c:pt idx="2763">
                  <c:v>1313</c:v>
                </c:pt>
                <c:pt idx="2764">
                  <c:v>1313</c:v>
                </c:pt>
                <c:pt idx="2765">
                  <c:v>1313</c:v>
                </c:pt>
                <c:pt idx="2766">
                  <c:v>1313</c:v>
                </c:pt>
                <c:pt idx="2767">
                  <c:v>1313</c:v>
                </c:pt>
                <c:pt idx="2768">
                  <c:v>1313</c:v>
                </c:pt>
                <c:pt idx="2769">
                  <c:v>1313</c:v>
                </c:pt>
                <c:pt idx="2770">
                  <c:v>1313</c:v>
                </c:pt>
                <c:pt idx="2771">
                  <c:v>1313</c:v>
                </c:pt>
                <c:pt idx="2772">
                  <c:v>1313</c:v>
                </c:pt>
                <c:pt idx="2773">
                  <c:v>1313</c:v>
                </c:pt>
                <c:pt idx="2774">
                  <c:v>1313</c:v>
                </c:pt>
                <c:pt idx="2775">
                  <c:v>1313</c:v>
                </c:pt>
                <c:pt idx="2776">
                  <c:v>1313</c:v>
                </c:pt>
                <c:pt idx="2777">
                  <c:v>1313</c:v>
                </c:pt>
                <c:pt idx="2778">
                  <c:v>1313</c:v>
                </c:pt>
                <c:pt idx="2779">
                  <c:v>1313</c:v>
                </c:pt>
                <c:pt idx="2780">
                  <c:v>1313</c:v>
                </c:pt>
                <c:pt idx="2781">
                  <c:v>1313</c:v>
                </c:pt>
                <c:pt idx="2782">
                  <c:v>1313</c:v>
                </c:pt>
                <c:pt idx="2783">
                  <c:v>1313</c:v>
                </c:pt>
                <c:pt idx="2784">
                  <c:v>1313</c:v>
                </c:pt>
                <c:pt idx="2785">
                  <c:v>1313</c:v>
                </c:pt>
                <c:pt idx="2786">
                  <c:v>1251</c:v>
                </c:pt>
                <c:pt idx="2787">
                  <c:v>1248</c:v>
                </c:pt>
                <c:pt idx="2788">
                  <c:v>1259</c:v>
                </c:pt>
                <c:pt idx="2789">
                  <c:v>1287</c:v>
                </c:pt>
                <c:pt idx="2790">
                  <c:v>1330</c:v>
                </c:pt>
                <c:pt idx="2791">
                  <c:v>1330</c:v>
                </c:pt>
                <c:pt idx="2792">
                  <c:v>1330</c:v>
                </c:pt>
                <c:pt idx="2793">
                  <c:v>1330</c:v>
                </c:pt>
                <c:pt idx="2794">
                  <c:v>1330</c:v>
                </c:pt>
                <c:pt idx="2795">
                  <c:v>1330</c:v>
                </c:pt>
                <c:pt idx="2796">
                  <c:v>1330</c:v>
                </c:pt>
                <c:pt idx="2797">
                  <c:v>1330</c:v>
                </c:pt>
                <c:pt idx="2798">
                  <c:v>1330</c:v>
                </c:pt>
                <c:pt idx="2799">
                  <c:v>1330</c:v>
                </c:pt>
                <c:pt idx="2800">
                  <c:v>1330</c:v>
                </c:pt>
                <c:pt idx="2801">
                  <c:v>1330</c:v>
                </c:pt>
                <c:pt idx="2802">
                  <c:v>1330</c:v>
                </c:pt>
                <c:pt idx="2803">
                  <c:v>1330</c:v>
                </c:pt>
                <c:pt idx="2804">
                  <c:v>1330</c:v>
                </c:pt>
                <c:pt idx="2805">
                  <c:v>1330</c:v>
                </c:pt>
                <c:pt idx="2806">
                  <c:v>1330</c:v>
                </c:pt>
                <c:pt idx="2807">
                  <c:v>1330</c:v>
                </c:pt>
                <c:pt idx="2808">
                  <c:v>1330</c:v>
                </c:pt>
                <c:pt idx="2809">
                  <c:v>1330</c:v>
                </c:pt>
                <c:pt idx="2810">
                  <c:v>1330</c:v>
                </c:pt>
                <c:pt idx="2811">
                  <c:v>1330</c:v>
                </c:pt>
                <c:pt idx="2812">
                  <c:v>1330</c:v>
                </c:pt>
                <c:pt idx="2813">
                  <c:v>1330</c:v>
                </c:pt>
                <c:pt idx="2814">
                  <c:v>1330</c:v>
                </c:pt>
                <c:pt idx="2815">
                  <c:v>1330</c:v>
                </c:pt>
                <c:pt idx="2816">
                  <c:v>1330</c:v>
                </c:pt>
                <c:pt idx="2817">
                  <c:v>1330</c:v>
                </c:pt>
                <c:pt idx="2818">
                  <c:v>1330</c:v>
                </c:pt>
                <c:pt idx="2819">
                  <c:v>1330</c:v>
                </c:pt>
                <c:pt idx="2820">
                  <c:v>1330</c:v>
                </c:pt>
                <c:pt idx="2821">
                  <c:v>1330</c:v>
                </c:pt>
                <c:pt idx="2822">
                  <c:v>1330</c:v>
                </c:pt>
                <c:pt idx="2823">
                  <c:v>1330</c:v>
                </c:pt>
                <c:pt idx="2824">
                  <c:v>1330</c:v>
                </c:pt>
                <c:pt idx="2825">
                  <c:v>1330</c:v>
                </c:pt>
                <c:pt idx="2826">
                  <c:v>1330</c:v>
                </c:pt>
                <c:pt idx="2827">
                  <c:v>1330</c:v>
                </c:pt>
                <c:pt idx="2828">
                  <c:v>1330</c:v>
                </c:pt>
                <c:pt idx="2829">
                  <c:v>1330</c:v>
                </c:pt>
                <c:pt idx="2830">
                  <c:v>1330</c:v>
                </c:pt>
                <c:pt idx="2831">
                  <c:v>1330</c:v>
                </c:pt>
                <c:pt idx="2832">
                  <c:v>1330</c:v>
                </c:pt>
                <c:pt idx="2833">
                  <c:v>1330</c:v>
                </c:pt>
                <c:pt idx="2834">
                  <c:v>1330</c:v>
                </c:pt>
                <c:pt idx="2835">
                  <c:v>1330</c:v>
                </c:pt>
                <c:pt idx="2836">
                  <c:v>1330</c:v>
                </c:pt>
                <c:pt idx="2837">
                  <c:v>1330</c:v>
                </c:pt>
                <c:pt idx="2838">
                  <c:v>1330</c:v>
                </c:pt>
                <c:pt idx="2839">
                  <c:v>1330</c:v>
                </c:pt>
                <c:pt idx="2840">
                  <c:v>1330</c:v>
                </c:pt>
                <c:pt idx="2841">
                  <c:v>1330</c:v>
                </c:pt>
                <c:pt idx="2842">
                  <c:v>1330</c:v>
                </c:pt>
                <c:pt idx="2843">
                  <c:v>1330</c:v>
                </c:pt>
                <c:pt idx="2844">
                  <c:v>1330</c:v>
                </c:pt>
                <c:pt idx="2845">
                  <c:v>1330</c:v>
                </c:pt>
                <c:pt idx="2846">
                  <c:v>1330</c:v>
                </c:pt>
                <c:pt idx="2847">
                  <c:v>1330</c:v>
                </c:pt>
                <c:pt idx="2848">
                  <c:v>1330</c:v>
                </c:pt>
                <c:pt idx="2849">
                  <c:v>1330</c:v>
                </c:pt>
                <c:pt idx="2850">
                  <c:v>1330</c:v>
                </c:pt>
                <c:pt idx="2851">
                  <c:v>1330</c:v>
                </c:pt>
                <c:pt idx="2852">
                  <c:v>1330</c:v>
                </c:pt>
                <c:pt idx="2853">
                  <c:v>1330</c:v>
                </c:pt>
                <c:pt idx="2854">
                  <c:v>1330</c:v>
                </c:pt>
                <c:pt idx="2855">
                  <c:v>1330</c:v>
                </c:pt>
                <c:pt idx="2856">
                  <c:v>1330</c:v>
                </c:pt>
                <c:pt idx="2857">
                  <c:v>1330</c:v>
                </c:pt>
                <c:pt idx="2858">
                  <c:v>1330</c:v>
                </c:pt>
                <c:pt idx="2859">
                  <c:v>1330</c:v>
                </c:pt>
                <c:pt idx="2860">
                  <c:v>1330</c:v>
                </c:pt>
                <c:pt idx="2861">
                  <c:v>1330</c:v>
                </c:pt>
                <c:pt idx="2862">
                  <c:v>1330</c:v>
                </c:pt>
                <c:pt idx="2863">
                  <c:v>1330</c:v>
                </c:pt>
                <c:pt idx="2864">
                  <c:v>1330</c:v>
                </c:pt>
                <c:pt idx="2865">
                  <c:v>1330</c:v>
                </c:pt>
                <c:pt idx="2866">
                  <c:v>1330</c:v>
                </c:pt>
                <c:pt idx="2867">
                  <c:v>1330</c:v>
                </c:pt>
                <c:pt idx="2868">
                  <c:v>1330</c:v>
                </c:pt>
                <c:pt idx="2869">
                  <c:v>1330</c:v>
                </c:pt>
                <c:pt idx="2870">
                  <c:v>1330</c:v>
                </c:pt>
                <c:pt idx="2871">
                  <c:v>1330</c:v>
                </c:pt>
                <c:pt idx="2872">
                  <c:v>1330</c:v>
                </c:pt>
                <c:pt idx="2873">
                  <c:v>1330</c:v>
                </c:pt>
                <c:pt idx="2874">
                  <c:v>1330</c:v>
                </c:pt>
                <c:pt idx="2875">
                  <c:v>1330</c:v>
                </c:pt>
                <c:pt idx="2876">
                  <c:v>1330</c:v>
                </c:pt>
                <c:pt idx="2877">
                  <c:v>1330</c:v>
                </c:pt>
                <c:pt idx="2878">
                  <c:v>1330</c:v>
                </c:pt>
                <c:pt idx="2879">
                  <c:v>1330</c:v>
                </c:pt>
                <c:pt idx="2880">
                  <c:v>1330</c:v>
                </c:pt>
                <c:pt idx="2881">
                  <c:v>1330</c:v>
                </c:pt>
                <c:pt idx="2882">
                  <c:v>1330</c:v>
                </c:pt>
                <c:pt idx="2883">
                  <c:v>1330</c:v>
                </c:pt>
                <c:pt idx="2884">
                  <c:v>1330</c:v>
                </c:pt>
                <c:pt idx="2885">
                  <c:v>1330</c:v>
                </c:pt>
                <c:pt idx="2886">
                  <c:v>1330</c:v>
                </c:pt>
                <c:pt idx="2887">
                  <c:v>1330</c:v>
                </c:pt>
                <c:pt idx="2888">
                  <c:v>1330</c:v>
                </c:pt>
                <c:pt idx="2889">
                  <c:v>1330</c:v>
                </c:pt>
                <c:pt idx="2890">
                  <c:v>1330</c:v>
                </c:pt>
                <c:pt idx="2891">
                  <c:v>1330</c:v>
                </c:pt>
                <c:pt idx="2892">
                  <c:v>1324</c:v>
                </c:pt>
                <c:pt idx="2893">
                  <c:v>1314</c:v>
                </c:pt>
                <c:pt idx="2894">
                  <c:v>1316</c:v>
                </c:pt>
                <c:pt idx="2895">
                  <c:v>1352</c:v>
                </c:pt>
                <c:pt idx="2896">
                  <c:v>1352</c:v>
                </c:pt>
                <c:pt idx="2897">
                  <c:v>1352</c:v>
                </c:pt>
                <c:pt idx="2898">
                  <c:v>1352</c:v>
                </c:pt>
                <c:pt idx="2899">
                  <c:v>1352</c:v>
                </c:pt>
                <c:pt idx="2900">
                  <c:v>1352</c:v>
                </c:pt>
                <c:pt idx="2901">
                  <c:v>1352</c:v>
                </c:pt>
                <c:pt idx="2902">
                  <c:v>1352</c:v>
                </c:pt>
                <c:pt idx="2903">
                  <c:v>1352</c:v>
                </c:pt>
                <c:pt idx="2904">
                  <c:v>1352</c:v>
                </c:pt>
                <c:pt idx="2905">
                  <c:v>1352</c:v>
                </c:pt>
                <c:pt idx="2906">
                  <c:v>1352</c:v>
                </c:pt>
                <c:pt idx="2907">
                  <c:v>1352</c:v>
                </c:pt>
                <c:pt idx="2908">
                  <c:v>1352</c:v>
                </c:pt>
                <c:pt idx="2909">
                  <c:v>1352</c:v>
                </c:pt>
                <c:pt idx="2910">
                  <c:v>1352</c:v>
                </c:pt>
                <c:pt idx="2911">
                  <c:v>1352</c:v>
                </c:pt>
                <c:pt idx="2912">
                  <c:v>1352</c:v>
                </c:pt>
                <c:pt idx="2913">
                  <c:v>1352</c:v>
                </c:pt>
                <c:pt idx="2914">
                  <c:v>1352</c:v>
                </c:pt>
                <c:pt idx="2915">
                  <c:v>1352</c:v>
                </c:pt>
                <c:pt idx="2916">
                  <c:v>1352</c:v>
                </c:pt>
                <c:pt idx="2917">
                  <c:v>1352</c:v>
                </c:pt>
                <c:pt idx="2918">
                  <c:v>1352</c:v>
                </c:pt>
                <c:pt idx="2919">
                  <c:v>1352</c:v>
                </c:pt>
                <c:pt idx="2920">
                  <c:v>1352</c:v>
                </c:pt>
                <c:pt idx="2921">
                  <c:v>1352</c:v>
                </c:pt>
                <c:pt idx="2922">
                  <c:v>1352</c:v>
                </c:pt>
                <c:pt idx="2923">
                  <c:v>1352</c:v>
                </c:pt>
                <c:pt idx="2924">
                  <c:v>1352</c:v>
                </c:pt>
                <c:pt idx="2925">
                  <c:v>1352</c:v>
                </c:pt>
                <c:pt idx="2926">
                  <c:v>1352</c:v>
                </c:pt>
                <c:pt idx="2927">
                  <c:v>1352</c:v>
                </c:pt>
                <c:pt idx="2928">
                  <c:v>1332</c:v>
                </c:pt>
                <c:pt idx="2929">
                  <c:v>1378</c:v>
                </c:pt>
                <c:pt idx="2930">
                  <c:v>1401</c:v>
                </c:pt>
                <c:pt idx="2931">
                  <c:v>1401</c:v>
                </c:pt>
                <c:pt idx="2932">
                  <c:v>1401</c:v>
                </c:pt>
                <c:pt idx="2933">
                  <c:v>1401</c:v>
                </c:pt>
                <c:pt idx="2934">
                  <c:v>1401</c:v>
                </c:pt>
                <c:pt idx="2935">
                  <c:v>1401</c:v>
                </c:pt>
                <c:pt idx="2936">
                  <c:v>1401</c:v>
                </c:pt>
                <c:pt idx="2937">
                  <c:v>1401</c:v>
                </c:pt>
                <c:pt idx="2938">
                  <c:v>1401</c:v>
                </c:pt>
                <c:pt idx="2939">
                  <c:v>1401</c:v>
                </c:pt>
                <c:pt idx="2940">
                  <c:v>1401</c:v>
                </c:pt>
                <c:pt idx="2941">
                  <c:v>1401</c:v>
                </c:pt>
                <c:pt idx="2942">
                  <c:v>1401</c:v>
                </c:pt>
                <c:pt idx="2943">
                  <c:v>1401</c:v>
                </c:pt>
                <c:pt idx="2944">
                  <c:v>1401</c:v>
                </c:pt>
                <c:pt idx="2945">
                  <c:v>1401</c:v>
                </c:pt>
                <c:pt idx="2946">
                  <c:v>1401</c:v>
                </c:pt>
                <c:pt idx="2947">
                  <c:v>1401</c:v>
                </c:pt>
                <c:pt idx="2948">
                  <c:v>1401</c:v>
                </c:pt>
                <c:pt idx="2949">
                  <c:v>1373</c:v>
                </c:pt>
                <c:pt idx="2950">
                  <c:v>1373</c:v>
                </c:pt>
                <c:pt idx="2951">
                  <c:v>1373</c:v>
                </c:pt>
                <c:pt idx="2952">
                  <c:v>1373</c:v>
                </c:pt>
                <c:pt idx="2953">
                  <c:v>1373</c:v>
                </c:pt>
                <c:pt idx="2954">
                  <c:v>1373</c:v>
                </c:pt>
                <c:pt idx="2955">
                  <c:v>1373</c:v>
                </c:pt>
                <c:pt idx="2956">
                  <c:v>1373</c:v>
                </c:pt>
                <c:pt idx="2957">
                  <c:v>1373</c:v>
                </c:pt>
                <c:pt idx="2958">
                  <c:v>1373</c:v>
                </c:pt>
                <c:pt idx="2959">
                  <c:v>1331</c:v>
                </c:pt>
                <c:pt idx="2960">
                  <c:v>1346</c:v>
                </c:pt>
                <c:pt idx="2961">
                  <c:v>1346</c:v>
                </c:pt>
                <c:pt idx="2962">
                  <c:v>1346</c:v>
                </c:pt>
                <c:pt idx="2963">
                  <c:v>1346</c:v>
                </c:pt>
                <c:pt idx="2964">
                  <c:v>1346</c:v>
                </c:pt>
                <c:pt idx="2965">
                  <c:v>1346</c:v>
                </c:pt>
                <c:pt idx="2966">
                  <c:v>1346</c:v>
                </c:pt>
                <c:pt idx="2967">
                  <c:v>1346</c:v>
                </c:pt>
                <c:pt idx="2968">
                  <c:v>1326</c:v>
                </c:pt>
                <c:pt idx="2969">
                  <c:v>1323</c:v>
                </c:pt>
                <c:pt idx="2970">
                  <c:v>1382</c:v>
                </c:pt>
                <c:pt idx="2971">
                  <c:v>1382</c:v>
                </c:pt>
                <c:pt idx="2972">
                  <c:v>1382</c:v>
                </c:pt>
                <c:pt idx="2973">
                  <c:v>1382</c:v>
                </c:pt>
                <c:pt idx="2974">
                  <c:v>1382</c:v>
                </c:pt>
                <c:pt idx="2975">
                  <c:v>1382</c:v>
                </c:pt>
                <c:pt idx="2976">
                  <c:v>1382</c:v>
                </c:pt>
                <c:pt idx="2977">
                  <c:v>1382</c:v>
                </c:pt>
                <c:pt idx="2978">
                  <c:v>1382</c:v>
                </c:pt>
                <c:pt idx="2979">
                  <c:v>1382</c:v>
                </c:pt>
                <c:pt idx="2980">
                  <c:v>1382</c:v>
                </c:pt>
                <c:pt idx="2981">
                  <c:v>1388</c:v>
                </c:pt>
                <c:pt idx="2982">
                  <c:v>1403</c:v>
                </c:pt>
                <c:pt idx="2983">
                  <c:v>1420</c:v>
                </c:pt>
                <c:pt idx="2984">
                  <c:v>1420</c:v>
                </c:pt>
                <c:pt idx="2985">
                  <c:v>1420</c:v>
                </c:pt>
                <c:pt idx="2986">
                  <c:v>1420</c:v>
                </c:pt>
                <c:pt idx="2987">
                  <c:v>1420</c:v>
                </c:pt>
                <c:pt idx="2988">
                  <c:v>1420</c:v>
                </c:pt>
                <c:pt idx="2989">
                  <c:v>1420</c:v>
                </c:pt>
                <c:pt idx="2990">
                  <c:v>1420</c:v>
                </c:pt>
                <c:pt idx="2991">
                  <c:v>1420</c:v>
                </c:pt>
                <c:pt idx="2992">
                  <c:v>1420</c:v>
                </c:pt>
                <c:pt idx="2993">
                  <c:v>1420</c:v>
                </c:pt>
                <c:pt idx="2994">
                  <c:v>1420</c:v>
                </c:pt>
                <c:pt idx="2995">
                  <c:v>1420</c:v>
                </c:pt>
                <c:pt idx="2996">
                  <c:v>1420</c:v>
                </c:pt>
                <c:pt idx="2997">
                  <c:v>1420</c:v>
                </c:pt>
                <c:pt idx="2998">
                  <c:v>1420</c:v>
                </c:pt>
                <c:pt idx="2999">
                  <c:v>1448</c:v>
                </c:pt>
                <c:pt idx="3000">
                  <c:v>1474</c:v>
                </c:pt>
                <c:pt idx="3001">
                  <c:v>1474</c:v>
                </c:pt>
                <c:pt idx="3002">
                  <c:v>1474</c:v>
                </c:pt>
                <c:pt idx="3003">
                  <c:v>1474</c:v>
                </c:pt>
                <c:pt idx="3004">
                  <c:v>1474</c:v>
                </c:pt>
                <c:pt idx="3005">
                  <c:v>1474</c:v>
                </c:pt>
                <c:pt idx="3006">
                  <c:v>1474</c:v>
                </c:pt>
                <c:pt idx="3007">
                  <c:v>1474</c:v>
                </c:pt>
                <c:pt idx="3008">
                  <c:v>1474</c:v>
                </c:pt>
                <c:pt idx="3009">
                  <c:v>1474</c:v>
                </c:pt>
                <c:pt idx="3010">
                  <c:v>1474</c:v>
                </c:pt>
                <c:pt idx="3011">
                  <c:v>1474</c:v>
                </c:pt>
                <c:pt idx="3012">
                  <c:v>1474</c:v>
                </c:pt>
                <c:pt idx="3013">
                  <c:v>1474</c:v>
                </c:pt>
                <c:pt idx="3014">
                  <c:v>1474</c:v>
                </c:pt>
                <c:pt idx="3015">
                  <c:v>1474</c:v>
                </c:pt>
                <c:pt idx="3016">
                  <c:v>1474</c:v>
                </c:pt>
                <c:pt idx="3017">
                  <c:v>1474</c:v>
                </c:pt>
                <c:pt idx="3018">
                  <c:v>1474</c:v>
                </c:pt>
                <c:pt idx="3019">
                  <c:v>1474</c:v>
                </c:pt>
                <c:pt idx="3020">
                  <c:v>1474</c:v>
                </c:pt>
                <c:pt idx="3021">
                  <c:v>1474</c:v>
                </c:pt>
                <c:pt idx="3022">
                  <c:v>1474</c:v>
                </c:pt>
                <c:pt idx="3023">
                  <c:v>1474</c:v>
                </c:pt>
                <c:pt idx="3024">
                  <c:v>1474</c:v>
                </c:pt>
                <c:pt idx="3025">
                  <c:v>1474</c:v>
                </c:pt>
                <c:pt idx="3026">
                  <c:v>1474</c:v>
                </c:pt>
                <c:pt idx="3027">
                  <c:v>1474</c:v>
                </c:pt>
                <c:pt idx="3028">
                  <c:v>1474</c:v>
                </c:pt>
                <c:pt idx="3029">
                  <c:v>1454</c:v>
                </c:pt>
                <c:pt idx="3030">
                  <c:v>1479</c:v>
                </c:pt>
                <c:pt idx="3031">
                  <c:v>1489</c:v>
                </c:pt>
                <c:pt idx="3032">
                  <c:v>1489</c:v>
                </c:pt>
                <c:pt idx="3033">
                  <c:v>1489</c:v>
                </c:pt>
                <c:pt idx="3034">
                  <c:v>1489</c:v>
                </c:pt>
                <c:pt idx="3035">
                  <c:v>1489</c:v>
                </c:pt>
                <c:pt idx="3036">
                  <c:v>1489</c:v>
                </c:pt>
                <c:pt idx="3037">
                  <c:v>1489</c:v>
                </c:pt>
                <c:pt idx="3038">
                  <c:v>1489</c:v>
                </c:pt>
                <c:pt idx="3039">
                  <c:v>1488</c:v>
                </c:pt>
                <c:pt idx="3040">
                  <c:v>1520</c:v>
                </c:pt>
                <c:pt idx="3041">
                  <c:v>1520</c:v>
                </c:pt>
                <c:pt idx="3042">
                  <c:v>1520</c:v>
                </c:pt>
                <c:pt idx="3043">
                  <c:v>1520</c:v>
                </c:pt>
                <c:pt idx="3044">
                  <c:v>1520</c:v>
                </c:pt>
                <c:pt idx="3045">
                  <c:v>1520</c:v>
                </c:pt>
                <c:pt idx="3046">
                  <c:v>1520</c:v>
                </c:pt>
                <c:pt idx="3047">
                  <c:v>1520</c:v>
                </c:pt>
                <c:pt idx="3048">
                  <c:v>1520</c:v>
                </c:pt>
                <c:pt idx="3049">
                  <c:v>1520</c:v>
                </c:pt>
                <c:pt idx="3050">
                  <c:v>1520</c:v>
                </c:pt>
                <c:pt idx="3051">
                  <c:v>1520</c:v>
                </c:pt>
                <c:pt idx="3052">
                  <c:v>1520</c:v>
                </c:pt>
                <c:pt idx="3053">
                  <c:v>1520</c:v>
                </c:pt>
                <c:pt idx="3054">
                  <c:v>1520</c:v>
                </c:pt>
                <c:pt idx="3055">
                  <c:v>1520</c:v>
                </c:pt>
                <c:pt idx="3056">
                  <c:v>1520</c:v>
                </c:pt>
                <c:pt idx="3057">
                  <c:v>1520</c:v>
                </c:pt>
                <c:pt idx="3058">
                  <c:v>1520</c:v>
                </c:pt>
                <c:pt idx="3059">
                  <c:v>1520</c:v>
                </c:pt>
                <c:pt idx="3060">
                  <c:v>1520</c:v>
                </c:pt>
                <c:pt idx="3061">
                  <c:v>1520</c:v>
                </c:pt>
                <c:pt idx="3062">
                  <c:v>1520</c:v>
                </c:pt>
                <c:pt idx="3063">
                  <c:v>1520</c:v>
                </c:pt>
                <c:pt idx="3064">
                  <c:v>1520</c:v>
                </c:pt>
                <c:pt idx="3065">
                  <c:v>1520</c:v>
                </c:pt>
                <c:pt idx="3066">
                  <c:v>1520</c:v>
                </c:pt>
                <c:pt idx="3067">
                  <c:v>1520</c:v>
                </c:pt>
                <c:pt idx="3068">
                  <c:v>1520</c:v>
                </c:pt>
                <c:pt idx="3069">
                  <c:v>1520</c:v>
                </c:pt>
                <c:pt idx="3070">
                  <c:v>1520</c:v>
                </c:pt>
                <c:pt idx="3071">
                  <c:v>1520</c:v>
                </c:pt>
                <c:pt idx="3072">
                  <c:v>1520</c:v>
                </c:pt>
                <c:pt idx="3073">
                  <c:v>1520</c:v>
                </c:pt>
                <c:pt idx="3074">
                  <c:v>1520</c:v>
                </c:pt>
                <c:pt idx="3075">
                  <c:v>1520</c:v>
                </c:pt>
                <c:pt idx="3076">
                  <c:v>1520</c:v>
                </c:pt>
                <c:pt idx="3077">
                  <c:v>1520</c:v>
                </c:pt>
                <c:pt idx="3078">
                  <c:v>1520</c:v>
                </c:pt>
                <c:pt idx="3079">
                  <c:v>1520</c:v>
                </c:pt>
                <c:pt idx="3080">
                  <c:v>1520</c:v>
                </c:pt>
                <c:pt idx="3081">
                  <c:v>1520</c:v>
                </c:pt>
                <c:pt idx="3082">
                  <c:v>1520</c:v>
                </c:pt>
                <c:pt idx="3083">
                  <c:v>1520</c:v>
                </c:pt>
                <c:pt idx="3084">
                  <c:v>1520</c:v>
                </c:pt>
                <c:pt idx="3085">
                  <c:v>1520</c:v>
                </c:pt>
                <c:pt idx="3086">
                  <c:v>1520</c:v>
                </c:pt>
                <c:pt idx="3087">
                  <c:v>1520</c:v>
                </c:pt>
                <c:pt idx="3088">
                  <c:v>1520</c:v>
                </c:pt>
                <c:pt idx="3089">
                  <c:v>1520</c:v>
                </c:pt>
                <c:pt idx="3090">
                  <c:v>1518</c:v>
                </c:pt>
                <c:pt idx="3091">
                  <c:v>1516</c:v>
                </c:pt>
                <c:pt idx="3092">
                  <c:v>1497</c:v>
                </c:pt>
                <c:pt idx="3093">
                  <c:v>1489</c:v>
                </c:pt>
                <c:pt idx="3094">
                  <c:v>1489</c:v>
                </c:pt>
                <c:pt idx="3095">
                  <c:v>1484</c:v>
                </c:pt>
                <c:pt idx="3096">
                  <c:v>1466</c:v>
                </c:pt>
                <c:pt idx="3097">
                  <c:v>1450</c:v>
                </c:pt>
                <c:pt idx="3098">
                  <c:v>1467</c:v>
                </c:pt>
                <c:pt idx="3099">
                  <c:v>1477</c:v>
                </c:pt>
                <c:pt idx="3100">
                  <c:v>1497</c:v>
                </c:pt>
                <c:pt idx="3101">
                  <c:v>1519</c:v>
                </c:pt>
                <c:pt idx="3102">
                  <c:v>1519</c:v>
                </c:pt>
                <c:pt idx="3103">
                  <c:v>1519</c:v>
                </c:pt>
                <c:pt idx="3104">
                  <c:v>1519</c:v>
                </c:pt>
                <c:pt idx="3105">
                  <c:v>1519</c:v>
                </c:pt>
                <c:pt idx="3106">
                  <c:v>1519</c:v>
                </c:pt>
                <c:pt idx="3107">
                  <c:v>1493</c:v>
                </c:pt>
                <c:pt idx="3108">
                  <c:v>1518</c:v>
                </c:pt>
                <c:pt idx="3109">
                  <c:v>1554</c:v>
                </c:pt>
                <c:pt idx="3110">
                  <c:v>1554</c:v>
                </c:pt>
                <c:pt idx="3111">
                  <c:v>1554</c:v>
                </c:pt>
                <c:pt idx="3112">
                  <c:v>1554</c:v>
                </c:pt>
                <c:pt idx="3113">
                  <c:v>1554</c:v>
                </c:pt>
                <c:pt idx="3114">
                  <c:v>1554</c:v>
                </c:pt>
                <c:pt idx="3115">
                  <c:v>1554</c:v>
                </c:pt>
                <c:pt idx="3116">
                  <c:v>1554</c:v>
                </c:pt>
                <c:pt idx="3117">
                  <c:v>1554</c:v>
                </c:pt>
                <c:pt idx="3118">
                  <c:v>1554</c:v>
                </c:pt>
                <c:pt idx="3119">
                  <c:v>1554</c:v>
                </c:pt>
                <c:pt idx="3120">
                  <c:v>1554</c:v>
                </c:pt>
                <c:pt idx="3121">
                  <c:v>1554</c:v>
                </c:pt>
                <c:pt idx="3122">
                  <c:v>1554</c:v>
                </c:pt>
                <c:pt idx="3123">
                  <c:v>1554</c:v>
                </c:pt>
                <c:pt idx="3124">
                  <c:v>1554</c:v>
                </c:pt>
                <c:pt idx="3125">
                  <c:v>1554</c:v>
                </c:pt>
                <c:pt idx="3126">
                  <c:v>1554</c:v>
                </c:pt>
                <c:pt idx="3127">
                  <c:v>1554</c:v>
                </c:pt>
                <c:pt idx="3128">
                  <c:v>1554</c:v>
                </c:pt>
                <c:pt idx="3129">
                  <c:v>1554</c:v>
                </c:pt>
                <c:pt idx="3130">
                  <c:v>1554</c:v>
                </c:pt>
                <c:pt idx="3131">
                  <c:v>1554</c:v>
                </c:pt>
                <c:pt idx="3132">
                  <c:v>1554</c:v>
                </c:pt>
                <c:pt idx="3133">
                  <c:v>1554</c:v>
                </c:pt>
                <c:pt idx="3134">
                  <c:v>1554</c:v>
                </c:pt>
                <c:pt idx="3135">
                  <c:v>1554</c:v>
                </c:pt>
                <c:pt idx="3136">
                  <c:v>1551</c:v>
                </c:pt>
                <c:pt idx="3137">
                  <c:v>1559</c:v>
                </c:pt>
                <c:pt idx="3138">
                  <c:v>1586</c:v>
                </c:pt>
                <c:pt idx="3139">
                  <c:v>1586</c:v>
                </c:pt>
                <c:pt idx="3140">
                  <c:v>1586</c:v>
                </c:pt>
                <c:pt idx="3141">
                  <c:v>1586</c:v>
                </c:pt>
                <c:pt idx="3142">
                  <c:v>1586</c:v>
                </c:pt>
                <c:pt idx="3143">
                  <c:v>1586</c:v>
                </c:pt>
                <c:pt idx="3144">
                  <c:v>1586</c:v>
                </c:pt>
                <c:pt idx="3145">
                  <c:v>1586</c:v>
                </c:pt>
                <c:pt idx="3146">
                  <c:v>1586</c:v>
                </c:pt>
                <c:pt idx="3147">
                  <c:v>1586</c:v>
                </c:pt>
                <c:pt idx="3148">
                  <c:v>1586</c:v>
                </c:pt>
                <c:pt idx="3149">
                  <c:v>1586</c:v>
                </c:pt>
                <c:pt idx="3150">
                  <c:v>1586</c:v>
                </c:pt>
                <c:pt idx="3151">
                  <c:v>1586</c:v>
                </c:pt>
                <c:pt idx="3152">
                  <c:v>1586</c:v>
                </c:pt>
                <c:pt idx="3153">
                  <c:v>1586</c:v>
                </c:pt>
                <c:pt idx="3154">
                  <c:v>1507</c:v>
                </c:pt>
                <c:pt idx="3155">
                  <c:v>1613</c:v>
                </c:pt>
                <c:pt idx="3156">
                  <c:v>1613</c:v>
                </c:pt>
                <c:pt idx="3157">
                  <c:v>1577</c:v>
                </c:pt>
                <c:pt idx="3158">
                  <c:v>1547</c:v>
                </c:pt>
                <c:pt idx="3159">
                  <c:v>1541</c:v>
                </c:pt>
                <c:pt idx="3160">
                  <c:v>1584</c:v>
                </c:pt>
                <c:pt idx="3161">
                  <c:v>1717</c:v>
                </c:pt>
                <c:pt idx="3162">
                  <c:v>1717</c:v>
                </c:pt>
                <c:pt idx="3163">
                  <c:v>1717</c:v>
                </c:pt>
                <c:pt idx="3164">
                  <c:v>1717</c:v>
                </c:pt>
                <c:pt idx="3165">
                  <c:v>1717</c:v>
                </c:pt>
                <c:pt idx="3166">
                  <c:v>1717</c:v>
                </c:pt>
                <c:pt idx="3167">
                  <c:v>1717</c:v>
                </c:pt>
                <c:pt idx="3168">
                  <c:v>1717</c:v>
                </c:pt>
                <c:pt idx="3169">
                  <c:v>1717</c:v>
                </c:pt>
                <c:pt idx="3170">
                  <c:v>1717</c:v>
                </c:pt>
                <c:pt idx="3171">
                  <c:v>1717</c:v>
                </c:pt>
                <c:pt idx="3172">
                  <c:v>1717</c:v>
                </c:pt>
                <c:pt idx="3173">
                  <c:v>1717</c:v>
                </c:pt>
                <c:pt idx="3174">
                  <c:v>1717</c:v>
                </c:pt>
                <c:pt idx="3175">
                  <c:v>1717</c:v>
                </c:pt>
                <c:pt idx="3176">
                  <c:v>1717</c:v>
                </c:pt>
                <c:pt idx="3177">
                  <c:v>1717</c:v>
                </c:pt>
                <c:pt idx="3178">
                  <c:v>1717</c:v>
                </c:pt>
                <c:pt idx="3179">
                  <c:v>1717</c:v>
                </c:pt>
                <c:pt idx="3180">
                  <c:v>1717</c:v>
                </c:pt>
                <c:pt idx="3181">
                  <c:v>1717</c:v>
                </c:pt>
                <c:pt idx="3182">
                  <c:v>1717</c:v>
                </c:pt>
                <c:pt idx="3183">
                  <c:v>1717</c:v>
                </c:pt>
                <c:pt idx="3184">
                  <c:v>1717</c:v>
                </c:pt>
                <c:pt idx="3185">
                  <c:v>1717</c:v>
                </c:pt>
                <c:pt idx="3186">
                  <c:v>1717</c:v>
                </c:pt>
                <c:pt idx="3187">
                  <c:v>1717</c:v>
                </c:pt>
                <c:pt idx="3188">
                  <c:v>1717</c:v>
                </c:pt>
                <c:pt idx="3189">
                  <c:v>1717</c:v>
                </c:pt>
                <c:pt idx="3190">
                  <c:v>1717</c:v>
                </c:pt>
                <c:pt idx="3191">
                  <c:v>1717</c:v>
                </c:pt>
                <c:pt idx="3192">
                  <c:v>1717</c:v>
                </c:pt>
                <c:pt idx="3193">
                  <c:v>1717</c:v>
                </c:pt>
                <c:pt idx="3194">
                  <c:v>1717</c:v>
                </c:pt>
                <c:pt idx="3195">
                  <c:v>1717</c:v>
                </c:pt>
                <c:pt idx="3196">
                  <c:v>1717</c:v>
                </c:pt>
                <c:pt idx="3197">
                  <c:v>1717</c:v>
                </c:pt>
                <c:pt idx="3198">
                  <c:v>1717</c:v>
                </c:pt>
                <c:pt idx="3199">
                  <c:v>1717</c:v>
                </c:pt>
                <c:pt idx="3200">
                  <c:v>1717</c:v>
                </c:pt>
                <c:pt idx="3201">
                  <c:v>1717</c:v>
                </c:pt>
                <c:pt idx="3202">
                  <c:v>1717</c:v>
                </c:pt>
                <c:pt idx="3203">
                  <c:v>1717</c:v>
                </c:pt>
                <c:pt idx="3204">
                  <c:v>1717</c:v>
                </c:pt>
                <c:pt idx="3205">
                  <c:v>1717</c:v>
                </c:pt>
                <c:pt idx="3206">
                  <c:v>1717</c:v>
                </c:pt>
                <c:pt idx="3207">
                  <c:v>1717</c:v>
                </c:pt>
                <c:pt idx="3208">
                  <c:v>1717</c:v>
                </c:pt>
                <c:pt idx="3209">
                  <c:v>1717</c:v>
                </c:pt>
                <c:pt idx="3210">
                  <c:v>1717</c:v>
                </c:pt>
                <c:pt idx="3211">
                  <c:v>1717</c:v>
                </c:pt>
                <c:pt idx="3212">
                  <c:v>1717</c:v>
                </c:pt>
                <c:pt idx="3213">
                  <c:v>1717</c:v>
                </c:pt>
                <c:pt idx="3214">
                  <c:v>1717</c:v>
                </c:pt>
                <c:pt idx="3215">
                  <c:v>1717</c:v>
                </c:pt>
                <c:pt idx="3216">
                  <c:v>1717</c:v>
                </c:pt>
                <c:pt idx="3217">
                  <c:v>1717</c:v>
                </c:pt>
                <c:pt idx="3218">
                  <c:v>1717</c:v>
                </c:pt>
                <c:pt idx="3219">
                  <c:v>1717</c:v>
                </c:pt>
                <c:pt idx="3220">
                  <c:v>1717</c:v>
                </c:pt>
                <c:pt idx="3221">
                  <c:v>1717</c:v>
                </c:pt>
                <c:pt idx="3222">
                  <c:v>1717</c:v>
                </c:pt>
                <c:pt idx="3223">
                  <c:v>1717</c:v>
                </c:pt>
                <c:pt idx="3224">
                  <c:v>1717</c:v>
                </c:pt>
                <c:pt idx="3225">
                  <c:v>1717</c:v>
                </c:pt>
                <c:pt idx="3226">
                  <c:v>1717</c:v>
                </c:pt>
                <c:pt idx="3227">
                  <c:v>1717</c:v>
                </c:pt>
                <c:pt idx="3228">
                  <c:v>1717</c:v>
                </c:pt>
                <c:pt idx="3229">
                  <c:v>1717</c:v>
                </c:pt>
                <c:pt idx="3230">
                  <c:v>1717</c:v>
                </c:pt>
                <c:pt idx="3231">
                  <c:v>1717</c:v>
                </c:pt>
                <c:pt idx="3232">
                  <c:v>1717</c:v>
                </c:pt>
                <c:pt idx="3233">
                  <c:v>1717</c:v>
                </c:pt>
                <c:pt idx="3234">
                  <c:v>1717</c:v>
                </c:pt>
                <c:pt idx="3235">
                  <c:v>1717</c:v>
                </c:pt>
                <c:pt idx="3236">
                  <c:v>1717</c:v>
                </c:pt>
                <c:pt idx="3237">
                  <c:v>1717</c:v>
                </c:pt>
                <c:pt idx="3238">
                  <c:v>1717</c:v>
                </c:pt>
                <c:pt idx="3239">
                  <c:v>1699</c:v>
                </c:pt>
                <c:pt idx="3240">
                  <c:v>1699</c:v>
                </c:pt>
                <c:pt idx="3241">
                  <c:v>1703</c:v>
                </c:pt>
                <c:pt idx="3242">
                  <c:v>1703</c:v>
                </c:pt>
                <c:pt idx="3243">
                  <c:v>1703</c:v>
                </c:pt>
                <c:pt idx="3244">
                  <c:v>1703</c:v>
                </c:pt>
                <c:pt idx="3245">
                  <c:v>1703</c:v>
                </c:pt>
                <c:pt idx="3246">
                  <c:v>1703</c:v>
                </c:pt>
                <c:pt idx="3247">
                  <c:v>1703</c:v>
                </c:pt>
                <c:pt idx="3248">
                  <c:v>1703</c:v>
                </c:pt>
                <c:pt idx="3249">
                  <c:v>1703</c:v>
                </c:pt>
                <c:pt idx="3250">
                  <c:v>1703</c:v>
                </c:pt>
                <c:pt idx="3251">
                  <c:v>1703</c:v>
                </c:pt>
                <c:pt idx="3252">
                  <c:v>1703</c:v>
                </c:pt>
                <c:pt idx="3253">
                  <c:v>1703</c:v>
                </c:pt>
                <c:pt idx="3254">
                  <c:v>1684</c:v>
                </c:pt>
                <c:pt idx="3255">
                  <c:v>1662</c:v>
                </c:pt>
                <c:pt idx="3256">
                  <c:v>1669</c:v>
                </c:pt>
                <c:pt idx="3257">
                  <c:v>1669</c:v>
                </c:pt>
                <c:pt idx="3258">
                  <c:v>1669</c:v>
                </c:pt>
                <c:pt idx="3259">
                  <c:v>1669</c:v>
                </c:pt>
                <c:pt idx="3260">
                  <c:v>1669</c:v>
                </c:pt>
                <c:pt idx="3261">
                  <c:v>1669</c:v>
                </c:pt>
                <c:pt idx="3262">
                  <c:v>1669</c:v>
                </c:pt>
                <c:pt idx="3263">
                  <c:v>1669</c:v>
                </c:pt>
                <c:pt idx="3264">
                  <c:v>1669</c:v>
                </c:pt>
                <c:pt idx="3265">
                  <c:v>1669</c:v>
                </c:pt>
                <c:pt idx="3266">
                  <c:v>1669</c:v>
                </c:pt>
                <c:pt idx="3267">
                  <c:v>1669</c:v>
                </c:pt>
                <c:pt idx="3268">
                  <c:v>1669</c:v>
                </c:pt>
                <c:pt idx="3269">
                  <c:v>1669</c:v>
                </c:pt>
                <c:pt idx="3270">
                  <c:v>1669</c:v>
                </c:pt>
                <c:pt idx="3271">
                  <c:v>1669</c:v>
                </c:pt>
                <c:pt idx="3272">
                  <c:v>1669</c:v>
                </c:pt>
                <c:pt idx="3273">
                  <c:v>1669</c:v>
                </c:pt>
                <c:pt idx="3274">
                  <c:v>1669</c:v>
                </c:pt>
                <c:pt idx="3275">
                  <c:v>1669</c:v>
                </c:pt>
                <c:pt idx="3276">
                  <c:v>1669</c:v>
                </c:pt>
                <c:pt idx="3277">
                  <c:v>1634</c:v>
                </c:pt>
                <c:pt idx="3278">
                  <c:v>1640</c:v>
                </c:pt>
                <c:pt idx="3279">
                  <c:v>1640</c:v>
                </c:pt>
                <c:pt idx="3280">
                  <c:v>1640</c:v>
                </c:pt>
                <c:pt idx="3281">
                  <c:v>1640</c:v>
                </c:pt>
                <c:pt idx="3282">
                  <c:v>1640</c:v>
                </c:pt>
                <c:pt idx="3283">
                  <c:v>1640</c:v>
                </c:pt>
                <c:pt idx="3284">
                  <c:v>1640</c:v>
                </c:pt>
                <c:pt idx="3285">
                  <c:v>1640</c:v>
                </c:pt>
                <c:pt idx="3286">
                  <c:v>1640</c:v>
                </c:pt>
                <c:pt idx="3287">
                  <c:v>1640</c:v>
                </c:pt>
                <c:pt idx="3288">
                  <c:v>1640</c:v>
                </c:pt>
                <c:pt idx="3289">
                  <c:v>1640</c:v>
                </c:pt>
                <c:pt idx="3290">
                  <c:v>1640</c:v>
                </c:pt>
                <c:pt idx="3291">
                  <c:v>1640</c:v>
                </c:pt>
                <c:pt idx="3292">
                  <c:v>1640</c:v>
                </c:pt>
                <c:pt idx="3293">
                  <c:v>1640</c:v>
                </c:pt>
                <c:pt idx="3294">
                  <c:v>1640</c:v>
                </c:pt>
                <c:pt idx="3295">
                  <c:v>1640</c:v>
                </c:pt>
                <c:pt idx="3296">
                  <c:v>1640</c:v>
                </c:pt>
                <c:pt idx="3297">
                  <c:v>1640</c:v>
                </c:pt>
                <c:pt idx="3298">
                  <c:v>1640</c:v>
                </c:pt>
                <c:pt idx="3299">
                  <c:v>1640</c:v>
                </c:pt>
                <c:pt idx="3300">
                  <c:v>1640</c:v>
                </c:pt>
                <c:pt idx="3301">
                  <c:v>1640</c:v>
                </c:pt>
                <c:pt idx="3302">
                  <c:v>1640</c:v>
                </c:pt>
                <c:pt idx="3303">
                  <c:v>1640</c:v>
                </c:pt>
                <c:pt idx="3304">
                  <c:v>1640</c:v>
                </c:pt>
                <c:pt idx="3305">
                  <c:v>1640</c:v>
                </c:pt>
                <c:pt idx="3306">
                  <c:v>1640</c:v>
                </c:pt>
                <c:pt idx="3307">
                  <c:v>1640</c:v>
                </c:pt>
                <c:pt idx="3308">
                  <c:v>1640</c:v>
                </c:pt>
                <c:pt idx="3309">
                  <c:v>1640</c:v>
                </c:pt>
                <c:pt idx="3310">
                  <c:v>1640</c:v>
                </c:pt>
                <c:pt idx="3311">
                  <c:v>1640</c:v>
                </c:pt>
                <c:pt idx="3312">
                  <c:v>1640</c:v>
                </c:pt>
                <c:pt idx="3313">
                  <c:v>1640</c:v>
                </c:pt>
                <c:pt idx="3314">
                  <c:v>1640</c:v>
                </c:pt>
                <c:pt idx="3315">
                  <c:v>1640</c:v>
                </c:pt>
                <c:pt idx="3316">
                  <c:v>1640</c:v>
                </c:pt>
                <c:pt idx="3317">
                  <c:v>1640</c:v>
                </c:pt>
                <c:pt idx="3318">
                  <c:v>1640</c:v>
                </c:pt>
                <c:pt idx="3319">
                  <c:v>1640</c:v>
                </c:pt>
                <c:pt idx="3320">
                  <c:v>1640</c:v>
                </c:pt>
                <c:pt idx="3321">
                  <c:v>1640</c:v>
                </c:pt>
                <c:pt idx="3322">
                  <c:v>1640</c:v>
                </c:pt>
                <c:pt idx="3323">
                  <c:v>1640</c:v>
                </c:pt>
                <c:pt idx="3324">
                  <c:v>1640</c:v>
                </c:pt>
                <c:pt idx="3325">
                  <c:v>1640</c:v>
                </c:pt>
                <c:pt idx="3326">
                  <c:v>1640</c:v>
                </c:pt>
                <c:pt idx="3327">
                  <c:v>1640</c:v>
                </c:pt>
                <c:pt idx="3328">
                  <c:v>1640</c:v>
                </c:pt>
                <c:pt idx="3329">
                  <c:v>1640</c:v>
                </c:pt>
                <c:pt idx="3330">
                  <c:v>1640</c:v>
                </c:pt>
                <c:pt idx="3331">
                  <c:v>1640</c:v>
                </c:pt>
                <c:pt idx="3332">
                  <c:v>1640</c:v>
                </c:pt>
                <c:pt idx="3333">
                  <c:v>1640</c:v>
                </c:pt>
                <c:pt idx="3334">
                  <c:v>1640</c:v>
                </c:pt>
                <c:pt idx="3335">
                  <c:v>1640</c:v>
                </c:pt>
                <c:pt idx="3336">
                  <c:v>1640</c:v>
                </c:pt>
                <c:pt idx="3337">
                  <c:v>1640</c:v>
                </c:pt>
                <c:pt idx="3338">
                  <c:v>1640</c:v>
                </c:pt>
                <c:pt idx="3339">
                  <c:v>1640</c:v>
                </c:pt>
                <c:pt idx="3340">
                  <c:v>1640</c:v>
                </c:pt>
                <c:pt idx="3341">
                  <c:v>1640</c:v>
                </c:pt>
                <c:pt idx="3342">
                  <c:v>1640</c:v>
                </c:pt>
                <c:pt idx="3343">
                  <c:v>1640</c:v>
                </c:pt>
                <c:pt idx="3344">
                  <c:v>1640</c:v>
                </c:pt>
                <c:pt idx="3345">
                  <c:v>1640</c:v>
                </c:pt>
                <c:pt idx="3346">
                  <c:v>1640</c:v>
                </c:pt>
                <c:pt idx="3347">
                  <c:v>1640</c:v>
                </c:pt>
                <c:pt idx="3348">
                  <c:v>1640</c:v>
                </c:pt>
                <c:pt idx="3349">
                  <c:v>1640</c:v>
                </c:pt>
                <c:pt idx="3350">
                  <c:v>1640</c:v>
                </c:pt>
                <c:pt idx="3351">
                  <c:v>1640</c:v>
                </c:pt>
                <c:pt idx="3352">
                  <c:v>1640</c:v>
                </c:pt>
                <c:pt idx="3353">
                  <c:v>1640</c:v>
                </c:pt>
                <c:pt idx="3354">
                  <c:v>1640</c:v>
                </c:pt>
                <c:pt idx="3355">
                  <c:v>1640</c:v>
                </c:pt>
                <c:pt idx="3356">
                  <c:v>1640</c:v>
                </c:pt>
                <c:pt idx="3357">
                  <c:v>1640</c:v>
                </c:pt>
                <c:pt idx="3358">
                  <c:v>1640</c:v>
                </c:pt>
                <c:pt idx="3359">
                  <c:v>1607</c:v>
                </c:pt>
                <c:pt idx="3360">
                  <c:v>1661</c:v>
                </c:pt>
                <c:pt idx="3361">
                  <c:v>1661</c:v>
                </c:pt>
                <c:pt idx="3362">
                  <c:v>1661</c:v>
                </c:pt>
                <c:pt idx="3363">
                  <c:v>1661</c:v>
                </c:pt>
                <c:pt idx="3364">
                  <c:v>1661</c:v>
                </c:pt>
                <c:pt idx="3365">
                  <c:v>1661</c:v>
                </c:pt>
                <c:pt idx="3366">
                  <c:v>1661</c:v>
                </c:pt>
                <c:pt idx="3367">
                  <c:v>1661</c:v>
                </c:pt>
                <c:pt idx="3368">
                  <c:v>1661</c:v>
                </c:pt>
                <c:pt idx="3369">
                  <c:v>1661</c:v>
                </c:pt>
                <c:pt idx="3370">
                  <c:v>1661</c:v>
                </c:pt>
                <c:pt idx="3371">
                  <c:v>1661</c:v>
                </c:pt>
                <c:pt idx="3372">
                  <c:v>1661</c:v>
                </c:pt>
                <c:pt idx="3373">
                  <c:v>1661</c:v>
                </c:pt>
                <c:pt idx="3374">
                  <c:v>1661</c:v>
                </c:pt>
                <c:pt idx="3375">
                  <c:v>1661</c:v>
                </c:pt>
                <c:pt idx="3376">
                  <c:v>1661</c:v>
                </c:pt>
                <c:pt idx="3377">
                  <c:v>1661</c:v>
                </c:pt>
                <c:pt idx="3378">
                  <c:v>1661</c:v>
                </c:pt>
                <c:pt idx="3379">
                  <c:v>1661</c:v>
                </c:pt>
                <c:pt idx="3380">
                  <c:v>1661</c:v>
                </c:pt>
                <c:pt idx="3381">
                  <c:v>1661</c:v>
                </c:pt>
                <c:pt idx="3382">
                  <c:v>1661</c:v>
                </c:pt>
                <c:pt idx="3383">
                  <c:v>1661</c:v>
                </c:pt>
                <c:pt idx="3384">
                  <c:v>1661</c:v>
                </c:pt>
                <c:pt idx="3385">
                  <c:v>1661</c:v>
                </c:pt>
                <c:pt idx="3386">
                  <c:v>1661</c:v>
                </c:pt>
                <c:pt idx="3387">
                  <c:v>1661</c:v>
                </c:pt>
                <c:pt idx="3388">
                  <c:v>1661</c:v>
                </c:pt>
                <c:pt idx="3389">
                  <c:v>1661</c:v>
                </c:pt>
                <c:pt idx="3390">
                  <c:v>1661</c:v>
                </c:pt>
                <c:pt idx="3391">
                  <c:v>1661</c:v>
                </c:pt>
                <c:pt idx="3392">
                  <c:v>1661</c:v>
                </c:pt>
                <c:pt idx="3393">
                  <c:v>1661</c:v>
                </c:pt>
                <c:pt idx="3394">
                  <c:v>1661</c:v>
                </c:pt>
                <c:pt idx="3395">
                  <c:v>1661</c:v>
                </c:pt>
                <c:pt idx="3396">
                  <c:v>1661</c:v>
                </c:pt>
                <c:pt idx="3397">
                  <c:v>1661</c:v>
                </c:pt>
                <c:pt idx="3398">
                  <c:v>1661</c:v>
                </c:pt>
                <c:pt idx="3399">
                  <c:v>1655</c:v>
                </c:pt>
                <c:pt idx="3400">
                  <c:v>1631</c:v>
                </c:pt>
                <c:pt idx="3401">
                  <c:v>1631</c:v>
                </c:pt>
                <c:pt idx="3402">
                  <c:v>1631</c:v>
                </c:pt>
                <c:pt idx="3403">
                  <c:v>1631</c:v>
                </c:pt>
                <c:pt idx="3404">
                  <c:v>1631</c:v>
                </c:pt>
                <c:pt idx="3405">
                  <c:v>1631</c:v>
                </c:pt>
                <c:pt idx="3406">
                  <c:v>1631</c:v>
                </c:pt>
                <c:pt idx="3407">
                  <c:v>1631</c:v>
                </c:pt>
                <c:pt idx="3408">
                  <c:v>1631</c:v>
                </c:pt>
                <c:pt idx="3409">
                  <c:v>1631</c:v>
                </c:pt>
                <c:pt idx="3410">
                  <c:v>1631</c:v>
                </c:pt>
                <c:pt idx="3411">
                  <c:v>1615</c:v>
                </c:pt>
                <c:pt idx="3412">
                  <c:v>1607</c:v>
                </c:pt>
                <c:pt idx="3413">
                  <c:v>1689</c:v>
                </c:pt>
                <c:pt idx="3414">
                  <c:v>1689</c:v>
                </c:pt>
                <c:pt idx="3415">
                  <c:v>1689</c:v>
                </c:pt>
                <c:pt idx="3416">
                  <c:v>1689</c:v>
                </c:pt>
                <c:pt idx="3417">
                  <c:v>1689</c:v>
                </c:pt>
                <c:pt idx="3418">
                  <c:v>1689</c:v>
                </c:pt>
                <c:pt idx="3419">
                  <c:v>1689</c:v>
                </c:pt>
                <c:pt idx="3420">
                  <c:v>1689</c:v>
                </c:pt>
                <c:pt idx="3421">
                  <c:v>1689</c:v>
                </c:pt>
                <c:pt idx="3422">
                  <c:v>1689</c:v>
                </c:pt>
                <c:pt idx="3423">
                  <c:v>1689</c:v>
                </c:pt>
                <c:pt idx="3424">
                  <c:v>1689</c:v>
                </c:pt>
                <c:pt idx="3425">
                  <c:v>1689</c:v>
                </c:pt>
                <c:pt idx="3426">
                  <c:v>1689</c:v>
                </c:pt>
                <c:pt idx="3427">
                  <c:v>1689</c:v>
                </c:pt>
                <c:pt idx="3428">
                  <c:v>1689</c:v>
                </c:pt>
                <c:pt idx="3429">
                  <c:v>1689</c:v>
                </c:pt>
                <c:pt idx="3430">
                  <c:v>1689</c:v>
                </c:pt>
                <c:pt idx="3431">
                  <c:v>1689</c:v>
                </c:pt>
                <c:pt idx="3432">
                  <c:v>1689</c:v>
                </c:pt>
                <c:pt idx="3433">
                  <c:v>1689</c:v>
                </c:pt>
                <c:pt idx="3434">
                  <c:v>1689</c:v>
                </c:pt>
                <c:pt idx="3435">
                  <c:v>1689</c:v>
                </c:pt>
                <c:pt idx="3436">
                  <c:v>1689</c:v>
                </c:pt>
                <c:pt idx="3437">
                  <c:v>1689</c:v>
                </c:pt>
                <c:pt idx="3438">
                  <c:v>1689</c:v>
                </c:pt>
                <c:pt idx="3439">
                  <c:v>1689</c:v>
                </c:pt>
                <c:pt idx="3440">
                  <c:v>1689</c:v>
                </c:pt>
                <c:pt idx="3441">
                  <c:v>1689</c:v>
                </c:pt>
                <c:pt idx="3442">
                  <c:v>1689</c:v>
                </c:pt>
                <c:pt idx="3443">
                  <c:v>1689</c:v>
                </c:pt>
                <c:pt idx="3444">
                  <c:v>1689</c:v>
                </c:pt>
                <c:pt idx="3445">
                  <c:v>1689</c:v>
                </c:pt>
                <c:pt idx="3446">
                  <c:v>1689</c:v>
                </c:pt>
                <c:pt idx="3447">
                  <c:v>1689</c:v>
                </c:pt>
                <c:pt idx="3448">
                  <c:v>1689</c:v>
                </c:pt>
                <c:pt idx="3449">
                  <c:v>1689</c:v>
                </c:pt>
                <c:pt idx="3450">
                  <c:v>1689</c:v>
                </c:pt>
                <c:pt idx="3451">
                  <c:v>1689</c:v>
                </c:pt>
                <c:pt idx="3452">
                  <c:v>1689</c:v>
                </c:pt>
                <c:pt idx="3453">
                  <c:v>1689</c:v>
                </c:pt>
                <c:pt idx="3454">
                  <c:v>1689</c:v>
                </c:pt>
                <c:pt idx="3455">
                  <c:v>1689</c:v>
                </c:pt>
                <c:pt idx="3456">
                  <c:v>1680</c:v>
                </c:pt>
                <c:pt idx="3457">
                  <c:v>1734</c:v>
                </c:pt>
                <c:pt idx="3458">
                  <c:v>1734</c:v>
                </c:pt>
                <c:pt idx="3459">
                  <c:v>1721</c:v>
                </c:pt>
                <c:pt idx="3460">
                  <c:v>1733</c:v>
                </c:pt>
                <c:pt idx="3461">
                  <c:v>1733</c:v>
                </c:pt>
                <c:pt idx="3462">
                  <c:v>1733</c:v>
                </c:pt>
                <c:pt idx="3463">
                  <c:v>1733</c:v>
                </c:pt>
                <c:pt idx="3464">
                  <c:v>1733</c:v>
                </c:pt>
                <c:pt idx="3465">
                  <c:v>1733</c:v>
                </c:pt>
                <c:pt idx="3466">
                  <c:v>1733</c:v>
                </c:pt>
                <c:pt idx="3467">
                  <c:v>1733</c:v>
                </c:pt>
                <c:pt idx="3468">
                  <c:v>1733</c:v>
                </c:pt>
                <c:pt idx="3469">
                  <c:v>1733</c:v>
                </c:pt>
                <c:pt idx="3470">
                  <c:v>1733</c:v>
                </c:pt>
                <c:pt idx="3471">
                  <c:v>1733</c:v>
                </c:pt>
                <c:pt idx="3472">
                  <c:v>1733</c:v>
                </c:pt>
                <c:pt idx="3473">
                  <c:v>1733</c:v>
                </c:pt>
                <c:pt idx="3474">
                  <c:v>1733</c:v>
                </c:pt>
                <c:pt idx="3475">
                  <c:v>1733</c:v>
                </c:pt>
                <c:pt idx="3476">
                  <c:v>1733</c:v>
                </c:pt>
                <c:pt idx="3477">
                  <c:v>1733</c:v>
                </c:pt>
                <c:pt idx="3478">
                  <c:v>1733</c:v>
                </c:pt>
                <c:pt idx="3479">
                  <c:v>1733</c:v>
                </c:pt>
                <c:pt idx="3480">
                  <c:v>1733</c:v>
                </c:pt>
                <c:pt idx="3481">
                  <c:v>1733</c:v>
                </c:pt>
                <c:pt idx="3482">
                  <c:v>1733</c:v>
                </c:pt>
                <c:pt idx="3483">
                  <c:v>1733</c:v>
                </c:pt>
                <c:pt idx="3484">
                  <c:v>1733</c:v>
                </c:pt>
                <c:pt idx="3485">
                  <c:v>1733</c:v>
                </c:pt>
                <c:pt idx="3486">
                  <c:v>1733</c:v>
                </c:pt>
                <c:pt idx="3487">
                  <c:v>1733</c:v>
                </c:pt>
                <c:pt idx="3488">
                  <c:v>1733</c:v>
                </c:pt>
                <c:pt idx="3489">
                  <c:v>1733</c:v>
                </c:pt>
                <c:pt idx="3490">
                  <c:v>1733</c:v>
                </c:pt>
                <c:pt idx="3491">
                  <c:v>1733</c:v>
                </c:pt>
                <c:pt idx="3492">
                  <c:v>1733</c:v>
                </c:pt>
                <c:pt idx="3493">
                  <c:v>1733</c:v>
                </c:pt>
                <c:pt idx="3494">
                  <c:v>1733</c:v>
                </c:pt>
                <c:pt idx="3495">
                  <c:v>1733</c:v>
                </c:pt>
                <c:pt idx="3496">
                  <c:v>1733</c:v>
                </c:pt>
                <c:pt idx="3497">
                  <c:v>1733</c:v>
                </c:pt>
                <c:pt idx="3498">
                  <c:v>1733</c:v>
                </c:pt>
                <c:pt idx="3499">
                  <c:v>1733</c:v>
                </c:pt>
                <c:pt idx="3500">
                  <c:v>1733</c:v>
                </c:pt>
                <c:pt idx="3501">
                  <c:v>1733</c:v>
                </c:pt>
                <c:pt idx="3502">
                  <c:v>1733</c:v>
                </c:pt>
                <c:pt idx="3503">
                  <c:v>1733</c:v>
                </c:pt>
                <c:pt idx="3504">
                  <c:v>1733</c:v>
                </c:pt>
                <c:pt idx="3505">
                  <c:v>1733</c:v>
                </c:pt>
                <c:pt idx="3506">
                  <c:v>1733</c:v>
                </c:pt>
                <c:pt idx="3507">
                  <c:v>1733</c:v>
                </c:pt>
                <c:pt idx="3508">
                  <c:v>1733</c:v>
                </c:pt>
                <c:pt idx="3509">
                  <c:v>1733</c:v>
                </c:pt>
                <c:pt idx="3510">
                  <c:v>1733</c:v>
                </c:pt>
                <c:pt idx="3511">
                  <c:v>1733</c:v>
                </c:pt>
                <c:pt idx="3512">
                  <c:v>1733</c:v>
                </c:pt>
                <c:pt idx="3513">
                  <c:v>1733</c:v>
                </c:pt>
                <c:pt idx="3514">
                  <c:v>1733</c:v>
                </c:pt>
                <c:pt idx="3515">
                  <c:v>1733</c:v>
                </c:pt>
                <c:pt idx="3516">
                  <c:v>1733</c:v>
                </c:pt>
                <c:pt idx="3517">
                  <c:v>1733</c:v>
                </c:pt>
                <c:pt idx="3518">
                  <c:v>1733</c:v>
                </c:pt>
                <c:pt idx="3519">
                  <c:v>1733</c:v>
                </c:pt>
                <c:pt idx="3520">
                  <c:v>1733</c:v>
                </c:pt>
                <c:pt idx="3521">
                  <c:v>1730</c:v>
                </c:pt>
                <c:pt idx="3522">
                  <c:v>1748</c:v>
                </c:pt>
                <c:pt idx="3523">
                  <c:v>1772</c:v>
                </c:pt>
                <c:pt idx="3524">
                  <c:v>1785</c:v>
                </c:pt>
                <c:pt idx="3525">
                  <c:v>1785</c:v>
                </c:pt>
                <c:pt idx="3526">
                  <c:v>1785</c:v>
                </c:pt>
                <c:pt idx="3527">
                  <c:v>1785</c:v>
                </c:pt>
                <c:pt idx="3528">
                  <c:v>1785</c:v>
                </c:pt>
                <c:pt idx="3529">
                  <c:v>1785</c:v>
                </c:pt>
                <c:pt idx="3530">
                  <c:v>1785</c:v>
                </c:pt>
                <c:pt idx="3531">
                  <c:v>1785</c:v>
                </c:pt>
                <c:pt idx="3532">
                  <c:v>1780</c:v>
                </c:pt>
                <c:pt idx="3533">
                  <c:v>1805</c:v>
                </c:pt>
                <c:pt idx="3534">
                  <c:v>1805</c:v>
                </c:pt>
                <c:pt idx="3535">
                  <c:v>1805</c:v>
                </c:pt>
                <c:pt idx="3536">
                  <c:v>1805</c:v>
                </c:pt>
                <c:pt idx="3537">
                  <c:v>1805</c:v>
                </c:pt>
                <c:pt idx="3538">
                  <c:v>1805</c:v>
                </c:pt>
                <c:pt idx="3539">
                  <c:v>1805</c:v>
                </c:pt>
                <c:pt idx="3540">
                  <c:v>1805</c:v>
                </c:pt>
                <c:pt idx="3541">
                  <c:v>1805</c:v>
                </c:pt>
                <c:pt idx="3542">
                  <c:v>1805</c:v>
                </c:pt>
                <c:pt idx="3543">
                  <c:v>1805</c:v>
                </c:pt>
                <c:pt idx="3544">
                  <c:v>1805</c:v>
                </c:pt>
                <c:pt idx="3545">
                  <c:v>1805</c:v>
                </c:pt>
                <c:pt idx="3546">
                  <c:v>1805</c:v>
                </c:pt>
                <c:pt idx="3547">
                  <c:v>1805</c:v>
                </c:pt>
                <c:pt idx="3548">
                  <c:v>1805</c:v>
                </c:pt>
                <c:pt idx="3549">
                  <c:v>1805</c:v>
                </c:pt>
                <c:pt idx="3550">
                  <c:v>1805</c:v>
                </c:pt>
                <c:pt idx="3551">
                  <c:v>1805</c:v>
                </c:pt>
                <c:pt idx="3552">
                  <c:v>1805</c:v>
                </c:pt>
                <c:pt idx="3553">
                  <c:v>1805</c:v>
                </c:pt>
                <c:pt idx="3554">
                  <c:v>1805</c:v>
                </c:pt>
                <c:pt idx="3555">
                  <c:v>1805</c:v>
                </c:pt>
                <c:pt idx="3556">
                  <c:v>1805</c:v>
                </c:pt>
                <c:pt idx="3557">
                  <c:v>1805</c:v>
                </c:pt>
                <c:pt idx="3558">
                  <c:v>1805</c:v>
                </c:pt>
                <c:pt idx="3559">
                  <c:v>1805</c:v>
                </c:pt>
                <c:pt idx="3560">
                  <c:v>1805</c:v>
                </c:pt>
                <c:pt idx="3561">
                  <c:v>1805</c:v>
                </c:pt>
                <c:pt idx="3562">
                  <c:v>1805</c:v>
                </c:pt>
                <c:pt idx="3563">
                  <c:v>1805</c:v>
                </c:pt>
                <c:pt idx="3564">
                  <c:v>1805</c:v>
                </c:pt>
                <c:pt idx="3565">
                  <c:v>1805</c:v>
                </c:pt>
                <c:pt idx="3566">
                  <c:v>1805</c:v>
                </c:pt>
                <c:pt idx="3567">
                  <c:v>1805</c:v>
                </c:pt>
                <c:pt idx="3568">
                  <c:v>1805</c:v>
                </c:pt>
                <c:pt idx="3569">
                  <c:v>1805</c:v>
                </c:pt>
                <c:pt idx="3570">
                  <c:v>1805</c:v>
                </c:pt>
                <c:pt idx="3571">
                  <c:v>1805</c:v>
                </c:pt>
                <c:pt idx="3572">
                  <c:v>1805</c:v>
                </c:pt>
                <c:pt idx="3573">
                  <c:v>1805</c:v>
                </c:pt>
                <c:pt idx="3574">
                  <c:v>1805</c:v>
                </c:pt>
                <c:pt idx="3575">
                  <c:v>1805</c:v>
                </c:pt>
                <c:pt idx="3576">
                  <c:v>1805</c:v>
                </c:pt>
                <c:pt idx="3577">
                  <c:v>1805</c:v>
                </c:pt>
                <c:pt idx="3578">
                  <c:v>1805</c:v>
                </c:pt>
                <c:pt idx="3579">
                  <c:v>1805</c:v>
                </c:pt>
                <c:pt idx="3580">
                  <c:v>1805</c:v>
                </c:pt>
                <c:pt idx="3581">
                  <c:v>1805</c:v>
                </c:pt>
                <c:pt idx="3582">
                  <c:v>1805</c:v>
                </c:pt>
                <c:pt idx="3583">
                  <c:v>1805</c:v>
                </c:pt>
                <c:pt idx="3584">
                  <c:v>1805</c:v>
                </c:pt>
                <c:pt idx="3585">
                  <c:v>1805</c:v>
                </c:pt>
                <c:pt idx="3586">
                  <c:v>1805</c:v>
                </c:pt>
                <c:pt idx="3587">
                  <c:v>1805</c:v>
                </c:pt>
                <c:pt idx="3588">
                  <c:v>1805</c:v>
                </c:pt>
                <c:pt idx="3589">
                  <c:v>1805</c:v>
                </c:pt>
                <c:pt idx="3590">
                  <c:v>1805</c:v>
                </c:pt>
                <c:pt idx="3591">
                  <c:v>1805</c:v>
                </c:pt>
                <c:pt idx="3592">
                  <c:v>1805</c:v>
                </c:pt>
                <c:pt idx="3593">
                  <c:v>1805</c:v>
                </c:pt>
                <c:pt idx="3594">
                  <c:v>1805</c:v>
                </c:pt>
                <c:pt idx="3595">
                  <c:v>1805</c:v>
                </c:pt>
                <c:pt idx="3596">
                  <c:v>1805</c:v>
                </c:pt>
                <c:pt idx="3597">
                  <c:v>1805</c:v>
                </c:pt>
                <c:pt idx="3598">
                  <c:v>1805</c:v>
                </c:pt>
                <c:pt idx="3599">
                  <c:v>1805</c:v>
                </c:pt>
                <c:pt idx="3600">
                  <c:v>1805</c:v>
                </c:pt>
                <c:pt idx="3601">
                  <c:v>1805</c:v>
                </c:pt>
                <c:pt idx="3602">
                  <c:v>1805</c:v>
                </c:pt>
                <c:pt idx="3603">
                  <c:v>1805</c:v>
                </c:pt>
                <c:pt idx="3604">
                  <c:v>1805</c:v>
                </c:pt>
                <c:pt idx="3605">
                  <c:v>1805</c:v>
                </c:pt>
                <c:pt idx="3606">
                  <c:v>1805</c:v>
                </c:pt>
                <c:pt idx="3607">
                  <c:v>1805</c:v>
                </c:pt>
                <c:pt idx="3608">
                  <c:v>1805</c:v>
                </c:pt>
                <c:pt idx="3609">
                  <c:v>1805</c:v>
                </c:pt>
                <c:pt idx="3610">
                  <c:v>1805</c:v>
                </c:pt>
                <c:pt idx="3611">
                  <c:v>1805</c:v>
                </c:pt>
                <c:pt idx="3612">
                  <c:v>1805</c:v>
                </c:pt>
                <c:pt idx="3613">
                  <c:v>1805</c:v>
                </c:pt>
                <c:pt idx="3614">
                  <c:v>1805</c:v>
                </c:pt>
                <c:pt idx="3615">
                  <c:v>1805</c:v>
                </c:pt>
                <c:pt idx="3616">
                  <c:v>1805</c:v>
                </c:pt>
                <c:pt idx="3617">
                  <c:v>1805</c:v>
                </c:pt>
                <c:pt idx="3618">
                  <c:v>1805</c:v>
                </c:pt>
                <c:pt idx="3619">
                  <c:v>1805</c:v>
                </c:pt>
                <c:pt idx="3620">
                  <c:v>1805</c:v>
                </c:pt>
                <c:pt idx="3621">
                  <c:v>1805</c:v>
                </c:pt>
                <c:pt idx="3622">
                  <c:v>1805</c:v>
                </c:pt>
                <c:pt idx="3623">
                  <c:v>1805</c:v>
                </c:pt>
                <c:pt idx="3624">
                  <c:v>1805</c:v>
                </c:pt>
                <c:pt idx="3625">
                  <c:v>1805</c:v>
                </c:pt>
                <c:pt idx="3626">
                  <c:v>1805</c:v>
                </c:pt>
                <c:pt idx="3627">
                  <c:v>1805</c:v>
                </c:pt>
                <c:pt idx="3628">
                  <c:v>1805</c:v>
                </c:pt>
                <c:pt idx="3629">
                  <c:v>1805</c:v>
                </c:pt>
                <c:pt idx="3630">
                  <c:v>1805</c:v>
                </c:pt>
                <c:pt idx="3631">
                  <c:v>1805</c:v>
                </c:pt>
                <c:pt idx="3632">
                  <c:v>1805</c:v>
                </c:pt>
                <c:pt idx="3633">
                  <c:v>1805</c:v>
                </c:pt>
                <c:pt idx="3634">
                  <c:v>1805</c:v>
                </c:pt>
                <c:pt idx="3635">
                  <c:v>1805</c:v>
                </c:pt>
                <c:pt idx="3636">
                  <c:v>1805</c:v>
                </c:pt>
                <c:pt idx="3637">
                  <c:v>1805</c:v>
                </c:pt>
                <c:pt idx="3638">
                  <c:v>1805</c:v>
                </c:pt>
                <c:pt idx="3639">
                  <c:v>1805</c:v>
                </c:pt>
                <c:pt idx="3640">
                  <c:v>1805</c:v>
                </c:pt>
                <c:pt idx="3641">
                  <c:v>1805</c:v>
                </c:pt>
                <c:pt idx="3642">
                  <c:v>1805</c:v>
                </c:pt>
                <c:pt idx="3643">
                  <c:v>1805</c:v>
                </c:pt>
                <c:pt idx="3644">
                  <c:v>1805</c:v>
                </c:pt>
                <c:pt idx="3645">
                  <c:v>1805</c:v>
                </c:pt>
                <c:pt idx="3646">
                  <c:v>1846</c:v>
                </c:pt>
                <c:pt idx="3647">
                  <c:v>1846</c:v>
                </c:pt>
                <c:pt idx="3648">
                  <c:v>1846</c:v>
                </c:pt>
                <c:pt idx="3649">
                  <c:v>1846</c:v>
                </c:pt>
                <c:pt idx="3650">
                  <c:v>1846</c:v>
                </c:pt>
                <c:pt idx="3651">
                  <c:v>1846</c:v>
                </c:pt>
                <c:pt idx="3652">
                  <c:v>1846</c:v>
                </c:pt>
                <c:pt idx="3653">
                  <c:v>1846</c:v>
                </c:pt>
                <c:pt idx="3654">
                  <c:v>1846</c:v>
                </c:pt>
                <c:pt idx="3655">
                  <c:v>1846</c:v>
                </c:pt>
                <c:pt idx="3656">
                  <c:v>1846</c:v>
                </c:pt>
                <c:pt idx="3657">
                  <c:v>1846</c:v>
                </c:pt>
                <c:pt idx="3658">
                  <c:v>1846</c:v>
                </c:pt>
                <c:pt idx="3659">
                  <c:v>1846</c:v>
                </c:pt>
                <c:pt idx="3660">
                  <c:v>1846</c:v>
                </c:pt>
                <c:pt idx="3661">
                  <c:v>1846</c:v>
                </c:pt>
                <c:pt idx="3662">
                  <c:v>1846</c:v>
                </c:pt>
                <c:pt idx="3663">
                  <c:v>1846</c:v>
                </c:pt>
                <c:pt idx="3664">
                  <c:v>1846</c:v>
                </c:pt>
                <c:pt idx="3665">
                  <c:v>1846</c:v>
                </c:pt>
                <c:pt idx="3666">
                  <c:v>1846</c:v>
                </c:pt>
                <c:pt idx="3667">
                  <c:v>1846</c:v>
                </c:pt>
                <c:pt idx="3668">
                  <c:v>1846</c:v>
                </c:pt>
                <c:pt idx="3669">
                  <c:v>1846</c:v>
                </c:pt>
                <c:pt idx="3670">
                  <c:v>1846</c:v>
                </c:pt>
                <c:pt idx="3671">
                  <c:v>1846</c:v>
                </c:pt>
                <c:pt idx="3672">
                  <c:v>1846</c:v>
                </c:pt>
                <c:pt idx="3673">
                  <c:v>1846</c:v>
                </c:pt>
                <c:pt idx="3674">
                  <c:v>1846</c:v>
                </c:pt>
                <c:pt idx="3675">
                  <c:v>1846</c:v>
                </c:pt>
                <c:pt idx="3676">
                  <c:v>1846</c:v>
                </c:pt>
                <c:pt idx="3677">
                  <c:v>1846</c:v>
                </c:pt>
                <c:pt idx="3678">
                  <c:v>1846</c:v>
                </c:pt>
                <c:pt idx="3679">
                  <c:v>1846</c:v>
                </c:pt>
                <c:pt idx="3680">
                  <c:v>1846</c:v>
                </c:pt>
                <c:pt idx="3681">
                  <c:v>1846</c:v>
                </c:pt>
                <c:pt idx="3682">
                  <c:v>1846</c:v>
                </c:pt>
                <c:pt idx="3683">
                  <c:v>1846</c:v>
                </c:pt>
                <c:pt idx="3684">
                  <c:v>1846</c:v>
                </c:pt>
                <c:pt idx="3685">
                  <c:v>1846</c:v>
                </c:pt>
                <c:pt idx="3686">
                  <c:v>1846</c:v>
                </c:pt>
                <c:pt idx="3687">
                  <c:v>1846</c:v>
                </c:pt>
                <c:pt idx="3688">
                  <c:v>1846</c:v>
                </c:pt>
                <c:pt idx="3689">
                  <c:v>1846</c:v>
                </c:pt>
                <c:pt idx="3690">
                  <c:v>1846</c:v>
                </c:pt>
                <c:pt idx="3691">
                  <c:v>1846</c:v>
                </c:pt>
                <c:pt idx="3692">
                  <c:v>1846</c:v>
                </c:pt>
                <c:pt idx="3693">
                  <c:v>1846</c:v>
                </c:pt>
                <c:pt idx="3694">
                  <c:v>1846</c:v>
                </c:pt>
                <c:pt idx="3695">
                  <c:v>1846</c:v>
                </c:pt>
                <c:pt idx="3696">
                  <c:v>1846</c:v>
                </c:pt>
                <c:pt idx="3697">
                  <c:v>1846</c:v>
                </c:pt>
                <c:pt idx="3698">
                  <c:v>1846</c:v>
                </c:pt>
                <c:pt idx="3699">
                  <c:v>1846</c:v>
                </c:pt>
                <c:pt idx="3700">
                  <c:v>1846</c:v>
                </c:pt>
                <c:pt idx="3701">
                  <c:v>1846</c:v>
                </c:pt>
                <c:pt idx="3702">
                  <c:v>1846</c:v>
                </c:pt>
                <c:pt idx="3703">
                  <c:v>1846</c:v>
                </c:pt>
                <c:pt idx="3704">
                  <c:v>1846</c:v>
                </c:pt>
                <c:pt idx="3705">
                  <c:v>1846</c:v>
                </c:pt>
                <c:pt idx="3706">
                  <c:v>1846</c:v>
                </c:pt>
                <c:pt idx="3707">
                  <c:v>1846</c:v>
                </c:pt>
                <c:pt idx="3708">
                  <c:v>1846</c:v>
                </c:pt>
                <c:pt idx="3709">
                  <c:v>1846</c:v>
                </c:pt>
                <c:pt idx="3710">
                  <c:v>1846</c:v>
                </c:pt>
                <c:pt idx="3711">
                  <c:v>1846</c:v>
                </c:pt>
                <c:pt idx="3712">
                  <c:v>1846</c:v>
                </c:pt>
                <c:pt idx="3713">
                  <c:v>1846</c:v>
                </c:pt>
                <c:pt idx="3714">
                  <c:v>1846</c:v>
                </c:pt>
                <c:pt idx="3715">
                  <c:v>1824</c:v>
                </c:pt>
                <c:pt idx="3716">
                  <c:v>1827</c:v>
                </c:pt>
                <c:pt idx="3717">
                  <c:v>1827</c:v>
                </c:pt>
                <c:pt idx="3718">
                  <c:v>1827</c:v>
                </c:pt>
                <c:pt idx="3719">
                  <c:v>1827</c:v>
                </c:pt>
                <c:pt idx="3720">
                  <c:v>1827</c:v>
                </c:pt>
                <c:pt idx="3721">
                  <c:v>1827</c:v>
                </c:pt>
                <c:pt idx="3722">
                  <c:v>1827</c:v>
                </c:pt>
                <c:pt idx="3723">
                  <c:v>1827</c:v>
                </c:pt>
                <c:pt idx="3724">
                  <c:v>1827</c:v>
                </c:pt>
                <c:pt idx="3725">
                  <c:v>1827</c:v>
                </c:pt>
                <c:pt idx="3726">
                  <c:v>1827</c:v>
                </c:pt>
                <c:pt idx="3727">
                  <c:v>1827</c:v>
                </c:pt>
                <c:pt idx="3728">
                  <c:v>1827</c:v>
                </c:pt>
                <c:pt idx="3729">
                  <c:v>1827</c:v>
                </c:pt>
                <c:pt idx="3730">
                  <c:v>1827</c:v>
                </c:pt>
                <c:pt idx="3731">
                  <c:v>1827</c:v>
                </c:pt>
                <c:pt idx="3732">
                  <c:v>1827</c:v>
                </c:pt>
                <c:pt idx="3733">
                  <c:v>1827</c:v>
                </c:pt>
                <c:pt idx="3734">
                  <c:v>1827</c:v>
                </c:pt>
                <c:pt idx="3735">
                  <c:v>1773</c:v>
                </c:pt>
                <c:pt idx="3736">
                  <c:v>1773</c:v>
                </c:pt>
                <c:pt idx="3737">
                  <c:v>1773</c:v>
                </c:pt>
                <c:pt idx="3738">
                  <c:v>1773</c:v>
                </c:pt>
                <c:pt idx="3739">
                  <c:v>1773</c:v>
                </c:pt>
                <c:pt idx="3740">
                  <c:v>1773</c:v>
                </c:pt>
                <c:pt idx="3741">
                  <c:v>1767</c:v>
                </c:pt>
                <c:pt idx="3742">
                  <c:v>1789</c:v>
                </c:pt>
                <c:pt idx="3743">
                  <c:v>1856</c:v>
                </c:pt>
                <c:pt idx="3744">
                  <c:v>1856</c:v>
                </c:pt>
                <c:pt idx="3745">
                  <c:v>1856</c:v>
                </c:pt>
                <c:pt idx="3746">
                  <c:v>1812</c:v>
                </c:pt>
                <c:pt idx="3747">
                  <c:v>1779</c:v>
                </c:pt>
                <c:pt idx="3748">
                  <c:v>1779</c:v>
                </c:pt>
                <c:pt idx="3749">
                  <c:v>1779</c:v>
                </c:pt>
                <c:pt idx="3750">
                  <c:v>1779</c:v>
                </c:pt>
                <c:pt idx="3751">
                  <c:v>1779</c:v>
                </c:pt>
                <c:pt idx="3752">
                  <c:v>1779</c:v>
                </c:pt>
                <c:pt idx="3753">
                  <c:v>1779</c:v>
                </c:pt>
                <c:pt idx="3754">
                  <c:v>1779</c:v>
                </c:pt>
                <c:pt idx="3755">
                  <c:v>1779</c:v>
                </c:pt>
                <c:pt idx="3756">
                  <c:v>1779</c:v>
                </c:pt>
                <c:pt idx="3757">
                  <c:v>1779</c:v>
                </c:pt>
                <c:pt idx="3758">
                  <c:v>1779</c:v>
                </c:pt>
                <c:pt idx="3759">
                  <c:v>1779</c:v>
                </c:pt>
                <c:pt idx="3760">
                  <c:v>1779</c:v>
                </c:pt>
                <c:pt idx="3761">
                  <c:v>1779</c:v>
                </c:pt>
                <c:pt idx="3762">
                  <c:v>1779</c:v>
                </c:pt>
                <c:pt idx="3763">
                  <c:v>1779</c:v>
                </c:pt>
                <c:pt idx="3764">
                  <c:v>1779</c:v>
                </c:pt>
                <c:pt idx="3765">
                  <c:v>1779</c:v>
                </c:pt>
                <c:pt idx="3766">
                  <c:v>1779</c:v>
                </c:pt>
                <c:pt idx="3767">
                  <c:v>1779</c:v>
                </c:pt>
                <c:pt idx="3768">
                  <c:v>1779</c:v>
                </c:pt>
                <c:pt idx="3769">
                  <c:v>1779</c:v>
                </c:pt>
                <c:pt idx="3770">
                  <c:v>1779</c:v>
                </c:pt>
                <c:pt idx="3771">
                  <c:v>1779</c:v>
                </c:pt>
                <c:pt idx="3772">
                  <c:v>1779</c:v>
                </c:pt>
                <c:pt idx="3773">
                  <c:v>1779</c:v>
                </c:pt>
                <c:pt idx="3774">
                  <c:v>1779</c:v>
                </c:pt>
                <c:pt idx="3775">
                  <c:v>1779</c:v>
                </c:pt>
                <c:pt idx="3776">
                  <c:v>1779</c:v>
                </c:pt>
                <c:pt idx="3777">
                  <c:v>1779</c:v>
                </c:pt>
                <c:pt idx="3778">
                  <c:v>1779</c:v>
                </c:pt>
                <c:pt idx="3779">
                  <c:v>1779</c:v>
                </c:pt>
                <c:pt idx="3780">
                  <c:v>1779</c:v>
                </c:pt>
                <c:pt idx="3781">
                  <c:v>1779</c:v>
                </c:pt>
                <c:pt idx="3782">
                  <c:v>1779</c:v>
                </c:pt>
                <c:pt idx="3783">
                  <c:v>1779</c:v>
                </c:pt>
                <c:pt idx="3784">
                  <c:v>1779</c:v>
                </c:pt>
                <c:pt idx="3785">
                  <c:v>1779</c:v>
                </c:pt>
                <c:pt idx="3786">
                  <c:v>1779</c:v>
                </c:pt>
                <c:pt idx="3787">
                  <c:v>1779</c:v>
                </c:pt>
                <c:pt idx="3788">
                  <c:v>1779</c:v>
                </c:pt>
                <c:pt idx="3789">
                  <c:v>1779</c:v>
                </c:pt>
                <c:pt idx="3790">
                  <c:v>1779</c:v>
                </c:pt>
                <c:pt idx="3791">
                  <c:v>1779</c:v>
                </c:pt>
                <c:pt idx="3792">
                  <c:v>1779</c:v>
                </c:pt>
                <c:pt idx="3793">
                  <c:v>1779</c:v>
                </c:pt>
                <c:pt idx="3794">
                  <c:v>1779</c:v>
                </c:pt>
                <c:pt idx="3795">
                  <c:v>1779</c:v>
                </c:pt>
                <c:pt idx="3796">
                  <c:v>1779</c:v>
                </c:pt>
                <c:pt idx="3797">
                  <c:v>1779</c:v>
                </c:pt>
                <c:pt idx="3798">
                  <c:v>1779</c:v>
                </c:pt>
                <c:pt idx="3799">
                  <c:v>1779</c:v>
                </c:pt>
                <c:pt idx="3800">
                  <c:v>1779</c:v>
                </c:pt>
                <c:pt idx="3801">
                  <c:v>1779</c:v>
                </c:pt>
                <c:pt idx="3802">
                  <c:v>1779</c:v>
                </c:pt>
                <c:pt idx="3803">
                  <c:v>1779</c:v>
                </c:pt>
                <c:pt idx="3804">
                  <c:v>1779</c:v>
                </c:pt>
                <c:pt idx="3805">
                  <c:v>1779</c:v>
                </c:pt>
                <c:pt idx="3806">
                  <c:v>1779</c:v>
                </c:pt>
                <c:pt idx="3807">
                  <c:v>1779</c:v>
                </c:pt>
                <c:pt idx="3808">
                  <c:v>1779</c:v>
                </c:pt>
                <c:pt idx="3809">
                  <c:v>1779</c:v>
                </c:pt>
                <c:pt idx="3810">
                  <c:v>1779</c:v>
                </c:pt>
                <c:pt idx="3811">
                  <c:v>1779</c:v>
                </c:pt>
                <c:pt idx="3812">
                  <c:v>1779</c:v>
                </c:pt>
                <c:pt idx="3813">
                  <c:v>1779</c:v>
                </c:pt>
                <c:pt idx="3814">
                  <c:v>1739</c:v>
                </c:pt>
                <c:pt idx="3815">
                  <c:v>1766</c:v>
                </c:pt>
                <c:pt idx="3816">
                  <c:v>1817</c:v>
                </c:pt>
                <c:pt idx="3817">
                  <c:v>1817</c:v>
                </c:pt>
                <c:pt idx="3818">
                  <c:v>1817</c:v>
                </c:pt>
                <c:pt idx="3819">
                  <c:v>1817</c:v>
                </c:pt>
                <c:pt idx="3820">
                  <c:v>1817</c:v>
                </c:pt>
                <c:pt idx="3821">
                  <c:v>1817</c:v>
                </c:pt>
                <c:pt idx="3822">
                  <c:v>1817</c:v>
                </c:pt>
                <c:pt idx="3823">
                  <c:v>1817</c:v>
                </c:pt>
                <c:pt idx="3824">
                  <c:v>1817</c:v>
                </c:pt>
                <c:pt idx="3825">
                  <c:v>1817</c:v>
                </c:pt>
                <c:pt idx="3826">
                  <c:v>1817</c:v>
                </c:pt>
                <c:pt idx="3827">
                  <c:v>1817</c:v>
                </c:pt>
                <c:pt idx="3828">
                  <c:v>1817</c:v>
                </c:pt>
                <c:pt idx="3829">
                  <c:v>1817</c:v>
                </c:pt>
                <c:pt idx="3830">
                  <c:v>1817</c:v>
                </c:pt>
                <c:pt idx="3831">
                  <c:v>1817</c:v>
                </c:pt>
                <c:pt idx="3832">
                  <c:v>1817</c:v>
                </c:pt>
                <c:pt idx="3833">
                  <c:v>1817</c:v>
                </c:pt>
                <c:pt idx="3834">
                  <c:v>1817</c:v>
                </c:pt>
                <c:pt idx="3835">
                  <c:v>1817</c:v>
                </c:pt>
                <c:pt idx="3836">
                  <c:v>1817</c:v>
                </c:pt>
                <c:pt idx="3837">
                  <c:v>1817</c:v>
                </c:pt>
                <c:pt idx="3838">
                  <c:v>1817</c:v>
                </c:pt>
                <c:pt idx="3839">
                  <c:v>1817</c:v>
                </c:pt>
                <c:pt idx="3840">
                  <c:v>1817</c:v>
                </c:pt>
                <c:pt idx="3841">
                  <c:v>1817</c:v>
                </c:pt>
                <c:pt idx="3842">
                  <c:v>1817</c:v>
                </c:pt>
                <c:pt idx="3843">
                  <c:v>1817</c:v>
                </c:pt>
                <c:pt idx="3844">
                  <c:v>1817</c:v>
                </c:pt>
                <c:pt idx="3845">
                  <c:v>1817</c:v>
                </c:pt>
                <c:pt idx="3846">
                  <c:v>1817</c:v>
                </c:pt>
                <c:pt idx="3847">
                  <c:v>1817</c:v>
                </c:pt>
                <c:pt idx="3848">
                  <c:v>1817</c:v>
                </c:pt>
                <c:pt idx="3849">
                  <c:v>1817</c:v>
                </c:pt>
                <c:pt idx="3850">
                  <c:v>1817</c:v>
                </c:pt>
                <c:pt idx="3851">
                  <c:v>1817</c:v>
                </c:pt>
                <c:pt idx="3852">
                  <c:v>1817</c:v>
                </c:pt>
                <c:pt idx="3853">
                  <c:v>1817</c:v>
                </c:pt>
                <c:pt idx="3854">
                  <c:v>1817</c:v>
                </c:pt>
                <c:pt idx="3855">
                  <c:v>1817</c:v>
                </c:pt>
                <c:pt idx="3856">
                  <c:v>1817</c:v>
                </c:pt>
                <c:pt idx="3857">
                  <c:v>1817</c:v>
                </c:pt>
                <c:pt idx="3858">
                  <c:v>1817</c:v>
                </c:pt>
                <c:pt idx="3859">
                  <c:v>1817</c:v>
                </c:pt>
                <c:pt idx="3860">
                  <c:v>1817</c:v>
                </c:pt>
                <c:pt idx="3861">
                  <c:v>1817</c:v>
                </c:pt>
                <c:pt idx="3862">
                  <c:v>1817</c:v>
                </c:pt>
                <c:pt idx="3863">
                  <c:v>1817</c:v>
                </c:pt>
                <c:pt idx="3864">
                  <c:v>1817</c:v>
                </c:pt>
                <c:pt idx="3865">
                  <c:v>1817</c:v>
                </c:pt>
                <c:pt idx="3866">
                  <c:v>1817</c:v>
                </c:pt>
                <c:pt idx="3867">
                  <c:v>1817</c:v>
                </c:pt>
                <c:pt idx="3868">
                  <c:v>1817</c:v>
                </c:pt>
                <c:pt idx="3869">
                  <c:v>1817</c:v>
                </c:pt>
                <c:pt idx="3870">
                  <c:v>1817</c:v>
                </c:pt>
                <c:pt idx="3871">
                  <c:v>1817</c:v>
                </c:pt>
                <c:pt idx="3872">
                  <c:v>1817</c:v>
                </c:pt>
                <c:pt idx="3873">
                  <c:v>1817</c:v>
                </c:pt>
                <c:pt idx="3874">
                  <c:v>1817</c:v>
                </c:pt>
                <c:pt idx="3875">
                  <c:v>1817</c:v>
                </c:pt>
                <c:pt idx="3876">
                  <c:v>1817</c:v>
                </c:pt>
                <c:pt idx="3877">
                  <c:v>1817</c:v>
                </c:pt>
                <c:pt idx="3878">
                  <c:v>1817</c:v>
                </c:pt>
                <c:pt idx="3879">
                  <c:v>1817</c:v>
                </c:pt>
                <c:pt idx="3880">
                  <c:v>1817</c:v>
                </c:pt>
                <c:pt idx="3881">
                  <c:v>1817</c:v>
                </c:pt>
                <c:pt idx="3882">
                  <c:v>1817</c:v>
                </c:pt>
                <c:pt idx="3883">
                  <c:v>1817</c:v>
                </c:pt>
                <c:pt idx="3884">
                  <c:v>1817</c:v>
                </c:pt>
                <c:pt idx="3885">
                  <c:v>1817</c:v>
                </c:pt>
                <c:pt idx="3886">
                  <c:v>1817</c:v>
                </c:pt>
                <c:pt idx="3887">
                  <c:v>1817</c:v>
                </c:pt>
                <c:pt idx="3888">
                  <c:v>1817</c:v>
                </c:pt>
                <c:pt idx="3889">
                  <c:v>1817</c:v>
                </c:pt>
                <c:pt idx="3890">
                  <c:v>1817</c:v>
                </c:pt>
                <c:pt idx="3891">
                  <c:v>1817</c:v>
                </c:pt>
                <c:pt idx="3892">
                  <c:v>1817</c:v>
                </c:pt>
                <c:pt idx="3893">
                  <c:v>1817</c:v>
                </c:pt>
                <c:pt idx="3894">
                  <c:v>1817</c:v>
                </c:pt>
                <c:pt idx="3895">
                  <c:v>1766</c:v>
                </c:pt>
                <c:pt idx="3896">
                  <c:v>1824</c:v>
                </c:pt>
                <c:pt idx="3897">
                  <c:v>1824</c:v>
                </c:pt>
                <c:pt idx="3898">
                  <c:v>1824</c:v>
                </c:pt>
                <c:pt idx="3899">
                  <c:v>1824</c:v>
                </c:pt>
                <c:pt idx="3900">
                  <c:v>1824</c:v>
                </c:pt>
                <c:pt idx="3901">
                  <c:v>1824</c:v>
                </c:pt>
                <c:pt idx="3902">
                  <c:v>1824</c:v>
                </c:pt>
                <c:pt idx="3903">
                  <c:v>1824</c:v>
                </c:pt>
                <c:pt idx="3904">
                  <c:v>1824</c:v>
                </c:pt>
                <c:pt idx="3905">
                  <c:v>1824</c:v>
                </c:pt>
                <c:pt idx="3906">
                  <c:v>1824</c:v>
                </c:pt>
                <c:pt idx="3907">
                  <c:v>1824</c:v>
                </c:pt>
                <c:pt idx="3908">
                  <c:v>1824</c:v>
                </c:pt>
                <c:pt idx="3909">
                  <c:v>1824</c:v>
                </c:pt>
                <c:pt idx="3910">
                  <c:v>1824</c:v>
                </c:pt>
                <c:pt idx="3911">
                  <c:v>1824</c:v>
                </c:pt>
                <c:pt idx="3912">
                  <c:v>1824</c:v>
                </c:pt>
                <c:pt idx="3913">
                  <c:v>1824</c:v>
                </c:pt>
                <c:pt idx="3914">
                  <c:v>1824</c:v>
                </c:pt>
                <c:pt idx="3915">
                  <c:v>1824</c:v>
                </c:pt>
                <c:pt idx="3916">
                  <c:v>1824</c:v>
                </c:pt>
                <c:pt idx="3917">
                  <c:v>1824</c:v>
                </c:pt>
                <c:pt idx="3918">
                  <c:v>1824</c:v>
                </c:pt>
                <c:pt idx="3919">
                  <c:v>1824</c:v>
                </c:pt>
                <c:pt idx="3920">
                  <c:v>1824</c:v>
                </c:pt>
                <c:pt idx="3921">
                  <c:v>1824</c:v>
                </c:pt>
                <c:pt idx="3922">
                  <c:v>1824</c:v>
                </c:pt>
                <c:pt idx="3923">
                  <c:v>1824</c:v>
                </c:pt>
                <c:pt idx="3924">
                  <c:v>1824</c:v>
                </c:pt>
                <c:pt idx="3925">
                  <c:v>1824</c:v>
                </c:pt>
                <c:pt idx="3926">
                  <c:v>1824</c:v>
                </c:pt>
                <c:pt idx="3927">
                  <c:v>1824</c:v>
                </c:pt>
                <c:pt idx="3928">
                  <c:v>1824</c:v>
                </c:pt>
                <c:pt idx="3929">
                  <c:v>1824</c:v>
                </c:pt>
                <c:pt idx="3930">
                  <c:v>1824</c:v>
                </c:pt>
                <c:pt idx="3931">
                  <c:v>1824</c:v>
                </c:pt>
                <c:pt idx="3932">
                  <c:v>1824</c:v>
                </c:pt>
                <c:pt idx="3933">
                  <c:v>1824</c:v>
                </c:pt>
                <c:pt idx="3934">
                  <c:v>1824</c:v>
                </c:pt>
                <c:pt idx="3935">
                  <c:v>1824</c:v>
                </c:pt>
                <c:pt idx="3936">
                  <c:v>1824</c:v>
                </c:pt>
                <c:pt idx="3937">
                  <c:v>1824</c:v>
                </c:pt>
                <c:pt idx="3938">
                  <c:v>1824</c:v>
                </c:pt>
                <c:pt idx="3939">
                  <c:v>1824</c:v>
                </c:pt>
                <c:pt idx="3940">
                  <c:v>1824</c:v>
                </c:pt>
                <c:pt idx="3941">
                  <c:v>1824</c:v>
                </c:pt>
                <c:pt idx="3942">
                  <c:v>1824</c:v>
                </c:pt>
                <c:pt idx="3943">
                  <c:v>1824</c:v>
                </c:pt>
                <c:pt idx="3944">
                  <c:v>1824</c:v>
                </c:pt>
                <c:pt idx="3945">
                  <c:v>1824</c:v>
                </c:pt>
                <c:pt idx="3946">
                  <c:v>1824</c:v>
                </c:pt>
                <c:pt idx="3947">
                  <c:v>1824</c:v>
                </c:pt>
                <c:pt idx="3948">
                  <c:v>1824</c:v>
                </c:pt>
                <c:pt idx="3949">
                  <c:v>1824</c:v>
                </c:pt>
                <c:pt idx="3950">
                  <c:v>1824</c:v>
                </c:pt>
                <c:pt idx="3951">
                  <c:v>1824</c:v>
                </c:pt>
                <c:pt idx="3952">
                  <c:v>1824</c:v>
                </c:pt>
                <c:pt idx="3953">
                  <c:v>1824</c:v>
                </c:pt>
                <c:pt idx="3954">
                  <c:v>1824</c:v>
                </c:pt>
                <c:pt idx="3955">
                  <c:v>1824</c:v>
                </c:pt>
                <c:pt idx="3956">
                  <c:v>1824</c:v>
                </c:pt>
                <c:pt idx="3957">
                  <c:v>1824</c:v>
                </c:pt>
                <c:pt idx="3958">
                  <c:v>1824</c:v>
                </c:pt>
                <c:pt idx="3959">
                  <c:v>1824</c:v>
                </c:pt>
                <c:pt idx="3960">
                  <c:v>1824</c:v>
                </c:pt>
                <c:pt idx="3961">
                  <c:v>1824</c:v>
                </c:pt>
                <c:pt idx="3962">
                  <c:v>1824</c:v>
                </c:pt>
                <c:pt idx="3963">
                  <c:v>1824</c:v>
                </c:pt>
                <c:pt idx="3964">
                  <c:v>1824</c:v>
                </c:pt>
                <c:pt idx="3965">
                  <c:v>1824</c:v>
                </c:pt>
                <c:pt idx="3966">
                  <c:v>1824</c:v>
                </c:pt>
                <c:pt idx="3967">
                  <c:v>1905</c:v>
                </c:pt>
                <c:pt idx="3968">
                  <c:v>1905</c:v>
                </c:pt>
                <c:pt idx="3969">
                  <c:v>1905</c:v>
                </c:pt>
                <c:pt idx="3970">
                  <c:v>1905</c:v>
                </c:pt>
                <c:pt idx="3971">
                  <c:v>1905</c:v>
                </c:pt>
                <c:pt idx="3972">
                  <c:v>1905</c:v>
                </c:pt>
                <c:pt idx="3973">
                  <c:v>1905</c:v>
                </c:pt>
                <c:pt idx="3974">
                  <c:v>1905</c:v>
                </c:pt>
                <c:pt idx="3975">
                  <c:v>1905</c:v>
                </c:pt>
                <c:pt idx="3976">
                  <c:v>1905</c:v>
                </c:pt>
                <c:pt idx="3977">
                  <c:v>1905</c:v>
                </c:pt>
                <c:pt idx="3978">
                  <c:v>1905</c:v>
                </c:pt>
                <c:pt idx="3979">
                  <c:v>1905</c:v>
                </c:pt>
                <c:pt idx="3980">
                  <c:v>1905</c:v>
                </c:pt>
                <c:pt idx="3981">
                  <c:v>1905</c:v>
                </c:pt>
                <c:pt idx="3982">
                  <c:v>1905</c:v>
                </c:pt>
                <c:pt idx="3983">
                  <c:v>1905</c:v>
                </c:pt>
                <c:pt idx="3984">
                  <c:v>1905</c:v>
                </c:pt>
                <c:pt idx="3985">
                  <c:v>1905</c:v>
                </c:pt>
                <c:pt idx="3986">
                  <c:v>1973</c:v>
                </c:pt>
                <c:pt idx="3987">
                  <c:v>1973</c:v>
                </c:pt>
                <c:pt idx="3988">
                  <c:v>1973</c:v>
                </c:pt>
                <c:pt idx="3989">
                  <c:v>1973</c:v>
                </c:pt>
                <c:pt idx="3990">
                  <c:v>1973</c:v>
                </c:pt>
                <c:pt idx="3991">
                  <c:v>1973</c:v>
                </c:pt>
                <c:pt idx="3992">
                  <c:v>1973</c:v>
                </c:pt>
                <c:pt idx="3993">
                  <c:v>1973</c:v>
                </c:pt>
                <c:pt idx="3994">
                  <c:v>1973</c:v>
                </c:pt>
                <c:pt idx="3995">
                  <c:v>1973</c:v>
                </c:pt>
                <c:pt idx="3996">
                  <c:v>1973</c:v>
                </c:pt>
                <c:pt idx="3997">
                  <c:v>1973</c:v>
                </c:pt>
                <c:pt idx="3998">
                  <c:v>1973</c:v>
                </c:pt>
                <c:pt idx="3999">
                  <c:v>1973</c:v>
                </c:pt>
                <c:pt idx="4000">
                  <c:v>1973</c:v>
                </c:pt>
                <c:pt idx="4001">
                  <c:v>1973</c:v>
                </c:pt>
                <c:pt idx="4002">
                  <c:v>1973</c:v>
                </c:pt>
                <c:pt idx="4003">
                  <c:v>1973</c:v>
                </c:pt>
                <c:pt idx="4004">
                  <c:v>1973</c:v>
                </c:pt>
                <c:pt idx="4005">
                  <c:v>1973</c:v>
                </c:pt>
                <c:pt idx="4006">
                  <c:v>1973</c:v>
                </c:pt>
                <c:pt idx="4007">
                  <c:v>1973</c:v>
                </c:pt>
                <c:pt idx="4008">
                  <c:v>1973</c:v>
                </c:pt>
                <c:pt idx="4009">
                  <c:v>1973</c:v>
                </c:pt>
                <c:pt idx="4010">
                  <c:v>1973</c:v>
                </c:pt>
                <c:pt idx="4011">
                  <c:v>1973</c:v>
                </c:pt>
                <c:pt idx="4012">
                  <c:v>1973</c:v>
                </c:pt>
                <c:pt idx="4013">
                  <c:v>1973</c:v>
                </c:pt>
                <c:pt idx="4014">
                  <c:v>1973</c:v>
                </c:pt>
                <c:pt idx="4015">
                  <c:v>1973</c:v>
                </c:pt>
                <c:pt idx="4016">
                  <c:v>1973</c:v>
                </c:pt>
                <c:pt idx="4017">
                  <c:v>1973</c:v>
                </c:pt>
                <c:pt idx="4018">
                  <c:v>1973</c:v>
                </c:pt>
                <c:pt idx="4019">
                  <c:v>1973</c:v>
                </c:pt>
                <c:pt idx="4020">
                  <c:v>1973</c:v>
                </c:pt>
                <c:pt idx="4021">
                  <c:v>1973</c:v>
                </c:pt>
                <c:pt idx="4022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5-4CAE-9FC1-15F6D7F0BFB1}"/>
            </c:ext>
          </c:extLst>
        </c:ser>
        <c:ser>
          <c:idx val="1"/>
          <c:order val="1"/>
          <c:tx>
            <c:strRef>
              <c:f>'155'!$P$3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'155'!$BG$3:$HHH$3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5-4CAE-9FC1-15F6D7F0BFB1}"/>
            </c:ext>
          </c:extLst>
        </c:ser>
        <c:ser>
          <c:idx val="2"/>
          <c:order val="2"/>
          <c:tx>
            <c:strRef>
              <c:f>'155'!$P$4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'155'!$BG$4:$HHH$4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5-4CAE-9FC1-15F6D7F0BFB1}"/>
            </c:ext>
          </c:extLst>
        </c:ser>
        <c:ser>
          <c:idx val="3"/>
          <c:order val="3"/>
          <c:tx>
            <c:strRef>
              <c:f>'155'!$P$5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'155'!$BG$5:$HHH$5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B5-4CAE-9FC1-15F6D7F0BFB1}"/>
            </c:ext>
          </c:extLst>
        </c:ser>
        <c:ser>
          <c:idx val="4"/>
          <c:order val="4"/>
          <c:tx>
            <c:strRef>
              <c:f>'155'!$P$6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'155'!$BG$6:$HHH$6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B5-4CAE-9FC1-15F6D7F0B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'162'!$P$2</c:f>
              <c:strCache>
                <c:ptCount val="1"/>
                <c:pt idx="0">
                  <c:v>1624638339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'162'!$BG$2:$HHH$2</c:f>
              <c:numCache>
                <c:formatCode>General</c:formatCode>
                <c:ptCount val="5566"/>
                <c:pt idx="0">
                  <c:v>-73</c:v>
                </c:pt>
                <c:pt idx="1">
                  <c:v>-73</c:v>
                </c:pt>
                <c:pt idx="2">
                  <c:v>-73</c:v>
                </c:pt>
                <c:pt idx="3">
                  <c:v>-73</c:v>
                </c:pt>
                <c:pt idx="4">
                  <c:v>-73</c:v>
                </c:pt>
                <c:pt idx="5">
                  <c:v>-73</c:v>
                </c:pt>
                <c:pt idx="6">
                  <c:v>-73</c:v>
                </c:pt>
                <c:pt idx="7">
                  <c:v>-73</c:v>
                </c:pt>
                <c:pt idx="8">
                  <c:v>-73</c:v>
                </c:pt>
                <c:pt idx="9">
                  <c:v>-73</c:v>
                </c:pt>
                <c:pt idx="10">
                  <c:v>-73</c:v>
                </c:pt>
                <c:pt idx="11">
                  <c:v>-73</c:v>
                </c:pt>
                <c:pt idx="12">
                  <c:v>-73</c:v>
                </c:pt>
                <c:pt idx="13">
                  <c:v>-139</c:v>
                </c:pt>
                <c:pt idx="14">
                  <c:v>-178</c:v>
                </c:pt>
                <c:pt idx="15">
                  <c:v>-178</c:v>
                </c:pt>
                <c:pt idx="16">
                  <c:v>-178</c:v>
                </c:pt>
                <c:pt idx="17">
                  <c:v>-178</c:v>
                </c:pt>
                <c:pt idx="18">
                  <c:v>-178</c:v>
                </c:pt>
                <c:pt idx="19">
                  <c:v>-178</c:v>
                </c:pt>
                <c:pt idx="20">
                  <c:v>-178</c:v>
                </c:pt>
                <c:pt idx="21">
                  <c:v>-178</c:v>
                </c:pt>
                <c:pt idx="22">
                  <c:v>-178</c:v>
                </c:pt>
                <c:pt idx="23">
                  <c:v>-178</c:v>
                </c:pt>
                <c:pt idx="24">
                  <c:v>-178</c:v>
                </c:pt>
                <c:pt idx="25">
                  <c:v>-178</c:v>
                </c:pt>
                <c:pt idx="26">
                  <c:v>-178</c:v>
                </c:pt>
                <c:pt idx="27">
                  <c:v>-178</c:v>
                </c:pt>
                <c:pt idx="28">
                  <c:v>-178</c:v>
                </c:pt>
                <c:pt idx="29">
                  <c:v>-178</c:v>
                </c:pt>
                <c:pt idx="30">
                  <c:v>-178</c:v>
                </c:pt>
                <c:pt idx="31">
                  <c:v>-178</c:v>
                </c:pt>
                <c:pt idx="32">
                  <c:v>-178</c:v>
                </c:pt>
                <c:pt idx="33">
                  <c:v>-178</c:v>
                </c:pt>
                <c:pt idx="34">
                  <c:v>-178</c:v>
                </c:pt>
                <c:pt idx="35">
                  <c:v>-178</c:v>
                </c:pt>
                <c:pt idx="36">
                  <c:v>-178</c:v>
                </c:pt>
                <c:pt idx="37">
                  <c:v>-178</c:v>
                </c:pt>
                <c:pt idx="38">
                  <c:v>-178</c:v>
                </c:pt>
                <c:pt idx="39">
                  <c:v>-178</c:v>
                </c:pt>
                <c:pt idx="40">
                  <c:v>-178</c:v>
                </c:pt>
                <c:pt idx="41">
                  <c:v>-178</c:v>
                </c:pt>
                <c:pt idx="42">
                  <c:v>-178</c:v>
                </c:pt>
                <c:pt idx="43">
                  <c:v>-178</c:v>
                </c:pt>
                <c:pt idx="44">
                  <c:v>-178</c:v>
                </c:pt>
                <c:pt idx="45">
                  <c:v>-178</c:v>
                </c:pt>
                <c:pt idx="46">
                  <c:v>-178</c:v>
                </c:pt>
                <c:pt idx="47">
                  <c:v>-178</c:v>
                </c:pt>
                <c:pt idx="48">
                  <c:v>-178</c:v>
                </c:pt>
                <c:pt idx="49">
                  <c:v>-178</c:v>
                </c:pt>
                <c:pt idx="50">
                  <c:v>-178</c:v>
                </c:pt>
                <c:pt idx="51">
                  <c:v>-178</c:v>
                </c:pt>
                <c:pt idx="52">
                  <c:v>-178</c:v>
                </c:pt>
                <c:pt idx="53">
                  <c:v>-178</c:v>
                </c:pt>
                <c:pt idx="54">
                  <c:v>-178</c:v>
                </c:pt>
                <c:pt idx="55">
                  <c:v>-178</c:v>
                </c:pt>
                <c:pt idx="56">
                  <c:v>-178</c:v>
                </c:pt>
                <c:pt idx="57">
                  <c:v>-178</c:v>
                </c:pt>
                <c:pt idx="58">
                  <c:v>-178</c:v>
                </c:pt>
                <c:pt idx="59">
                  <c:v>-178</c:v>
                </c:pt>
                <c:pt idx="60">
                  <c:v>-178</c:v>
                </c:pt>
                <c:pt idx="61">
                  <c:v>-178</c:v>
                </c:pt>
                <c:pt idx="62">
                  <c:v>-178</c:v>
                </c:pt>
                <c:pt idx="63">
                  <c:v>-178</c:v>
                </c:pt>
                <c:pt idx="64">
                  <c:v>-178</c:v>
                </c:pt>
                <c:pt idx="65">
                  <c:v>-178</c:v>
                </c:pt>
                <c:pt idx="66">
                  <c:v>-140</c:v>
                </c:pt>
                <c:pt idx="67">
                  <c:v>-140</c:v>
                </c:pt>
                <c:pt idx="68">
                  <c:v>-140</c:v>
                </c:pt>
                <c:pt idx="69">
                  <c:v>-140</c:v>
                </c:pt>
                <c:pt idx="70">
                  <c:v>-140</c:v>
                </c:pt>
                <c:pt idx="71">
                  <c:v>-140</c:v>
                </c:pt>
                <c:pt idx="72">
                  <c:v>-140</c:v>
                </c:pt>
                <c:pt idx="73">
                  <c:v>-140</c:v>
                </c:pt>
                <c:pt idx="74">
                  <c:v>-140</c:v>
                </c:pt>
                <c:pt idx="75">
                  <c:v>-140</c:v>
                </c:pt>
                <c:pt idx="76">
                  <c:v>-140</c:v>
                </c:pt>
                <c:pt idx="77">
                  <c:v>-140</c:v>
                </c:pt>
                <c:pt idx="78">
                  <c:v>-140</c:v>
                </c:pt>
                <c:pt idx="79">
                  <c:v>-140</c:v>
                </c:pt>
                <c:pt idx="80">
                  <c:v>-140</c:v>
                </c:pt>
                <c:pt idx="81">
                  <c:v>-140</c:v>
                </c:pt>
                <c:pt idx="82">
                  <c:v>-140</c:v>
                </c:pt>
                <c:pt idx="83">
                  <c:v>-140</c:v>
                </c:pt>
                <c:pt idx="84">
                  <c:v>-140</c:v>
                </c:pt>
                <c:pt idx="85">
                  <c:v>-140</c:v>
                </c:pt>
                <c:pt idx="86">
                  <c:v>-140</c:v>
                </c:pt>
                <c:pt idx="87">
                  <c:v>-140</c:v>
                </c:pt>
                <c:pt idx="88">
                  <c:v>-140</c:v>
                </c:pt>
                <c:pt idx="89">
                  <c:v>-140</c:v>
                </c:pt>
                <c:pt idx="90">
                  <c:v>-140</c:v>
                </c:pt>
                <c:pt idx="91">
                  <c:v>-140</c:v>
                </c:pt>
                <c:pt idx="92">
                  <c:v>-140</c:v>
                </c:pt>
                <c:pt idx="93">
                  <c:v>-140</c:v>
                </c:pt>
                <c:pt idx="94">
                  <c:v>-140</c:v>
                </c:pt>
                <c:pt idx="95">
                  <c:v>-140</c:v>
                </c:pt>
                <c:pt idx="96">
                  <c:v>-140</c:v>
                </c:pt>
                <c:pt idx="97">
                  <c:v>-140</c:v>
                </c:pt>
                <c:pt idx="98">
                  <c:v>-140</c:v>
                </c:pt>
                <c:pt idx="99">
                  <c:v>-140</c:v>
                </c:pt>
                <c:pt idx="100">
                  <c:v>-140</c:v>
                </c:pt>
                <c:pt idx="101">
                  <c:v>-140</c:v>
                </c:pt>
                <c:pt idx="102">
                  <c:v>-140</c:v>
                </c:pt>
                <c:pt idx="103">
                  <c:v>-140</c:v>
                </c:pt>
                <c:pt idx="104">
                  <c:v>-140</c:v>
                </c:pt>
                <c:pt idx="105">
                  <c:v>-140</c:v>
                </c:pt>
                <c:pt idx="106">
                  <c:v>-140</c:v>
                </c:pt>
                <c:pt idx="107">
                  <c:v>-140</c:v>
                </c:pt>
                <c:pt idx="108">
                  <c:v>-140</c:v>
                </c:pt>
                <c:pt idx="109">
                  <c:v>-140</c:v>
                </c:pt>
                <c:pt idx="110">
                  <c:v>-140</c:v>
                </c:pt>
                <c:pt idx="111">
                  <c:v>-140</c:v>
                </c:pt>
                <c:pt idx="112">
                  <c:v>-140</c:v>
                </c:pt>
                <c:pt idx="113">
                  <c:v>-140</c:v>
                </c:pt>
                <c:pt idx="114">
                  <c:v>-140</c:v>
                </c:pt>
                <c:pt idx="115">
                  <c:v>-140</c:v>
                </c:pt>
                <c:pt idx="116">
                  <c:v>-140</c:v>
                </c:pt>
                <c:pt idx="117">
                  <c:v>-140</c:v>
                </c:pt>
                <c:pt idx="118">
                  <c:v>-140</c:v>
                </c:pt>
                <c:pt idx="119">
                  <c:v>-140</c:v>
                </c:pt>
                <c:pt idx="120">
                  <c:v>-140</c:v>
                </c:pt>
                <c:pt idx="121">
                  <c:v>-140</c:v>
                </c:pt>
                <c:pt idx="122">
                  <c:v>-140</c:v>
                </c:pt>
                <c:pt idx="123">
                  <c:v>-140</c:v>
                </c:pt>
                <c:pt idx="124">
                  <c:v>-140</c:v>
                </c:pt>
                <c:pt idx="125">
                  <c:v>-140</c:v>
                </c:pt>
                <c:pt idx="126">
                  <c:v>-140</c:v>
                </c:pt>
                <c:pt idx="127">
                  <c:v>-140</c:v>
                </c:pt>
                <c:pt idx="128">
                  <c:v>-140</c:v>
                </c:pt>
                <c:pt idx="129">
                  <c:v>-140</c:v>
                </c:pt>
                <c:pt idx="130">
                  <c:v>-140</c:v>
                </c:pt>
                <c:pt idx="131">
                  <c:v>-140</c:v>
                </c:pt>
                <c:pt idx="132">
                  <c:v>-140</c:v>
                </c:pt>
                <c:pt idx="133">
                  <c:v>-140</c:v>
                </c:pt>
                <c:pt idx="134">
                  <c:v>-140</c:v>
                </c:pt>
                <c:pt idx="135">
                  <c:v>-140</c:v>
                </c:pt>
                <c:pt idx="136">
                  <c:v>-140</c:v>
                </c:pt>
                <c:pt idx="137">
                  <c:v>-140</c:v>
                </c:pt>
                <c:pt idx="138">
                  <c:v>-140</c:v>
                </c:pt>
                <c:pt idx="139">
                  <c:v>-140</c:v>
                </c:pt>
                <c:pt idx="140">
                  <c:v>-140</c:v>
                </c:pt>
                <c:pt idx="141">
                  <c:v>-140</c:v>
                </c:pt>
                <c:pt idx="142">
                  <c:v>-140</c:v>
                </c:pt>
                <c:pt idx="143">
                  <c:v>-157</c:v>
                </c:pt>
                <c:pt idx="144">
                  <c:v>-108</c:v>
                </c:pt>
                <c:pt idx="145">
                  <c:v>-130</c:v>
                </c:pt>
                <c:pt idx="146">
                  <c:v>-84</c:v>
                </c:pt>
                <c:pt idx="147">
                  <c:v>-20</c:v>
                </c:pt>
                <c:pt idx="148">
                  <c:v>88</c:v>
                </c:pt>
                <c:pt idx="149">
                  <c:v>88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-45</c:v>
                </c:pt>
                <c:pt idx="162">
                  <c:v>-29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98</c:v>
                </c:pt>
                <c:pt idx="172">
                  <c:v>136</c:v>
                </c:pt>
                <c:pt idx="173">
                  <c:v>284</c:v>
                </c:pt>
                <c:pt idx="174">
                  <c:v>87</c:v>
                </c:pt>
                <c:pt idx="175">
                  <c:v>-143</c:v>
                </c:pt>
                <c:pt idx="176">
                  <c:v>37</c:v>
                </c:pt>
                <c:pt idx="177">
                  <c:v>-62</c:v>
                </c:pt>
                <c:pt idx="178">
                  <c:v>-182</c:v>
                </c:pt>
                <c:pt idx="179">
                  <c:v>-182</c:v>
                </c:pt>
                <c:pt idx="180">
                  <c:v>-182</c:v>
                </c:pt>
                <c:pt idx="181">
                  <c:v>-182</c:v>
                </c:pt>
                <c:pt idx="182">
                  <c:v>-182</c:v>
                </c:pt>
                <c:pt idx="183">
                  <c:v>-182</c:v>
                </c:pt>
                <c:pt idx="184">
                  <c:v>-182</c:v>
                </c:pt>
                <c:pt idx="185">
                  <c:v>-182</c:v>
                </c:pt>
                <c:pt idx="186">
                  <c:v>-182</c:v>
                </c:pt>
                <c:pt idx="187">
                  <c:v>-182</c:v>
                </c:pt>
                <c:pt idx="188">
                  <c:v>-182</c:v>
                </c:pt>
                <c:pt idx="189">
                  <c:v>-182</c:v>
                </c:pt>
                <c:pt idx="190">
                  <c:v>-182</c:v>
                </c:pt>
                <c:pt idx="191">
                  <c:v>-182</c:v>
                </c:pt>
                <c:pt idx="192">
                  <c:v>-182</c:v>
                </c:pt>
                <c:pt idx="193">
                  <c:v>-182</c:v>
                </c:pt>
                <c:pt idx="194">
                  <c:v>-182</c:v>
                </c:pt>
                <c:pt idx="195">
                  <c:v>-182</c:v>
                </c:pt>
                <c:pt idx="196">
                  <c:v>-182</c:v>
                </c:pt>
                <c:pt idx="197">
                  <c:v>-182</c:v>
                </c:pt>
                <c:pt idx="198">
                  <c:v>-182</c:v>
                </c:pt>
                <c:pt idx="199">
                  <c:v>-182</c:v>
                </c:pt>
                <c:pt idx="200">
                  <c:v>-182</c:v>
                </c:pt>
                <c:pt idx="201">
                  <c:v>-182</c:v>
                </c:pt>
                <c:pt idx="202">
                  <c:v>-228</c:v>
                </c:pt>
                <c:pt idx="203">
                  <c:v>-317</c:v>
                </c:pt>
                <c:pt idx="204">
                  <c:v>-317</c:v>
                </c:pt>
                <c:pt idx="205">
                  <c:v>-317</c:v>
                </c:pt>
                <c:pt idx="206">
                  <c:v>-317</c:v>
                </c:pt>
                <c:pt idx="207">
                  <c:v>-317</c:v>
                </c:pt>
                <c:pt idx="208">
                  <c:v>-317</c:v>
                </c:pt>
                <c:pt idx="209">
                  <c:v>-317</c:v>
                </c:pt>
                <c:pt idx="210">
                  <c:v>-317</c:v>
                </c:pt>
                <c:pt idx="211">
                  <c:v>-317</c:v>
                </c:pt>
                <c:pt idx="212">
                  <c:v>-317</c:v>
                </c:pt>
                <c:pt idx="213">
                  <c:v>-317</c:v>
                </c:pt>
                <c:pt idx="214">
                  <c:v>-317</c:v>
                </c:pt>
                <c:pt idx="215">
                  <c:v>-317</c:v>
                </c:pt>
                <c:pt idx="216">
                  <c:v>-317</c:v>
                </c:pt>
                <c:pt idx="217">
                  <c:v>-317</c:v>
                </c:pt>
                <c:pt idx="218">
                  <c:v>-317</c:v>
                </c:pt>
                <c:pt idx="219">
                  <c:v>-317</c:v>
                </c:pt>
                <c:pt idx="220">
                  <c:v>-317</c:v>
                </c:pt>
                <c:pt idx="221">
                  <c:v>-317</c:v>
                </c:pt>
                <c:pt idx="222">
                  <c:v>-317</c:v>
                </c:pt>
                <c:pt idx="223">
                  <c:v>-317</c:v>
                </c:pt>
                <c:pt idx="224">
                  <c:v>-317</c:v>
                </c:pt>
                <c:pt idx="225">
                  <c:v>-317</c:v>
                </c:pt>
                <c:pt idx="226">
                  <c:v>-317</c:v>
                </c:pt>
                <c:pt idx="227">
                  <c:v>-317</c:v>
                </c:pt>
                <c:pt idx="228">
                  <c:v>-317</c:v>
                </c:pt>
                <c:pt idx="229">
                  <c:v>-317</c:v>
                </c:pt>
                <c:pt idx="230">
                  <c:v>-317</c:v>
                </c:pt>
                <c:pt idx="231">
                  <c:v>-317</c:v>
                </c:pt>
                <c:pt idx="232">
                  <c:v>-317</c:v>
                </c:pt>
                <c:pt idx="233">
                  <c:v>-317</c:v>
                </c:pt>
                <c:pt idx="234">
                  <c:v>-317</c:v>
                </c:pt>
                <c:pt idx="235">
                  <c:v>-317</c:v>
                </c:pt>
                <c:pt idx="236">
                  <c:v>-317</c:v>
                </c:pt>
                <c:pt idx="237">
                  <c:v>-317</c:v>
                </c:pt>
                <c:pt idx="238">
                  <c:v>-317</c:v>
                </c:pt>
                <c:pt idx="239">
                  <c:v>-317</c:v>
                </c:pt>
                <c:pt idx="240">
                  <c:v>-317</c:v>
                </c:pt>
                <c:pt idx="241">
                  <c:v>-317</c:v>
                </c:pt>
                <c:pt idx="242">
                  <c:v>-317</c:v>
                </c:pt>
                <c:pt idx="243">
                  <c:v>-317</c:v>
                </c:pt>
                <c:pt idx="244">
                  <c:v>-317</c:v>
                </c:pt>
                <c:pt idx="245">
                  <c:v>-317</c:v>
                </c:pt>
                <c:pt idx="246">
                  <c:v>-317</c:v>
                </c:pt>
                <c:pt idx="247">
                  <c:v>-317</c:v>
                </c:pt>
                <c:pt idx="248">
                  <c:v>-317</c:v>
                </c:pt>
                <c:pt idx="249">
                  <c:v>-317</c:v>
                </c:pt>
                <c:pt idx="250">
                  <c:v>-317</c:v>
                </c:pt>
                <c:pt idx="251">
                  <c:v>-317</c:v>
                </c:pt>
                <c:pt idx="252">
                  <c:v>-317</c:v>
                </c:pt>
                <c:pt idx="253">
                  <c:v>-317</c:v>
                </c:pt>
                <c:pt idx="254">
                  <c:v>-317</c:v>
                </c:pt>
                <c:pt idx="255">
                  <c:v>-317</c:v>
                </c:pt>
                <c:pt idx="256">
                  <c:v>-317</c:v>
                </c:pt>
                <c:pt idx="257">
                  <c:v>-317</c:v>
                </c:pt>
                <c:pt idx="258">
                  <c:v>-317</c:v>
                </c:pt>
                <c:pt idx="259">
                  <c:v>-317</c:v>
                </c:pt>
                <c:pt idx="260">
                  <c:v>-317</c:v>
                </c:pt>
                <c:pt idx="261">
                  <c:v>-317</c:v>
                </c:pt>
                <c:pt idx="262">
                  <c:v>-317</c:v>
                </c:pt>
                <c:pt idx="263">
                  <c:v>-317</c:v>
                </c:pt>
                <c:pt idx="264">
                  <c:v>-317</c:v>
                </c:pt>
                <c:pt idx="265">
                  <c:v>-317</c:v>
                </c:pt>
                <c:pt idx="266">
                  <c:v>-317</c:v>
                </c:pt>
                <c:pt idx="267">
                  <c:v>-317</c:v>
                </c:pt>
                <c:pt idx="268">
                  <c:v>-317</c:v>
                </c:pt>
                <c:pt idx="269">
                  <c:v>-317</c:v>
                </c:pt>
                <c:pt idx="270">
                  <c:v>-317</c:v>
                </c:pt>
                <c:pt idx="271">
                  <c:v>-317</c:v>
                </c:pt>
                <c:pt idx="272">
                  <c:v>-317</c:v>
                </c:pt>
                <c:pt idx="273">
                  <c:v>-317</c:v>
                </c:pt>
                <c:pt idx="274">
                  <c:v>-317</c:v>
                </c:pt>
                <c:pt idx="275">
                  <c:v>-317</c:v>
                </c:pt>
                <c:pt idx="276">
                  <c:v>-317</c:v>
                </c:pt>
                <c:pt idx="277">
                  <c:v>-317</c:v>
                </c:pt>
                <c:pt idx="278">
                  <c:v>-317</c:v>
                </c:pt>
                <c:pt idx="279">
                  <c:v>-317</c:v>
                </c:pt>
                <c:pt idx="280">
                  <c:v>-317</c:v>
                </c:pt>
                <c:pt idx="281">
                  <c:v>-317</c:v>
                </c:pt>
                <c:pt idx="282">
                  <c:v>-317</c:v>
                </c:pt>
                <c:pt idx="283">
                  <c:v>-317</c:v>
                </c:pt>
                <c:pt idx="284">
                  <c:v>-317</c:v>
                </c:pt>
                <c:pt idx="285">
                  <c:v>-317</c:v>
                </c:pt>
                <c:pt idx="286">
                  <c:v>-317</c:v>
                </c:pt>
                <c:pt idx="287">
                  <c:v>-317</c:v>
                </c:pt>
                <c:pt idx="288">
                  <c:v>-317</c:v>
                </c:pt>
                <c:pt idx="289">
                  <c:v>-317</c:v>
                </c:pt>
                <c:pt idx="290">
                  <c:v>-317</c:v>
                </c:pt>
                <c:pt idx="291">
                  <c:v>-317</c:v>
                </c:pt>
                <c:pt idx="292">
                  <c:v>-317</c:v>
                </c:pt>
                <c:pt idx="293">
                  <c:v>-317</c:v>
                </c:pt>
                <c:pt idx="294">
                  <c:v>-317</c:v>
                </c:pt>
                <c:pt idx="295">
                  <c:v>-317</c:v>
                </c:pt>
                <c:pt idx="296">
                  <c:v>-317</c:v>
                </c:pt>
                <c:pt idx="297">
                  <c:v>-317</c:v>
                </c:pt>
                <c:pt idx="298">
                  <c:v>-317</c:v>
                </c:pt>
                <c:pt idx="299">
                  <c:v>-317</c:v>
                </c:pt>
                <c:pt idx="300">
                  <c:v>-317</c:v>
                </c:pt>
                <c:pt idx="301">
                  <c:v>-317</c:v>
                </c:pt>
                <c:pt idx="302">
                  <c:v>-317</c:v>
                </c:pt>
                <c:pt idx="303">
                  <c:v>-317</c:v>
                </c:pt>
                <c:pt idx="304">
                  <c:v>-317</c:v>
                </c:pt>
                <c:pt idx="305">
                  <c:v>-317</c:v>
                </c:pt>
                <c:pt idx="306">
                  <c:v>-317</c:v>
                </c:pt>
                <c:pt idx="307">
                  <c:v>-317</c:v>
                </c:pt>
                <c:pt idx="308">
                  <c:v>-317</c:v>
                </c:pt>
                <c:pt idx="309">
                  <c:v>-317</c:v>
                </c:pt>
                <c:pt idx="310">
                  <c:v>-435</c:v>
                </c:pt>
                <c:pt idx="311">
                  <c:v>-435</c:v>
                </c:pt>
                <c:pt idx="312">
                  <c:v>-435</c:v>
                </c:pt>
                <c:pt idx="313">
                  <c:v>-435</c:v>
                </c:pt>
                <c:pt idx="314">
                  <c:v>-435</c:v>
                </c:pt>
                <c:pt idx="315">
                  <c:v>-435</c:v>
                </c:pt>
                <c:pt idx="316">
                  <c:v>-435</c:v>
                </c:pt>
                <c:pt idx="317">
                  <c:v>-435</c:v>
                </c:pt>
                <c:pt idx="318">
                  <c:v>-435</c:v>
                </c:pt>
                <c:pt idx="319">
                  <c:v>-435</c:v>
                </c:pt>
                <c:pt idx="320">
                  <c:v>-435</c:v>
                </c:pt>
                <c:pt idx="321">
                  <c:v>-435</c:v>
                </c:pt>
                <c:pt idx="322">
                  <c:v>-435</c:v>
                </c:pt>
                <c:pt idx="323">
                  <c:v>-435</c:v>
                </c:pt>
                <c:pt idx="324">
                  <c:v>-435</c:v>
                </c:pt>
                <c:pt idx="325">
                  <c:v>-435</c:v>
                </c:pt>
                <c:pt idx="326">
                  <c:v>-435</c:v>
                </c:pt>
                <c:pt idx="327">
                  <c:v>-435</c:v>
                </c:pt>
                <c:pt idx="328">
                  <c:v>-435</c:v>
                </c:pt>
                <c:pt idx="329">
                  <c:v>-435</c:v>
                </c:pt>
                <c:pt idx="330">
                  <c:v>-435</c:v>
                </c:pt>
                <c:pt idx="331">
                  <c:v>-435</c:v>
                </c:pt>
                <c:pt idx="332">
                  <c:v>-435</c:v>
                </c:pt>
                <c:pt idx="333">
                  <c:v>-435</c:v>
                </c:pt>
                <c:pt idx="334">
                  <c:v>-435</c:v>
                </c:pt>
                <c:pt idx="335">
                  <c:v>-435</c:v>
                </c:pt>
                <c:pt idx="336">
                  <c:v>-435</c:v>
                </c:pt>
                <c:pt idx="337">
                  <c:v>-435</c:v>
                </c:pt>
                <c:pt idx="338">
                  <c:v>-435</c:v>
                </c:pt>
                <c:pt idx="339">
                  <c:v>-435</c:v>
                </c:pt>
                <c:pt idx="340">
                  <c:v>-435</c:v>
                </c:pt>
                <c:pt idx="341">
                  <c:v>-487</c:v>
                </c:pt>
                <c:pt idx="342">
                  <c:v>-519</c:v>
                </c:pt>
                <c:pt idx="343">
                  <c:v>-519</c:v>
                </c:pt>
                <c:pt idx="344">
                  <c:v>-519</c:v>
                </c:pt>
                <c:pt idx="345">
                  <c:v>-519</c:v>
                </c:pt>
                <c:pt idx="346">
                  <c:v>-519</c:v>
                </c:pt>
                <c:pt idx="347">
                  <c:v>-519</c:v>
                </c:pt>
                <c:pt idx="348">
                  <c:v>-519</c:v>
                </c:pt>
                <c:pt idx="349">
                  <c:v>-519</c:v>
                </c:pt>
                <c:pt idx="350">
                  <c:v>-519</c:v>
                </c:pt>
                <c:pt idx="351">
                  <c:v>-519</c:v>
                </c:pt>
                <c:pt idx="352">
                  <c:v>-519</c:v>
                </c:pt>
                <c:pt idx="353">
                  <c:v>-519</c:v>
                </c:pt>
                <c:pt idx="354">
                  <c:v>-519</c:v>
                </c:pt>
                <c:pt idx="355">
                  <c:v>-519</c:v>
                </c:pt>
                <c:pt idx="356">
                  <c:v>-519</c:v>
                </c:pt>
                <c:pt idx="357">
                  <c:v>-519</c:v>
                </c:pt>
                <c:pt idx="358">
                  <c:v>-519</c:v>
                </c:pt>
                <c:pt idx="359">
                  <c:v>-519</c:v>
                </c:pt>
                <c:pt idx="360">
                  <c:v>-519</c:v>
                </c:pt>
                <c:pt idx="361">
                  <c:v>-519</c:v>
                </c:pt>
                <c:pt idx="362">
                  <c:v>-519</c:v>
                </c:pt>
                <c:pt idx="363">
                  <c:v>-519</c:v>
                </c:pt>
                <c:pt idx="364">
                  <c:v>-519</c:v>
                </c:pt>
                <c:pt idx="365">
                  <c:v>-519</c:v>
                </c:pt>
                <c:pt idx="366">
                  <c:v>-519</c:v>
                </c:pt>
                <c:pt idx="367">
                  <c:v>-519</c:v>
                </c:pt>
                <c:pt idx="368">
                  <c:v>-519</c:v>
                </c:pt>
                <c:pt idx="369">
                  <c:v>-519</c:v>
                </c:pt>
                <c:pt idx="370">
                  <c:v>-519</c:v>
                </c:pt>
                <c:pt idx="371">
                  <c:v>-519</c:v>
                </c:pt>
                <c:pt idx="372">
                  <c:v>-519</c:v>
                </c:pt>
                <c:pt idx="373">
                  <c:v>-519</c:v>
                </c:pt>
                <c:pt idx="374">
                  <c:v>-519</c:v>
                </c:pt>
                <c:pt idx="375">
                  <c:v>-519</c:v>
                </c:pt>
                <c:pt idx="376">
                  <c:v>-519</c:v>
                </c:pt>
                <c:pt idx="377">
                  <c:v>-519</c:v>
                </c:pt>
                <c:pt idx="378">
                  <c:v>-519</c:v>
                </c:pt>
                <c:pt idx="379">
                  <c:v>-519</c:v>
                </c:pt>
                <c:pt idx="380">
                  <c:v>-519</c:v>
                </c:pt>
                <c:pt idx="381">
                  <c:v>-519</c:v>
                </c:pt>
                <c:pt idx="382">
                  <c:v>-519</c:v>
                </c:pt>
                <c:pt idx="383">
                  <c:v>-519</c:v>
                </c:pt>
                <c:pt idx="384">
                  <c:v>-519</c:v>
                </c:pt>
                <c:pt idx="385">
                  <c:v>-519</c:v>
                </c:pt>
                <c:pt idx="386">
                  <c:v>-519</c:v>
                </c:pt>
                <c:pt idx="387">
                  <c:v>-519</c:v>
                </c:pt>
                <c:pt idx="388">
                  <c:v>-519</c:v>
                </c:pt>
                <c:pt idx="389">
                  <c:v>-519</c:v>
                </c:pt>
                <c:pt idx="390">
                  <c:v>-519</c:v>
                </c:pt>
                <c:pt idx="391">
                  <c:v>-519</c:v>
                </c:pt>
                <c:pt idx="392">
                  <c:v>-519</c:v>
                </c:pt>
                <c:pt idx="393">
                  <c:v>-519</c:v>
                </c:pt>
                <c:pt idx="394">
                  <c:v>-519</c:v>
                </c:pt>
                <c:pt idx="395">
                  <c:v>-519</c:v>
                </c:pt>
                <c:pt idx="396">
                  <c:v>-519</c:v>
                </c:pt>
                <c:pt idx="397">
                  <c:v>-519</c:v>
                </c:pt>
                <c:pt idx="398">
                  <c:v>-519</c:v>
                </c:pt>
                <c:pt idx="399">
                  <c:v>-519</c:v>
                </c:pt>
                <c:pt idx="400">
                  <c:v>-519</c:v>
                </c:pt>
                <c:pt idx="401">
                  <c:v>-519</c:v>
                </c:pt>
                <c:pt idx="402">
                  <c:v>-519</c:v>
                </c:pt>
                <c:pt idx="403">
                  <c:v>-519</c:v>
                </c:pt>
                <c:pt idx="404">
                  <c:v>-519</c:v>
                </c:pt>
                <c:pt idx="405">
                  <c:v>-519</c:v>
                </c:pt>
                <c:pt idx="406">
                  <c:v>-519</c:v>
                </c:pt>
                <c:pt idx="407">
                  <c:v>-519</c:v>
                </c:pt>
                <c:pt idx="408">
                  <c:v>-519</c:v>
                </c:pt>
                <c:pt idx="409">
                  <c:v>-519</c:v>
                </c:pt>
                <c:pt idx="410">
                  <c:v>-545</c:v>
                </c:pt>
                <c:pt idx="411">
                  <c:v>-532</c:v>
                </c:pt>
                <c:pt idx="412">
                  <c:v>-486</c:v>
                </c:pt>
                <c:pt idx="413">
                  <c:v>-486</c:v>
                </c:pt>
                <c:pt idx="414">
                  <c:v>-486</c:v>
                </c:pt>
                <c:pt idx="415">
                  <c:v>-486</c:v>
                </c:pt>
                <c:pt idx="416">
                  <c:v>-486</c:v>
                </c:pt>
                <c:pt idx="417">
                  <c:v>-486</c:v>
                </c:pt>
                <c:pt idx="418">
                  <c:v>-486</c:v>
                </c:pt>
                <c:pt idx="419">
                  <c:v>-486</c:v>
                </c:pt>
                <c:pt idx="420">
                  <c:v>-486</c:v>
                </c:pt>
                <c:pt idx="421">
                  <c:v>-486</c:v>
                </c:pt>
                <c:pt idx="422">
                  <c:v>-486</c:v>
                </c:pt>
                <c:pt idx="423">
                  <c:v>-486</c:v>
                </c:pt>
                <c:pt idx="424">
                  <c:v>-486</c:v>
                </c:pt>
                <c:pt idx="425">
                  <c:v>-486</c:v>
                </c:pt>
                <c:pt idx="426">
                  <c:v>-486</c:v>
                </c:pt>
                <c:pt idx="427">
                  <c:v>-486</c:v>
                </c:pt>
                <c:pt idx="428">
                  <c:v>-449</c:v>
                </c:pt>
                <c:pt idx="429">
                  <c:v>-449</c:v>
                </c:pt>
                <c:pt idx="430">
                  <c:v>-449</c:v>
                </c:pt>
                <c:pt idx="431">
                  <c:v>-449</c:v>
                </c:pt>
                <c:pt idx="432">
                  <c:v>-449</c:v>
                </c:pt>
                <c:pt idx="433">
                  <c:v>-449</c:v>
                </c:pt>
                <c:pt idx="434">
                  <c:v>-449</c:v>
                </c:pt>
                <c:pt idx="435">
                  <c:v>-449</c:v>
                </c:pt>
                <c:pt idx="436">
                  <c:v>-449</c:v>
                </c:pt>
                <c:pt idx="437">
                  <c:v>-449</c:v>
                </c:pt>
                <c:pt idx="438">
                  <c:v>-449</c:v>
                </c:pt>
                <c:pt idx="439">
                  <c:v>-449</c:v>
                </c:pt>
                <c:pt idx="440">
                  <c:v>-449</c:v>
                </c:pt>
                <c:pt idx="441">
                  <c:v>-449</c:v>
                </c:pt>
                <c:pt idx="442">
                  <c:v>-449</c:v>
                </c:pt>
                <c:pt idx="443">
                  <c:v>-449</c:v>
                </c:pt>
                <c:pt idx="444">
                  <c:v>-449</c:v>
                </c:pt>
                <c:pt idx="445">
                  <c:v>-449</c:v>
                </c:pt>
                <c:pt idx="446">
                  <c:v>-449</c:v>
                </c:pt>
                <c:pt idx="447">
                  <c:v>-449</c:v>
                </c:pt>
                <c:pt idx="448">
                  <c:v>-449</c:v>
                </c:pt>
                <c:pt idx="449">
                  <c:v>-449</c:v>
                </c:pt>
                <c:pt idx="450">
                  <c:v>-449</c:v>
                </c:pt>
                <c:pt idx="451">
                  <c:v>-449</c:v>
                </c:pt>
                <c:pt idx="452">
                  <c:v>-449</c:v>
                </c:pt>
                <c:pt idx="453">
                  <c:v>-449</c:v>
                </c:pt>
                <c:pt idx="454">
                  <c:v>-449</c:v>
                </c:pt>
                <c:pt idx="455">
                  <c:v>-449</c:v>
                </c:pt>
                <c:pt idx="456">
                  <c:v>-449</c:v>
                </c:pt>
                <c:pt idx="457">
                  <c:v>-449</c:v>
                </c:pt>
                <c:pt idx="458">
                  <c:v>-449</c:v>
                </c:pt>
                <c:pt idx="459">
                  <c:v>-449</c:v>
                </c:pt>
                <c:pt idx="460">
                  <c:v>-449</c:v>
                </c:pt>
                <c:pt idx="461">
                  <c:v>-449</c:v>
                </c:pt>
                <c:pt idx="462">
                  <c:v>-449</c:v>
                </c:pt>
                <c:pt idx="463">
                  <c:v>-449</c:v>
                </c:pt>
                <c:pt idx="464">
                  <c:v>-449</c:v>
                </c:pt>
                <c:pt idx="465">
                  <c:v>-449</c:v>
                </c:pt>
                <c:pt idx="466">
                  <c:v>-449</c:v>
                </c:pt>
                <c:pt idx="467">
                  <c:v>-449</c:v>
                </c:pt>
                <c:pt idx="468">
                  <c:v>-449</c:v>
                </c:pt>
                <c:pt idx="469">
                  <c:v>-449</c:v>
                </c:pt>
                <c:pt idx="470">
                  <c:v>-449</c:v>
                </c:pt>
                <c:pt idx="471">
                  <c:v>-449</c:v>
                </c:pt>
                <c:pt idx="472">
                  <c:v>-449</c:v>
                </c:pt>
                <c:pt idx="473">
                  <c:v>-449</c:v>
                </c:pt>
                <c:pt idx="474">
                  <c:v>-449</c:v>
                </c:pt>
                <c:pt idx="475">
                  <c:v>-449</c:v>
                </c:pt>
                <c:pt idx="476">
                  <c:v>-449</c:v>
                </c:pt>
                <c:pt idx="477">
                  <c:v>-449</c:v>
                </c:pt>
                <c:pt idx="478">
                  <c:v>-454</c:v>
                </c:pt>
                <c:pt idx="479">
                  <c:v>-469</c:v>
                </c:pt>
                <c:pt idx="480">
                  <c:v>-448</c:v>
                </c:pt>
                <c:pt idx="481">
                  <c:v>-448</c:v>
                </c:pt>
                <c:pt idx="482">
                  <c:v>-448</c:v>
                </c:pt>
                <c:pt idx="483">
                  <c:v>-448</c:v>
                </c:pt>
                <c:pt idx="484">
                  <c:v>-448</c:v>
                </c:pt>
                <c:pt idx="485">
                  <c:v>-448</c:v>
                </c:pt>
                <c:pt idx="486">
                  <c:v>-448</c:v>
                </c:pt>
                <c:pt idx="487">
                  <c:v>-448</c:v>
                </c:pt>
                <c:pt idx="488">
                  <c:v>-448</c:v>
                </c:pt>
                <c:pt idx="489">
                  <c:v>-448</c:v>
                </c:pt>
                <c:pt idx="490">
                  <c:v>-448</c:v>
                </c:pt>
                <c:pt idx="491">
                  <c:v>-448</c:v>
                </c:pt>
                <c:pt idx="492">
                  <c:v>-448</c:v>
                </c:pt>
                <c:pt idx="493">
                  <c:v>-491</c:v>
                </c:pt>
                <c:pt idx="494">
                  <c:v>-445</c:v>
                </c:pt>
                <c:pt idx="495">
                  <c:v>-435</c:v>
                </c:pt>
                <c:pt idx="496">
                  <c:v>-435</c:v>
                </c:pt>
                <c:pt idx="497">
                  <c:v>-435</c:v>
                </c:pt>
                <c:pt idx="498">
                  <c:v>-435</c:v>
                </c:pt>
                <c:pt idx="499">
                  <c:v>-435</c:v>
                </c:pt>
                <c:pt idx="500">
                  <c:v>-435</c:v>
                </c:pt>
                <c:pt idx="501">
                  <c:v>-435</c:v>
                </c:pt>
                <c:pt idx="502">
                  <c:v>-435</c:v>
                </c:pt>
                <c:pt idx="503">
                  <c:v>-435</c:v>
                </c:pt>
                <c:pt idx="504">
                  <c:v>-435</c:v>
                </c:pt>
                <c:pt idx="505">
                  <c:v>-435</c:v>
                </c:pt>
                <c:pt idx="506">
                  <c:v>-435</c:v>
                </c:pt>
                <c:pt idx="507">
                  <c:v>-435</c:v>
                </c:pt>
                <c:pt idx="508">
                  <c:v>-435</c:v>
                </c:pt>
                <c:pt idx="509">
                  <c:v>-435</c:v>
                </c:pt>
                <c:pt idx="510">
                  <c:v>-460</c:v>
                </c:pt>
                <c:pt idx="511">
                  <c:v>-366</c:v>
                </c:pt>
                <c:pt idx="512">
                  <c:v>-297</c:v>
                </c:pt>
                <c:pt idx="513">
                  <c:v>-297</c:v>
                </c:pt>
                <c:pt idx="514">
                  <c:v>-297</c:v>
                </c:pt>
                <c:pt idx="515">
                  <c:v>-365</c:v>
                </c:pt>
                <c:pt idx="516">
                  <c:v>-365</c:v>
                </c:pt>
                <c:pt idx="517">
                  <c:v>-365</c:v>
                </c:pt>
                <c:pt idx="518">
                  <c:v>-365</c:v>
                </c:pt>
                <c:pt idx="519">
                  <c:v>-365</c:v>
                </c:pt>
                <c:pt idx="520">
                  <c:v>-365</c:v>
                </c:pt>
                <c:pt idx="521">
                  <c:v>-365</c:v>
                </c:pt>
                <c:pt idx="522">
                  <c:v>-365</c:v>
                </c:pt>
                <c:pt idx="523">
                  <c:v>-365</c:v>
                </c:pt>
                <c:pt idx="524">
                  <c:v>-365</c:v>
                </c:pt>
                <c:pt idx="525">
                  <c:v>-365</c:v>
                </c:pt>
                <c:pt idx="526">
                  <c:v>-365</c:v>
                </c:pt>
                <c:pt idx="527">
                  <c:v>-365</c:v>
                </c:pt>
                <c:pt idx="528">
                  <c:v>-365</c:v>
                </c:pt>
                <c:pt idx="529">
                  <c:v>-365</c:v>
                </c:pt>
                <c:pt idx="530">
                  <c:v>-365</c:v>
                </c:pt>
                <c:pt idx="531">
                  <c:v>-365</c:v>
                </c:pt>
                <c:pt idx="532">
                  <c:v>-365</c:v>
                </c:pt>
                <c:pt idx="533">
                  <c:v>-365</c:v>
                </c:pt>
                <c:pt idx="534">
                  <c:v>-365</c:v>
                </c:pt>
                <c:pt idx="535">
                  <c:v>-365</c:v>
                </c:pt>
                <c:pt idx="536">
                  <c:v>-365</c:v>
                </c:pt>
                <c:pt idx="537">
                  <c:v>-365</c:v>
                </c:pt>
                <c:pt idx="538">
                  <c:v>-392</c:v>
                </c:pt>
                <c:pt idx="539">
                  <c:v>-433</c:v>
                </c:pt>
                <c:pt idx="540">
                  <c:v>-328</c:v>
                </c:pt>
                <c:pt idx="541">
                  <c:v>-265</c:v>
                </c:pt>
                <c:pt idx="542">
                  <c:v>-410</c:v>
                </c:pt>
                <c:pt idx="543">
                  <c:v>-418</c:v>
                </c:pt>
                <c:pt idx="544">
                  <c:v>-268</c:v>
                </c:pt>
                <c:pt idx="545">
                  <c:v>-246</c:v>
                </c:pt>
                <c:pt idx="546">
                  <c:v>-289</c:v>
                </c:pt>
                <c:pt idx="547">
                  <c:v>-323</c:v>
                </c:pt>
                <c:pt idx="548">
                  <c:v>-243</c:v>
                </c:pt>
                <c:pt idx="549">
                  <c:v>-204</c:v>
                </c:pt>
                <c:pt idx="550">
                  <c:v>-175</c:v>
                </c:pt>
                <c:pt idx="551">
                  <c:v>-175</c:v>
                </c:pt>
                <c:pt idx="552">
                  <c:v>-175</c:v>
                </c:pt>
                <c:pt idx="553">
                  <c:v>-175</c:v>
                </c:pt>
                <c:pt idx="554">
                  <c:v>-175</c:v>
                </c:pt>
                <c:pt idx="555">
                  <c:v>-175</c:v>
                </c:pt>
                <c:pt idx="556">
                  <c:v>-175</c:v>
                </c:pt>
                <c:pt idx="557">
                  <c:v>-175</c:v>
                </c:pt>
                <c:pt idx="558">
                  <c:v>-175</c:v>
                </c:pt>
                <c:pt idx="559">
                  <c:v>-175</c:v>
                </c:pt>
                <c:pt idx="560">
                  <c:v>-175</c:v>
                </c:pt>
                <c:pt idx="561">
                  <c:v>-175</c:v>
                </c:pt>
                <c:pt idx="562">
                  <c:v>-175</c:v>
                </c:pt>
                <c:pt idx="563">
                  <c:v>-175</c:v>
                </c:pt>
                <c:pt idx="564">
                  <c:v>-175</c:v>
                </c:pt>
                <c:pt idx="565">
                  <c:v>-175</c:v>
                </c:pt>
                <c:pt idx="566">
                  <c:v>-175</c:v>
                </c:pt>
                <c:pt idx="567">
                  <c:v>-175</c:v>
                </c:pt>
                <c:pt idx="568">
                  <c:v>-175</c:v>
                </c:pt>
                <c:pt idx="569">
                  <c:v>-175</c:v>
                </c:pt>
                <c:pt idx="570">
                  <c:v>-175</c:v>
                </c:pt>
                <c:pt idx="571">
                  <c:v>-175</c:v>
                </c:pt>
                <c:pt idx="572">
                  <c:v>-175</c:v>
                </c:pt>
                <c:pt idx="573">
                  <c:v>-175</c:v>
                </c:pt>
                <c:pt idx="574">
                  <c:v>-175</c:v>
                </c:pt>
                <c:pt idx="575">
                  <c:v>-175</c:v>
                </c:pt>
                <c:pt idx="576">
                  <c:v>-175</c:v>
                </c:pt>
                <c:pt idx="577">
                  <c:v>-175</c:v>
                </c:pt>
                <c:pt idx="578">
                  <c:v>-175</c:v>
                </c:pt>
                <c:pt idx="579">
                  <c:v>-175</c:v>
                </c:pt>
                <c:pt idx="580">
                  <c:v>-175</c:v>
                </c:pt>
                <c:pt idx="581">
                  <c:v>-175</c:v>
                </c:pt>
                <c:pt idx="582">
                  <c:v>-175</c:v>
                </c:pt>
                <c:pt idx="583">
                  <c:v>-175</c:v>
                </c:pt>
                <c:pt idx="584">
                  <c:v>-175</c:v>
                </c:pt>
                <c:pt idx="585">
                  <c:v>-175</c:v>
                </c:pt>
                <c:pt idx="586">
                  <c:v>-175</c:v>
                </c:pt>
                <c:pt idx="587">
                  <c:v>-175</c:v>
                </c:pt>
                <c:pt idx="588">
                  <c:v>-175</c:v>
                </c:pt>
                <c:pt idx="589">
                  <c:v>-175</c:v>
                </c:pt>
                <c:pt idx="590">
                  <c:v>-175</c:v>
                </c:pt>
                <c:pt idx="591">
                  <c:v>-175</c:v>
                </c:pt>
                <c:pt idx="592">
                  <c:v>-175</c:v>
                </c:pt>
                <c:pt idx="593">
                  <c:v>-175</c:v>
                </c:pt>
                <c:pt idx="594">
                  <c:v>-175</c:v>
                </c:pt>
                <c:pt idx="595">
                  <c:v>-175</c:v>
                </c:pt>
                <c:pt idx="596">
                  <c:v>-175</c:v>
                </c:pt>
                <c:pt idx="597">
                  <c:v>-175</c:v>
                </c:pt>
                <c:pt idx="598">
                  <c:v>-175</c:v>
                </c:pt>
                <c:pt idx="599">
                  <c:v>-175</c:v>
                </c:pt>
                <c:pt idx="600">
                  <c:v>-175</c:v>
                </c:pt>
                <c:pt idx="601">
                  <c:v>-286</c:v>
                </c:pt>
                <c:pt idx="602">
                  <c:v>-286</c:v>
                </c:pt>
                <c:pt idx="603">
                  <c:v>-286</c:v>
                </c:pt>
                <c:pt idx="604">
                  <c:v>-286</c:v>
                </c:pt>
                <c:pt idx="605">
                  <c:v>-286</c:v>
                </c:pt>
                <c:pt idx="606">
                  <c:v>-286</c:v>
                </c:pt>
                <c:pt idx="607">
                  <c:v>-286</c:v>
                </c:pt>
                <c:pt idx="608">
                  <c:v>-286</c:v>
                </c:pt>
                <c:pt idx="609">
                  <c:v>-286</c:v>
                </c:pt>
                <c:pt idx="610">
                  <c:v>-286</c:v>
                </c:pt>
                <c:pt idx="611">
                  <c:v>-286</c:v>
                </c:pt>
                <c:pt idx="612">
                  <c:v>-286</c:v>
                </c:pt>
                <c:pt idx="613">
                  <c:v>-286</c:v>
                </c:pt>
                <c:pt idx="614">
                  <c:v>-286</c:v>
                </c:pt>
                <c:pt idx="615">
                  <c:v>-286</c:v>
                </c:pt>
                <c:pt idx="616">
                  <c:v>-286</c:v>
                </c:pt>
                <c:pt idx="617">
                  <c:v>-286</c:v>
                </c:pt>
                <c:pt idx="618">
                  <c:v>-286</c:v>
                </c:pt>
                <c:pt idx="619">
                  <c:v>-286</c:v>
                </c:pt>
                <c:pt idx="620">
                  <c:v>-286</c:v>
                </c:pt>
                <c:pt idx="621">
                  <c:v>-286</c:v>
                </c:pt>
                <c:pt idx="622">
                  <c:v>-286</c:v>
                </c:pt>
                <c:pt idx="623">
                  <c:v>-286</c:v>
                </c:pt>
                <c:pt idx="624">
                  <c:v>-286</c:v>
                </c:pt>
                <c:pt idx="625">
                  <c:v>-286</c:v>
                </c:pt>
                <c:pt idx="626">
                  <c:v>-286</c:v>
                </c:pt>
                <c:pt idx="627">
                  <c:v>-286</c:v>
                </c:pt>
                <c:pt idx="628">
                  <c:v>-286</c:v>
                </c:pt>
                <c:pt idx="629">
                  <c:v>-286</c:v>
                </c:pt>
                <c:pt idx="630">
                  <c:v>-286</c:v>
                </c:pt>
                <c:pt idx="631">
                  <c:v>-286</c:v>
                </c:pt>
                <c:pt idx="632">
                  <c:v>-286</c:v>
                </c:pt>
                <c:pt idx="633">
                  <c:v>-286</c:v>
                </c:pt>
                <c:pt idx="634">
                  <c:v>-286</c:v>
                </c:pt>
                <c:pt idx="635">
                  <c:v>-286</c:v>
                </c:pt>
                <c:pt idx="636">
                  <c:v>-286</c:v>
                </c:pt>
                <c:pt idx="637">
                  <c:v>-286</c:v>
                </c:pt>
                <c:pt idx="638">
                  <c:v>-286</c:v>
                </c:pt>
                <c:pt idx="639">
                  <c:v>-286</c:v>
                </c:pt>
                <c:pt idx="640">
                  <c:v>-286</c:v>
                </c:pt>
                <c:pt idx="641">
                  <c:v>-286</c:v>
                </c:pt>
                <c:pt idx="642">
                  <c:v>-286</c:v>
                </c:pt>
                <c:pt idx="643">
                  <c:v>-286</c:v>
                </c:pt>
                <c:pt idx="644">
                  <c:v>-286</c:v>
                </c:pt>
                <c:pt idx="645">
                  <c:v>-286</c:v>
                </c:pt>
                <c:pt idx="646">
                  <c:v>-286</c:v>
                </c:pt>
                <c:pt idx="647">
                  <c:v>-286</c:v>
                </c:pt>
                <c:pt idx="648">
                  <c:v>-286</c:v>
                </c:pt>
                <c:pt idx="649">
                  <c:v>-286</c:v>
                </c:pt>
                <c:pt idx="650">
                  <c:v>-286</c:v>
                </c:pt>
                <c:pt idx="651">
                  <c:v>-286</c:v>
                </c:pt>
                <c:pt idx="652">
                  <c:v>-286</c:v>
                </c:pt>
                <c:pt idx="653">
                  <c:v>-286</c:v>
                </c:pt>
                <c:pt idx="654">
                  <c:v>-286</c:v>
                </c:pt>
                <c:pt idx="655">
                  <c:v>-286</c:v>
                </c:pt>
                <c:pt idx="656">
                  <c:v>-286</c:v>
                </c:pt>
                <c:pt idx="657">
                  <c:v>-286</c:v>
                </c:pt>
                <c:pt idx="658">
                  <c:v>-286</c:v>
                </c:pt>
                <c:pt idx="659">
                  <c:v>-286</c:v>
                </c:pt>
                <c:pt idx="660">
                  <c:v>-286</c:v>
                </c:pt>
                <c:pt idx="661">
                  <c:v>-286</c:v>
                </c:pt>
                <c:pt idx="662">
                  <c:v>-286</c:v>
                </c:pt>
                <c:pt idx="663">
                  <c:v>-286</c:v>
                </c:pt>
                <c:pt idx="664">
                  <c:v>-286</c:v>
                </c:pt>
                <c:pt idx="665">
                  <c:v>-286</c:v>
                </c:pt>
                <c:pt idx="666">
                  <c:v>-286</c:v>
                </c:pt>
                <c:pt idx="667">
                  <c:v>-286</c:v>
                </c:pt>
                <c:pt idx="668">
                  <c:v>-286</c:v>
                </c:pt>
                <c:pt idx="669">
                  <c:v>-71</c:v>
                </c:pt>
                <c:pt idx="670">
                  <c:v>-71</c:v>
                </c:pt>
                <c:pt idx="671">
                  <c:v>-71</c:v>
                </c:pt>
                <c:pt idx="672">
                  <c:v>-71</c:v>
                </c:pt>
                <c:pt idx="673">
                  <c:v>-71</c:v>
                </c:pt>
                <c:pt idx="674">
                  <c:v>-71</c:v>
                </c:pt>
                <c:pt idx="675">
                  <c:v>-71</c:v>
                </c:pt>
                <c:pt idx="676">
                  <c:v>-71</c:v>
                </c:pt>
                <c:pt idx="677">
                  <c:v>-71</c:v>
                </c:pt>
                <c:pt idx="678">
                  <c:v>-155</c:v>
                </c:pt>
                <c:pt idx="679">
                  <c:v>-155</c:v>
                </c:pt>
                <c:pt idx="680">
                  <c:v>-155</c:v>
                </c:pt>
                <c:pt idx="681">
                  <c:v>-155</c:v>
                </c:pt>
                <c:pt idx="682">
                  <c:v>-155</c:v>
                </c:pt>
                <c:pt idx="683">
                  <c:v>-155</c:v>
                </c:pt>
                <c:pt idx="684">
                  <c:v>-155</c:v>
                </c:pt>
                <c:pt idx="685">
                  <c:v>-155</c:v>
                </c:pt>
                <c:pt idx="686">
                  <c:v>-155</c:v>
                </c:pt>
                <c:pt idx="687">
                  <c:v>-155</c:v>
                </c:pt>
                <c:pt idx="688">
                  <c:v>-155</c:v>
                </c:pt>
                <c:pt idx="689">
                  <c:v>-155</c:v>
                </c:pt>
                <c:pt idx="690">
                  <c:v>-155</c:v>
                </c:pt>
                <c:pt idx="691">
                  <c:v>-155</c:v>
                </c:pt>
                <c:pt idx="692">
                  <c:v>-155</c:v>
                </c:pt>
                <c:pt idx="693">
                  <c:v>-155</c:v>
                </c:pt>
                <c:pt idx="694">
                  <c:v>-155</c:v>
                </c:pt>
                <c:pt idx="695">
                  <c:v>-155</c:v>
                </c:pt>
                <c:pt idx="696">
                  <c:v>-155</c:v>
                </c:pt>
                <c:pt idx="697">
                  <c:v>-155</c:v>
                </c:pt>
                <c:pt idx="698">
                  <c:v>-155</c:v>
                </c:pt>
                <c:pt idx="699">
                  <c:v>-155</c:v>
                </c:pt>
                <c:pt idx="700">
                  <c:v>-155</c:v>
                </c:pt>
                <c:pt idx="701">
                  <c:v>-155</c:v>
                </c:pt>
                <c:pt idx="702">
                  <c:v>-155</c:v>
                </c:pt>
                <c:pt idx="703">
                  <c:v>-155</c:v>
                </c:pt>
                <c:pt idx="704">
                  <c:v>-155</c:v>
                </c:pt>
                <c:pt idx="705">
                  <c:v>-155</c:v>
                </c:pt>
                <c:pt idx="706">
                  <c:v>-155</c:v>
                </c:pt>
                <c:pt idx="707">
                  <c:v>-155</c:v>
                </c:pt>
                <c:pt idx="708">
                  <c:v>-155</c:v>
                </c:pt>
                <c:pt idx="709">
                  <c:v>-155</c:v>
                </c:pt>
                <c:pt idx="710">
                  <c:v>-157</c:v>
                </c:pt>
                <c:pt idx="711">
                  <c:v>-59</c:v>
                </c:pt>
                <c:pt idx="712">
                  <c:v>-59</c:v>
                </c:pt>
                <c:pt idx="713">
                  <c:v>-59</c:v>
                </c:pt>
                <c:pt idx="714">
                  <c:v>-59</c:v>
                </c:pt>
                <c:pt idx="715">
                  <c:v>-59</c:v>
                </c:pt>
                <c:pt idx="716">
                  <c:v>-59</c:v>
                </c:pt>
                <c:pt idx="717">
                  <c:v>-59</c:v>
                </c:pt>
                <c:pt idx="718">
                  <c:v>-59</c:v>
                </c:pt>
                <c:pt idx="719">
                  <c:v>-59</c:v>
                </c:pt>
                <c:pt idx="720">
                  <c:v>-59</c:v>
                </c:pt>
                <c:pt idx="721">
                  <c:v>-59</c:v>
                </c:pt>
                <c:pt idx="722">
                  <c:v>-59</c:v>
                </c:pt>
                <c:pt idx="723">
                  <c:v>-59</c:v>
                </c:pt>
                <c:pt idx="724">
                  <c:v>-59</c:v>
                </c:pt>
                <c:pt idx="725">
                  <c:v>-59</c:v>
                </c:pt>
                <c:pt idx="726">
                  <c:v>-59</c:v>
                </c:pt>
                <c:pt idx="727">
                  <c:v>-59</c:v>
                </c:pt>
                <c:pt idx="728">
                  <c:v>-59</c:v>
                </c:pt>
                <c:pt idx="729">
                  <c:v>-4</c:v>
                </c:pt>
                <c:pt idx="730">
                  <c:v>27</c:v>
                </c:pt>
                <c:pt idx="731">
                  <c:v>27</c:v>
                </c:pt>
                <c:pt idx="732">
                  <c:v>27</c:v>
                </c:pt>
                <c:pt idx="733">
                  <c:v>27</c:v>
                </c:pt>
                <c:pt idx="734">
                  <c:v>27</c:v>
                </c:pt>
                <c:pt idx="735">
                  <c:v>27</c:v>
                </c:pt>
                <c:pt idx="736">
                  <c:v>27</c:v>
                </c:pt>
                <c:pt idx="737">
                  <c:v>27</c:v>
                </c:pt>
                <c:pt idx="738">
                  <c:v>27</c:v>
                </c:pt>
                <c:pt idx="739">
                  <c:v>27</c:v>
                </c:pt>
                <c:pt idx="740">
                  <c:v>27</c:v>
                </c:pt>
                <c:pt idx="741">
                  <c:v>27</c:v>
                </c:pt>
                <c:pt idx="742">
                  <c:v>27</c:v>
                </c:pt>
                <c:pt idx="743">
                  <c:v>27</c:v>
                </c:pt>
                <c:pt idx="744">
                  <c:v>27</c:v>
                </c:pt>
                <c:pt idx="745">
                  <c:v>27</c:v>
                </c:pt>
                <c:pt idx="746">
                  <c:v>27</c:v>
                </c:pt>
                <c:pt idx="747">
                  <c:v>27</c:v>
                </c:pt>
                <c:pt idx="748">
                  <c:v>27</c:v>
                </c:pt>
                <c:pt idx="749">
                  <c:v>27</c:v>
                </c:pt>
                <c:pt idx="750">
                  <c:v>67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</c:v>
                </c:pt>
                <c:pt idx="772">
                  <c:v>70</c:v>
                </c:pt>
                <c:pt idx="773">
                  <c:v>70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70</c:v>
                </c:pt>
                <c:pt idx="791">
                  <c:v>70</c:v>
                </c:pt>
                <c:pt idx="792">
                  <c:v>70</c:v>
                </c:pt>
                <c:pt idx="793">
                  <c:v>70</c:v>
                </c:pt>
                <c:pt idx="794">
                  <c:v>70</c:v>
                </c:pt>
                <c:pt idx="795">
                  <c:v>70</c:v>
                </c:pt>
                <c:pt idx="796">
                  <c:v>70</c:v>
                </c:pt>
                <c:pt idx="797">
                  <c:v>70</c:v>
                </c:pt>
                <c:pt idx="798">
                  <c:v>70</c:v>
                </c:pt>
                <c:pt idx="799">
                  <c:v>70</c:v>
                </c:pt>
                <c:pt idx="800">
                  <c:v>70</c:v>
                </c:pt>
                <c:pt idx="801">
                  <c:v>70</c:v>
                </c:pt>
                <c:pt idx="802">
                  <c:v>70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70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70</c:v>
                </c:pt>
                <c:pt idx="813">
                  <c:v>70</c:v>
                </c:pt>
                <c:pt idx="814">
                  <c:v>70</c:v>
                </c:pt>
                <c:pt idx="815">
                  <c:v>70</c:v>
                </c:pt>
                <c:pt idx="816">
                  <c:v>70</c:v>
                </c:pt>
                <c:pt idx="817">
                  <c:v>70</c:v>
                </c:pt>
                <c:pt idx="818">
                  <c:v>70</c:v>
                </c:pt>
                <c:pt idx="819">
                  <c:v>70</c:v>
                </c:pt>
                <c:pt idx="820">
                  <c:v>70</c:v>
                </c:pt>
                <c:pt idx="821">
                  <c:v>70</c:v>
                </c:pt>
                <c:pt idx="822">
                  <c:v>70</c:v>
                </c:pt>
                <c:pt idx="823">
                  <c:v>70</c:v>
                </c:pt>
                <c:pt idx="824">
                  <c:v>70</c:v>
                </c:pt>
                <c:pt idx="825">
                  <c:v>70</c:v>
                </c:pt>
                <c:pt idx="826">
                  <c:v>70</c:v>
                </c:pt>
                <c:pt idx="827">
                  <c:v>70</c:v>
                </c:pt>
                <c:pt idx="828">
                  <c:v>70</c:v>
                </c:pt>
                <c:pt idx="829">
                  <c:v>70</c:v>
                </c:pt>
                <c:pt idx="830">
                  <c:v>70</c:v>
                </c:pt>
                <c:pt idx="831">
                  <c:v>70</c:v>
                </c:pt>
                <c:pt idx="832">
                  <c:v>70</c:v>
                </c:pt>
                <c:pt idx="833">
                  <c:v>70</c:v>
                </c:pt>
                <c:pt idx="834">
                  <c:v>70</c:v>
                </c:pt>
                <c:pt idx="835">
                  <c:v>70</c:v>
                </c:pt>
                <c:pt idx="836">
                  <c:v>70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70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70</c:v>
                </c:pt>
                <c:pt idx="853">
                  <c:v>70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70</c:v>
                </c:pt>
                <c:pt idx="865">
                  <c:v>70</c:v>
                </c:pt>
                <c:pt idx="866">
                  <c:v>70</c:v>
                </c:pt>
                <c:pt idx="867">
                  <c:v>70</c:v>
                </c:pt>
                <c:pt idx="868">
                  <c:v>70</c:v>
                </c:pt>
                <c:pt idx="869">
                  <c:v>70</c:v>
                </c:pt>
                <c:pt idx="870">
                  <c:v>70</c:v>
                </c:pt>
                <c:pt idx="871">
                  <c:v>70</c:v>
                </c:pt>
                <c:pt idx="872">
                  <c:v>70</c:v>
                </c:pt>
                <c:pt idx="873">
                  <c:v>70</c:v>
                </c:pt>
                <c:pt idx="874">
                  <c:v>70</c:v>
                </c:pt>
                <c:pt idx="875">
                  <c:v>70</c:v>
                </c:pt>
                <c:pt idx="876">
                  <c:v>70</c:v>
                </c:pt>
                <c:pt idx="877">
                  <c:v>70</c:v>
                </c:pt>
                <c:pt idx="878">
                  <c:v>70</c:v>
                </c:pt>
                <c:pt idx="879">
                  <c:v>70</c:v>
                </c:pt>
                <c:pt idx="880">
                  <c:v>70</c:v>
                </c:pt>
                <c:pt idx="881">
                  <c:v>70</c:v>
                </c:pt>
                <c:pt idx="882">
                  <c:v>70</c:v>
                </c:pt>
                <c:pt idx="883">
                  <c:v>70</c:v>
                </c:pt>
                <c:pt idx="884">
                  <c:v>70</c:v>
                </c:pt>
                <c:pt idx="885">
                  <c:v>70</c:v>
                </c:pt>
                <c:pt idx="886">
                  <c:v>70</c:v>
                </c:pt>
                <c:pt idx="887">
                  <c:v>70</c:v>
                </c:pt>
                <c:pt idx="888">
                  <c:v>70</c:v>
                </c:pt>
                <c:pt idx="889">
                  <c:v>70</c:v>
                </c:pt>
                <c:pt idx="890">
                  <c:v>70</c:v>
                </c:pt>
                <c:pt idx="891">
                  <c:v>70</c:v>
                </c:pt>
                <c:pt idx="892">
                  <c:v>70</c:v>
                </c:pt>
                <c:pt idx="893">
                  <c:v>70</c:v>
                </c:pt>
                <c:pt idx="894">
                  <c:v>70</c:v>
                </c:pt>
                <c:pt idx="895">
                  <c:v>70</c:v>
                </c:pt>
                <c:pt idx="896">
                  <c:v>70</c:v>
                </c:pt>
                <c:pt idx="897">
                  <c:v>70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70</c:v>
                </c:pt>
                <c:pt idx="902">
                  <c:v>70</c:v>
                </c:pt>
                <c:pt idx="903">
                  <c:v>70</c:v>
                </c:pt>
                <c:pt idx="904">
                  <c:v>70</c:v>
                </c:pt>
                <c:pt idx="905">
                  <c:v>53</c:v>
                </c:pt>
                <c:pt idx="906">
                  <c:v>91</c:v>
                </c:pt>
                <c:pt idx="907">
                  <c:v>257</c:v>
                </c:pt>
                <c:pt idx="908">
                  <c:v>408</c:v>
                </c:pt>
                <c:pt idx="909">
                  <c:v>408</c:v>
                </c:pt>
                <c:pt idx="910">
                  <c:v>408</c:v>
                </c:pt>
                <c:pt idx="911">
                  <c:v>408</c:v>
                </c:pt>
                <c:pt idx="912">
                  <c:v>408</c:v>
                </c:pt>
                <c:pt idx="913">
                  <c:v>408</c:v>
                </c:pt>
                <c:pt idx="914">
                  <c:v>408</c:v>
                </c:pt>
                <c:pt idx="915">
                  <c:v>408</c:v>
                </c:pt>
                <c:pt idx="916">
                  <c:v>408</c:v>
                </c:pt>
                <c:pt idx="917">
                  <c:v>408</c:v>
                </c:pt>
                <c:pt idx="918">
                  <c:v>408</c:v>
                </c:pt>
                <c:pt idx="919">
                  <c:v>408</c:v>
                </c:pt>
                <c:pt idx="920">
                  <c:v>408</c:v>
                </c:pt>
                <c:pt idx="921">
                  <c:v>408</c:v>
                </c:pt>
                <c:pt idx="922">
                  <c:v>408</c:v>
                </c:pt>
                <c:pt idx="923">
                  <c:v>408</c:v>
                </c:pt>
                <c:pt idx="924">
                  <c:v>408</c:v>
                </c:pt>
                <c:pt idx="925">
                  <c:v>408</c:v>
                </c:pt>
                <c:pt idx="926">
                  <c:v>408</c:v>
                </c:pt>
                <c:pt idx="927">
                  <c:v>408</c:v>
                </c:pt>
                <c:pt idx="928">
                  <c:v>408</c:v>
                </c:pt>
                <c:pt idx="929">
                  <c:v>408</c:v>
                </c:pt>
                <c:pt idx="930">
                  <c:v>408</c:v>
                </c:pt>
                <c:pt idx="931">
                  <c:v>408</c:v>
                </c:pt>
                <c:pt idx="932">
                  <c:v>408</c:v>
                </c:pt>
                <c:pt idx="933">
                  <c:v>408</c:v>
                </c:pt>
                <c:pt idx="934">
                  <c:v>408</c:v>
                </c:pt>
                <c:pt idx="935">
                  <c:v>408</c:v>
                </c:pt>
                <c:pt idx="936">
                  <c:v>408</c:v>
                </c:pt>
                <c:pt idx="937">
                  <c:v>408</c:v>
                </c:pt>
                <c:pt idx="938">
                  <c:v>408</c:v>
                </c:pt>
                <c:pt idx="939">
                  <c:v>408</c:v>
                </c:pt>
                <c:pt idx="940">
                  <c:v>408</c:v>
                </c:pt>
                <c:pt idx="941">
                  <c:v>408</c:v>
                </c:pt>
                <c:pt idx="942">
                  <c:v>408</c:v>
                </c:pt>
                <c:pt idx="943">
                  <c:v>408</c:v>
                </c:pt>
                <c:pt idx="944">
                  <c:v>408</c:v>
                </c:pt>
                <c:pt idx="945">
                  <c:v>408</c:v>
                </c:pt>
                <c:pt idx="946">
                  <c:v>408</c:v>
                </c:pt>
                <c:pt idx="947">
                  <c:v>251</c:v>
                </c:pt>
                <c:pt idx="948">
                  <c:v>251</c:v>
                </c:pt>
                <c:pt idx="949">
                  <c:v>251</c:v>
                </c:pt>
                <c:pt idx="950">
                  <c:v>251</c:v>
                </c:pt>
                <c:pt idx="951">
                  <c:v>251</c:v>
                </c:pt>
                <c:pt idx="952">
                  <c:v>251</c:v>
                </c:pt>
                <c:pt idx="953">
                  <c:v>251</c:v>
                </c:pt>
                <c:pt idx="954">
                  <c:v>251</c:v>
                </c:pt>
                <c:pt idx="955">
                  <c:v>217</c:v>
                </c:pt>
                <c:pt idx="956">
                  <c:v>345</c:v>
                </c:pt>
                <c:pt idx="957">
                  <c:v>337</c:v>
                </c:pt>
                <c:pt idx="958">
                  <c:v>274</c:v>
                </c:pt>
                <c:pt idx="959">
                  <c:v>452</c:v>
                </c:pt>
                <c:pt idx="960">
                  <c:v>656</c:v>
                </c:pt>
                <c:pt idx="961">
                  <c:v>656</c:v>
                </c:pt>
                <c:pt idx="962">
                  <c:v>656</c:v>
                </c:pt>
                <c:pt idx="963">
                  <c:v>656</c:v>
                </c:pt>
                <c:pt idx="964">
                  <c:v>656</c:v>
                </c:pt>
                <c:pt idx="965">
                  <c:v>656</c:v>
                </c:pt>
                <c:pt idx="966">
                  <c:v>656</c:v>
                </c:pt>
                <c:pt idx="967">
                  <c:v>656</c:v>
                </c:pt>
                <c:pt idx="968">
                  <c:v>656</c:v>
                </c:pt>
                <c:pt idx="969">
                  <c:v>656</c:v>
                </c:pt>
                <c:pt idx="970">
                  <c:v>656</c:v>
                </c:pt>
                <c:pt idx="971">
                  <c:v>656</c:v>
                </c:pt>
                <c:pt idx="972">
                  <c:v>656</c:v>
                </c:pt>
                <c:pt idx="973">
                  <c:v>656</c:v>
                </c:pt>
                <c:pt idx="974">
                  <c:v>656</c:v>
                </c:pt>
                <c:pt idx="975">
                  <c:v>656</c:v>
                </c:pt>
                <c:pt idx="976">
                  <c:v>656</c:v>
                </c:pt>
                <c:pt idx="977">
                  <c:v>656</c:v>
                </c:pt>
                <c:pt idx="978">
                  <c:v>656</c:v>
                </c:pt>
                <c:pt idx="979">
                  <c:v>656</c:v>
                </c:pt>
                <c:pt idx="980">
                  <c:v>656</c:v>
                </c:pt>
                <c:pt idx="981">
                  <c:v>656</c:v>
                </c:pt>
                <c:pt idx="982">
                  <c:v>656</c:v>
                </c:pt>
                <c:pt idx="983">
                  <c:v>656</c:v>
                </c:pt>
                <c:pt idx="984">
                  <c:v>656</c:v>
                </c:pt>
                <c:pt idx="985">
                  <c:v>656</c:v>
                </c:pt>
                <c:pt idx="986">
                  <c:v>656</c:v>
                </c:pt>
                <c:pt idx="987">
                  <c:v>656</c:v>
                </c:pt>
                <c:pt idx="988">
                  <c:v>656</c:v>
                </c:pt>
                <c:pt idx="989">
                  <c:v>656</c:v>
                </c:pt>
                <c:pt idx="990">
                  <c:v>656</c:v>
                </c:pt>
                <c:pt idx="991">
                  <c:v>656</c:v>
                </c:pt>
                <c:pt idx="992">
                  <c:v>656</c:v>
                </c:pt>
                <c:pt idx="993">
                  <c:v>656</c:v>
                </c:pt>
                <c:pt idx="994">
                  <c:v>656</c:v>
                </c:pt>
                <c:pt idx="995">
                  <c:v>656</c:v>
                </c:pt>
                <c:pt idx="996">
                  <c:v>656</c:v>
                </c:pt>
                <c:pt idx="997">
                  <c:v>656</c:v>
                </c:pt>
                <c:pt idx="998">
                  <c:v>656</c:v>
                </c:pt>
                <c:pt idx="999">
                  <c:v>656</c:v>
                </c:pt>
                <c:pt idx="1000">
                  <c:v>656</c:v>
                </c:pt>
                <c:pt idx="1001">
                  <c:v>656</c:v>
                </c:pt>
                <c:pt idx="1002">
                  <c:v>656</c:v>
                </c:pt>
                <c:pt idx="1003">
                  <c:v>656</c:v>
                </c:pt>
                <c:pt idx="1004">
                  <c:v>656</c:v>
                </c:pt>
                <c:pt idx="1005">
                  <c:v>656</c:v>
                </c:pt>
                <c:pt idx="1006">
                  <c:v>656</c:v>
                </c:pt>
                <c:pt idx="1007">
                  <c:v>656</c:v>
                </c:pt>
                <c:pt idx="1008">
                  <c:v>656</c:v>
                </c:pt>
                <c:pt idx="1009">
                  <c:v>656</c:v>
                </c:pt>
                <c:pt idx="1010">
                  <c:v>656</c:v>
                </c:pt>
                <c:pt idx="1011">
                  <c:v>656</c:v>
                </c:pt>
                <c:pt idx="1012">
                  <c:v>656</c:v>
                </c:pt>
                <c:pt idx="1013">
                  <c:v>656</c:v>
                </c:pt>
                <c:pt idx="1014">
                  <c:v>656</c:v>
                </c:pt>
                <c:pt idx="1015">
                  <c:v>656</c:v>
                </c:pt>
                <c:pt idx="1016">
                  <c:v>656</c:v>
                </c:pt>
                <c:pt idx="1017">
                  <c:v>656</c:v>
                </c:pt>
                <c:pt idx="1018">
                  <c:v>656</c:v>
                </c:pt>
                <c:pt idx="1019">
                  <c:v>656</c:v>
                </c:pt>
                <c:pt idx="1020">
                  <c:v>656</c:v>
                </c:pt>
                <c:pt idx="1021">
                  <c:v>656</c:v>
                </c:pt>
                <c:pt idx="1022">
                  <c:v>656</c:v>
                </c:pt>
                <c:pt idx="1023">
                  <c:v>656</c:v>
                </c:pt>
                <c:pt idx="1024">
                  <c:v>656</c:v>
                </c:pt>
                <c:pt idx="1025">
                  <c:v>656</c:v>
                </c:pt>
                <c:pt idx="1026">
                  <c:v>656</c:v>
                </c:pt>
                <c:pt idx="1027">
                  <c:v>656</c:v>
                </c:pt>
                <c:pt idx="1028">
                  <c:v>656</c:v>
                </c:pt>
                <c:pt idx="1029">
                  <c:v>656</c:v>
                </c:pt>
                <c:pt idx="1030">
                  <c:v>656</c:v>
                </c:pt>
                <c:pt idx="1031">
                  <c:v>656</c:v>
                </c:pt>
                <c:pt idx="1032">
                  <c:v>656</c:v>
                </c:pt>
                <c:pt idx="1033">
                  <c:v>656</c:v>
                </c:pt>
                <c:pt idx="1034">
                  <c:v>656</c:v>
                </c:pt>
                <c:pt idx="1035">
                  <c:v>656</c:v>
                </c:pt>
                <c:pt idx="1036">
                  <c:v>656</c:v>
                </c:pt>
                <c:pt idx="1037">
                  <c:v>656</c:v>
                </c:pt>
                <c:pt idx="1038">
                  <c:v>656</c:v>
                </c:pt>
                <c:pt idx="1039">
                  <c:v>656</c:v>
                </c:pt>
                <c:pt idx="1040">
                  <c:v>656</c:v>
                </c:pt>
                <c:pt idx="1041">
                  <c:v>656</c:v>
                </c:pt>
                <c:pt idx="1042">
                  <c:v>656</c:v>
                </c:pt>
                <c:pt idx="1043">
                  <c:v>656</c:v>
                </c:pt>
                <c:pt idx="1044">
                  <c:v>656</c:v>
                </c:pt>
                <c:pt idx="1045">
                  <c:v>656</c:v>
                </c:pt>
                <c:pt idx="1046">
                  <c:v>656</c:v>
                </c:pt>
                <c:pt idx="1047">
                  <c:v>656</c:v>
                </c:pt>
                <c:pt idx="1048">
                  <c:v>656</c:v>
                </c:pt>
                <c:pt idx="1049">
                  <c:v>656</c:v>
                </c:pt>
                <c:pt idx="1050">
                  <c:v>656</c:v>
                </c:pt>
                <c:pt idx="1051">
                  <c:v>656</c:v>
                </c:pt>
                <c:pt idx="1052">
                  <c:v>656</c:v>
                </c:pt>
                <c:pt idx="1053">
                  <c:v>656</c:v>
                </c:pt>
                <c:pt idx="1054">
                  <c:v>656</c:v>
                </c:pt>
                <c:pt idx="1055">
                  <c:v>656</c:v>
                </c:pt>
                <c:pt idx="1056">
                  <c:v>656</c:v>
                </c:pt>
                <c:pt idx="1057">
                  <c:v>656</c:v>
                </c:pt>
                <c:pt idx="1058">
                  <c:v>656</c:v>
                </c:pt>
                <c:pt idx="1059">
                  <c:v>656</c:v>
                </c:pt>
                <c:pt idx="1060">
                  <c:v>656</c:v>
                </c:pt>
                <c:pt idx="1061">
                  <c:v>656</c:v>
                </c:pt>
                <c:pt idx="1062">
                  <c:v>656</c:v>
                </c:pt>
                <c:pt idx="1063">
                  <c:v>656</c:v>
                </c:pt>
                <c:pt idx="1064">
                  <c:v>656</c:v>
                </c:pt>
                <c:pt idx="1065">
                  <c:v>656</c:v>
                </c:pt>
                <c:pt idx="1066">
                  <c:v>656</c:v>
                </c:pt>
                <c:pt idx="1067">
                  <c:v>656</c:v>
                </c:pt>
                <c:pt idx="1068">
                  <c:v>656</c:v>
                </c:pt>
                <c:pt idx="1069">
                  <c:v>656</c:v>
                </c:pt>
                <c:pt idx="1070">
                  <c:v>656</c:v>
                </c:pt>
                <c:pt idx="1071">
                  <c:v>656</c:v>
                </c:pt>
                <c:pt idx="1072">
                  <c:v>656</c:v>
                </c:pt>
                <c:pt idx="1073">
                  <c:v>656</c:v>
                </c:pt>
                <c:pt idx="1074">
                  <c:v>656</c:v>
                </c:pt>
                <c:pt idx="1075">
                  <c:v>656</c:v>
                </c:pt>
                <c:pt idx="1076">
                  <c:v>656</c:v>
                </c:pt>
                <c:pt idx="1077">
                  <c:v>656</c:v>
                </c:pt>
                <c:pt idx="1078">
                  <c:v>656</c:v>
                </c:pt>
                <c:pt idx="1079">
                  <c:v>656</c:v>
                </c:pt>
                <c:pt idx="1080">
                  <c:v>656</c:v>
                </c:pt>
                <c:pt idx="1081">
                  <c:v>656</c:v>
                </c:pt>
                <c:pt idx="1082">
                  <c:v>656</c:v>
                </c:pt>
                <c:pt idx="1083">
                  <c:v>656</c:v>
                </c:pt>
                <c:pt idx="1084">
                  <c:v>656</c:v>
                </c:pt>
                <c:pt idx="1085">
                  <c:v>656</c:v>
                </c:pt>
                <c:pt idx="1086">
                  <c:v>656</c:v>
                </c:pt>
                <c:pt idx="1087">
                  <c:v>656</c:v>
                </c:pt>
                <c:pt idx="1088">
                  <c:v>656</c:v>
                </c:pt>
                <c:pt idx="1089">
                  <c:v>656</c:v>
                </c:pt>
                <c:pt idx="1090">
                  <c:v>656</c:v>
                </c:pt>
                <c:pt idx="1091">
                  <c:v>656</c:v>
                </c:pt>
                <c:pt idx="1092">
                  <c:v>656</c:v>
                </c:pt>
                <c:pt idx="1093">
                  <c:v>656</c:v>
                </c:pt>
                <c:pt idx="1094">
                  <c:v>656</c:v>
                </c:pt>
                <c:pt idx="1095">
                  <c:v>656</c:v>
                </c:pt>
                <c:pt idx="1096">
                  <c:v>656</c:v>
                </c:pt>
                <c:pt idx="1097">
                  <c:v>656</c:v>
                </c:pt>
                <c:pt idx="1098">
                  <c:v>656</c:v>
                </c:pt>
                <c:pt idx="1099">
                  <c:v>656</c:v>
                </c:pt>
                <c:pt idx="1100">
                  <c:v>656</c:v>
                </c:pt>
                <c:pt idx="1101">
                  <c:v>656</c:v>
                </c:pt>
                <c:pt idx="1102">
                  <c:v>656</c:v>
                </c:pt>
                <c:pt idx="1103">
                  <c:v>656</c:v>
                </c:pt>
                <c:pt idx="1104">
                  <c:v>656</c:v>
                </c:pt>
                <c:pt idx="1105">
                  <c:v>656</c:v>
                </c:pt>
                <c:pt idx="1106">
                  <c:v>656</c:v>
                </c:pt>
                <c:pt idx="1107">
                  <c:v>656</c:v>
                </c:pt>
                <c:pt idx="1108">
                  <c:v>656</c:v>
                </c:pt>
                <c:pt idx="1109">
                  <c:v>656</c:v>
                </c:pt>
                <c:pt idx="1110">
                  <c:v>656</c:v>
                </c:pt>
                <c:pt idx="1111">
                  <c:v>656</c:v>
                </c:pt>
                <c:pt idx="1112">
                  <c:v>656</c:v>
                </c:pt>
                <c:pt idx="1113">
                  <c:v>656</c:v>
                </c:pt>
                <c:pt idx="1114">
                  <c:v>656</c:v>
                </c:pt>
                <c:pt idx="1115">
                  <c:v>656</c:v>
                </c:pt>
                <c:pt idx="1116">
                  <c:v>656</c:v>
                </c:pt>
                <c:pt idx="1117">
                  <c:v>656</c:v>
                </c:pt>
                <c:pt idx="1118">
                  <c:v>656</c:v>
                </c:pt>
                <c:pt idx="1119">
                  <c:v>656</c:v>
                </c:pt>
                <c:pt idx="1120">
                  <c:v>618</c:v>
                </c:pt>
                <c:pt idx="1121">
                  <c:v>722</c:v>
                </c:pt>
                <c:pt idx="1122">
                  <c:v>721</c:v>
                </c:pt>
                <c:pt idx="1123">
                  <c:v>783</c:v>
                </c:pt>
                <c:pt idx="1124">
                  <c:v>814</c:v>
                </c:pt>
                <c:pt idx="1125">
                  <c:v>835</c:v>
                </c:pt>
                <c:pt idx="1126">
                  <c:v>882</c:v>
                </c:pt>
                <c:pt idx="1127">
                  <c:v>950</c:v>
                </c:pt>
                <c:pt idx="1128">
                  <c:v>950</c:v>
                </c:pt>
                <c:pt idx="1129">
                  <c:v>950</c:v>
                </c:pt>
                <c:pt idx="1130">
                  <c:v>950</c:v>
                </c:pt>
                <c:pt idx="1131">
                  <c:v>950</c:v>
                </c:pt>
                <c:pt idx="1132">
                  <c:v>950</c:v>
                </c:pt>
                <c:pt idx="1133">
                  <c:v>950</c:v>
                </c:pt>
                <c:pt idx="1134">
                  <c:v>950</c:v>
                </c:pt>
                <c:pt idx="1135">
                  <c:v>950</c:v>
                </c:pt>
                <c:pt idx="1136">
                  <c:v>950</c:v>
                </c:pt>
                <c:pt idx="1137">
                  <c:v>950</c:v>
                </c:pt>
                <c:pt idx="1138">
                  <c:v>950</c:v>
                </c:pt>
                <c:pt idx="1139">
                  <c:v>950</c:v>
                </c:pt>
                <c:pt idx="1140">
                  <c:v>950</c:v>
                </c:pt>
                <c:pt idx="1141">
                  <c:v>950</c:v>
                </c:pt>
                <c:pt idx="1142">
                  <c:v>950</c:v>
                </c:pt>
                <c:pt idx="1143">
                  <c:v>950</c:v>
                </c:pt>
                <c:pt idx="1144">
                  <c:v>950</c:v>
                </c:pt>
                <c:pt idx="1145">
                  <c:v>950</c:v>
                </c:pt>
                <c:pt idx="1146">
                  <c:v>933</c:v>
                </c:pt>
                <c:pt idx="1147">
                  <c:v>1026</c:v>
                </c:pt>
                <c:pt idx="1148">
                  <c:v>948</c:v>
                </c:pt>
                <c:pt idx="1149">
                  <c:v>913</c:v>
                </c:pt>
                <c:pt idx="1150">
                  <c:v>888</c:v>
                </c:pt>
                <c:pt idx="1151">
                  <c:v>833</c:v>
                </c:pt>
                <c:pt idx="1152">
                  <c:v>825</c:v>
                </c:pt>
                <c:pt idx="1153">
                  <c:v>833</c:v>
                </c:pt>
                <c:pt idx="1154">
                  <c:v>853</c:v>
                </c:pt>
                <c:pt idx="1155">
                  <c:v>976</c:v>
                </c:pt>
                <c:pt idx="1156">
                  <c:v>997</c:v>
                </c:pt>
                <c:pt idx="1157">
                  <c:v>1031</c:v>
                </c:pt>
                <c:pt idx="1158">
                  <c:v>1049</c:v>
                </c:pt>
                <c:pt idx="1159">
                  <c:v>1034</c:v>
                </c:pt>
                <c:pt idx="1160">
                  <c:v>1124</c:v>
                </c:pt>
                <c:pt idx="1161">
                  <c:v>1124</c:v>
                </c:pt>
                <c:pt idx="1162">
                  <c:v>1124</c:v>
                </c:pt>
                <c:pt idx="1163">
                  <c:v>1124</c:v>
                </c:pt>
                <c:pt idx="1164">
                  <c:v>1124</c:v>
                </c:pt>
                <c:pt idx="1165">
                  <c:v>1124</c:v>
                </c:pt>
                <c:pt idx="1166">
                  <c:v>1124</c:v>
                </c:pt>
                <c:pt idx="1167">
                  <c:v>1124</c:v>
                </c:pt>
                <c:pt idx="1168">
                  <c:v>1124</c:v>
                </c:pt>
                <c:pt idx="1169">
                  <c:v>1124</c:v>
                </c:pt>
                <c:pt idx="1170">
                  <c:v>1124</c:v>
                </c:pt>
                <c:pt idx="1171">
                  <c:v>1124</c:v>
                </c:pt>
                <c:pt idx="1172">
                  <c:v>1110</c:v>
                </c:pt>
                <c:pt idx="1173">
                  <c:v>1138</c:v>
                </c:pt>
                <c:pt idx="1174">
                  <c:v>1138</c:v>
                </c:pt>
                <c:pt idx="1175">
                  <c:v>1138</c:v>
                </c:pt>
                <c:pt idx="1176">
                  <c:v>1138</c:v>
                </c:pt>
                <c:pt idx="1177">
                  <c:v>1138</c:v>
                </c:pt>
                <c:pt idx="1178">
                  <c:v>1138</c:v>
                </c:pt>
                <c:pt idx="1179">
                  <c:v>1138</c:v>
                </c:pt>
                <c:pt idx="1180">
                  <c:v>1138</c:v>
                </c:pt>
                <c:pt idx="1181">
                  <c:v>1138</c:v>
                </c:pt>
                <c:pt idx="1182">
                  <c:v>1138</c:v>
                </c:pt>
                <c:pt idx="1183">
                  <c:v>1138</c:v>
                </c:pt>
                <c:pt idx="1184">
                  <c:v>1138</c:v>
                </c:pt>
                <c:pt idx="1185">
                  <c:v>1138</c:v>
                </c:pt>
                <c:pt idx="1186">
                  <c:v>1138</c:v>
                </c:pt>
                <c:pt idx="1187">
                  <c:v>1138</c:v>
                </c:pt>
                <c:pt idx="1188">
                  <c:v>1138</c:v>
                </c:pt>
                <c:pt idx="1189">
                  <c:v>1138</c:v>
                </c:pt>
                <c:pt idx="1190">
                  <c:v>1138</c:v>
                </c:pt>
                <c:pt idx="1191">
                  <c:v>1138</c:v>
                </c:pt>
                <c:pt idx="1192">
                  <c:v>1138</c:v>
                </c:pt>
                <c:pt idx="1193">
                  <c:v>1138</c:v>
                </c:pt>
                <c:pt idx="1194">
                  <c:v>1138</c:v>
                </c:pt>
                <c:pt idx="1195">
                  <c:v>1138</c:v>
                </c:pt>
                <c:pt idx="1196">
                  <c:v>1138</c:v>
                </c:pt>
                <c:pt idx="1197">
                  <c:v>1138</c:v>
                </c:pt>
                <c:pt idx="1198">
                  <c:v>1138</c:v>
                </c:pt>
                <c:pt idx="1199">
                  <c:v>1138</c:v>
                </c:pt>
                <c:pt idx="1200">
                  <c:v>1138</c:v>
                </c:pt>
                <c:pt idx="1201">
                  <c:v>1138</c:v>
                </c:pt>
                <c:pt idx="1202">
                  <c:v>1138</c:v>
                </c:pt>
                <c:pt idx="1203">
                  <c:v>1138</c:v>
                </c:pt>
                <c:pt idx="1204">
                  <c:v>1138</c:v>
                </c:pt>
                <c:pt idx="1205">
                  <c:v>1138</c:v>
                </c:pt>
                <c:pt idx="1206">
                  <c:v>1138</c:v>
                </c:pt>
                <c:pt idx="1207">
                  <c:v>1138</c:v>
                </c:pt>
                <c:pt idx="1208">
                  <c:v>1138</c:v>
                </c:pt>
                <c:pt idx="1209">
                  <c:v>1138</c:v>
                </c:pt>
                <c:pt idx="1210">
                  <c:v>1138</c:v>
                </c:pt>
                <c:pt idx="1211">
                  <c:v>1138</c:v>
                </c:pt>
                <c:pt idx="1212">
                  <c:v>1138</c:v>
                </c:pt>
                <c:pt idx="1213">
                  <c:v>1138</c:v>
                </c:pt>
                <c:pt idx="1214">
                  <c:v>1138</c:v>
                </c:pt>
                <c:pt idx="1215">
                  <c:v>1138</c:v>
                </c:pt>
                <c:pt idx="1216">
                  <c:v>1138</c:v>
                </c:pt>
                <c:pt idx="1217">
                  <c:v>1138</c:v>
                </c:pt>
                <c:pt idx="1218">
                  <c:v>1138</c:v>
                </c:pt>
                <c:pt idx="1219">
                  <c:v>1138</c:v>
                </c:pt>
                <c:pt idx="1220">
                  <c:v>1094</c:v>
                </c:pt>
                <c:pt idx="1221">
                  <c:v>1150</c:v>
                </c:pt>
                <c:pt idx="1222">
                  <c:v>1167</c:v>
                </c:pt>
                <c:pt idx="1223">
                  <c:v>1217</c:v>
                </c:pt>
                <c:pt idx="1224">
                  <c:v>1209</c:v>
                </c:pt>
                <c:pt idx="1225">
                  <c:v>1216</c:v>
                </c:pt>
                <c:pt idx="1226">
                  <c:v>1216</c:v>
                </c:pt>
                <c:pt idx="1227">
                  <c:v>1216</c:v>
                </c:pt>
                <c:pt idx="1228">
                  <c:v>1216</c:v>
                </c:pt>
                <c:pt idx="1229">
                  <c:v>1216</c:v>
                </c:pt>
                <c:pt idx="1230">
                  <c:v>1216</c:v>
                </c:pt>
                <c:pt idx="1231">
                  <c:v>1216</c:v>
                </c:pt>
                <c:pt idx="1232">
                  <c:v>1216</c:v>
                </c:pt>
                <c:pt idx="1233">
                  <c:v>1216</c:v>
                </c:pt>
                <c:pt idx="1234">
                  <c:v>1216</c:v>
                </c:pt>
                <c:pt idx="1235">
                  <c:v>1216</c:v>
                </c:pt>
                <c:pt idx="1236">
                  <c:v>1216</c:v>
                </c:pt>
                <c:pt idx="1237">
                  <c:v>1216</c:v>
                </c:pt>
                <c:pt idx="1238">
                  <c:v>1216</c:v>
                </c:pt>
                <c:pt idx="1239">
                  <c:v>1216</c:v>
                </c:pt>
                <c:pt idx="1240">
                  <c:v>1216</c:v>
                </c:pt>
                <c:pt idx="1241">
                  <c:v>1216</c:v>
                </c:pt>
                <c:pt idx="1242">
                  <c:v>1216</c:v>
                </c:pt>
                <c:pt idx="1243">
                  <c:v>1216</c:v>
                </c:pt>
                <c:pt idx="1244">
                  <c:v>1216</c:v>
                </c:pt>
                <c:pt idx="1245">
                  <c:v>1216</c:v>
                </c:pt>
                <c:pt idx="1246">
                  <c:v>1216</c:v>
                </c:pt>
                <c:pt idx="1247">
                  <c:v>1216</c:v>
                </c:pt>
                <c:pt idx="1248">
                  <c:v>1216</c:v>
                </c:pt>
                <c:pt idx="1249">
                  <c:v>1216</c:v>
                </c:pt>
                <c:pt idx="1250">
                  <c:v>1216</c:v>
                </c:pt>
                <c:pt idx="1251">
                  <c:v>1216</c:v>
                </c:pt>
                <c:pt idx="1252">
                  <c:v>1216</c:v>
                </c:pt>
                <c:pt idx="1253">
                  <c:v>1216</c:v>
                </c:pt>
                <c:pt idx="1254">
                  <c:v>1216</c:v>
                </c:pt>
                <c:pt idx="1255">
                  <c:v>1216</c:v>
                </c:pt>
                <c:pt idx="1256">
                  <c:v>1216</c:v>
                </c:pt>
                <c:pt idx="1257">
                  <c:v>1216</c:v>
                </c:pt>
                <c:pt idx="1258">
                  <c:v>1216</c:v>
                </c:pt>
                <c:pt idx="1259">
                  <c:v>1216</c:v>
                </c:pt>
                <c:pt idx="1260">
                  <c:v>1216</c:v>
                </c:pt>
                <c:pt idx="1261">
                  <c:v>1216</c:v>
                </c:pt>
                <c:pt idx="1262">
                  <c:v>1216</c:v>
                </c:pt>
                <c:pt idx="1263">
                  <c:v>1209</c:v>
                </c:pt>
                <c:pt idx="1264">
                  <c:v>1236</c:v>
                </c:pt>
                <c:pt idx="1265">
                  <c:v>1260</c:v>
                </c:pt>
                <c:pt idx="1266">
                  <c:v>1260</c:v>
                </c:pt>
                <c:pt idx="1267">
                  <c:v>1260</c:v>
                </c:pt>
                <c:pt idx="1268">
                  <c:v>1260</c:v>
                </c:pt>
                <c:pt idx="1269">
                  <c:v>1260</c:v>
                </c:pt>
                <c:pt idx="1270">
                  <c:v>1260</c:v>
                </c:pt>
                <c:pt idx="1271">
                  <c:v>1260</c:v>
                </c:pt>
                <c:pt idx="1272">
                  <c:v>1260</c:v>
                </c:pt>
                <c:pt idx="1273">
                  <c:v>1260</c:v>
                </c:pt>
                <c:pt idx="1274">
                  <c:v>1260</c:v>
                </c:pt>
                <c:pt idx="1275">
                  <c:v>1260</c:v>
                </c:pt>
                <c:pt idx="1276">
                  <c:v>1260</c:v>
                </c:pt>
                <c:pt idx="1277">
                  <c:v>1260</c:v>
                </c:pt>
                <c:pt idx="1278">
                  <c:v>1260</c:v>
                </c:pt>
                <c:pt idx="1279">
                  <c:v>1260</c:v>
                </c:pt>
                <c:pt idx="1280">
                  <c:v>1260</c:v>
                </c:pt>
                <c:pt idx="1281">
                  <c:v>1260</c:v>
                </c:pt>
                <c:pt idx="1282">
                  <c:v>1260</c:v>
                </c:pt>
                <c:pt idx="1283">
                  <c:v>1260</c:v>
                </c:pt>
                <c:pt idx="1284">
                  <c:v>1260</c:v>
                </c:pt>
                <c:pt idx="1285">
                  <c:v>1260</c:v>
                </c:pt>
                <c:pt idx="1286">
                  <c:v>1260</c:v>
                </c:pt>
                <c:pt idx="1287">
                  <c:v>1260</c:v>
                </c:pt>
                <c:pt idx="1288">
                  <c:v>1260</c:v>
                </c:pt>
                <c:pt idx="1289">
                  <c:v>1260</c:v>
                </c:pt>
                <c:pt idx="1290">
                  <c:v>1260</c:v>
                </c:pt>
                <c:pt idx="1291">
                  <c:v>1260</c:v>
                </c:pt>
                <c:pt idx="1292">
                  <c:v>1260</c:v>
                </c:pt>
                <c:pt idx="1293">
                  <c:v>1260</c:v>
                </c:pt>
                <c:pt idx="1294">
                  <c:v>1260</c:v>
                </c:pt>
                <c:pt idx="1295">
                  <c:v>1260</c:v>
                </c:pt>
                <c:pt idx="1296">
                  <c:v>1260</c:v>
                </c:pt>
                <c:pt idx="1297">
                  <c:v>1260</c:v>
                </c:pt>
                <c:pt idx="1298">
                  <c:v>1260</c:v>
                </c:pt>
                <c:pt idx="1299">
                  <c:v>1260</c:v>
                </c:pt>
                <c:pt idx="1300">
                  <c:v>1260</c:v>
                </c:pt>
                <c:pt idx="1301">
                  <c:v>1260</c:v>
                </c:pt>
                <c:pt idx="1302">
                  <c:v>1260</c:v>
                </c:pt>
                <c:pt idx="1303">
                  <c:v>1260</c:v>
                </c:pt>
                <c:pt idx="1304">
                  <c:v>1260</c:v>
                </c:pt>
                <c:pt idx="1305">
                  <c:v>1260</c:v>
                </c:pt>
                <c:pt idx="1306">
                  <c:v>1260</c:v>
                </c:pt>
                <c:pt idx="1307">
                  <c:v>1260</c:v>
                </c:pt>
                <c:pt idx="1308">
                  <c:v>1260</c:v>
                </c:pt>
                <c:pt idx="1309">
                  <c:v>1260</c:v>
                </c:pt>
                <c:pt idx="1310">
                  <c:v>1260</c:v>
                </c:pt>
                <c:pt idx="1311">
                  <c:v>1260</c:v>
                </c:pt>
                <c:pt idx="1312">
                  <c:v>1260</c:v>
                </c:pt>
                <c:pt idx="1313">
                  <c:v>1260</c:v>
                </c:pt>
                <c:pt idx="1314">
                  <c:v>1260</c:v>
                </c:pt>
                <c:pt idx="1315">
                  <c:v>1260</c:v>
                </c:pt>
                <c:pt idx="1316">
                  <c:v>1260</c:v>
                </c:pt>
                <c:pt idx="1317">
                  <c:v>1260</c:v>
                </c:pt>
                <c:pt idx="1318">
                  <c:v>1260</c:v>
                </c:pt>
                <c:pt idx="1319">
                  <c:v>1260</c:v>
                </c:pt>
                <c:pt idx="1320">
                  <c:v>1260</c:v>
                </c:pt>
                <c:pt idx="1321">
                  <c:v>1260</c:v>
                </c:pt>
                <c:pt idx="1322">
                  <c:v>1260</c:v>
                </c:pt>
                <c:pt idx="1323">
                  <c:v>1260</c:v>
                </c:pt>
                <c:pt idx="1324">
                  <c:v>1260</c:v>
                </c:pt>
                <c:pt idx="1325">
                  <c:v>1260</c:v>
                </c:pt>
                <c:pt idx="1326">
                  <c:v>1260</c:v>
                </c:pt>
                <c:pt idx="1327">
                  <c:v>1260</c:v>
                </c:pt>
                <c:pt idx="1328">
                  <c:v>1260</c:v>
                </c:pt>
                <c:pt idx="1329">
                  <c:v>1260</c:v>
                </c:pt>
                <c:pt idx="1330">
                  <c:v>1260</c:v>
                </c:pt>
                <c:pt idx="1331">
                  <c:v>1260</c:v>
                </c:pt>
                <c:pt idx="1332">
                  <c:v>1260</c:v>
                </c:pt>
                <c:pt idx="1333">
                  <c:v>1260</c:v>
                </c:pt>
                <c:pt idx="1334">
                  <c:v>1260</c:v>
                </c:pt>
                <c:pt idx="1335">
                  <c:v>1260</c:v>
                </c:pt>
                <c:pt idx="1336">
                  <c:v>1260</c:v>
                </c:pt>
                <c:pt idx="1337">
                  <c:v>1260</c:v>
                </c:pt>
                <c:pt idx="1338">
                  <c:v>1260</c:v>
                </c:pt>
                <c:pt idx="1339">
                  <c:v>1260</c:v>
                </c:pt>
                <c:pt idx="1340">
                  <c:v>1260</c:v>
                </c:pt>
                <c:pt idx="1341">
                  <c:v>1260</c:v>
                </c:pt>
                <c:pt idx="1342">
                  <c:v>1260</c:v>
                </c:pt>
                <c:pt idx="1343">
                  <c:v>1260</c:v>
                </c:pt>
                <c:pt idx="1344">
                  <c:v>1260</c:v>
                </c:pt>
                <c:pt idx="1345">
                  <c:v>1231</c:v>
                </c:pt>
                <c:pt idx="1346">
                  <c:v>1260</c:v>
                </c:pt>
                <c:pt idx="1347">
                  <c:v>1260</c:v>
                </c:pt>
                <c:pt idx="1348">
                  <c:v>1260</c:v>
                </c:pt>
                <c:pt idx="1349">
                  <c:v>1260</c:v>
                </c:pt>
                <c:pt idx="1350">
                  <c:v>1260</c:v>
                </c:pt>
                <c:pt idx="1351">
                  <c:v>1260</c:v>
                </c:pt>
                <c:pt idx="1352">
                  <c:v>1260</c:v>
                </c:pt>
                <c:pt idx="1353">
                  <c:v>1260</c:v>
                </c:pt>
                <c:pt idx="1354">
                  <c:v>1260</c:v>
                </c:pt>
                <c:pt idx="1355">
                  <c:v>1260</c:v>
                </c:pt>
                <c:pt idx="1356">
                  <c:v>1260</c:v>
                </c:pt>
                <c:pt idx="1357">
                  <c:v>1260</c:v>
                </c:pt>
                <c:pt idx="1358">
                  <c:v>1260</c:v>
                </c:pt>
                <c:pt idx="1359">
                  <c:v>1367</c:v>
                </c:pt>
                <c:pt idx="1360">
                  <c:v>1367</c:v>
                </c:pt>
                <c:pt idx="1361">
                  <c:v>1367</c:v>
                </c:pt>
                <c:pt idx="1362">
                  <c:v>1367</c:v>
                </c:pt>
                <c:pt idx="1363">
                  <c:v>1367</c:v>
                </c:pt>
                <c:pt idx="1364">
                  <c:v>1367</c:v>
                </c:pt>
                <c:pt idx="1365">
                  <c:v>1367</c:v>
                </c:pt>
                <c:pt idx="1366">
                  <c:v>1367</c:v>
                </c:pt>
                <c:pt idx="1367">
                  <c:v>1367</c:v>
                </c:pt>
                <c:pt idx="1368">
                  <c:v>1367</c:v>
                </c:pt>
                <c:pt idx="1369">
                  <c:v>1367</c:v>
                </c:pt>
                <c:pt idx="1370">
                  <c:v>1367</c:v>
                </c:pt>
                <c:pt idx="1371">
                  <c:v>1367</c:v>
                </c:pt>
                <c:pt idx="1372">
                  <c:v>1367</c:v>
                </c:pt>
                <c:pt idx="1373">
                  <c:v>1367</c:v>
                </c:pt>
                <c:pt idx="1374">
                  <c:v>1367</c:v>
                </c:pt>
                <c:pt idx="1375">
                  <c:v>1367</c:v>
                </c:pt>
                <c:pt idx="1376">
                  <c:v>1367</c:v>
                </c:pt>
                <c:pt idx="1377">
                  <c:v>1367</c:v>
                </c:pt>
                <c:pt idx="1378">
                  <c:v>1367</c:v>
                </c:pt>
                <c:pt idx="1379">
                  <c:v>1373</c:v>
                </c:pt>
                <c:pt idx="1380">
                  <c:v>1384</c:v>
                </c:pt>
                <c:pt idx="1381">
                  <c:v>1394</c:v>
                </c:pt>
                <c:pt idx="1382">
                  <c:v>1337</c:v>
                </c:pt>
                <c:pt idx="1383">
                  <c:v>1350</c:v>
                </c:pt>
                <c:pt idx="1384">
                  <c:v>1473</c:v>
                </c:pt>
                <c:pt idx="1385">
                  <c:v>1570</c:v>
                </c:pt>
                <c:pt idx="1386">
                  <c:v>1570</c:v>
                </c:pt>
                <c:pt idx="1387">
                  <c:v>1570</c:v>
                </c:pt>
                <c:pt idx="1388">
                  <c:v>1570</c:v>
                </c:pt>
                <c:pt idx="1389">
                  <c:v>1570</c:v>
                </c:pt>
                <c:pt idx="1390">
                  <c:v>1570</c:v>
                </c:pt>
                <c:pt idx="1391">
                  <c:v>1570</c:v>
                </c:pt>
                <c:pt idx="1392">
                  <c:v>1570</c:v>
                </c:pt>
                <c:pt idx="1393">
                  <c:v>1570</c:v>
                </c:pt>
                <c:pt idx="1394">
                  <c:v>1570</c:v>
                </c:pt>
                <c:pt idx="1395">
                  <c:v>1570</c:v>
                </c:pt>
                <c:pt idx="1396">
                  <c:v>1570</c:v>
                </c:pt>
                <c:pt idx="1397">
                  <c:v>1570</c:v>
                </c:pt>
                <c:pt idx="1398">
                  <c:v>1570</c:v>
                </c:pt>
                <c:pt idx="1399">
                  <c:v>1570</c:v>
                </c:pt>
                <c:pt idx="1400">
                  <c:v>1570</c:v>
                </c:pt>
                <c:pt idx="1401">
                  <c:v>1570</c:v>
                </c:pt>
                <c:pt idx="1402">
                  <c:v>1570</c:v>
                </c:pt>
                <c:pt idx="1403">
                  <c:v>1570</c:v>
                </c:pt>
                <c:pt idx="1404">
                  <c:v>1570</c:v>
                </c:pt>
                <c:pt idx="1405">
                  <c:v>1570</c:v>
                </c:pt>
                <c:pt idx="1406">
                  <c:v>1570</c:v>
                </c:pt>
                <c:pt idx="1407">
                  <c:v>1570</c:v>
                </c:pt>
                <c:pt idx="1408">
                  <c:v>1570</c:v>
                </c:pt>
                <c:pt idx="1409">
                  <c:v>1570</c:v>
                </c:pt>
                <c:pt idx="1410">
                  <c:v>1570</c:v>
                </c:pt>
                <c:pt idx="1411">
                  <c:v>1570</c:v>
                </c:pt>
                <c:pt idx="1412">
                  <c:v>1570</c:v>
                </c:pt>
                <c:pt idx="1413">
                  <c:v>1570</c:v>
                </c:pt>
                <c:pt idx="1414">
                  <c:v>1570</c:v>
                </c:pt>
                <c:pt idx="1415">
                  <c:v>1570</c:v>
                </c:pt>
                <c:pt idx="1416">
                  <c:v>1570</c:v>
                </c:pt>
                <c:pt idx="1417">
                  <c:v>1570</c:v>
                </c:pt>
                <c:pt idx="1418">
                  <c:v>1570</c:v>
                </c:pt>
                <c:pt idx="1419">
                  <c:v>1570</c:v>
                </c:pt>
                <c:pt idx="1420">
                  <c:v>1570</c:v>
                </c:pt>
                <c:pt idx="1421">
                  <c:v>1570</c:v>
                </c:pt>
                <c:pt idx="1422">
                  <c:v>1570</c:v>
                </c:pt>
                <c:pt idx="1423">
                  <c:v>1551</c:v>
                </c:pt>
                <c:pt idx="1424">
                  <c:v>1509</c:v>
                </c:pt>
                <c:pt idx="1425">
                  <c:v>1509</c:v>
                </c:pt>
                <c:pt idx="1426">
                  <c:v>1509</c:v>
                </c:pt>
                <c:pt idx="1427">
                  <c:v>1509</c:v>
                </c:pt>
                <c:pt idx="1428">
                  <c:v>1477</c:v>
                </c:pt>
                <c:pt idx="1429">
                  <c:v>1515</c:v>
                </c:pt>
                <c:pt idx="1430">
                  <c:v>1538</c:v>
                </c:pt>
                <c:pt idx="1431">
                  <c:v>1445</c:v>
                </c:pt>
                <c:pt idx="1432">
                  <c:v>1452</c:v>
                </c:pt>
                <c:pt idx="1433">
                  <c:v>1491</c:v>
                </c:pt>
                <c:pt idx="1434">
                  <c:v>1470</c:v>
                </c:pt>
                <c:pt idx="1435">
                  <c:v>1415</c:v>
                </c:pt>
                <c:pt idx="1436">
                  <c:v>1391</c:v>
                </c:pt>
                <c:pt idx="1437">
                  <c:v>1391</c:v>
                </c:pt>
                <c:pt idx="1438">
                  <c:v>1391</c:v>
                </c:pt>
                <c:pt idx="1439">
                  <c:v>1391</c:v>
                </c:pt>
                <c:pt idx="1440">
                  <c:v>1391</c:v>
                </c:pt>
                <c:pt idx="1441">
                  <c:v>1391</c:v>
                </c:pt>
                <c:pt idx="1442">
                  <c:v>1391</c:v>
                </c:pt>
                <c:pt idx="1443">
                  <c:v>1391</c:v>
                </c:pt>
                <c:pt idx="1444">
                  <c:v>1391</c:v>
                </c:pt>
                <c:pt idx="1445">
                  <c:v>1391</c:v>
                </c:pt>
                <c:pt idx="1446">
                  <c:v>1391</c:v>
                </c:pt>
                <c:pt idx="1447">
                  <c:v>1391</c:v>
                </c:pt>
                <c:pt idx="1448">
                  <c:v>1391</c:v>
                </c:pt>
                <c:pt idx="1449">
                  <c:v>1391</c:v>
                </c:pt>
                <c:pt idx="1450">
                  <c:v>1391</c:v>
                </c:pt>
                <c:pt idx="1451">
                  <c:v>1391</c:v>
                </c:pt>
                <c:pt idx="1452">
                  <c:v>1391</c:v>
                </c:pt>
                <c:pt idx="1453">
                  <c:v>1389</c:v>
                </c:pt>
                <c:pt idx="1454">
                  <c:v>1421</c:v>
                </c:pt>
                <c:pt idx="1455">
                  <c:v>1421</c:v>
                </c:pt>
                <c:pt idx="1456">
                  <c:v>1421</c:v>
                </c:pt>
                <c:pt idx="1457">
                  <c:v>1421</c:v>
                </c:pt>
                <c:pt idx="1458">
                  <c:v>1421</c:v>
                </c:pt>
                <c:pt idx="1459">
                  <c:v>1421</c:v>
                </c:pt>
                <c:pt idx="1460">
                  <c:v>1421</c:v>
                </c:pt>
                <c:pt idx="1461">
                  <c:v>1418</c:v>
                </c:pt>
                <c:pt idx="1462">
                  <c:v>1434</c:v>
                </c:pt>
                <c:pt idx="1463">
                  <c:v>1447</c:v>
                </c:pt>
                <c:pt idx="1464">
                  <c:v>1447</c:v>
                </c:pt>
                <c:pt idx="1465">
                  <c:v>1447</c:v>
                </c:pt>
                <c:pt idx="1466">
                  <c:v>1447</c:v>
                </c:pt>
                <c:pt idx="1467">
                  <c:v>1447</c:v>
                </c:pt>
                <c:pt idx="1468">
                  <c:v>1447</c:v>
                </c:pt>
                <c:pt idx="1469">
                  <c:v>1443</c:v>
                </c:pt>
                <c:pt idx="1470">
                  <c:v>1474</c:v>
                </c:pt>
                <c:pt idx="1471">
                  <c:v>1474</c:v>
                </c:pt>
                <c:pt idx="1472">
                  <c:v>1474</c:v>
                </c:pt>
                <c:pt idx="1473">
                  <c:v>1474</c:v>
                </c:pt>
                <c:pt idx="1474">
                  <c:v>1474</c:v>
                </c:pt>
                <c:pt idx="1475">
                  <c:v>1461</c:v>
                </c:pt>
                <c:pt idx="1476">
                  <c:v>1432</c:v>
                </c:pt>
                <c:pt idx="1477">
                  <c:v>1432</c:v>
                </c:pt>
                <c:pt idx="1478">
                  <c:v>1432</c:v>
                </c:pt>
                <c:pt idx="1479">
                  <c:v>1432</c:v>
                </c:pt>
                <c:pt idx="1480">
                  <c:v>1432</c:v>
                </c:pt>
                <c:pt idx="1481">
                  <c:v>1432</c:v>
                </c:pt>
                <c:pt idx="1482">
                  <c:v>1432</c:v>
                </c:pt>
                <c:pt idx="1483">
                  <c:v>1432</c:v>
                </c:pt>
                <c:pt idx="1484">
                  <c:v>1432</c:v>
                </c:pt>
                <c:pt idx="1485">
                  <c:v>1432</c:v>
                </c:pt>
                <c:pt idx="1486">
                  <c:v>1426</c:v>
                </c:pt>
                <c:pt idx="1487">
                  <c:v>1395</c:v>
                </c:pt>
                <c:pt idx="1488">
                  <c:v>1395</c:v>
                </c:pt>
                <c:pt idx="1489">
                  <c:v>1395</c:v>
                </c:pt>
                <c:pt idx="1490">
                  <c:v>1395</c:v>
                </c:pt>
                <c:pt idx="1491">
                  <c:v>1395</c:v>
                </c:pt>
                <c:pt idx="1492">
                  <c:v>1395</c:v>
                </c:pt>
                <c:pt idx="1493">
                  <c:v>1395</c:v>
                </c:pt>
                <c:pt idx="1494">
                  <c:v>1395</c:v>
                </c:pt>
                <c:pt idx="1495">
                  <c:v>1395</c:v>
                </c:pt>
                <c:pt idx="1496">
                  <c:v>1375</c:v>
                </c:pt>
                <c:pt idx="1497">
                  <c:v>1366</c:v>
                </c:pt>
                <c:pt idx="1498">
                  <c:v>1395</c:v>
                </c:pt>
                <c:pt idx="1499">
                  <c:v>1395</c:v>
                </c:pt>
                <c:pt idx="1500">
                  <c:v>1395</c:v>
                </c:pt>
                <c:pt idx="1501">
                  <c:v>1395</c:v>
                </c:pt>
                <c:pt idx="1502">
                  <c:v>1395</c:v>
                </c:pt>
                <c:pt idx="1503">
                  <c:v>1395</c:v>
                </c:pt>
                <c:pt idx="1504">
                  <c:v>1395</c:v>
                </c:pt>
                <c:pt idx="1505">
                  <c:v>1395</c:v>
                </c:pt>
                <c:pt idx="1506">
                  <c:v>1395</c:v>
                </c:pt>
                <c:pt idx="1507">
                  <c:v>1395</c:v>
                </c:pt>
                <c:pt idx="1508">
                  <c:v>1395</c:v>
                </c:pt>
                <c:pt idx="1509">
                  <c:v>1395</c:v>
                </c:pt>
                <c:pt idx="1510">
                  <c:v>1381</c:v>
                </c:pt>
                <c:pt idx="1511">
                  <c:v>1422</c:v>
                </c:pt>
                <c:pt idx="1512">
                  <c:v>1422</c:v>
                </c:pt>
                <c:pt idx="1513">
                  <c:v>1399</c:v>
                </c:pt>
                <c:pt idx="1514">
                  <c:v>1417</c:v>
                </c:pt>
                <c:pt idx="1515">
                  <c:v>1420</c:v>
                </c:pt>
                <c:pt idx="1516">
                  <c:v>1420</c:v>
                </c:pt>
                <c:pt idx="1517">
                  <c:v>1420</c:v>
                </c:pt>
                <c:pt idx="1518">
                  <c:v>1420</c:v>
                </c:pt>
                <c:pt idx="1519">
                  <c:v>1420</c:v>
                </c:pt>
                <c:pt idx="1520">
                  <c:v>1420</c:v>
                </c:pt>
                <c:pt idx="1521">
                  <c:v>1420</c:v>
                </c:pt>
                <c:pt idx="1522">
                  <c:v>1420</c:v>
                </c:pt>
                <c:pt idx="1523">
                  <c:v>1420</c:v>
                </c:pt>
                <c:pt idx="1524">
                  <c:v>1420</c:v>
                </c:pt>
                <c:pt idx="1525">
                  <c:v>1420</c:v>
                </c:pt>
                <c:pt idx="1526">
                  <c:v>1420</c:v>
                </c:pt>
                <c:pt idx="1527">
                  <c:v>1420</c:v>
                </c:pt>
                <c:pt idx="1528">
                  <c:v>1420</c:v>
                </c:pt>
                <c:pt idx="1529">
                  <c:v>1420</c:v>
                </c:pt>
                <c:pt idx="1530">
                  <c:v>1420</c:v>
                </c:pt>
                <c:pt idx="1531">
                  <c:v>1420</c:v>
                </c:pt>
                <c:pt idx="1532">
                  <c:v>1420</c:v>
                </c:pt>
                <c:pt idx="1533">
                  <c:v>1420</c:v>
                </c:pt>
                <c:pt idx="1534">
                  <c:v>1420</c:v>
                </c:pt>
                <c:pt idx="1535">
                  <c:v>1420</c:v>
                </c:pt>
                <c:pt idx="1536">
                  <c:v>1420</c:v>
                </c:pt>
                <c:pt idx="1537">
                  <c:v>1420</c:v>
                </c:pt>
                <c:pt idx="1538">
                  <c:v>1420</c:v>
                </c:pt>
                <c:pt idx="1539">
                  <c:v>1420</c:v>
                </c:pt>
                <c:pt idx="1540">
                  <c:v>1420</c:v>
                </c:pt>
                <c:pt idx="1541">
                  <c:v>1420</c:v>
                </c:pt>
                <c:pt idx="1542">
                  <c:v>1420</c:v>
                </c:pt>
                <c:pt idx="1543">
                  <c:v>1420</c:v>
                </c:pt>
                <c:pt idx="1544">
                  <c:v>1420</c:v>
                </c:pt>
                <c:pt idx="1545">
                  <c:v>1420</c:v>
                </c:pt>
                <c:pt idx="1546">
                  <c:v>1420</c:v>
                </c:pt>
                <c:pt idx="1547">
                  <c:v>1420</c:v>
                </c:pt>
                <c:pt idx="1548">
                  <c:v>1420</c:v>
                </c:pt>
                <c:pt idx="1549">
                  <c:v>1420</c:v>
                </c:pt>
                <c:pt idx="1550">
                  <c:v>1420</c:v>
                </c:pt>
                <c:pt idx="1551">
                  <c:v>1420</c:v>
                </c:pt>
                <c:pt idx="1552">
                  <c:v>1420</c:v>
                </c:pt>
                <c:pt idx="1553">
                  <c:v>1420</c:v>
                </c:pt>
                <c:pt idx="1554">
                  <c:v>1420</c:v>
                </c:pt>
                <c:pt idx="1555">
                  <c:v>1420</c:v>
                </c:pt>
                <c:pt idx="1556">
                  <c:v>1420</c:v>
                </c:pt>
                <c:pt idx="1557">
                  <c:v>1417</c:v>
                </c:pt>
                <c:pt idx="1558">
                  <c:v>1386</c:v>
                </c:pt>
                <c:pt idx="1559">
                  <c:v>1420</c:v>
                </c:pt>
                <c:pt idx="1560">
                  <c:v>1420</c:v>
                </c:pt>
                <c:pt idx="1561">
                  <c:v>1420</c:v>
                </c:pt>
                <c:pt idx="1562">
                  <c:v>1420</c:v>
                </c:pt>
                <c:pt idx="1563">
                  <c:v>1420</c:v>
                </c:pt>
                <c:pt idx="1564">
                  <c:v>1420</c:v>
                </c:pt>
                <c:pt idx="1565">
                  <c:v>1420</c:v>
                </c:pt>
                <c:pt idx="1566">
                  <c:v>1420</c:v>
                </c:pt>
                <c:pt idx="1567">
                  <c:v>1420</c:v>
                </c:pt>
                <c:pt idx="1568">
                  <c:v>1420</c:v>
                </c:pt>
                <c:pt idx="1569">
                  <c:v>1420</c:v>
                </c:pt>
                <c:pt idx="1570">
                  <c:v>1420</c:v>
                </c:pt>
                <c:pt idx="1571">
                  <c:v>1420</c:v>
                </c:pt>
                <c:pt idx="1572">
                  <c:v>1420</c:v>
                </c:pt>
                <c:pt idx="1573">
                  <c:v>1420</c:v>
                </c:pt>
                <c:pt idx="1574">
                  <c:v>1420</c:v>
                </c:pt>
                <c:pt idx="1575">
                  <c:v>1420</c:v>
                </c:pt>
                <c:pt idx="1576">
                  <c:v>1420</c:v>
                </c:pt>
                <c:pt idx="1577">
                  <c:v>1420</c:v>
                </c:pt>
                <c:pt idx="1578">
                  <c:v>1344</c:v>
                </c:pt>
                <c:pt idx="1579">
                  <c:v>1378</c:v>
                </c:pt>
                <c:pt idx="1580">
                  <c:v>1378</c:v>
                </c:pt>
                <c:pt idx="1581">
                  <c:v>1378</c:v>
                </c:pt>
                <c:pt idx="1582">
                  <c:v>1374</c:v>
                </c:pt>
                <c:pt idx="1583">
                  <c:v>1436</c:v>
                </c:pt>
                <c:pt idx="1584">
                  <c:v>1436</c:v>
                </c:pt>
                <c:pt idx="1585">
                  <c:v>1436</c:v>
                </c:pt>
                <c:pt idx="1586">
                  <c:v>1436</c:v>
                </c:pt>
                <c:pt idx="1587">
                  <c:v>1436</c:v>
                </c:pt>
                <c:pt idx="1588">
                  <c:v>1436</c:v>
                </c:pt>
                <c:pt idx="1589">
                  <c:v>1436</c:v>
                </c:pt>
                <c:pt idx="1590">
                  <c:v>1421</c:v>
                </c:pt>
                <c:pt idx="1591">
                  <c:v>1419</c:v>
                </c:pt>
                <c:pt idx="1592">
                  <c:v>1436</c:v>
                </c:pt>
                <c:pt idx="1593">
                  <c:v>1436</c:v>
                </c:pt>
                <c:pt idx="1594">
                  <c:v>1436</c:v>
                </c:pt>
                <c:pt idx="1595">
                  <c:v>1436</c:v>
                </c:pt>
                <c:pt idx="1596">
                  <c:v>1436</c:v>
                </c:pt>
                <c:pt idx="1597">
                  <c:v>1436</c:v>
                </c:pt>
                <c:pt idx="1598">
                  <c:v>1436</c:v>
                </c:pt>
                <c:pt idx="1599">
                  <c:v>1436</c:v>
                </c:pt>
                <c:pt idx="1600">
                  <c:v>1436</c:v>
                </c:pt>
                <c:pt idx="1601">
                  <c:v>1436</c:v>
                </c:pt>
                <c:pt idx="1602">
                  <c:v>1433</c:v>
                </c:pt>
                <c:pt idx="1603">
                  <c:v>1423</c:v>
                </c:pt>
                <c:pt idx="1604">
                  <c:v>1411</c:v>
                </c:pt>
                <c:pt idx="1605">
                  <c:v>1415</c:v>
                </c:pt>
                <c:pt idx="1606">
                  <c:v>1418</c:v>
                </c:pt>
                <c:pt idx="1607">
                  <c:v>1512</c:v>
                </c:pt>
                <c:pt idx="1608">
                  <c:v>1553</c:v>
                </c:pt>
                <c:pt idx="1609">
                  <c:v>1550</c:v>
                </c:pt>
                <c:pt idx="1610">
                  <c:v>1550</c:v>
                </c:pt>
                <c:pt idx="1611">
                  <c:v>1564</c:v>
                </c:pt>
                <c:pt idx="1612">
                  <c:v>1600</c:v>
                </c:pt>
                <c:pt idx="1613">
                  <c:v>1646</c:v>
                </c:pt>
                <c:pt idx="1614">
                  <c:v>1646</c:v>
                </c:pt>
                <c:pt idx="1615">
                  <c:v>1646</c:v>
                </c:pt>
                <c:pt idx="1616">
                  <c:v>1646</c:v>
                </c:pt>
                <c:pt idx="1617">
                  <c:v>1646</c:v>
                </c:pt>
                <c:pt idx="1618">
                  <c:v>1646</c:v>
                </c:pt>
                <c:pt idx="1619">
                  <c:v>1646</c:v>
                </c:pt>
                <c:pt idx="1620">
                  <c:v>1646</c:v>
                </c:pt>
                <c:pt idx="1621">
                  <c:v>1646</c:v>
                </c:pt>
                <c:pt idx="1622">
                  <c:v>1646</c:v>
                </c:pt>
                <c:pt idx="1623">
                  <c:v>1646</c:v>
                </c:pt>
                <c:pt idx="1624">
                  <c:v>1646</c:v>
                </c:pt>
                <c:pt idx="1625">
                  <c:v>1646</c:v>
                </c:pt>
                <c:pt idx="1626">
                  <c:v>1646</c:v>
                </c:pt>
                <c:pt idx="1627">
                  <c:v>1646</c:v>
                </c:pt>
                <c:pt idx="1628">
                  <c:v>1646</c:v>
                </c:pt>
                <c:pt idx="1629">
                  <c:v>1646</c:v>
                </c:pt>
                <c:pt idx="1630">
                  <c:v>1646</c:v>
                </c:pt>
                <c:pt idx="1631">
                  <c:v>1646</c:v>
                </c:pt>
                <c:pt idx="1632">
                  <c:v>1636</c:v>
                </c:pt>
                <c:pt idx="1633">
                  <c:v>1658</c:v>
                </c:pt>
                <c:pt idx="1634">
                  <c:v>1652</c:v>
                </c:pt>
                <c:pt idx="1635">
                  <c:v>1635</c:v>
                </c:pt>
                <c:pt idx="1636">
                  <c:v>1634</c:v>
                </c:pt>
                <c:pt idx="1637">
                  <c:v>1626</c:v>
                </c:pt>
                <c:pt idx="1638">
                  <c:v>1621</c:v>
                </c:pt>
                <c:pt idx="1639">
                  <c:v>1655</c:v>
                </c:pt>
                <c:pt idx="1640">
                  <c:v>1655</c:v>
                </c:pt>
                <c:pt idx="1641">
                  <c:v>1655</c:v>
                </c:pt>
                <c:pt idx="1642">
                  <c:v>1655</c:v>
                </c:pt>
                <c:pt idx="1643">
                  <c:v>1655</c:v>
                </c:pt>
                <c:pt idx="1644">
                  <c:v>1655</c:v>
                </c:pt>
                <c:pt idx="1645">
                  <c:v>1655</c:v>
                </c:pt>
                <c:pt idx="1646">
                  <c:v>1655</c:v>
                </c:pt>
                <c:pt idx="1647">
                  <c:v>1655</c:v>
                </c:pt>
                <c:pt idx="1648">
                  <c:v>1655</c:v>
                </c:pt>
                <c:pt idx="1649">
                  <c:v>1655</c:v>
                </c:pt>
                <c:pt idx="1650">
                  <c:v>1655</c:v>
                </c:pt>
                <c:pt idx="1651">
                  <c:v>1655</c:v>
                </c:pt>
                <c:pt idx="1652">
                  <c:v>1655</c:v>
                </c:pt>
                <c:pt idx="1653">
                  <c:v>1655</c:v>
                </c:pt>
                <c:pt idx="1654">
                  <c:v>1655</c:v>
                </c:pt>
                <c:pt idx="1655">
                  <c:v>1655</c:v>
                </c:pt>
                <c:pt idx="1656">
                  <c:v>1655</c:v>
                </c:pt>
                <c:pt idx="1657">
                  <c:v>1655</c:v>
                </c:pt>
                <c:pt idx="1658">
                  <c:v>1655</c:v>
                </c:pt>
                <c:pt idx="1659">
                  <c:v>1655</c:v>
                </c:pt>
                <c:pt idx="1660">
                  <c:v>1655</c:v>
                </c:pt>
                <c:pt idx="1661">
                  <c:v>1655</c:v>
                </c:pt>
                <c:pt idx="1662">
                  <c:v>1641</c:v>
                </c:pt>
                <c:pt idx="1663">
                  <c:v>1715</c:v>
                </c:pt>
                <c:pt idx="1664">
                  <c:v>1718</c:v>
                </c:pt>
                <c:pt idx="1665">
                  <c:v>1718</c:v>
                </c:pt>
                <c:pt idx="1666">
                  <c:v>1718</c:v>
                </c:pt>
                <c:pt idx="1667">
                  <c:v>1718</c:v>
                </c:pt>
                <c:pt idx="1668">
                  <c:v>1718</c:v>
                </c:pt>
                <c:pt idx="1669">
                  <c:v>1718</c:v>
                </c:pt>
                <c:pt idx="1670">
                  <c:v>1718</c:v>
                </c:pt>
                <c:pt idx="1671">
                  <c:v>1718</c:v>
                </c:pt>
                <c:pt idx="1672">
                  <c:v>1718</c:v>
                </c:pt>
                <c:pt idx="1673">
                  <c:v>1718</c:v>
                </c:pt>
                <c:pt idx="1674">
                  <c:v>1718</c:v>
                </c:pt>
                <c:pt idx="1675">
                  <c:v>1718</c:v>
                </c:pt>
                <c:pt idx="1676">
                  <c:v>1718</c:v>
                </c:pt>
                <c:pt idx="1677">
                  <c:v>1718</c:v>
                </c:pt>
                <c:pt idx="1678">
                  <c:v>1718</c:v>
                </c:pt>
                <c:pt idx="1679">
                  <c:v>1718</c:v>
                </c:pt>
                <c:pt idx="1680">
                  <c:v>1718</c:v>
                </c:pt>
                <c:pt idx="1681">
                  <c:v>1718</c:v>
                </c:pt>
                <c:pt idx="1682">
                  <c:v>1718</c:v>
                </c:pt>
                <c:pt idx="1683">
                  <c:v>1718</c:v>
                </c:pt>
                <c:pt idx="1684">
                  <c:v>1718</c:v>
                </c:pt>
                <c:pt idx="1685">
                  <c:v>1718</c:v>
                </c:pt>
                <c:pt idx="1686">
                  <c:v>1718</c:v>
                </c:pt>
                <c:pt idx="1687">
                  <c:v>1718</c:v>
                </c:pt>
                <c:pt idx="1688">
                  <c:v>1718</c:v>
                </c:pt>
                <c:pt idx="1689">
                  <c:v>1702</c:v>
                </c:pt>
                <c:pt idx="1690">
                  <c:v>1699</c:v>
                </c:pt>
                <c:pt idx="1691">
                  <c:v>1753</c:v>
                </c:pt>
                <c:pt idx="1692">
                  <c:v>1801</c:v>
                </c:pt>
                <c:pt idx="1693">
                  <c:v>1801</c:v>
                </c:pt>
                <c:pt idx="1694">
                  <c:v>1801</c:v>
                </c:pt>
                <c:pt idx="1695">
                  <c:v>1801</c:v>
                </c:pt>
                <c:pt idx="1696">
                  <c:v>1801</c:v>
                </c:pt>
                <c:pt idx="1697">
                  <c:v>1791</c:v>
                </c:pt>
                <c:pt idx="1698">
                  <c:v>1813</c:v>
                </c:pt>
                <c:pt idx="1699">
                  <c:v>1813</c:v>
                </c:pt>
                <c:pt idx="1700">
                  <c:v>1813</c:v>
                </c:pt>
                <c:pt idx="1701">
                  <c:v>1806</c:v>
                </c:pt>
                <c:pt idx="1702">
                  <c:v>1801</c:v>
                </c:pt>
                <c:pt idx="1703">
                  <c:v>1811</c:v>
                </c:pt>
                <c:pt idx="1704">
                  <c:v>1811</c:v>
                </c:pt>
                <c:pt idx="1705">
                  <c:v>1811</c:v>
                </c:pt>
                <c:pt idx="1706">
                  <c:v>1811</c:v>
                </c:pt>
                <c:pt idx="1707">
                  <c:v>1811</c:v>
                </c:pt>
                <c:pt idx="1708">
                  <c:v>1811</c:v>
                </c:pt>
                <c:pt idx="1709">
                  <c:v>1811</c:v>
                </c:pt>
                <c:pt idx="1710">
                  <c:v>1811</c:v>
                </c:pt>
                <c:pt idx="1711">
                  <c:v>1805</c:v>
                </c:pt>
                <c:pt idx="1712">
                  <c:v>1792</c:v>
                </c:pt>
                <c:pt idx="1713">
                  <c:v>1797</c:v>
                </c:pt>
                <c:pt idx="1714">
                  <c:v>1798</c:v>
                </c:pt>
                <c:pt idx="1715">
                  <c:v>1833</c:v>
                </c:pt>
                <c:pt idx="1716">
                  <c:v>1876</c:v>
                </c:pt>
                <c:pt idx="1717">
                  <c:v>1897</c:v>
                </c:pt>
                <c:pt idx="1718">
                  <c:v>1897</c:v>
                </c:pt>
                <c:pt idx="1719">
                  <c:v>1897</c:v>
                </c:pt>
                <c:pt idx="1720">
                  <c:v>1897</c:v>
                </c:pt>
                <c:pt idx="1721">
                  <c:v>1897</c:v>
                </c:pt>
                <c:pt idx="1722">
                  <c:v>1897</c:v>
                </c:pt>
                <c:pt idx="1723">
                  <c:v>1897</c:v>
                </c:pt>
                <c:pt idx="1724">
                  <c:v>1897</c:v>
                </c:pt>
                <c:pt idx="1725">
                  <c:v>1897</c:v>
                </c:pt>
                <c:pt idx="1726">
                  <c:v>1897</c:v>
                </c:pt>
                <c:pt idx="1727">
                  <c:v>1897</c:v>
                </c:pt>
                <c:pt idx="1728">
                  <c:v>1897</c:v>
                </c:pt>
                <c:pt idx="1729">
                  <c:v>1897</c:v>
                </c:pt>
                <c:pt idx="1730">
                  <c:v>1897</c:v>
                </c:pt>
                <c:pt idx="1731">
                  <c:v>1897</c:v>
                </c:pt>
                <c:pt idx="1732">
                  <c:v>1897</c:v>
                </c:pt>
                <c:pt idx="1733">
                  <c:v>1897</c:v>
                </c:pt>
                <c:pt idx="1734">
                  <c:v>1897</c:v>
                </c:pt>
                <c:pt idx="1735">
                  <c:v>1897</c:v>
                </c:pt>
                <c:pt idx="1736">
                  <c:v>1897</c:v>
                </c:pt>
                <c:pt idx="1737">
                  <c:v>1897</c:v>
                </c:pt>
                <c:pt idx="1738">
                  <c:v>1897</c:v>
                </c:pt>
                <c:pt idx="1739">
                  <c:v>1897</c:v>
                </c:pt>
                <c:pt idx="1740">
                  <c:v>1897</c:v>
                </c:pt>
                <c:pt idx="1741">
                  <c:v>1897</c:v>
                </c:pt>
                <c:pt idx="1742">
                  <c:v>1897</c:v>
                </c:pt>
                <c:pt idx="1743">
                  <c:v>1897</c:v>
                </c:pt>
                <c:pt idx="1744">
                  <c:v>1897</c:v>
                </c:pt>
                <c:pt idx="1745">
                  <c:v>1897</c:v>
                </c:pt>
                <c:pt idx="1746">
                  <c:v>1897</c:v>
                </c:pt>
                <c:pt idx="1747">
                  <c:v>1897</c:v>
                </c:pt>
                <c:pt idx="1748">
                  <c:v>1897</c:v>
                </c:pt>
                <c:pt idx="1749">
                  <c:v>1897</c:v>
                </c:pt>
                <c:pt idx="1750">
                  <c:v>1897</c:v>
                </c:pt>
                <c:pt idx="1751">
                  <c:v>1897</c:v>
                </c:pt>
                <c:pt idx="1752">
                  <c:v>1881</c:v>
                </c:pt>
                <c:pt idx="1753">
                  <c:v>1864</c:v>
                </c:pt>
                <c:pt idx="1754">
                  <c:v>1842</c:v>
                </c:pt>
                <c:pt idx="1755">
                  <c:v>1842</c:v>
                </c:pt>
                <c:pt idx="1756">
                  <c:v>1820</c:v>
                </c:pt>
                <c:pt idx="1757">
                  <c:v>1855</c:v>
                </c:pt>
                <c:pt idx="1758">
                  <c:v>1864</c:v>
                </c:pt>
                <c:pt idx="1759">
                  <c:v>1864</c:v>
                </c:pt>
                <c:pt idx="1760">
                  <c:v>1864</c:v>
                </c:pt>
                <c:pt idx="1761">
                  <c:v>1864</c:v>
                </c:pt>
                <c:pt idx="1762">
                  <c:v>1864</c:v>
                </c:pt>
                <c:pt idx="1763">
                  <c:v>1864</c:v>
                </c:pt>
                <c:pt idx="1764">
                  <c:v>1864</c:v>
                </c:pt>
                <c:pt idx="1765">
                  <c:v>1864</c:v>
                </c:pt>
                <c:pt idx="1766">
                  <c:v>1864</c:v>
                </c:pt>
                <c:pt idx="1767">
                  <c:v>1864</c:v>
                </c:pt>
                <c:pt idx="1768">
                  <c:v>1864</c:v>
                </c:pt>
                <c:pt idx="1769">
                  <c:v>1864</c:v>
                </c:pt>
                <c:pt idx="1770">
                  <c:v>1864</c:v>
                </c:pt>
                <c:pt idx="1771">
                  <c:v>1864</c:v>
                </c:pt>
                <c:pt idx="1772">
                  <c:v>1864</c:v>
                </c:pt>
                <c:pt idx="1773">
                  <c:v>1864</c:v>
                </c:pt>
                <c:pt idx="1774">
                  <c:v>1929</c:v>
                </c:pt>
                <c:pt idx="1775">
                  <c:v>1929</c:v>
                </c:pt>
                <c:pt idx="1776">
                  <c:v>1929</c:v>
                </c:pt>
                <c:pt idx="1777">
                  <c:v>1929</c:v>
                </c:pt>
                <c:pt idx="1778">
                  <c:v>1929</c:v>
                </c:pt>
                <c:pt idx="1779">
                  <c:v>1929</c:v>
                </c:pt>
                <c:pt idx="1780">
                  <c:v>1929</c:v>
                </c:pt>
                <c:pt idx="1781">
                  <c:v>1929</c:v>
                </c:pt>
                <c:pt idx="1782">
                  <c:v>1929</c:v>
                </c:pt>
                <c:pt idx="1783">
                  <c:v>1929</c:v>
                </c:pt>
                <c:pt idx="1784">
                  <c:v>1929</c:v>
                </c:pt>
                <c:pt idx="1785">
                  <c:v>1929</c:v>
                </c:pt>
                <c:pt idx="1786">
                  <c:v>1929</c:v>
                </c:pt>
                <c:pt idx="1787">
                  <c:v>1929</c:v>
                </c:pt>
                <c:pt idx="1788">
                  <c:v>1929</c:v>
                </c:pt>
                <c:pt idx="1789">
                  <c:v>1929</c:v>
                </c:pt>
                <c:pt idx="1790">
                  <c:v>1929</c:v>
                </c:pt>
                <c:pt idx="1791">
                  <c:v>1929</c:v>
                </c:pt>
                <c:pt idx="1792">
                  <c:v>1863</c:v>
                </c:pt>
                <c:pt idx="1793">
                  <c:v>1863</c:v>
                </c:pt>
                <c:pt idx="1794">
                  <c:v>1863</c:v>
                </c:pt>
                <c:pt idx="1795">
                  <c:v>1863</c:v>
                </c:pt>
                <c:pt idx="1796">
                  <c:v>1863</c:v>
                </c:pt>
                <c:pt idx="1797">
                  <c:v>1863</c:v>
                </c:pt>
                <c:pt idx="1798">
                  <c:v>1863</c:v>
                </c:pt>
                <c:pt idx="1799">
                  <c:v>1863</c:v>
                </c:pt>
                <c:pt idx="1800">
                  <c:v>1863</c:v>
                </c:pt>
                <c:pt idx="1801">
                  <c:v>1863</c:v>
                </c:pt>
                <c:pt idx="1802">
                  <c:v>1863</c:v>
                </c:pt>
                <c:pt idx="1803">
                  <c:v>1863</c:v>
                </c:pt>
                <c:pt idx="1804">
                  <c:v>1863</c:v>
                </c:pt>
                <c:pt idx="1805">
                  <c:v>1863</c:v>
                </c:pt>
                <c:pt idx="1806">
                  <c:v>1863</c:v>
                </c:pt>
                <c:pt idx="1807">
                  <c:v>1863</c:v>
                </c:pt>
                <c:pt idx="1808">
                  <c:v>1839</c:v>
                </c:pt>
                <c:pt idx="1809">
                  <c:v>1871</c:v>
                </c:pt>
                <c:pt idx="1810">
                  <c:v>1880</c:v>
                </c:pt>
                <c:pt idx="1811">
                  <c:v>1992</c:v>
                </c:pt>
                <c:pt idx="1812">
                  <c:v>1988</c:v>
                </c:pt>
                <c:pt idx="1813">
                  <c:v>1991</c:v>
                </c:pt>
                <c:pt idx="1814">
                  <c:v>2062</c:v>
                </c:pt>
                <c:pt idx="1815">
                  <c:v>2111</c:v>
                </c:pt>
                <c:pt idx="1816">
                  <c:v>2109</c:v>
                </c:pt>
                <c:pt idx="1817">
                  <c:v>2083</c:v>
                </c:pt>
                <c:pt idx="1818">
                  <c:v>2096</c:v>
                </c:pt>
                <c:pt idx="1819">
                  <c:v>2128</c:v>
                </c:pt>
                <c:pt idx="1820">
                  <c:v>2164</c:v>
                </c:pt>
                <c:pt idx="1821">
                  <c:v>2330</c:v>
                </c:pt>
                <c:pt idx="1822">
                  <c:v>2502</c:v>
                </c:pt>
                <c:pt idx="1823">
                  <c:v>2502</c:v>
                </c:pt>
                <c:pt idx="1824">
                  <c:v>2497</c:v>
                </c:pt>
                <c:pt idx="1825">
                  <c:v>2481</c:v>
                </c:pt>
                <c:pt idx="1826">
                  <c:v>2755</c:v>
                </c:pt>
                <c:pt idx="1827">
                  <c:v>2755</c:v>
                </c:pt>
                <c:pt idx="1828">
                  <c:v>2755</c:v>
                </c:pt>
                <c:pt idx="1829">
                  <c:v>2755</c:v>
                </c:pt>
                <c:pt idx="1830">
                  <c:v>2755</c:v>
                </c:pt>
                <c:pt idx="1831">
                  <c:v>2755</c:v>
                </c:pt>
                <c:pt idx="1832">
                  <c:v>2755</c:v>
                </c:pt>
                <c:pt idx="1833">
                  <c:v>2755</c:v>
                </c:pt>
                <c:pt idx="1834">
                  <c:v>2755</c:v>
                </c:pt>
                <c:pt idx="1835">
                  <c:v>2755</c:v>
                </c:pt>
                <c:pt idx="1836">
                  <c:v>2755</c:v>
                </c:pt>
                <c:pt idx="1837">
                  <c:v>2755</c:v>
                </c:pt>
                <c:pt idx="1838">
                  <c:v>2755</c:v>
                </c:pt>
                <c:pt idx="1839">
                  <c:v>2755</c:v>
                </c:pt>
                <c:pt idx="1840">
                  <c:v>2755</c:v>
                </c:pt>
                <c:pt idx="1841">
                  <c:v>2755</c:v>
                </c:pt>
                <c:pt idx="1842">
                  <c:v>2755</c:v>
                </c:pt>
                <c:pt idx="1843">
                  <c:v>2755</c:v>
                </c:pt>
                <c:pt idx="1844">
                  <c:v>2755</c:v>
                </c:pt>
                <c:pt idx="1845">
                  <c:v>2755</c:v>
                </c:pt>
                <c:pt idx="1846">
                  <c:v>2755</c:v>
                </c:pt>
                <c:pt idx="1847">
                  <c:v>2755</c:v>
                </c:pt>
                <c:pt idx="1848">
                  <c:v>2755</c:v>
                </c:pt>
                <c:pt idx="1849">
                  <c:v>2755</c:v>
                </c:pt>
                <c:pt idx="1850">
                  <c:v>2755</c:v>
                </c:pt>
                <c:pt idx="1851">
                  <c:v>2755</c:v>
                </c:pt>
                <c:pt idx="1852">
                  <c:v>2755</c:v>
                </c:pt>
                <c:pt idx="1853">
                  <c:v>2755</c:v>
                </c:pt>
                <c:pt idx="1854">
                  <c:v>2755</c:v>
                </c:pt>
                <c:pt idx="1855">
                  <c:v>2755</c:v>
                </c:pt>
                <c:pt idx="1856">
                  <c:v>2755</c:v>
                </c:pt>
                <c:pt idx="1857">
                  <c:v>2755</c:v>
                </c:pt>
                <c:pt idx="1858">
                  <c:v>2755</c:v>
                </c:pt>
                <c:pt idx="1859">
                  <c:v>2755</c:v>
                </c:pt>
                <c:pt idx="1860">
                  <c:v>2755</c:v>
                </c:pt>
                <c:pt idx="1861">
                  <c:v>2755</c:v>
                </c:pt>
                <c:pt idx="1862">
                  <c:v>2755</c:v>
                </c:pt>
                <c:pt idx="1863">
                  <c:v>2755</c:v>
                </c:pt>
                <c:pt idx="1864">
                  <c:v>2755</c:v>
                </c:pt>
                <c:pt idx="1865">
                  <c:v>2726</c:v>
                </c:pt>
                <c:pt idx="1866">
                  <c:v>2617</c:v>
                </c:pt>
                <c:pt idx="1867">
                  <c:v>2617</c:v>
                </c:pt>
                <c:pt idx="1868">
                  <c:v>2617</c:v>
                </c:pt>
                <c:pt idx="1869">
                  <c:v>2617</c:v>
                </c:pt>
                <c:pt idx="1870">
                  <c:v>2617</c:v>
                </c:pt>
                <c:pt idx="1871">
                  <c:v>2617</c:v>
                </c:pt>
                <c:pt idx="1872">
                  <c:v>2617</c:v>
                </c:pt>
                <c:pt idx="1873">
                  <c:v>2617</c:v>
                </c:pt>
                <c:pt idx="1874">
                  <c:v>2617</c:v>
                </c:pt>
                <c:pt idx="1875">
                  <c:v>2617</c:v>
                </c:pt>
                <c:pt idx="1876">
                  <c:v>2617</c:v>
                </c:pt>
                <c:pt idx="1877">
                  <c:v>2617</c:v>
                </c:pt>
                <c:pt idx="1878">
                  <c:v>2617</c:v>
                </c:pt>
                <c:pt idx="1879">
                  <c:v>2617</c:v>
                </c:pt>
                <c:pt idx="1880">
                  <c:v>2617</c:v>
                </c:pt>
                <c:pt idx="1881">
                  <c:v>2617</c:v>
                </c:pt>
                <c:pt idx="1882">
                  <c:v>2617</c:v>
                </c:pt>
                <c:pt idx="1883">
                  <c:v>2617</c:v>
                </c:pt>
                <c:pt idx="1884">
                  <c:v>2518</c:v>
                </c:pt>
                <c:pt idx="1885">
                  <c:v>2518</c:v>
                </c:pt>
                <c:pt idx="1886">
                  <c:v>2518</c:v>
                </c:pt>
                <c:pt idx="1887">
                  <c:v>2518</c:v>
                </c:pt>
                <c:pt idx="1888">
                  <c:v>2518</c:v>
                </c:pt>
                <c:pt idx="1889">
                  <c:v>2518</c:v>
                </c:pt>
                <c:pt idx="1890">
                  <c:v>2518</c:v>
                </c:pt>
                <c:pt idx="1891">
                  <c:v>2518</c:v>
                </c:pt>
                <c:pt idx="1892">
                  <c:v>2518</c:v>
                </c:pt>
                <c:pt idx="1893">
                  <c:v>2518</c:v>
                </c:pt>
                <c:pt idx="1894">
                  <c:v>2486</c:v>
                </c:pt>
                <c:pt idx="1895">
                  <c:v>2344</c:v>
                </c:pt>
                <c:pt idx="1896">
                  <c:v>2344</c:v>
                </c:pt>
                <c:pt idx="1897">
                  <c:v>2344</c:v>
                </c:pt>
                <c:pt idx="1898">
                  <c:v>2344</c:v>
                </c:pt>
                <c:pt idx="1899">
                  <c:v>2344</c:v>
                </c:pt>
                <c:pt idx="1900">
                  <c:v>2344</c:v>
                </c:pt>
                <c:pt idx="1901">
                  <c:v>2342</c:v>
                </c:pt>
                <c:pt idx="1902">
                  <c:v>2381</c:v>
                </c:pt>
                <c:pt idx="1903">
                  <c:v>2316</c:v>
                </c:pt>
                <c:pt idx="1904">
                  <c:v>2300</c:v>
                </c:pt>
                <c:pt idx="1905">
                  <c:v>2300</c:v>
                </c:pt>
                <c:pt idx="1906">
                  <c:v>2300</c:v>
                </c:pt>
                <c:pt idx="1907">
                  <c:v>2300</c:v>
                </c:pt>
                <c:pt idx="1908">
                  <c:v>2300</c:v>
                </c:pt>
                <c:pt idx="1909">
                  <c:v>2300</c:v>
                </c:pt>
                <c:pt idx="1910">
                  <c:v>2300</c:v>
                </c:pt>
                <c:pt idx="1911">
                  <c:v>2300</c:v>
                </c:pt>
                <c:pt idx="1912">
                  <c:v>2300</c:v>
                </c:pt>
                <c:pt idx="1913">
                  <c:v>2300</c:v>
                </c:pt>
                <c:pt idx="1914">
                  <c:v>2300</c:v>
                </c:pt>
                <c:pt idx="1915">
                  <c:v>2300</c:v>
                </c:pt>
                <c:pt idx="1916">
                  <c:v>2300</c:v>
                </c:pt>
                <c:pt idx="1917">
                  <c:v>2300</c:v>
                </c:pt>
                <c:pt idx="1918">
                  <c:v>2300</c:v>
                </c:pt>
                <c:pt idx="1919">
                  <c:v>2300</c:v>
                </c:pt>
                <c:pt idx="1920">
                  <c:v>2287</c:v>
                </c:pt>
                <c:pt idx="1921">
                  <c:v>2300</c:v>
                </c:pt>
                <c:pt idx="1922">
                  <c:v>2287</c:v>
                </c:pt>
                <c:pt idx="1923">
                  <c:v>2236</c:v>
                </c:pt>
                <c:pt idx="1924">
                  <c:v>2222</c:v>
                </c:pt>
                <c:pt idx="1925">
                  <c:v>2222</c:v>
                </c:pt>
                <c:pt idx="1926">
                  <c:v>2222</c:v>
                </c:pt>
                <c:pt idx="1927">
                  <c:v>2222</c:v>
                </c:pt>
                <c:pt idx="1928">
                  <c:v>2222</c:v>
                </c:pt>
                <c:pt idx="1929">
                  <c:v>2222</c:v>
                </c:pt>
                <c:pt idx="1930">
                  <c:v>2222</c:v>
                </c:pt>
                <c:pt idx="1931">
                  <c:v>2222</c:v>
                </c:pt>
                <c:pt idx="1932">
                  <c:v>2222</c:v>
                </c:pt>
                <c:pt idx="1933">
                  <c:v>2222</c:v>
                </c:pt>
                <c:pt idx="1934">
                  <c:v>2222</c:v>
                </c:pt>
                <c:pt idx="1935">
                  <c:v>2222</c:v>
                </c:pt>
                <c:pt idx="1936">
                  <c:v>2222</c:v>
                </c:pt>
                <c:pt idx="1937">
                  <c:v>2222</c:v>
                </c:pt>
                <c:pt idx="1938">
                  <c:v>2397</c:v>
                </c:pt>
                <c:pt idx="1939">
                  <c:v>2397</c:v>
                </c:pt>
                <c:pt idx="1940">
                  <c:v>2397</c:v>
                </c:pt>
                <c:pt idx="1941">
                  <c:v>2397</c:v>
                </c:pt>
                <c:pt idx="1942">
                  <c:v>2359</c:v>
                </c:pt>
                <c:pt idx="1943">
                  <c:v>2399</c:v>
                </c:pt>
                <c:pt idx="1944">
                  <c:v>2399</c:v>
                </c:pt>
                <c:pt idx="1945">
                  <c:v>2399</c:v>
                </c:pt>
                <c:pt idx="1946">
                  <c:v>2399</c:v>
                </c:pt>
                <c:pt idx="1947">
                  <c:v>2399</c:v>
                </c:pt>
                <c:pt idx="1948">
                  <c:v>2399</c:v>
                </c:pt>
                <c:pt idx="1949">
                  <c:v>2399</c:v>
                </c:pt>
                <c:pt idx="1950">
                  <c:v>2399</c:v>
                </c:pt>
                <c:pt idx="1951">
                  <c:v>2399</c:v>
                </c:pt>
                <c:pt idx="1952">
                  <c:v>2399</c:v>
                </c:pt>
                <c:pt idx="1953">
                  <c:v>2399</c:v>
                </c:pt>
                <c:pt idx="1954">
                  <c:v>2399</c:v>
                </c:pt>
                <c:pt idx="1955">
                  <c:v>2399</c:v>
                </c:pt>
                <c:pt idx="1956">
                  <c:v>2399</c:v>
                </c:pt>
                <c:pt idx="1957">
                  <c:v>2399</c:v>
                </c:pt>
                <c:pt idx="1958">
                  <c:v>2399</c:v>
                </c:pt>
                <c:pt idx="1959">
                  <c:v>2399</c:v>
                </c:pt>
                <c:pt idx="1960">
                  <c:v>2399</c:v>
                </c:pt>
                <c:pt idx="1961">
                  <c:v>2399</c:v>
                </c:pt>
                <c:pt idx="1962">
                  <c:v>2399</c:v>
                </c:pt>
                <c:pt idx="1963">
                  <c:v>2399</c:v>
                </c:pt>
                <c:pt idx="1964">
                  <c:v>2399</c:v>
                </c:pt>
                <c:pt idx="1965">
                  <c:v>2399</c:v>
                </c:pt>
                <c:pt idx="1966">
                  <c:v>2399</c:v>
                </c:pt>
                <c:pt idx="1967">
                  <c:v>2454</c:v>
                </c:pt>
                <c:pt idx="1968">
                  <c:v>2454</c:v>
                </c:pt>
                <c:pt idx="1969">
                  <c:v>2454</c:v>
                </c:pt>
                <c:pt idx="1970">
                  <c:v>2454</c:v>
                </c:pt>
                <c:pt idx="1971">
                  <c:v>2454</c:v>
                </c:pt>
                <c:pt idx="1972">
                  <c:v>2454</c:v>
                </c:pt>
                <c:pt idx="1973">
                  <c:v>2454</c:v>
                </c:pt>
                <c:pt idx="1974">
                  <c:v>2454</c:v>
                </c:pt>
                <c:pt idx="1975">
                  <c:v>2454</c:v>
                </c:pt>
                <c:pt idx="1976">
                  <c:v>2454</c:v>
                </c:pt>
                <c:pt idx="1977">
                  <c:v>2439</c:v>
                </c:pt>
                <c:pt idx="1978">
                  <c:v>2436</c:v>
                </c:pt>
                <c:pt idx="1979">
                  <c:v>2500</c:v>
                </c:pt>
                <c:pt idx="1980">
                  <c:v>2700</c:v>
                </c:pt>
                <c:pt idx="1981">
                  <c:v>2811</c:v>
                </c:pt>
                <c:pt idx="1982">
                  <c:v>2811</c:v>
                </c:pt>
                <c:pt idx="1983">
                  <c:v>2811</c:v>
                </c:pt>
                <c:pt idx="1984">
                  <c:v>2811</c:v>
                </c:pt>
                <c:pt idx="1985">
                  <c:v>2811</c:v>
                </c:pt>
                <c:pt idx="1986">
                  <c:v>2811</c:v>
                </c:pt>
                <c:pt idx="1987">
                  <c:v>2811</c:v>
                </c:pt>
                <c:pt idx="1988">
                  <c:v>2811</c:v>
                </c:pt>
                <c:pt idx="1989">
                  <c:v>2811</c:v>
                </c:pt>
                <c:pt idx="1990">
                  <c:v>2811</c:v>
                </c:pt>
                <c:pt idx="1991">
                  <c:v>2811</c:v>
                </c:pt>
                <c:pt idx="1992">
                  <c:v>2811</c:v>
                </c:pt>
                <c:pt idx="1993">
                  <c:v>2811</c:v>
                </c:pt>
                <c:pt idx="1994">
                  <c:v>2811</c:v>
                </c:pt>
                <c:pt idx="1995">
                  <c:v>2811</c:v>
                </c:pt>
                <c:pt idx="1996">
                  <c:v>2811</c:v>
                </c:pt>
                <c:pt idx="1997">
                  <c:v>2811</c:v>
                </c:pt>
                <c:pt idx="1998">
                  <c:v>2811</c:v>
                </c:pt>
                <c:pt idx="1999">
                  <c:v>2811</c:v>
                </c:pt>
                <c:pt idx="2000">
                  <c:v>2811</c:v>
                </c:pt>
                <c:pt idx="2001">
                  <c:v>2811</c:v>
                </c:pt>
                <c:pt idx="2002">
                  <c:v>2811</c:v>
                </c:pt>
                <c:pt idx="2003">
                  <c:v>2811</c:v>
                </c:pt>
                <c:pt idx="2004">
                  <c:v>2811</c:v>
                </c:pt>
                <c:pt idx="2005">
                  <c:v>2811</c:v>
                </c:pt>
                <c:pt idx="2006">
                  <c:v>2807</c:v>
                </c:pt>
                <c:pt idx="2007">
                  <c:v>2770</c:v>
                </c:pt>
                <c:pt idx="2008">
                  <c:v>2770</c:v>
                </c:pt>
                <c:pt idx="2009">
                  <c:v>2768</c:v>
                </c:pt>
                <c:pt idx="2010">
                  <c:v>2725</c:v>
                </c:pt>
                <c:pt idx="2011">
                  <c:v>2725</c:v>
                </c:pt>
                <c:pt idx="2012">
                  <c:v>2725</c:v>
                </c:pt>
                <c:pt idx="2013">
                  <c:v>2725</c:v>
                </c:pt>
                <c:pt idx="2014">
                  <c:v>2725</c:v>
                </c:pt>
                <c:pt idx="2015">
                  <c:v>2725</c:v>
                </c:pt>
                <c:pt idx="2016">
                  <c:v>2725</c:v>
                </c:pt>
                <c:pt idx="2017">
                  <c:v>2725</c:v>
                </c:pt>
                <c:pt idx="2018">
                  <c:v>2725</c:v>
                </c:pt>
                <c:pt idx="2019">
                  <c:v>2725</c:v>
                </c:pt>
                <c:pt idx="2020">
                  <c:v>2725</c:v>
                </c:pt>
                <c:pt idx="2021">
                  <c:v>2725</c:v>
                </c:pt>
                <c:pt idx="2022">
                  <c:v>2725</c:v>
                </c:pt>
                <c:pt idx="2023">
                  <c:v>2725</c:v>
                </c:pt>
                <c:pt idx="2024">
                  <c:v>2725</c:v>
                </c:pt>
                <c:pt idx="2025">
                  <c:v>2725</c:v>
                </c:pt>
                <c:pt idx="2026">
                  <c:v>2725</c:v>
                </c:pt>
                <c:pt idx="2027">
                  <c:v>2725</c:v>
                </c:pt>
                <c:pt idx="2028">
                  <c:v>2725</c:v>
                </c:pt>
                <c:pt idx="2029">
                  <c:v>2725</c:v>
                </c:pt>
                <c:pt idx="2030">
                  <c:v>2725</c:v>
                </c:pt>
                <c:pt idx="2031">
                  <c:v>2725</c:v>
                </c:pt>
                <c:pt idx="2032">
                  <c:v>2725</c:v>
                </c:pt>
                <c:pt idx="2033">
                  <c:v>2725</c:v>
                </c:pt>
                <c:pt idx="2034">
                  <c:v>2725</c:v>
                </c:pt>
                <c:pt idx="2035">
                  <c:v>2725</c:v>
                </c:pt>
                <c:pt idx="2036">
                  <c:v>2725</c:v>
                </c:pt>
                <c:pt idx="2037">
                  <c:v>2725</c:v>
                </c:pt>
                <c:pt idx="2038">
                  <c:v>2725</c:v>
                </c:pt>
                <c:pt idx="2039">
                  <c:v>2725</c:v>
                </c:pt>
                <c:pt idx="2040">
                  <c:v>2725</c:v>
                </c:pt>
                <c:pt idx="2041">
                  <c:v>2725</c:v>
                </c:pt>
                <c:pt idx="2042">
                  <c:v>2725</c:v>
                </c:pt>
                <c:pt idx="2043">
                  <c:v>2725</c:v>
                </c:pt>
                <c:pt idx="2044">
                  <c:v>2725</c:v>
                </c:pt>
                <c:pt idx="2045">
                  <c:v>2725</c:v>
                </c:pt>
                <c:pt idx="2046">
                  <c:v>2725</c:v>
                </c:pt>
                <c:pt idx="2047">
                  <c:v>2725</c:v>
                </c:pt>
                <c:pt idx="2048">
                  <c:v>2725</c:v>
                </c:pt>
                <c:pt idx="2049">
                  <c:v>2725</c:v>
                </c:pt>
                <c:pt idx="2050">
                  <c:v>2725</c:v>
                </c:pt>
                <c:pt idx="2051">
                  <c:v>2943</c:v>
                </c:pt>
                <c:pt idx="2052">
                  <c:v>2959</c:v>
                </c:pt>
                <c:pt idx="2053">
                  <c:v>2959</c:v>
                </c:pt>
                <c:pt idx="2054">
                  <c:v>2959</c:v>
                </c:pt>
                <c:pt idx="2055">
                  <c:v>2959</c:v>
                </c:pt>
                <c:pt idx="2056">
                  <c:v>2959</c:v>
                </c:pt>
                <c:pt idx="2057">
                  <c:v>2959</c:v>
                </c:pt>
                <c:pt idx="2058">
                  <c:v>2959</c:v>
                </c:pt>
                <c:pt idx="2059">
                  <c:v>2959</c:v>
                </c:pt>
                <c:pt idx="2060">
                  <c:v>2959</c:v>
                </c:pt>
                <c:pt idx="2061">
                  <c:v>2959</c:v>
                </c:pt>
                <c:pt idx="2062">
                  <c:v>2959</c:v>
                </c:pt>
                <c:pt idx="2063">
                  <c:v>2959</c:v>
                </c:pt>
                <c:pt idx="2064">
                  <c:v>2959</c:v>
                </c:pt>
                <c:pt idx="2065">
                  <c:v>2959</c:v>
                </c:pt>
                <c:pt idx="2066">
                  <c:v>2959</c:v>
                </c:pt>
                <c:pt idx="2067">
                  <c:v>2959</c:v>
                </c:pt>
                <c:pt idx="2068">
                  <c:v>2959</c:v>
                </c:pt>
                <c:pt idx="2069">
                  <c:v>2959</c:v>
                </c:pt>
                <c:pt idx="2070">
                  <c:v>2959</c:v>
                </c:pt>
                <c:pt idx="2071">
                  <c:v>2959</c:v>
                </c:pt>
                <c:pt idx="2072">
                  <c:v>2959</c:v>
                </c:pt>
                <c:pt idx="2073">
                  <c:v>2959</c:v>
                </c:pt>
                <c:pt idx="2074">
                  <c:v>2959</c:v>
                </c:pt>
                <c:pt idx="2075">
                  <c:v>2959</c:v>
                </c:pt>
                <c:pt idx="2076">
                  <c:v>2959</c:v>
                </c:pt>
                <c:pt idx="2077">
                  <c:v>2959</c:v>
                </c:pt>
                <c:pt idx="2078">
                  <c:v>2959</c:v>
                </c:pt>
                <c:pt idx="2079">
                  <c:v>2959</c:v>
                </c:pt>
                <c:pt idx="2080">
                  <c:v>2959</c:v>
                </c:pt>
                <c:pt idx="2081">
                  <c:v>2959</c:v>
                </c:pt>
                <c:pt idx="2082">
                  <c:v>2959</c:v>
                </c:pt>
                <c:pt idx="2083">
                  <c:v>2931</c:v>
                </c:pt>
                <c:pt idx="2084">
                  <c:v>2932</c:v>
                </c:pt>
                <c:pt idx="2085">
                  <c:v>2959</c:v>
                </c:pt>
                <c:pt idx="2086">
                  <c:v>2959</c:v>
                </c:pt>
                <c:pt idx="2087">
                  <c:v>2959</c:v>
                </c:pt>
                <c:pt idx="2088">
                  <c:v>2959</c:v>
                </c:pt>
                <c:pt idx="2089">
                  <c:v>2959</c:v>
                </c:pt>
                <c:pt idx="2090">
                  <c:v>2959</c:v>
                </c:pt>
                <c:pt idx="2091">
                  <c:v>2959</c:v>
                </c:pt>
                <c:pt idx="2092">
                  <c:v>2959</c:v>
                </c:pt>
                <c:pt idx="2093">
                  <c:v>2959</c:v>
                </c:pt>
                <c:pt idx="2094">
                  <c:v>2959</c:v>
                </c:pt>
                <c:pt idx="2095">
                  <c:v>2959</c:v>
                </c:pt>
                <c:pt idx="2096">
                  <c:v>2992</c:v>
                </c:pt>
                <c:pt idx="2097">
                  <c:v>3010</c:v>
                </c:pt>
                <c:pt idx="2098">
                  <c:v>3010</c:v>
                </c:pt>
                <c:pt idx="2099">
                  <c:v>3010</c:v>
                </c:pt>
                <c:pt idx="2100">
                  <c:v>3010</c:v>
                </c:pt>
                <c:pt idx="2101">
                  <c:v>3010</c:v>
                </c:pt>
                <c:pt idx="2102">
                  <c:v>3010</c:v>
                </c:pt>
                <c:pt idx="2103">
                  <c:v>3010</c:v>
                </c:pt>
                <c:pt idx="2104">
                  <c:v>3010</c:v>
                </c:pt>
                <c:pt idx="2105">
                  <c:v>3010</c:v>
                </c:pt>
                <c:pt idx="2106">
                  <c:v>3010</c:v>
                </c:pt>
                <c:pt idx="2107">
                  <c:v>3010</c:v>
                </c:pt>
                <c:pt idx="2108">
                  <c:v>3010</c:v>
                </c:pt>
                <c:pt idx="2109">
                  <c:v>3010</c:v>
                </c:pt>
                <c:pt idx="2110">
                  <c:v>3010</c:v>
                </c:pt>
                <c:pt idx="2111">
                  <c:v>3010</c:v>
                </c:pt>
                <c:pt idx="2112">
                  <c:v>3010</c:v>
                </c:pt>
                <c:pt idx="2113">
                  <c:v>3010</c:v>
                </c:pt>
                <c:pt idx="2114">
                  <c:v>2988</c:v>
                </c:pt>
                <c:pt idx="2115">
                  <c:v>2988</c:v>
                </c:pt>
                <c:pt idx="2116">
                  <c:v>2988</c:v>
                </c:pt>
                <c:pt idx="2117">
                  <c:v>2988</c:v>
                </c:pt>
                <c:pt idx="2118">
                  <c:v>2988</c:v>
                </c:pt>
                <c:pt idx="2119">
                  <c:v>3310</c:v>
                </c:pt>
                <c:pt idx="2120">
                  <c:v>3310</c:v>
                </c:pt>
                <c:pt idx="2121">
                  <c:v>3310</c:v>
                </c:pt>
                <c:pt idx="2122">
                  <c:v>3310</c:v>
                </c:pt>
                <c:pt idx="2123">
                  <c:v>3310</c:v>
                </c:pt>
                <c:pt idx="2124">
                  <c:v>3310</c:v>
                </c:pt>
                <c:pt idx="2125">
                  <c:v>3310</c:v>
                </c:pt>
                <c:pt idx="2126">
                  <c:v>3310</c:v>
                </c:pt>
                <c:pt idx="2127">
                  <c:v>3310</c:v>
                </c:pt>
                <c:pt idx="2128">
                  <c:v>3310</c:v>
                </c:pt>
                <c:pt idx="2129">
                  <c:v>3310</c:v>
                </c:pt>
                <c:pt idx="2130">
                  <c:v>3310</c:v>
                </c:pt>
                <c:pt idx="2131">
                  <c:v>3310</c:v>
                </c:pt>
                <c:pt idx="2132">
                  <c:v>3310</c:v>
                </c:pt>
                <c:pt idx="2133">
                  <c:v>3310</c:v>
                </c:pt>
                <c:pt idx="2134">
                  <c:v>3310</c:v>
                </c:pt>
                <c:pt idx="2135">
                  <c:v>3310</c:v>
                </c:pt>
                <c:pt idx="2136">
                  <c:v>3310</c:v>
                </c:pt>
                <c:pt idx="2137">
                  <c:v>3310</c:v>
                </c:pt>
                <c:pt idx="2138">
                  <c:v>3310</c:v>
                </c:pt>
                <c:pt idx="2139">
                  <c:v>3310</c:v>
                </c:pt>
                <c:pt idx="2140">
                  <c:v>3310</c:v>
                </c:pt>
                <c:pt idx="2141">
                  <c:v>3310</c:v>
                </c:pt>
                <c:pt idx="2142">
                  <c:v>3310</c:v>
                </c:pt>
                <c:pt idx="2143">
                  <c:v>3310</c:v>
                </c:pt>
                <c:pt idx="2144">
                  <c:v>3310</c:v>
                </c:pt>
                <c:pt idx="2145">
                  <c:v>3310</c:v>
                </c:pt>
                <c:pt idx="2146">
                  <c:v>3310</c:v>
                </c:pt>
                <c:pt idx="2147">
                  <c:v>3310</c:v>
                </c:pt>
                <c:pt idx="2148">
                  <c:v>3310</c:v>
                </c:pt>
                <c:pt idx="2149">
                  <c:v>3310</c:v>
                </c:pt>
                <c:pt idx="2150">
                  <c:v>3310</c:v>
                </c:pt>
                <c:pt idx="2151">
                  <c:v>3310</c:v>
                </c:pt>
                <c:pt idx="2152">
                  <c:v>3310</c:v>
                </c:pt>
                <c:pt idx="2153">
                  <c:v>3310</c:v>
                </c:pt>
                <c:pt idx="2154">
                  <c:v>3310</c:v>
                </c:pt>
                <c:pt idx="2155">
                  <c:v>3310</c:v>
                </c:pt>
                <c:pt idx="2156">
                  <c:v>3310</c:v>
                </c:pt>
                <c:pt idx="2157">
                  <c:v>3310</c:v>
                </c:pt>
                <c:pt idx="2158">
                  <c:v>3310</c:v>
                </c:pt>
                <c:pt idx="2159">
                  <c:v>3310</c:v>
                </c:pt>
                <c:pt idx="2160">
                  <c:v>3310</c:v>
                </c:pt>
                <c:pt idx="2161">
                  <c:v>3310</c:v>
                </c:pt>
                <c:pt idx="2162">
                  <c:v>3310</c:v>
                </c:pt>
                <c:pt idx="2163">
                  <c:v>3310</c:v>
                </c:pt>
                <c:pt idx="2164">
                  <c:v>3310</c:v>
                </c:pt>
                <c:pt idx="2165">
                  <c:v>3310</c:v>
                </c:pt>
                <c:pt idx="2166">
                  <c:v>3310</c:v>
                </c:pt>
                <c:pt idx="2167">
                  <c:v>3310</c:v>
                </c:pt>
                <c:pt idx="2168">
                  <c:v>3310</c:v>
                </c:pt>
                <c:pt idx="2169">
                  <c:v>3310</c:v>
                </c:pt>
                <c:pt idx="2170">
                  <c:v>3310</c:v>
                </c:pt>
                <c:pt idx="2171">
                  <c:v>3310</c:v>
                </c:pt>
                <c:pt idx="2172">
                  <c:v>3310</c:v>
                </c:pt>
                <c:pt idx="2173">
                  <c:v>3285</c:v>
                </c:pt>
                <c:pt idx="2174">
                  <c:v>3283</c:v>
                </c:pt>
                <c:pt idx="2175">
                  <c:v>3311</c:v>
                </c:pt>
                <c:pt idx="2176">
                  <c:v>3311</c:v>
                </c:pt>
                <c:pt idx="2177">
                  <c:v>3299</c:v>
                </c:pt>
                <c:pt idx="2178">
                  <c:v>3327</c:v>
                </c:pt>
                <c:pt idx="2179">
                  <c:v>3327</c:v>
                </c:pt>
                <c:pt idx="2180">
                  <c:v>3327</c:v>
                </c:pt>
                <c:pt idx="2181">
                  <c:v>3318</c:v>
                </c:pt>
                <c:pt idx="2182">
                  <c:v>3318</c:v>
                </c:pt>
                <c:pt idx="2183">
                  <c:v>3318</c:v>
                </c:pt>
                <c:pt idx="2184">
                  <c:v>3318</c:v>
                </c:pt>
                <c:pt idx="2185">
                  <c:v>3318</c:v>
                </c:pt>
                <c:pt idx="2186">
                  <c:v>3318</c:v>
                </c:pt>
                <c:pt idx="2187">
                  <c:v>3318</c:v>
                </c:pt>
                <c:pt idx="2188">
                  <c:v>3318</c:v>
                </c:pt>
                <c:pt idx="2189">
                  <c:v>3318</c:v>
                </c:pt>
                <c:pt idx="2190">
                  <c:v>3318</c:v>
                </c:pt>
                <c:pt idx="2191">
                  <c:v>3318</c:v>
                </c:pt>
                <c:pt idx="2192">
                  <c:v>3318</c:v>
                </c:pt>
                <c:pt idx="2193">
                  <c:v>3318</c:v>
                </c:pt>
                <c:pt idx="2194">
                  <c:v>3318</c:v>
                </c:pt>
                <c:pt idx="2195">
                  <c:v>3318</c:v>
                </c:pt>
                <c:pt idx="2196">
                  <c:v>3318</c:v>
                </c:pt>
                <c:pt idx="2197">
                  <c:v>3318</c:v>
                </c:pt>
                <c:pt idx="2198">
                  <c:v>3318</c:v>
                </c:pt>
                <c:pt idx="2199">
                  <c:v>3318</c:v>
                </c:pt>
                <c:pt idx="2200">
                  <c:v>3318</c:v>
                </c:pt>
                <c:pt idx="2201">
                  <c:v>3318</c:v>
                </c:pt>
                <c:pt idx="2202">
                  <c:v>3318</c:v>
                </c:pt>
                <c:pt idx="2203">
                  <c:v>3318</c:v>
                </c:pt>
                <c:pt idx="2204">
                  <c:v>3289</c:v>
                </c:pt>
                <c:pt idx="2205">
                  <c:v>3273</c:v>
                </c:pt>
                <c:pt idx="2206">
                  <c:v>3319</c:v>
                </c:pt>
                <c:pt idx="2207">
                  <c:v>3319</c:v>
                </c:pt>
                <c:pt idx="2208">
                  <c:v>3319</c:v>
                </c:pt>
                <c:pt idx="2209">
                  <c:v>3319</c:v>
                </c:pt>
                <c:pt idx="2210">
                  <c:v>3319</c:v>
                </c:pt>
                <c:pt idx="2211">
                  <c:v>3319</c:v>
                </c:pt>
                <c:pt idx="2212">
                  <c:v>3319</c:v>
                </c:pt>
                <c:pt idx="2213">
                  <c:v>3319</c:v>
                </c:pt>
                <c:pt idx="2214">
                  <c:v>3319</c:v>
                </c:pt>
                <c:pt idx="2215">
                  <c:v>3319</c:v>
                </c:pt>
                <c:pt idx="2216">
                  <c:v>3319</c:v>
                </c:pt>
                <c:pt idx="2217">
                  <c:v>3319</c:v>
                </c:pt>
                <c:pt idx="2218">
                  <c:v>3319</c:v>
                </c:pt>
                <c:pt idx="2219">
                  <c:v>3319</c:v>
                </c:pt>
                <c:pt idx="2220">
                  <c:v>3319</c:v>
                </c:pt>
                <c:pt idx="2221">
                  <c:v>3319</c:v>
                </c:pt>
                <c:pt idx="2222">
                  <c:v>3319</c:v>
                </c:pt>
                <c:pt idx="2223">
                  <c:v>3319</c:v>
                </c:pt>
                <c:pt idx="2224">
                  <c:v>3319</c:v>
                </c:pt>
                <c:pt idx="2225">
                  <c:v>3319</c:v>
                </c:pt>
                <c:pt idx="2226">
                  <c:v>3319</c:v>
                </c:pt>
                <c:pt idx="2227">
                  <c:v>3319</c:v>
                </c:pt>
                <c:pt idx="2228">
                  <c:v>3319</c:v>
                </c:pt>
                <c:pt idx="2229">
                  <c:v>3319</c:v>
                </c:pt>
                <c:pt idx="2230">
                  <c:v>3299</c:v>
                </c:pt>
                <c:pt idx="2231">
                  <c:v>3281</c:v>
                </c:pt>
                <c:pt idx="2232">
                  <c:v>3241</c:v>
                </c:pt>
                <c:pt idx="2233">
                  <c:v>3241</c:v>
                </c:pt>
                <c:pt idx="2234">
                  <c:v>3241</c:v>
                </c:pt>
                <c:pt idx="2235">
                  <c:v>3241</c:v>
                </c:pt>
                <c:pt idx="2236">
                  <c:v>3241</c:v>
                </c:pt>
                <c:pt idx="2237">
                  <c:v>3241</c:v>
                </c:pt>
                <c:pt idx="2238">
                  <c:v>3241</c:v>
                </c:pt>
                <c:pt idx="2239">
                  <c:v>3241</c:v>
                </c:pt>
                <c:pt idx="2240">
                  <c:v>3241</c:v>
                </c:pt>
                <c:pt idx="2241">
                  <c:v>3241</c:v>
                </c:pt>
                <c:pt idx="2242">
                  <c:v>3241</c:v>
                </c:pt>
                <c:pt idx="2243">
                  <c:v>3241</c:v>
                </c:pt>
                <c:pt idx="2244">
                  <c:v>3173</c:v>
                </c:pt>
                <c:pt idx="2245">
                  <c:v>3173</c:v>
                </c:pt>
                <c:pt idx="2246">
                  <c:v>3173</c:v>
                </c:pt>
                <c:pt idx="2247">
                  <c:v>3173</c:v>
                </c:pt>
                <c:pt idx="2248">
                  <c:v>3173</c:v>
                </c:pt>
                <c:pt idx="2249">
                  <c:v>3173</c:v>
                </c:pt>
                <c:pt idx="2250">
                  <c:v>3173</c:v>
                </c:pt>
                <c:pt idx="2251">
                  <c:v>3173</c:v>
                </c:pt>
                <c:pt idx="2252">
                  <c:v>3173</c:v>
                </c:pt>
                <c:pt idx="2253">
                  <c:v>3173</c:v>
                </c:pt>
                <c:pt idx="2254">
                  <c:v>3173</c:v>
                </c:pt>
                <c:pt idx="2255">
                  <c:v>3173</c:v>
                </c:pt>
                <c:pt idx="2256">
                  <c:v>3173</c:v>
                </c:pt>
                <c:pt idx="2257">
                  <c:v>3173</c:v>
                </c:pt>
                <c:pt idx="2258">
                  <c:v>3173</c:v>
                </c:pt>
                <c:pt idx="2259">
                  <c:v>3173</c:v>
                </c:pt>
                <c:pt idx="2260">
                  <c:v>3173</c:v>
                </c:pt>
                <c:pt idx="2261">
                  <c:v>3173</c:v>
                </c:pt>
                <c:pt idx="2262">
                  <c:v>3173</c:v>
                </c:pt>
                <c:pt idx="2263">
                  <c:v>3173</c:v>
                </c:pt>
                <c:pt idx="2264">
                  <c:v>3173</c:v>
                </c:pt>
                <c:pt idx="2265">
                  <c:v>3173</c:v>
                </c:pt>
                <c:pt idx="2266">
                  <c:v>3141</c:v>
                </c:pt>
                <c:pt idx="2267">
                  <c:v>3118</c:v>
                </c:pt>
                <c:pt idx="2268">
                  <c:v>3138</c:v>
                </c:pt>
                <c:pt idx="2269">
                  <c:v>3147</c:v>
                </c:pt>
                <c:pt idx="2270">
                  <c:v>3148</c:v>
                </c:pt>
                <c:pt idx="2271">
                  <c:v>3206</c:v>
                </c:pt>
                <c:pt idx="2272">
                  <c:v>3286</c:v>
                </c:pt>
                <c:pt idx="2273">
                  <c:v>3315</c:v>
                </c:pt>
                <c:pt idx="2274">
                  <c:v>3360</c:v>
                </c:pt>
                <c:pt idx="2275">
                  <c:v>3360</c:v>
                </c:pt>
                <c:pt idx="2276">
                  <c:v>3360</c:v>
                </c:pt>
                <c:pt idx="2277">
                  <c:v>3360</c:v>
                </c:pt>
                <c:pt idx="2278">
                  <c:v>3360</c:v>
                </c:pt>
                <c:pt idx="2279">
                  <c:v>3360</c:v>
                </c:pt>
                <c:pt idx="2280">
                  <c:v>3360</c:v>
                </c:pt>
                <c:pt idx="2281">
                  <c:v>3360</c:v>
                </c:pt>
                <c:pt idx="2282">
                  <c:v>3360</c:v>
                </c:pt>
                <c:pt idx="2283">
                  <c:v>3360</c:v>
                </c:pt>
                <c:pt idx="2284">
                  <c:v>3360</c:v>
                </c:pt>
                <c:pt idx="2285">
                  <c:v>3360</c:v>
                </c:pt>
                <c:pt idx="2286">
                  <c:v>3360</c:v>
                </c:pt>
                <c:pt idx="2287">
                  <c:v>3360</c:v>
                </c:pt>
                <c:pt idx="2288">
                  <c:v>3360</c:v>
                </c:pt>
                <c:pt idx="2289">
                  <c:v>3360</c:v>
                </c:pt>
                <c:pt idx="2290">
                  <c:v>3322</c:v>
                </c:pt>
                <c:pt idx="2291">
                  <c:v>3322</c:v>
                </c:pt>
                <c:pt idx="2292">
                  <c:v>3322</c:v>
                </c:pt>
                <c:pt idx="2293">
                  <c:v>3505</c:v>
                </c:pt>
                <c:pt idx="2294">
                  <c:v>3505</c:v>
                </c:pt>
                <c:pt idx="2295">
                  <c:v>3505</c:v>
                </c:pt>
                <c:pt idx="2296">
                  <c:v>3505</c:v>
                </c:pt>
                <c:pt idx="2297">
                  <c:v>3505</c:v>
                </c:pt>
                <c:pt idx="2298">
                  <c:v>3505</c:v>
                </c:pt>
                <c:pt idx="2299">
                  <c:v>3505</c:v>
                </c:pt>
                <c:pt idx="2300">
                  <c:v>3505</c:v>
                </c:pt>
                <c:pt idx="2301">
                  <c:v>3505</c:v>
                </c:pt>
                <c:pt idx="2302">
                  <c:v>3505</c:v>
                </c:pt>
                <c:pt idx="2303">
                  <c:v>3505</c:v>
                </c:pt>
                <c:pt idx="2304">
                  <c:v>3505</c:v>
                </c:pt>
                <c:pt idx="2305">
                  <c:v>3505</c:v>
                </c:pt>
                <c:pt idx="2306">
                  <c:v>3505</c:v>
                </c:pt>
                <c:pt idx="2307">
                  <c:v>3505</c:v>
                </c:pt>
                <c:pt idx="2308">
                  <c:v>3505</c:v>
                </c:pt>
                <c:pt idx="2309">
                  <c:v>3505</c:v>
                </c:pt>
                <c:pt idx="2310">
                  <c:v>3472</c:v>
                </c:pt>
                <c:pt idx="2311">
                  <c:v>3600</c:v>
                </c:pt>
                <c:pt idx="2312">
                  <c:v>3600</c:v>
                </c:pt>
                <c:pt idx="2313">
                  <c:v>3600</c:v>
                </c:pt>
                <c:pt idx="2314">
                  <c:v>3600</c:v>
                </c:pt>
                <c:pt idx="2315">
                  <c:v>3600</c:v>
                </c:pt>
                <c:pt idx="2316">
                  <c:v>3600</c:v>
                </c:pt>
                <c:pt idx="2317">
                  <c:v>3600</c:v>
                </c:pt>
                <c:pt idx="2318">
                  <c:v>3600</c:v>
                </c:pt>
                <c:pt idx="2319">
                  <c:v>3600</c:v>
                </c:pt>
                <c:pt idx="2320">
                  <c:v>3600</c:v>
                </c:pt>
                <c:pt idx="2321">
                  <c:v>3600</c:v>
                </c:pt>
                <c:pt idx="2322">
                  <c:v>3600</c:v>
                </c:pt>
                <c:pt idx="2323">
                  <c:v>3600</c:v>
                </c:pt>
                <c:pt idx="2324">
                  <c:v>3600</c:v>
                </c:pt>
                <c:pt idx="2325">
                  <c:v>3576</c:v>
                </c:pt>
                <c:pt idx="2326">
                  <c:v>3576</c:v>
                </c:pt>
                <c:pt idx="2327">
                  <c:v>3576</c:v>
                </c:pt>
                <c:pt idx="2328">
                  <c:v>3576</c:v>
                </c:pt>
                <c:pt idx="2329">
                  <c:v>3576</c:v>
                </c:pt>
                <c:pt idx="2330">
                  <c:v>3576</c:v>
                </c:pt>
                <c:pt idx="2331">
                  <c:v>3576</c:v>
                </c:pt>
                <c:pt idx="2332">
                  <c:v>3576</c:v>
                </c:pt>
                <c:pt idx="2333">
                  <c:v>3576</c:v>
                </c:pt>
                <c:pt idx="2334">
                  <c:v>3550</c:v>
                </c:pt>
                <c:pt idx="2335">
                  <c:v>3550</c:v>
                </c:pt>
                <c:pt idx="2336">
                  <c:v>3550</c:v>
                </c:pt>
                <c:pt idx="2337">
                  <c:v>3550</c:v>
                </c:pt>
                <c:pt idx="2338">
                  <c:v>3550</c:v>
                </c:pt>
                <c:pt idx="2339">
                  <c:v>3550</c:v>
                </c:pt>
                <c:pt idx="2340">
                  <c:v>3550</c:v>
                </c:pt>
                <c:pt idx="2341">
                  <c:v>3550</c:v>
                </c:pt>
                <c:pt idx="2342">
                  <c:v>3550</c:v>
                </c:pt>
                <c:pt idx="2343">
                  <c:v>3550</c:v>
                </c:pt>
                <c:pt idx="2344">
                  <c:v>3550</c:v>
                </c:pt>
                <c:pt idx="2345">
                  <c:v>3550</c:v>
                </c:pt>
                <c:pt idx="2346">
                  <c:v>3550</c:v>
                </c:pt>
                <c:pt idx="2347">
                  <c:v>3550</c:v>
                </c:pt>
                <c:pt idx="2348">
                  <c:v>3550</c:v>
                </c:pt>
                <c:pt idx="2349">
                  <c:v>3550</c:v>
                </c:pt>
                <c:pt idx="2350">
                  <c:v>3550</c:v>
                </c:pt>
                <c:pt idx="2351">
                  <c:v>3550</c:v>
                </c:pt>
                <c:pt idx="2352">
                  <c:v>3550</c:v>
                </c:pt>
                <c:pt idx="2353">
                  <c:v>3550</c:v>
                </c:pt>
                <c:pt idx="2354">
                  <c:v>3550</c:v>
                </c:pt>
                <c:pt idx="2355">
                  <c:v>3550</c:v>
                </c:pt>
                <c:pt idx="2356">
                  <c:v>3550</c:v>
                </c:pt>
                <c:pt idx="2357">
                  <c:v>3550</c:v>
                </c:pt>
                <c:pt idx="2358">
                  <c:v>3550</c:v>
                </c:pt>
                <c:pt idx="2359">
                  <c:v>3550</c:v>
                </c:pt>
                <c:pt idx="2360">
                  <c:v>3550</c:v>
                </c:pt>
                <c:pt idx="2361">
                  <c:v>3550</c:v>
                </c:pt>
                <c:pt idx="2362">
                  <c:v>3550</c:v>
                </c:pt>
                <c:pt idx="2363">
                  <c:v>3550</c:v>
                </c:pt>
                <c:pt idx="2364">
                  <c:v>3550</c:v>
                </c:pt>
                <c:pt idx="2365">
                  <c:v>3550</c:v>
                </c:pt>
                <c:pt idx="2366">
                  <c:v>3550</c:v>
                </c:pt>
                <c:pt idx="2367">
                  <c:v>3550</c:v>
                </c:pt>
                <c:pt idx="2368">
                  <c:v>3550</c:v>
                </c:pt>
                <c:pt idx="2369">
                  <c:v>3550</c:v>
                </c:pt>
                <c:pt idx="2370">
                  <c:v>3550</c:v>
                </c:pt>
                <c:pt idx="2371">
                  <c:v>3550</c:v>
                </c:pt>
                <c:pt idx="2372">
                  <c:v>3550</c:v>
                </c:pt>
                <c:pt idx="2373">
                  <c:v>3550</c:v>
                </c:pt>
                <c:pt idx="2374">
                  <c:v>3550</c:v>
                </c:pt>
                <c:pt idx="2375">
                  <c:v>3550</c:v>
                </c:pt>
                <c:pt idx="2376">
                  <c:v>3550</c:v>
                </c:pt>
                <c:pt idx="2377">
                  <c:v>3550</c:v>
                </c:pt>
                <c:pt idx="2378">
                  <c:v>3550</c:v>
                </c:pt>
                <c:pt idx="2379">
                  <c:v>3550</c:v>
                </c:pt>
                <c:pt idx="2380">
                  <c:v>3550</c:v>
                </c:pt>
                <c:pt idx="2381">
                  <c:v>3550</c:v>
                </c:pt>
                <c:pt idx="2382">
                  <c:v>3550</c:v>
                </c:pt>
                <c:pt idx="2383">
                  <c:v>3550</c:v>
                </c:pt>
                <c:pt idx="2384">
                  <c:v>3550</c:v>
                </c:pt>
                <c:pt idx="2385">
                  <c:v>3550</c:v>
                </c:pt>
                <c:pt idx="2386">
                  <c:v>3550</c:v>
                </c:pt>
                <c:pt idx="2387">
                  <c:v>3550</c:v>
                </c:pt>
                <c:pt idx="2388">
                  <c:v>3550</c:v>
                </c:pt>
                <c:pt idx="2389">
                  <c:v>3550</c:v>
                </c:pt>
                <c:pt idx="2390">
                  <c:v>3550</c:v>
                </c:pt>
                <c:pt idx="2391">
                  <c:v>3550</c:v>
                </c:pt>
                <c:pt idx="2392">
                  <c:v>3550</c:v>
                </c:pt>
                <c:pt idx="2393">
                  <c:v>3550</c:v>
                </c:pt>
                <c:pt idx="2394">
                  <c:v>3550</c:v>
                </c:pt>
                <c:pt idx="2395">
                  <c:v>3550</c:v>
                </c:pt>
                <c:pt idx="2396">
                  <c:v>3550</c:v>
                </c:pt>
                <c:pt idx="2397">
                  <c:v>3550</c:v>
                </c:pt>
                <c:pt idx="2398">
                  <c:v>3517</c:v>
                </c:pt>
                <c:pt idx="2399">
                  <c:v>3471</c:v>
                </c:pt>
                <c:pt idx="2400">
                  <c:v>3471</c:v>
                </c:pt>
                <c:pt idx="2401">
                  <c:v>3471</c:v>
                </c:pt>
                <c:pt idx="2402">
                  <c:v>3471</c:v>
                </c:pt>
                <c:pt idx="2403">
                  <c:v>3455</c:v>
                </c:pt>
                <c:pt idx="2404">
                  <c:v>3456</c:v>
                </c:pt>
                <c:pt idx="2405">
                  <c:v>3424</c:v>
                </c:pt>
                <c:pt idx="2406">
                  <c:v>3424</c:v>
                </c:pt>
                <c:pt idx="2407">
                  <c:v>3424</c:v>
                </c:pt>
                <c:pt idx="2408">
                  <c:v>3424</c:v>
                </c:pt>
                <c:pt idx="2409">
                  <c:v>3424</c:v>
                </c:pt>
                <c:pt idx="2410">
                  <c:v>3409</c:v>
                </c:pt>
                <c:pt idx="2411">
                  <c:v>3379</c:v>
                </c:pt>
                <c:pt idx="2412">
                  <c:v>3379</c:v>
                </c:pt>
                <c:pt idx="2413">
                  <c:v>3379</c:v>
                </c:pt>
                <c:pt idx="2414">
                  <c:v>3379</c:v>
                </c:pt>
                <c:pt idx="2415">
                  <c:v>3379</c:v>
                </c:pt>
                <c:pt idx="2416">
                  <c:v>3379</c:v>
                </c:pt>
                <c:pt idx="2417">
                  <c:v>3379</c:v>
                </c:pt>
                <c:pt idx="2418">
                  <c:v>3379</c:v>
                </c:pt>
                <c:pt idx="2419">
                  <c:v>3379</c:v>
                </c:pt>
                <c:pt idx="2420">
                  <c:v>3379</c:v>
                </c:pt>
                <c:pt idx="2421">
                  <c:v>3379</c:v>
                </c:pt>
                <c:pt idx="2422">
                  <c:v>3379</c:v>
                </c:pt>
                <c:pt idx="2423">
                  <c:v>3379</c:v>
                </c:pt>
                <c:pt idx="2424">
                  <c:v>3379</c:v>
                </c:pt>
                <c:pt idx="2425">
                  <c:v>3379</c:v>
                </c:pt>
                <c:pt idx="2426">
                  <c:v>3379</c:v>
                </c:pt>
                <c:pt idx="2427">
                  <c:v>3379</c:v>
                </c:pt>
                <c:pt idx="2428">
                  <c:v>3379</c:v>
                </c:pt>
                <c:pt idx="2429">
                  <c:v>3379</c:v>
                </c:pt>
                <c:pt idx="2430">
                  <c:v>3379</c:v>
                </c:pt>
                <c:pt idx="2431">
                  <c:v>3379</c:v>
                </c:pt>
                <c:pt idx="2432">
                  <c:v>3379</c:v>
                </c:pt>
                <c:pt idx="2433">
                  <c:v>3379</c:v>
                </c:pt>
                <c:pt idx="2434">
                  <c:v>3379</c:v>
                </c:pt>
                <c:pt idx="2435">
                  <c:v>3379</c:v>
                </c:pt>
                <c:pt idx="2436">
                  <c:v>3379</c:v>
                </c:pt>
                <c:pt idx="2437">
                  <c:v>3379</c:v>
                </c:pt>
                <c:pt idx="2438">
                  <c:v>3379</c:v>
                </c:pt>
                <c:pt idx="2439">
                  <c:v>3379</c:v>
                </c:pt>
                <c:pt idx="2440">
                  <c:v>3379</c:v>
                </c:pt>
                <c:pt idx="2441">
                  <c:v>3379</c:v>
                </c:pt>
                <c:pt idx="2442">
                  <c:v>3363</c:v>
                </c:pt>
                <c:pt idx="2443">
                  <c:v>3374</c:v>
                </c:pt>
                <c:pt idx="2444">
                  <c:v>3384</c:v>
                </c:pt>
                <c:pt idx="2445">
                  <c:v>3384</c:v>
                </c:pt>
                <c:pt idx="2446">
                  <c:v>3384</c:v>
                </c:pt>
                <c:pt idx="2447">
                  <c:v>3384</c:v>
                </c:pt>
                <c:pt idx="2448">
                  <c:v>3389</c:v>
                </c:pt>
                <c:pt idx="2449">
                  <c:v>3415</c:v>
                </c:pt>
                <c:pt idx="2450">
                  <c:v>3409</c:v>
                </c:pt>
                <c:pt idx="2451">
                  <c:v>3452</c:v>
                </c:pt>
                <c:pt idx="2452">
                  <c:v>3488</c:v>
                </c:pt>
                <c:pt idx="2453">
                  <c:v>3488</c:v>
                </c:pt>
                <c:pt idx="2454">
                  <c:v>3488</c:v>
                </c:pt>
                <c:pt idx="2455">
                  <c:v>3488</c:v>
                </c:pt>
                <c:pt idx="2456">
                  <c:v>3488</c:v>
                </c:pt>
                <c:pt idx="2457">
                  <c:v>3472</c:v>
                </c:pt>
                <c:pt idx="2458">
                  <c:v>3491</c:v>
                </c:pt>
                <c:pt idx="2459">
                  <c:v>3520</c:v>
                </c:pt>
                <c:pt idx="2460">
                  <c:v>3520</c:v>
                </c:pt>
                <c:pt idx="2461">
                  <c:v>3520</c:v>
                </c:pt>
                <c:pt idx="2462">
                  <c:v>3520</c:v>
                </c:pt>
                <c:pt idx="2463">
                  <c:v>3520</c:v>
                </c:pt>
                <c:pt idx="2464">
                  <c:v>3520</c:v>
                </c:pt>
                <c:pt idx="2465">
                  <c:v>3520</c:v>
                </c:pt>
                <c:pt idx="2466">
                  <c:v>3520</c:v>
                </c:pt>
                <c:pt idx="2467">
                  <c:v>3520</c:v>
                </c:pt>
                <c:pt idx="2468">
                  <c:v>3518</c:v>
                </c:pt>
                <c:pt idx="2469">
                  <c:v>3485</c:v>
                </c:pt>
                <c:pt idx="2470">
                  <c:v>3482</c:v>
                </c:pt>
                <c:pt idx="2471">
                  <c:v>3482</c:v>
                </c:pt>
                <c:pt idx="2472">
                  <c:v>3482</c:v>
                </c:pt>
                <c:pt idx="2473">
                  <c:v>3482</c:v>
                </c:pt>
                <c:pt idx="2474">
                  <c:v>3482</c:v>
                </c:pt>
                <c:pt idx="2475">
                  <c:v>3482</c:v>
                </c:pt>
                <c:pt idx="2476">
                  <c:v>3482</c:v>
                </c:pt>
                <c:pt idx="2477">
                  <c:v>3482</c:v>
                </c:pt>
                <c:pt idx="2478">
                  <c:v>3482</c:v>
                </c:pt>
                <c:pt idx="2479">
                  <c:v>3482</c:v>
                </c:pt>
                <c:pt idx="2480">
                  <c:v>3482</c:v>
                </c:pt>
                <c:pt idx="2481">
                  <c:v>3482</c:v>
                </c:pt>
                <c:pt idx="2482">
                  <c:v>3482</c:v>
                </c:pt>
                <c:pt idx="2483">
                  <c:v>3482</c:v>
                </c:pt>
                <c:pt idx="2484">
                  <c:v>3475</c:v>
                </c:pt>
                <c:pt idx="2485">
                  <c:v>3470</c:v>
                </c:pt>
                <c:pt idx="2486">
                  <c:v>3482</c:v>
                </c:pt>
                <c:pt idx="2487">
                  <c:v>3482</c:v>
                </c:pt>
                <c:pt idx="2488">
                  <c:v>3482</c:v>
                </c:pt>
                <c:pt idx="2489">
                  <c:v>3419</c:v>
                </c:pt>
                <c:pt idx="2490">
                  <c:v>3419</c:v>
                </c:pt>
                <c:pt idx="2491">
                  <c:v>3419</c:v>
                </c:pt>
                <c:pt idx="2492">
                  <c:v>3419</c:v>
                </c:pt>
                <c:pt idx="2493">
                  <c:v>3383</c:v>
                </c:pt>
                <c:pt idx="2494">
                  <c:v>3383</c:v>
                </c:pt>
                <c:pt idx="2495">
                  <c:v>3383</c:v>
                </c:pt>
                <c:pt idx="2496">
                  <c:v>3383</c:v>
                </c:pt>
                <c:pt idx="2497">
                  <c:v>3383</c:v>
                </c:pt>
                <c:pt idx="2498">
                  <c:v>3383</c:v>
                </c:pt>
                <c:pt idx="2499">
                  <c:v>3383</c:v>
                </c:pt>
                <c:pt idx="2500">
                  <c:v>3383</c:v>
                </c:pt>
                <c:pt idx="2501">
                  <c:v>3383</c:v>
                </c:pt>
                <c:pt idx="2502">
                  <c:v>3383</c:v>
                </c:pt>
                <c:pt idx="2503">
                  <c:v>3383</c:v>
                </c:pt>
                <c:pt idx="2504">
                  <c:v>3351</c:v>
                </c:pt>
                <c:pt idx="2505">
                  <c:v>3351</c:v>
                </c:pt>
                <c:pt idx="2506">
                  <c:v>3351</c:v>
                </c:pt>
                <c:pt idx="2507">
                  <c:v>3351</c:v>
                </c:pt>
                <c:pt idx="2508">
                  <c:v>3321</c:v>
                </c:pt>
                <c:pt idx="2509">
                  <c:v>3294</c:v>
                </c:pt>
                <c:pt idx="2510">
                  <c:v>3294</c:v>
                </c:pt>
                <c:pt idx="2511">
                  <c:v>3294</c:v>
                </c:pt>
                <c:pt idx="2512">
                  <c:v>3294</c:v>
                </c:pt>
                <c:pt idx="2513">
                  <c:v>3263</c:v>
                </c:pt>
                <c:pt idx="2514">
                  <c:v>3263</c:v>
                </c:pt>
                <c:pt idx="2515">
                  <c:v>3263</c:v>
                </c:pt>
                <c:pt idx="2516">
                  <c:v>3263</c:v>
                </c:pt>
                <c:pt idx="2517">
                  <c:v>3263</c:v>
                </c:pt>
                <c:pt idx="2518">
                  <c:v>3263</c:v>
                </c:pt>
                <c:pt idx="2519">
                  <c:v>3263</c:v>
                </c:pt>
                <c:pt idx="2520">
                  <c:v>3213</c:v>
                </c:pt>
                <c:pt idx="2521">
                  <c:v>3213</c:v>
                </c:pt>
                <c:pt idx="2522">
                  <c:v>3213</c:v>
                </c:pt>
                <c:pt idx="2523">
                  <c:v>3213</c:v>
                </c:pt>
                <c:pt idx="2524">
                  <c:v>3213</c:v>
                </c:pt>
                <c:pt idx="2525">
                  <c:v>3213</c:v>
                </c:pt>
                <c:pt idx="2526">
                  <c:v>3213</c:v>
                </c:pt>
                <c:pt idx="2527">
                  <c:v>3213</c:v>
                </c:pt>
                <c:pt idx="2528">
                  <c:v>3213</c:v>
                </c:pt>
                <c:pt idx="2529">
                  <c:v>3213</c:v>
                </c:pt>
                <c:pt idx="2530">
                  <c:v>3213</c:v>
                </c:pt>
                <c:pt idx="2531">
                  <c:v>3213</c:v>
                </c:pt>
                <c:pt idx="2532">
                  <c:v>3213</c:v>
                </c:pt>
                <c:pt idx="2533">
                  <c:v>3213</c:v>
                </c:pt>
                <c:pt idx="2534">
                  <c:v>3208</c:v>
                </c:pt>
                <c:pt idx="2535">
                  <c:v>3220</c:v>
                </c:pt>
                <c:pt idx="2536">
                  <c:v>3237</c:v>
                </c:pt>
                <c:pt idx="2537">
                  <c:v>3232</c:v>
                </c:pt>
                <c:pt idx="2538">
                  <c:v>3185</c:v>
                </c:pt>
                <c:pt idx="2539">
                  <c:v>3186</c:v>
                </c:pt>
                <c:pt idx="2540">
                  <c:v>3265</c:v>
                </c:pt>
                <c:pt idx="2541">
                  <c:v>3252</c:v>
                </c:pt>
                <c:pt idx="2542">
                  <c:v>3224</c:v>
                </c:pt>
                <c:pt idx="2543">
                  <c:v>3205</c:v>
                </c:pt>
                <c:pt idx="2544">
                  <c:v>3374</c:v>
                </c:pt>
                <c:pt idx="2545">
                  <c:v>3374</c:v>
                </c:pt>
                <c:pt idx="2546">
                  <c:v>3374</c:v>
                </c:pt>
                <c:pt idx="2547">
                  <c:v>3374</c:v>
                </c:pt>
                <c:pt idx="2548">
                  <c:v>3374</c:v>
                </c:pt>
                <c:pt idx="2549">
                  <c:v>3374</c:v>
                </c:pt>
                <c:pt idx="2550">
                  <c:v>3374</c:v>
                </c:pt>
                <c:pt idx="2551">
                  <c:v>3374</c:v>
                </c:pt>
                <c:pt idx="2552">
                  <c:v>3374</c:v>
                </c:pt>
                <c:pt idx="2553">
                  <c:v>3374</c:v>
                </c:pt>
                <c:pt idx="2554">
                  <c:v>3374</c:v>
                </c:pt>
                <c:pt idx="2555">
                  <c:v>3374</c:v>
                </c:pt>
                <c:pt idx="2556">
                  <c:v>3374</c:v>
                </c:pt>
                <c:pt idx="2557">
                  <c:v>3374</c:v>
                </c:pt>
                <c:pt idx="2558">
                  <c:v>3374</c:v>
                </c:pt>
                <c:pt idx="2559">
                  <c:v>3374</c:v>
                </c:pt>
                <c:pt idx="2560">
                  <c:v>3374</c:v>
                </c:pt>
                <c:pt idx="2561">
                  <c:v>3374</c:v>
                </c:pt>
                <c:pt idx="2562">
                  <c:v>3374</c:v>
                </c:pt>
                <c:pt idx="2563">
                  <c:v>3374</c:v>
                </c:pt>
                <c:pt idx="2564">
                  <c:v>3374</c:v>
                </c:pt>
                <c:pt idx="2565">
                  <c:v>3374</c:v>
                </c:pt>
                <c:pt idx="2566">
                  <c:v>3374</c:v>
                </c:pt>
                <c:pt idx="2567">
                  <c:v>3374</c:v>
                </c:pt>
                <c:pt idx="2568">
                  <c:v>3374</c:v>
                </c:pt>
                <c:pt idx="2569">
                  <c:v>3362</c:v>
                </c:pt>
                <c:pt idx="2570">
                  <c:v>3387</c:v>
                </c:pt>
                <c:pt idx="2571">
                  <c:v>3387</c:v>
                </c:pt>
                <c:pt idx="2572">
                  <c:v>3418</c:v>
                </c:pt>
                <c:pt idx="2573">
                  <c:v>3458</c:v>
                </c:pt>
                <c:pt idx="2574">
                  <c:v>3487</c:v>
                </c:pt>
                <c:pt idx="2575">
                  <c:v>3521</c:v>
                </c:pt>
                <c:pt idx="2576">
                  <c:v>3521</c:v>
                </c:pt>
                <c:pt idx="2577">
                  <c:v>3521</c:v>
                </c:pt>
                <c:pt idx="2578">
                  <c:v>3521</c:v>
                </c:pt>
                <c:pt idx="2579">
                  <c:v>3521</c:v>
                </c:pt>
                <c:pt idx="2580">
                  <c:v>3521</c:v>
                </c:pt>
                <c:pt idx="2581">
                  <c:v>3521</c:v>
                </c:pt>
                <c:pt idx="2582">
                  <c:v>3521</c:v>
                </c:pt>
                <c:pt idx="2583">
                  <c:v>3521</c:v>
                </c:pt>
                <c:pt idx="2584">
                  <c:v>3521</c:v>
                </c:pt>
                <c:pt idx="2585">
                  <c:v>3521</c:v>
                </c:pt>
                <c:pt idx="2586">
                  <c:v>3521</c:v>
                </c:pt>
                <c:pt idx="2587">
                  <c:v>3521</c:v>
                </c:pt>
                <c:pt idx="2588">
                  <c:v>3521</c:v>
                </c:pt>
                <c:pt idx="2589">
                  <c:v>3521</c:v>
                </c:pt>
                <c:pt idx="2590">
                  <c:v>3521</c:v>
                </c:pt>
                <c:pt idx="2591">
                  <c:v>3521</c:v>
                </c:pt>
                <c:pt idx="2592">
                  <c:v>3521</c:v>
                </c:pt>
                <c:pt idx="2593">
                  <c:v>3521</c:v>
                </c:pt>
                <c:pt idx="2594">
                  <c:v>3521</c:v>
                </c:pt>
                <c:pt idx="2595">
                  <c:v>3509</c:v>
                </c:pt>
                <c:pt idx="2596">
                  <c:v>3478</c:v>
                </c:pt>
                <c:pt idx="2597">
                  <c:v>3478</c:v>
                </c:pt>
                <c:pt idx="2598">
                  <c:v>3478</c:v>
                </c:pt>
                <c:pt idx="2599">
                  <c:v>3478</c:v>
                </c:pt>
                <c:pt idx="2600">
                  <c:v>3478</c:v>
                </c:pt>
                <c:pt idx="2601">
                  <c:v>3478</c:v>
                </c:pt>
                <c:pt idx="2602">
                  <c:v>3478</c:v>
                </c:pt>
                <c:pt idx="2603">
                  <c:v>3478</c:v>
                </c:pt>
                <c:pt idx="2604">
                  <c:v>3478</c:v>
                </c:pt>
                <c:pt idx="2605">
                  <c:v>3478</c:v>
                </c:pt>
                <c:pt idx="2606">
                  <c:v>3478</c:v>
                </c:pt>
                <c:pt idx="2607">
                  <c:v>3527</c:v>
                </c:pt>
                <c:pt idx="2608">
                  <c:v>3527</c:v>
                </c:pt>
                <c:pt idx="2609">
                  <c:v>3527</c:v>
                </c:pt>
                <c:pt idx="2610">
                  <c:v>3527</c:v>
                </c:pt>
                <c:pt idx="2611">
                  <c:v>3527</c:v>
                </c:pt>
                <c:pt idx="2612">
                  <c:v>3527</c:v>
                </c:pt>
                <c:pt idx="2613">
                  <c:v>3527</c:v>
                </c:pt>
                <c:pt idx="2614">
                  <c:v>3527</c:v>
                </c:pt>
                <c:pt idx="2615">
                  <c:v>3527</c:v>
                </c:pt>
                <c:pt idx="2616">
                  <c:v>3527</c:v>
                </c:pt>
                <c:pt idx="2617">
                  <c:v>3527</c:v>
                </c:pt>
                <c:pt idx="2618">
                  <c:v>3527</c:v>
                </c:pt>
                <c:pt idx="2619">
                  <c:v>3527</c:v>
                </c:pt>
                <c:pt idx="2620">
                  <c:v>3527</c:v>
                </c:pt>
                <c:pt idx="2621">
                  <c:v>3527</c:v>
                </c:pt>
                <c:pt idx="2622">
                  <c:v>3527</c:v>
                </c:pt>
                <c:pt idx="2623">
                  <c:v>3527</c:v>
                </c:pt>
                <c:pt idx="2624">
                  <c:v>3527</c:v>
                </c:pt>
                <c:pt idx="2625">
                  <c:v>3527</c:v>
                </c:pt>
                <c:pt idx="2626">
                  <c:v>3527</c:v>
                </c:pt>
                <c:pt idx="2627">
                  <c:v>3527</c:v>
                </c:pt>
                <c:pt idx="2628">
                  <c:v>3527</c:v>
                </c:pt>
                <c:pt idx="2629">
                  <c:v>3527</c:v>
                </c:pt>
                <c:pt idx="2630">
                  <c:v>3527</c:v>
                </c:pt>
                <c:pt idx="2631">
                  <c:v>3527</c:v>
                </c:pt>
                <c:pt idx="2632">
                  <c:v>3527</c:v>
                </c:pt>
                <c:pt idx="2633">
                  <c:v>3527</c:v>
                </c:pt>
                <c:pt idx="2634">
                  <c:v>3527</c:v>
                </c:pt>
                <c:pt idx="2635">
                  <c:v>3527</c:v>
                </c:pt>
                <c:pt idx="2636">
                  <c:v>3527</c:v>
                </c:pt>
                <c:pt idx="2637">
                  <c:v>3527</c:v>
                </c:pt>
                <c:pt idx="2638">
                  <c:v>3527</c:v>
                </c:pt>
                <c:pt idx="2639">
                  <c:v>3527</c:v>
                </c:pt>
                <c:pt idx="2640">
                  <c:v>3527</c:v>
                </c:pt>
                <c:pt idx="2641">
                  <c:v>3527</c:v>
                </c:pt>
                <c:pt idx="2642">
                  <c:v>3527</c:v>
                </c:pt>
                <c:pt idx="2643">
                  <c:v>3527</c:v>
                </c:pt>
                <c:pt idx="2644">
                  <c:v>3527</c:v>
                </c:pt>
                <c:pt idx="2645">
                  <c:v>3527</c:v>
                </c:pt>
                <c:pt idx="2646">
                  <c:v>3527</c:v>
                </c:pt>
                <c:pt idx="2647">
                  <c:v>3527</c:v>
                </c:pt>
                <c:pt idx="2648">
                  <c:v>3527</c:v>
                </c:pt>
                <c:pt idx="2649">
                  <c:v>3527</c:v>
                </c:pt>
                <c:pt idx="2650">
                  <c:v>3527</c:v>
                </c:pt>
                <c:pt idx="2651">
                  <c:v>3527</c:v>
                </c:pt>
                <c:pt idx="2652">
                  <c:v>3527</c:v>
                </c:pt>
                <c:pt idx="2653">
                  <c:v>3527</c:v>
                </c:pt>
                <c:pt idx="2654">
                  <c:v>3527</c:v>
                </c:pt>
                <c:pt idx="2655">
                  <c:v>3527</c:v>
                </c:pt>
                <c:pt idx="2656">
                  <c:v>3527</c:v>
                </c:pt>
                <c:pt idx="2657">
                  <c:v>3527</c:v>
                </c:pt>
                <c:pt idx="2658">
                  <c:v>3527</c:v>
                </c:pt>
                <c:pt idx="2659">
                  <c:v>3527</c:v>
                </c:pt>
                <c:pt idx="2660">
                  <c:v>3527</c:v>
                </c:pt>
                <c:pt idx="2661">
                  <c:v>3527</c:v>
                </c:pt>
                <c:pt idx="2662">
                  <c:v>3527</c:v>
                </c:pt>
                <c:pt idx="2663">
                  <c:v>3527</c:v>
                </c:pt>
                <c:pt idx="2664">
                  <c:v>3527</c:v>
                </c:pt>
                <c:pt idx="2665">
                  <c:v>3527</c:v>
                </c:pt>
                <c:pt idx="2666">
                  <c:v>3527</c:v>
                </c:pt>
                <c:pt idx="2667">
                  <c:v>3527</c:v>
                </c:pt>
                <c:pt idx="2668">
                  <c:v>3527</c:v>
                </c:pt>
                <c:pt idx="2669">
                  <c:v>3527</c:v>
                </c:pt>
                <c:pt idx="2670">
                  <c:v>3527</c:v>
                </c:pt>
                <c:pt idx="2671">
                  <c:v>3527</c:v>
                </c:pt>
                <c:pt idx="2672">
                  <c:v>3584</c:v>
                </c:pt>
                <c:pt idx="2673">
                  <c:v>3584</c:v>
                </c:pt>
                <c:pt idx="2674">
                  <c:v>3584</c:v>
                </c:pt>
                <c:pt idx="2675">
                  <c:v>3584</c:v>
                </c:pt>
                <c:pt idx="2676">
                  <c:v>3550</c:v>
                </c:pt>
                <c:pt idx="2677">
                  <c:v>3558</c:v>
                </c:pt>
                <c:pt idx="2678">
                  <c:v>3576</c:v>
                </c:pt>
                <c:pt idx="2679">
                  <c:v>3616</c:v>
                </c:pt>
                <c:pt idx="2680">
                  <c:v>3666</c:v>
                </c:pt>
                <c:pt idx="2681">
                  <c:v>3620</c:v>
                </c:pt>
                <c:pt idx="2682">
                  <c:v>3592</c:v>
                </c:pt>
                <c:pt idx="2683">
                  <c:v>3558</c:v>
                </c:pt>
                <c:pt idx="2684">
                  <c:v>3617</c:v>
                </c:pt>
                <c:pt idx="2685">
                  <c:v>3706</c:v>
                </c:pt>
                <c:pt idx="2686">
                  <c:v>3767</c:v>
                </c:pt>
                <c:pt idx="2687">
                  <c:v>3767</c:v>
                </c:pt>
                <c:pt idx="2688">
                  <c:v>3767</c:v>
                </c:pt>
                <c:pt idx="2689">
                  <c:v>3767</c:v>
                </c:pt>
                <c:pt idx="2690">
                  <c:v>3739</c:v>
                </c:pt>
                <c:pt idx="2691">
                  <c:v>3739</c:v>
                </c:pt>
                <c:pt idx="2692">
                  <c:v>3739</c:v>
                </c:pt>
                <c:pt idx="2693">
                  <c:v>3739</c:v>
                </c:pt>
                <c:pt idx="2694">
                  <c:v>3739</c:v>
                </c:pt>
                <c:pt idx="2695">
                  <c:v>3739</c:v>
                </c:pt>
                <c:pt idx="2696">
                  <c:v>3739</c:v>
                </c:pt>
                <c:pt idx="2697">
                  <c:v>3739</c:v>
                </c:pt>
                <c:pt idx="2698">
                  <c:v>3739</c:v>
                </c:pt>
                <c:pt idx="2699">
                  <c:v>3739</c:v>
                </c:pt>
                <c:pt idx="2700">
                  <c:v>3739</c:v>
                </c:pt>
                <c:pt idx="2701">
                  <c:v>3739</c:v>
                </c:pt>
                <c:pt idx="2702">
                  <c:v>3739</c:v>
                </c:pt>
                <c:pt idx="2703">
                  <c:v>3739</c:v>
                </c:pt>
                <c:pt idx="2704">
                  <c:v>3739</c:v>
                </c:pt>
                <c:pt idx="2705">
                  <c:v>3739</c:v>
                </c:pt>
                <c:pt idx="2706">
                  <c:v>3739</c:v>
                </c:pt>
                <c:pt idx="2707">
                  <c:v>3739</c:v>
                </c:pt>
                <c:pt idx="2708">
                  <c:v>3739</c:v>
                </c:pt>
                <c:pt idx="2709">
                  <c:v>3739</c:v>
                </c:pt>
                <c:pt idx="2710">
                  <c:v>3739</c:v>
                </c:pt>
                <c:pt idx="2711">
                  <c:v>3739</c:v>
                </c:pt>
                <c:pt idx="2712">
                  <c:v>3739</c:v>
                </c:pt>
                <c:pt idx="2713">
                  <c:v>3739</c:v>
                </c:pt>
                <c:pt idx="2714">
                  <c:v>3739</c:v>
                </c:pt>
                <c:pt idx="2715">
                  <c:v>3739</c:v>
                </c:pt>
                <c:pt idx="2716">
                  <c:v>3739</c:v>
                </c:pt>
                <c:pt idx="2717">
                  <c:v>3739</c:v>
                </c:pt>
                <c:pt idx="2718">
                  <c:v>3739</c:v>
                </c:pt>
                <c:pt idx="2719">
                  <c:v>3739</c:v>
                </c:pt>
                <c:pt idx="2720">
                  <c:v>3739</c:v>
                </c:pt>
                <c:pt idx="2721">
                  <c:v>3739</c:v>
                </c:pt>
                <c:pt idx="2722">
                  <c:v>3739</c:v>
                </c:pt>
                <c:pt idx="2723">
                  <c:v>3739</c:v>
                </c:pt>
                <c:pt idx="2724">
                  <c:v>3739</c:v>
                </c:pt>
                <c:pt idx="2725">
                  <c:v>3739</c:v>
                </c:pt>
                <c:pt idx="2726">
                  <c:v>3739</c:v>
                </c:pt>
                <c:pt idx="2727">
                  <c:v>3739</c:v>
                </c:pt>
                <c:pt idx="2728">
                  <c:v>3739</c:v>
                </c:pt>
                <c:pt idx="2729">
                  <c:v>3739</c:v>
                </c:pt>
                <c:pt idx="2730">
                  <c:v>3739</c:v>
                </c:pt>
                <c:pt idx="2731">
                  <c:v>3739</c:v>
                </c:pt>
                <c:pt idx="2732">
                  <c:v>3664</c:v>
                </c:pt>
                <c:pt idx="2733">
                  <c:v>3664</c:v>
                </c:pt>
                <c:pt idx="2734">
                  <c:v>3664</c:v>
                </c:pt>
                <c:pt idx="2735">
                  <c:v>3664</c:v>
                </c:pt>
                <c:pt idx="2736">
                  <c:v>3664</c:v>
                </c:pt>
                <c:pt idx="2737">
                  <c:v>3664</c:v>
                </c:pt>
                <c:pt idx="2738">
                  <c:v>3664</c:v>
                </c:pt>
                <c:pt idx="2739">
                  <c:v>3664</c:v>
                </c:pt>
                <c:pt idx="2740">
                  <c:v>3664</c:v>
                </c:pt>
                <c:pt idx="2741">
                  <c:v>3664</c:v>
                </c:pt>
                <c:pt idx="2742">
                  <c:v>3664</c:v>
                </c:pt>
                <c:pt idx="2743">
                  <c:v>3664</c:v>
                </c:pt>
                <c:pt idx="2744">
                  <c:v>3664</c:v>
                </c:pt>
                <c:pt idx="2745">
                  <c:v>3664</c:v>
                </c:pt>
                <c:pt idx="2746">
                  <c:v>3664</c:v>
                </c:pt>
                <c:pt idx="2747">
                  <c:v>3612</c:v>
                </c:pt>
                <c:pt idx="2748">
                  <c:v>3612</c:v>
                </c:pt>
                <c:pt idx="2749">
                  <c:v>3612</c:v>
                </c:pt>
                <c:pt idx="2750">
                  <c:v>3612</c:v>
                </c:pt>
                <c:pt idx="2751">
                  <c:v>3612</c:v>
                </c:pt>
                <c:pt idx="2752">
                  <c:v>3612</c:v>
                </c:pt>
                <c:pt idx="2753">
                  <c:v>3612</c:v>
                </c:pt>
                <c:pt idx="2754">
                  <c:v>3612</c:v>
                </c:pt>
                <c:pt idx="2755">
                  <c:v>3612</c:v>
                </c:pt>
                <c:pt idx="2756">
                  <c:v>3612</c:v>
                </c:pt>
                <c:pt idx="2757">
                  <c:v>3612</c:v>
                </c:pt>
                <c:pt idx="2758">
                  <c:v>3612</c:v>
                </c:pt>
                <c:pt idx="2759">
                  <c:v>3612</c:v>
                </c:pt>
                <c:pt idx="2760">
                  <c:v>3612</c:v>
                </c:pt>
                <c:pt idx="2761">
                  <c:v>3612</c:v>
                </c:pt>
                <c:pt idx="2762">
                  <c:v>3612</c:v>
                </c:pt>
                <c:pt idx="2763">
                  <c:v>3612</c:v>
                </c:pt>
                <c:pt idx="2764">
                  <c:v>3612</c:v>
                </c:pt>
                <c:pt idx="2765">
                  <c:v>3612</c:v>
                </c:pt>
                <c:pt idx="2766">
                  <c:v>3612</c:v>
                </c:pt>
                <c:pt idx="2767">
                  <c:v>3612</c:v>
                </c:pt>
                <c:pt idx="2768">
                  <c:v>3612</c:v>
                </c:pt>
                <c:pt idx="2769">
                  <c:v>3612</c:v>
                </c:pt>
                <c:pt idx="2770">
                  <c:v>3612</c:v>
                </c:pt>
                <c:pt idx="2771">
                  <c:v>3612</c:v>
                </c:pt>
                <c:pt idx="2772">
                  <c:v>3612</c:v>
                </c:pt>
                <c:pt idx="2773">
                  <c:v>3612</c:v>
                </c:pt>
                <c:pt idx="2774">
                  <c:v>3612</c:v>
                </c:pt>
                <c:pt idx="2775">
                  <c:v>3612</c:v>
                </c:pt>
                <c:pt idx="2776">
                  <c:v>3612</c:v>
                </c:pt>
                <c:pt idx="2777">
                  <c:v>3612</c:v>
                </c:pt>
                <c:pt idx="2778">
                  <c:v>3603</c:v>
                </c:pt>
                <c:pt idx="2779">
                  <c:v>3597</c:v>
                </c:pt>
                <c:pt idx="2780">
                  <c:v>3609</c:v>
                </c:pt>
                <c:pt idx="2781">
                  <c:v>3627</c:v>
                </c:pt>
                <c:pt idx="2782">
                  <c:v>3742</c:v>
                </c:pt>
                <c:pt idx="2783">
                  <c:v>3742</c:v>
                </c:pt>
                <c:pt idx="2784">
                  <c:v>3742</c:v>
                </c:pt>
                <c:pt idx="2785">
                  <c:v>3742</c:v>
                </c:pt>
                <c:pt idx="2786">
                  <c:v>3742</c:v>
                </c:pt>
                <c:pt idx="2787">
                  <c:v>3731</c:v>
                </c:pt>
                <c:pt idx="2788">
                  <c:v>3735</c:v>
                </c:pt>
                <c:pt idx="2789">
                  <c:v>3763</c:v>
                </c:pt>
                <c:pt idx="2790">
                  <c:v>3822</c:v>
                </c:pt>
                <c:pt idx="2791">
                  <c:v>3822</c:v>
                </c:pt>
                <c:pt idx="2792">
                  <c:v>3822</c:v>
                </c:pt>
                <c:pt idx="2793">
                  <c:v>3822</c:v>
                </c:pt>
                <c:pt idx="2794">
                  <c:v>3822</c:v>
                </c:pt>
                <c:pt idx="2795">
                  <c:v>3822</c:v>
                </c:pt>
                <c:pt idx="2796">
                  <c:v>3822</c:v>
                </c:pt>
                <c:pt idx="2797">
                  <c:v>3822</c:v>
                </c:pt>
                <c:pt idx="2798">
                  <c:v>3822</c:v>
                </c:pt>
                <c:pt idx="2799">
                  <c:v>3822</c:v>
                </c:pt>
                <c:pt idx="2800">
                  <c:v>3822</c:v>
                </c:pt>
                <c:pt idx="2801">
                  <c:v>3822</c:v>
                </c:pt>
                <c:pt idx="2802">
                  <c:v>3822</c:v>
                </c:pt>
                <c:pt idx="2803">
                  <c:v>3822</c:v>
                </c:pt>
                <c:pt idx="2804">
                  <c:v>3822</c:v>
                </c:pt>
                <c:pt idx="2805">
                  <c:v>3822</c:v>
                </c:pt>
                <c:pt idx="2806">
                  <c:v>3822</c:v>
                </c:pt>
                <c:pt idx="2807">
                  <c:v>3822</c:v>
                </c:pt>
                <c:pt idx="2808">
                  <c:v>3822</c:v>
                </c:pt>
                <c:pt idx="2809">
                  <c:v>3822</c:v>
                </c:pt>
                <c:pt idx="2810">
                  <c:v>3822</c:v>
                </c:pt>
                <c:pt idx="2811">
                  <c:v>3822</c:v>
                </c:pt>
                <c:pt idx="2812">
                  <c:v>3822</c:v>
                </c:pt>
                <c:pt idx="2813">
                  <c:v>3822</c:v>
                </c:pt>
                <c:pt idx="2814">
                  <c:v>3822</c:v>
                </c:pt>
                <c:pt idx="2815">
                  <c:v>3822</c:v>
                </c:pt>
                <c:pt idx="2816">
                  <c:v>3822</c:v>
                </c:pt>
                <c:pt idx="2817">
                  <c:v>3822</c:v>
                </c:pt>
                <c:pt idx="2818">
                  <c:v>3822</c:v>
                </c:pt>
                <c:pt idx="2819">
                  <c:v>3822</c:v>
                </c:pt>
                <c:pt idx="2820">
                  <c:v>3822</c:v>
                </c:pt>
                <c:pt idx="2821">
                  <c:v>3822</c:v>
                </c:pt>
                <c:pt idx="2822">
                  <c:v>3822</c:v>
                </c:pt>
                <c:pt idx="2823">
                  <c:v>3822</c:v>
                </c:pt>
                <c:pt idx="2824">
                  <c:v>3822</c:v>
                </c:pt>
                <c:pt idx="2825">
                  <c:v>3822</c:v>
                </c:pt>
                <c:pt idx="2826">
                  <c:v>3822</c:v>
                </c:pt>
                <c:pt idx="2827">
                  <c:v>3822</c:v>
                </c:pt>
                <c:pt idx="2828">
                  <c:v>3822</c:v>
                </c:pt>
                <c:pt idx="2829">
                  <c:v>3822</c:v>
                </c:pt>
                <c:pt idx="2830">
                  <c:v>3822</c:v>
                </c:pt>
                <c:pt idx="2831">
                  <c:v>3822</c:v>
                </c:pt>
                <c:pt idx="2832">
                  <c:v>3822</c:v>
                </c:pt>
                <c:pt idx="2833">
                  <c:v>3822</c:v>
                </c:pt>
                <c:pt idx="2834">
                  <c:v>3822</c:v>
                </c:pt>
                <c:pt idx="2835">
                  <c:v>3822</c:v>
                </c:pt>
                <c:pt idx="2836">
                  <c:v>3822</c:v>
                </c:pt>
                <c:pt idx="2837">
                  <c:v>3811</c:v>
                </c:pt>
                <c:pt idx="2838">
                  <c:v>3811</c:v>
                </c:pt>
                <c:pt idx="2839">
                  <c:v>3811</c:v>
                </c:pt>
                <c:pt idx="2840">
                  <c:v>3811</c:v>
                </c:pt>
                <c:pt idx="2841">
                  <c:v>3764</c:v>
                </c:pt>
                <c:pt idx="2842">
                  <c:v>3764</c:v>
                </c:pt>
                <c:pt idx="2843">
                  <c:v>3764</c:v>
                </c:pt>
                <c:pt idx="2844">
                  <c:v>3764</c:v>
                </c:pt>
                <c:pt idx="2845">
                  <c:v>3764</c:v>
                </c:pt>
                <c:pt idx="2846">
                  <c:v>3764</c:v>
                </c:pt>
                <c:pt idx="2847">
                  <c:v>3764</c:v>
                </c:pt>
                <c:pt idx="2848">
                  <c:v>3764</c:v>
                </c:pt>
                <c:pt idx="2849">
                  <c:v>3764</c:v>
                </c:pt>
                <c:pt idx="2850">
                  <c:v>3764</c:v>
                </c:pt>
                <c:pt idx="2851">
                  <c:v>3764</c:v>
                </c:pt>
                <c:pt idx="2852">
                  <c:v>3764</c:v>
                </c:pt>
                <c:pt idx="2853">
                  <c:v>3764</c:v>
                </c:pt>
                <c:pt idx="2854">
                  <c:v>3764</c:v>
                </c:pt>
                <c:pt idx="2855">
                  <c:v>3764</c:v>
                </c:pt>
                <c:pt idx="2856">
                  <c:v>3764</c:v>
                </c:pt>
                <c:pt idx="2857">
                  <c:v>3764</c:v>
                </c:pt>
                <c:pt idx="2858">
                  <c:v>3764</c:v>
                </c:pt>
                <c:pt idx="2859">
                  <c:v>3764</c:v>
                </c:pt>
                <c:pt idx="2860">
                  <c:v>3764</c:v>
                </c:pt>
                <c:pt idx="2861">
                  <c:v>3764</c:v>
                </c:pt>
                <c:pt idx="2862">
                  <c:v>3764</c:v>
                </c:pt>
                <c:pt idx="2863">
                  <c:v>3764</c:v>
                </c:pt>
                <c:pt idx="2864">
                  <c:v>3764</c:v>
                </c:pt>
                <c:pt idx="2865">
                  <c:v>3764</c:v>
                </c:pt>
                <c:pt idx="2866">
                  <c:v>3764</c:v>
                </c:pt>
                <c:pt idx="2867">
                  <c:v>3764</c:v>
                </c:pt>
                <c:pt idx="2868">
                  <c:v>3764</c:v>
                </c:pt>
                <c:pt idx="2869">
                  <c:v>3764</c:v>
                </c:pt>
                <c:pt idx="2870">
                  <c:v>3764</c:v>
                </c:pt>
                <c:pt idx="2871">
                  <c:v>3764</c:v>
                </c:pt>
                <c:pt idx="2872">
                  <c:v>3764</c:v>
                </c:pt>
                <c:pt idx="2873">
                  <c:v>3764</c:v>
                </c:pt>
                <c:pt idx="2874">
                  <c:v>3764</c:v>
                </c:pt>
                <c:pt idx="2875">
                  <c:v>3764</c:v>
                </c:pt>
                <c:pt idx="2876">
                  <c:v>3764</c:v>
                </c:pt>
                <c:pt idx="2877">
                  <c:v>3764</c:v>
                </c:pt>
                <c:pt idx="2878">
                  <c:v>3764</c:v>
                </c:pt>
                <c:pt idx="2879">
                  <c:v>3764</c:v>
                </c:pt>
                <c:pt idx="2880">
                  <c:v>3764</c:v>
                </c:pt>
                <c:pt idx="2881">
                  <c:v>3764</c:v>
                </c:pt>
                <c:pt idx="2882">
                  <c:v>3764</c:v>
                </c:pt>
                <c:pt idx="2883">
                  <c:v>3764</c:v>
                </c:pt>
                <c:pt idx="2884">
                  <c:v>3764</c:v>
                </c:pt>
                <c:pt idx="2885">
                  <c:v>3764</c:v>
                </c:pt>
                <c:pt idx="2886">
                  <c:v>3764</c:v>
                </c:pt>
                <c:pt idx="2887">
                  <c:v>3764</c:v>
                </c:pt>
                <c:pt idx="2888">
                  <c:v>3764</c:v>
                </c:pt>
                <c:pt idx="2889">
                  <c:v>3764</c:v>
                </c:pt>
                <c:pt idx="2890">
                  <c:v>3764</c:v>
                </c:pt>
                <c:pt idx="2891">
                  <c:v>3764</c:v>
                </c:pt>
                <c:pt idx="2892">
                  <c:v>3764</c:v>
                </c:pt>
                <c:pt idx="2893">
                  <c:v>3764</c:v>
                </c:pt>
                <c:pt idx="2894">
                  <c:v>3764</c:v>
                </c:pt>
                <c:pt idx="2895">
                  <c:v>3764</c:v>
                </c:pt>
                <c:pt idx="2896">
                  <c:v>3764</c:v>
                </c:pt>
                <c:pt idx="2897">
                  <c:v>3764</c:v>
                </c:pt>
                <c:pt idx="2898">
                  <c:v>3764</c:v>
                </c:pt>
                <c:pt idx="2899">
                  <c:v>3764</c:v>
                </c:pt>
                <c:pt idx="2900">
                  <c:v>3764</c:v>
                </c:pt>
                <c:pt idx="2901">
                  <c:v>3764</c:v>
                </c:pt>
                <c:pt idx="2902">
                  <c:v>3764</c:v>
                </c:pt>
                <c:pt idx="2903">
                  <c:v>3764</c:v>
                </c:pt>
                <c:pt idx="2904">
                  <c:v>3755</c:v>
                </c:pt>
                <c:pt idx="2905">
                  <c:v>3773</c:v>
                </c:pt>
                <c:pt idx="2906">
                  <c:v>3870</c:v>
                </c:pt>
                <c:pt idx="2907">
                  <c:v>3870</c:v>
                </c:pt>
                <c:pt idx="2908">
                  <c:v>3870</c:v>
                </c:pt>
                <c:pt idx="2909">
                  <c:v>3870</c:v>
                </c:pt>
                <c:pt idx="2910">
                  <c:v>3870</c:v>
                </c:pt>
                <c:pt idx="2911">
                  <c:v>3870</c:v>
                </c:pt>
                <c:pt idx="2912">
                  <c:v>3870</c:v>
                </c:pt>
                <c:pt idx="2913">
                  <c:v>3870</c:v>
                </c:pt>
                <c:pt idx="2914">
                  <c:v>3870</c:v>
                </c:pt>
                <c:pt idx="2915">
                  <c:v>3870</c:v>
                </c:pt>
                <c:pt idx="2916">
                  <c:v>3870</c:v>
                </c:pt>
                <c:pt idx="2917">
                  <c:v>3870</c:v>
                </c:pt>
                <c:pt idx="2918">
                  <c:v>3859</c:v>
                </c:pt>
                <c:pt idx="2919">
                  <c:v>3860</c:v>
                </c:pt>
                <c:pt idx="2920">
                  <c:v>3870</c:v>
                </c:pt>
                <c:pt idx="2921">
                  <c:v>3870</c:v>
                </c:pt>
                <c:pt idx="2922">
                  <c:v>3870</c:v>
                </c:pt>
                <c:pt idx="2923">
                  <c:v>3870</c:v>
                </c:pt>
                <c:pt idx="2924">
                  <c:v>3870</c:v>
                </c:pt>
                <c:pt idx="2925">
                  <c:v>3870</c:v>
                </c:pt>
                <c:pt idx="2926">
                  <c:v>3870</c:v>
                </c:pt>
                <c:pt idx="2927">
                  <c:v>3870</c:v>
                </c:pt>
                <c:pt idx="2928">
                  <c:v>3870</c:v>
                </c:pt>
                <c:pt idx="2929">
                  <c:v>3870</c:v>
                </c:pt>
                <c:pt idx="2930">
                  <c:v>3870</c:v>
                </c:pt>
                <c:pt idx="2931">
                  <c:v>3870</c:v>
                </c:pt>
                <c:pt idx="2932">
                  <c:v>3870</c:v>
                </c:pt>
                <c:pt idx="2933">
                  <c:v>3870</c:v>
                </c:pt>
                <c:pt idx="2934">
                  <c:v>3870</c:v>
                </c:pt>
                <c:pt idx="2935">
                  <c:v>3870</c:v>
                </c:pt>
                <c:pt idx="2936">
                  <c:v>3849</c:v>
                </c:pt>
                <c:pt idx="2937">
                  <c:v>3870</c:v>
                </c:pt>
                <c:pt idx="2938">
                  <c:v>3870</c:v>
                </c:pt>
                <c:pt idx="2939">
                  <c:v>3870</c:v>
                </c:pt>
                <c:pt idx="2940">
                  <c:v>3831</c:v>
                </c:pt>
                <c:pt idx="2941">
                  <c:v>3817</c:v>
                </c:pt>
                <c:pt idx="2942">
                  <c:v>3817</c:v>
                </c:pt>
                <c:pt idx="2943">
                  <c:v>3804</c:v>
                </c:pt>
                <c:pt idx="2944">
                  <c:v>3792</c:v>
                </c:pt>
                <c:pt idx="2945">
                  <c:v>3832</c:v>
                </c:pt>
                <c:pt idx="2946">
                  <c:v>3841</c:v>
                </c:pt>
                <c:pt idx="2947">
                  <c:v>3833</c:v>
                </c:pt>
                <c:pt idx="2948">
                  <c:v>3842</c:v>
                </c:pt>
                <c:pt idx="2949">
                  <c:v>3831</c:v>
                </c:pt>
                <c:pt idx="2950">
                  <c:v>3832</c:v>
                </c:pt>
                <c:pt idx="2951">
                  <c:v>3832</c:v>
                </c:pt>
                <c:pt idx="2952">
                  <c:v>3832</c:v>
                </c:pt>
                <c:pt idx="2953">
                  <c:v>3832</c:v>
                </c:pt>
                <c:pt idx="2954">
                  <c:v>3832</c:v>
                </c:pt>
                <c:pt idx="2955">
                  <c:v>3832</c:v>
                </c:pt>
                <c:pt idx="2956">
                  <c:v>3832</c:v>
                </c:pt>
                <c:pt idx="2957">
                  <c:v>3832</c:v>
                </c:pt>
                <c:pt idx="2958">
                  <c:v>3828</c:v>
                </c:pt>
                <c:pt idx="2959">
                  <c:v>3797</c:v>
                </c:pt>
                <c:pt idx="2960">
                  <c:v>3784</c:v>
                </c:pt>
                <c:pt idx="2961">
                  <c:v>3784</c:v>
                </c:pt>
                <c:pt idx="2962">
                  <c:v>3784</c:v>
                </c:pt>
                <c:pt idx="2963">
                  <c:v>3784</c:v>
                </c:pt>
                <c:pt idx="2964">
                  <c:v>3784</c:v>
                </c:pt>
                <c:pt idx="2965">
                  <c:v>3784</c:v>
                </c:pt>
                <c:pt idx="2966">
                  <c:v>3784</c:v>
                </c:pt>
                <c:pt idx="2967">
                  <c:v>3762</c:v>
                </c:pt>
                <c:pt idx="2968">
                  <c:v>3755</c:v>
                </c:pt>
                <c:pt idx="2969">
                  <c:v>3784</c:v>
                </c:pt>
                <c:pt idx="2970">
                  <c:v>3784</c:v>
                </c:pt>
                <c:pt idx="2971">
                  <c:v>3784</c:v>
                </c:pt>
                <c:pt idx="2972">
                  <c:v>3784</c:v>
                </c:pt>
                <c:pt idx="2973">
                  <c:v>3784</c:v>
                </c:pt>
                <c:pt idx="2974">
                  <c:v>3784</c:v>
                </c:pt>
                <c:pt idx="2975">
                  <c:v>3784</c:v>
                </c:pt>
                <c:pt idx="2976">
                  <c:v>3784</c:v>
                </c:pt>
                <c:pt idx="2977">
                  <c:v>3784</c:v>
                </c:pt>
                <c:pt idx="2978">
                  <c:v>3784</c:v>
                </c:pt>
                <c:pt idx="2979">
                  <c:v>3784</c:v>
                </c:pt>
                <c:pt idx="2980">
                  <c:v>3784</c:v>
                </c:pt>
                <c:pt idx="2981">
                  <c:v>3784</c:v>
                </c:pt>
                <c:pt idx="2982">
                  <c:v>3784</c:v>
                </c:pt>
                <c:pt idx="2983">
                  <c:v>3784</c:v>
                </c:pt>
                <c:pt idx="2984">
                  <c:v>3784</c:v>
                </c:pt>
                <c:pt idx="2985">
                  <c:v>3784</c:v>
                </c:pt>
                <c:pt idx="2986">
                  <c:v>3784</c:v>
                </c:pt>
                <c:pt idx="2987">
                  <c:v>3784</c:v>
                </c:pt>
                <c:pt idx="2988">
                  <c:v>3784</c:v>
                </c:pt>
                <c:pt idx="2989">
                  <c:v>3784</c:v>
                </c:pt>
                <c:pt idx="2990">
                  <c:v>3784</c:v>
                </c:pt>
                <c:pt idx="2991">
                  <c:v>3784</c:v>
                </c:pt>
                <c:pt idx="2992">
                  <c:v>3784</c:v>
                </c:pt>
                <c:pt idx="2993">
                  <c:v>3784</c:v>
                </c:pt>
                <c:pt idx="2994">
                  <c:v>3771</c:v>
                </c:pt>
                <c:pt idx="2995">
                  <c:v>3767</c:v>
                </c:pt>
                <c:pt idx="2996">
                  <c:v>3791</c:v>
                </c:pt>
                <c:pt idx="2997">
                  <c:v>3791</c:v>
                </c:pt>
                <c:pt idx="2998">
                  <c:v>3791</c:v>
                </c:pt>
                <c:pt idx="2999">
                  <c:v>3791</c:v>
                </c:pt>
                <c:pt idx="3000">
                  <c:v>3791</c:v>
                </c:pt>
                <c:pt idx="3001">
                  <c:v>3791</c:v>
                </c:pt>
                <c:pt idx="3002">
                  <c:v>3791</c:v>
                </c:pt>
                <c:pt idx="3003">
                  <c:v>3791</c:v>
                </c:pt>
                <c:pt idx="3004">
                  <c:v>3791</c:v>
                </c:pt>
                <c:pt idx="3005">
                  <c:v>3791</c:v>
                </c:pt>
                <c:pt idx="3006">
                  <c:v>3791</c:v>
                </c:pt>
                <c:pt idx="3007">
                  <c:v>3791</c:v>
                </c:pt>
                <c:pt idx="3008">
                  <c:v>3791</c:v>
                </c:pt>
                <c:pt idx="3009">
                  <c:v>3791</c:v>
                </c:pt>
                <c:pt idx="3010">
                  <c:v>3791</c:v>
                </c:pt>
                <c:pt idx="3011">
                  <c:v>3791</c:v>
                </c:pt>
                <c:pt idx="3012">
                  <c:v>3791</c:v>
                </c:pt>
                <c:pt idx="3013">
                  <c:v>3791</c:v>
                </c:pt>
                <c:pt idx="3014">
                  <c:v>3791</c:v>
                </c:pt>
                <c:pt idx="3015">
                  <c:v>3791</c:v>
                </c:pt>
                <c:pt idx="3016">
                  <c:v>3791</c:v>
                </c:pt>
                <c:pt idx="3017">
                  <c:v>3791</c:v>
                </c:pt>
                <c:pt idx="3018">
                  <c:v>3791</c:v>
                </c:pt>
                <c:pt idx="3019">
                  <c:v>3791</c:v>
                </c:pt>
                <c:pt idx="3020">
                  <c:v>3791</c:v>
                </c:pt>
                <c:pt idx="3021">
                  <c:v>3791</c:v>
                </c:pt>
                <c:pt idx="3022">
                  <c:v>3791</c:v>
                </c:pt>
                <c:pt idx="3023">
                  <c:v>3791</c:v>
                </c:pt>
                <c:pt idx="3024">
                  <c:v>3791</c:v>
                </c:pt>
                <c:pt idx="3025">
                  <c:v>3791</c:v>
                </c:pt>
                <c:pt idx="3026">
                  <c:v>3791</c:v>
                </c:pt>
                <c:pt idx="3027">
                  <c:v>3791</c:v>
                </c:pt>
                <c:pt idx="3028">
                  <c:v>3791</c:v>
                </c:pt>
                <c:pt idx="3029">
                  <c:v>3782</c:v>
                </c:pt>
                <c:pt idx="3030">
                  <c:v>3851</c:v>
                </c:pt>
                <c:pt idx="3031">
                  <c:v>3861</c:v>
                </c:pt>
                <c:pt idx="3032">
                  <c:v>3861</c:v>
                </c:pt>
                <c:pt idx="3033">
                  <c:v>3861</c:v>
                </c:pt>
                <c:pt idx="3034">
                  <c:v>3861</c:v>
                </c:pt>
                <c:pt idx="3035">
                  <c:v>3861</c:v>
                </c:pt>
                <c:pt idx="3036">
                  <c:v>3850</c:v>
                </c:pt>
                <c:pt idx="3037">
                  <c:v>3853</c:v>
                </c:pt>
                <c:pt idx="3038">
                  <c:v>3861</c:v>
                </c:pt>
                <c:pt idx="3039">
                  <c:v>3861</c:v>
                </c:pt>
                <c:pt idx="3040">
                  <c:v>3861</c:v>
                </c:pt>
                <c:pt idx="3041">
                  <c:v>3861</c:v>
                </c:pt>
                <c:pt idx="3042">
                  <c:v>3861</c:v>
                </c:pt>
                <c:pt idx="3043">
                  <c:v>3861</c:v>
                </c:pt>
                <c:pt idx="3044">
                  <c:v>3861</c:v>
                </c:pt>
                <c:pt idx="3045">
                  <c:v>3854</c:v>
                </c:pt>
                <c:pt idx="3046">
                  <c:v>3862</c:v>
                </c:pt>
                <c:pt idx="3047">
                  <c:v>3862</c:v>
                </c:pt>
                <c:pt idx="3048">
                  <c:v>3862</c:v>
                </c:pt>
                <c:pt idx="3049">
                  <c:v>3862</c:v>
                </c:pt>
                <c:pt idx="3050">
                  <c:v>3862</c:v>
                </c:pt>
                <c:pt idx="3051">
                  <c:v>3862</c:v>
                </c:pt>
                <c:pt idx="3052">
                  <c:v>3862</c:v>
                </c:pt>
                <c:pt idx="3053">
                  <c:v>3862</c:v>
                </c:pt>
                <c:pt idx="3054">
                  <c:v>3862</c:v>
                </c:pt>
                <c:pt idx="3055">
                  <c:v>3862</c:v>
                </c:pt>
                <c:pt idx="3056">
                  <c:v>3862</c:v>
                </c:pt>
                <c:pt idx="3057">
                  <c:v>3862</c:v>
                </c:pt>
                <c:pt idx="3058">
                  <c:v>3862</c:v>
                </c:pt>
                <c:pt idx="3059">
                  <c:v>3850</c:v>
                </c:pt>
                <c:pt idx="3060">
                  <c:v>3896</c:v>
                </c:pt>
                <c:pt idx="3061">
                  <c:v>3896</c:v>
                </c:pt>
                <c:pt idx="3062">
                  <c:v>3896</c:v>
                </c:pt>
                <c:pt idx="3063">
                  <c:v>3896</c:v>
                </c:pt>
                <c:pt idx="3064">
                  <c:v>3896</c:v>
                </c:pt>
                <c:pt idx="3065">
                  <c:v>3896</c:v>
                </c:pt>
                <c:pt idx="3066">
                  <c:v>3896</c:v>
                </c:pt>
                <c:pt idx="3067">
                  <c:v>3896</c:v>
                </c:pt>
                <c:pt idx="3068">
                  <c:v>3896</c:v>
                </c:pt>
                <c:pt idx="3069">
                  <c:v>3896</c:v>
                </c:pt>
                <c:pt idx="3070">
                  <c:v>3896</c:v>
                </c:pt>
                <c:pt idx="3071">
                  <c:v>3896</c:v>
                </c:pt>
                <c:pt idx="3072">
                  <c:v>3896</c:v>
                </c:pt>
                <c:pt idx="3073">
                  <c:v>3896</c:v>
                </c:pt>
                <c:pt idx="3074">
                  <c:v>3896</c:v>
                </c:pt>
                <c:pt idx="3075">
                  <c:v>3896</c:v>
                </c:pt>
                <c:pt idx="3076">
                  <c:v>3896</c:v>
                </c:pt>
                <c:pt idx="3077">
                  <c:v>3896</c:v>
                </c:pt>
                <c:pt idx="3078">
                  <c:v>3896</c:v>
                </c:pt>
                <c:pt idx="3079">
                  <c:v>3896</c:v>
                </c:pt>
                <c:pt idx="3080">
                  <c:v>3896</c:v>
                </c:pt>
                <c:pt idx="3081">
                  <c:v>3896</c:v>
                </c:pt>
                <c:pt idx="3082">
                  <c:v>3896</c:v>
                </c:pt>
                <c:pt idx="3083">
                  <c:v>3896</c:v>
                </c:pt>
                <c:pt idx="3084">
                  <c:v>3896</c:v>
                </c:pt>
                <c:pt idx="3085">
                  <c:v>3896</c:v>
                </c:pt>
                <c:pt idx="3086">
                  <c:v>3896</c:v>
                </c:pt>
                <c:pt idx="3087">
                  <c:v>3896</c:v>
                </c:pt>
                <c:pt idx="3088">
                  <c:v>3896</c:v>
                </c:pt>
                <c:pt idx="3089">
                  <c:v>3896</c:v>
                </c:pt>
                <c:pt idx="3090">
                  <c:v>3896</c:v>
                </c:pt>
                <c:pt idx="3091">
                  <c:v>3896</c:v>
                </c:pt>
                <c:pt idx="3092">
                  <c:v>3896</c:v>
                </c:pt>
                <c:pt idx="3093">
                  <c:v>3896</c:v>
                </c:pt>
                <c:pt idx="3094">
                  <c:v>3875</c:v>
                </c:pt>
                <c:pt idx="3095">
                  <c:v>3858</c:v>
                </c:pt>
                <c:pt idx="3096">
                  <c:v>3866</c:v>
                </c:pt>
                <c:pt idx="3097">
                  <c:v>3850</c:v>
                </c:pt>
                <c:pt idx="3098">
                  <c:v>3867</c:v>
                </c:pt>
                <c:pt idx="3099">
                  <c:v>3877</c:v>
                </c:pt>
                <c:pt idx="3100">
                  <c:v>3897</c:v>
                </c:pt>
                <c:pt idx="3101">
                  <c:v>3927</c:v>
                </c:pt>
                <c:pt idx="3102">
                  <c:v>3929</c:v>
                </c:pt>
                <c:pt idx="3103">
                  <c:v>3913</c:v>
                </c:pt>
                <c:pt idx="3104">
                  <c:v>3925</c:v>
                </c:pt>
                <c:pt idx="3105">
                  <c:v>3925</c:v>
                </c:pt>
                <c:pt idx="3106">
                  <c:v>3925</c:v>
                </c:pt>
                <c:pt idx="3107">
                  <c:v>3925</c:v>
                </c:pt>
                <c:pt idx="3108">
                  <c:v>3924</c:v>
                </c:pt>
                <c:pt idx="3109">
                  <c:v>3897</c:v>
                </c:pt>
                <c:pt idx="3110">
                  <c:v>3904</c:v>
                </c:pt>
                <c:pt idx="3111">
                  <c:v>3939</c:v>
                </c:pt>
                <c:pt idx="3112">
                  <c:v>3983</c:v>
                </c:pt>
                <c:pt idx="3113">
                  <c:v>3976</c:v>
                </c:pt>
                <c:pt idx="3114">
                  <c:v>3959</c:v>
                </c:pt>
                <c:pt idx="3115">
                  <c:v>3958</c:v>
                </c:pt>
                <c:pt idx="3116">
                  <c:v>3942</c:v>
                </c:pt>
                <c:pt idx="3117">
                  <c:v>3938</c:v>
                </c:pt>
                <c:pt idx="3118">
                  <c:v>3962</c:v>
                </c:pt>
                <c:pt idx="3119">
                  <c:v>4003</c:v>
                </c:pt>
                <c:pt idx="3120">
                  <c:v>3987</c:v>
                </c:pt>
                <c:pt idx="3121">
                  <c:v>4013</c:v>
                </c:pt>
                <c:pt idx="3122">
                  <c:v>4031</c:v>
                </c:pt>
                <c:pt idx="3123">
                  <c:v>4031</c:v>
                </c:pt>
                <c:pt idx="3124">
                  <c:v>4031</c:v>
                </c:pt>
                <c:pt idx="3125">
                  <c:v>4031</c:v>
                </c:pt>
                <c:pt idx="3126">
                  <c:v>4031</c:v>
                </c:pt>
                <c:pt idx="3127">
                  <c:v>4031</c:v>
                </c:pt>
                <c:pt idx="3128">
                  <c:v>4031</c:v>
                </c:pt>
                <c:pt idx="3129">
                  <c:v>4031</c:v>
                </c:pt>
                <c:pt idx="3130">
                  <c:v>4031</c:v>
                </c:pt>
                <c:pt idx="3131">
                  <c:v>4031</c:v>
                </c:pt>
                <c:pt idx="3132">
                  <c:v>4031</c:v>
                </c:pt>
                <c:pt idx="3133">
                  <c:v>4031</c:v>
                </c:pt>
                <c:pt idx="3134">
                  <c:v>4031</c:v>
                </c:pt>
                <c:pt idx="3135">
                  <c:v>4031</c:v>
                </c:pt>
                <c:pt idx="3136">
                  <c:v>4031</c:v>
                </c:pt>
                <c:pt idx="3137">
                  <c:v>4031</c:v>
                </c:pt>
                <c:pt idx="3138">
                  <c:v>4031</c:v>
                </c:pt>
                <c:pt idx="3139">
                  <c:v>4031</c:v>
                </c:pt>
                <c:pt idx="3140">
                  <c:v>4031</c:v>
                </c:pt>
                <c:pt idx="3141">
                  <c:v>4031</c:v>
                </c:pt>
                <c:pt idx="3142">
                  <c:v>4031</c:v>
                </c:pt>
                <c:pt idx="3143">
                  <c:v>4031</c:v>
                </c:pt>
                <c:pt idx="3144">
                  <c:v>4031</c:v>
                </c:pt>
                <c:pt idx="3145">
                  <c:v>4031</c:v>
                </c:pt>
                <c:pt idx="3146">
                  <c:v>4031</c:v>
                </c:pt>
                <c:pt idx="3147">
                  <c:v>4031</c:v>
                </c:pt>
                <c:pt idx="3148">
                  <c:v>4031</c:v>
                </c:pt>
                <c:pt idx="3149">
                  <c:v>4031</c:v>
                </c:pt>
                <c:pt idx="3150">
                  <c:v>3986</c:v>
                </c:pt>
                <c:pt idx="3151">
                  <c:v>3994</c:v>
                </c:pt>
                <c:pt idx="3152">
                  <c:v>3950</c:v>
                </c:pt>
                <c:pt idx="3153">
                  <c:v>3950</c:v>
                </c:pt>
                <c:pt idx="3154">
                  <c:v>3950</c:v>
                </c:pt>
                <c:pt idx="3155">
                  <c:v>3950</c:v>
                </c:pt>
                <c:pt idx="3156">
                  <c:v>3950</c:v>
                </c:pt>
                <c:pt idx="3157">
                  <c:v>3950</c:v>
                </c:pt>
                <c:pt idx="3158">
                  <c:v>3950</c:v>
                </c:pt>
                <c:pt idx="3159">
                  <c:v>3950</c:v>
                </c:pt>
                <c:pt idx="3160">
                  <c:v>3950</c:v>
                </c:pt>
                <c:pt idx="3161">
                  <c:v>3950</c:v>
                </c:pt>
                <c:pt idx="3162">
                  <c:v>3950</c:v>
                </c:pt>
                <c:pt idx="3163">
                  <c:v>3950</c:v>
                </c:pt>
                <c:pt idx="3164">
                  <c:v>3950</c:v>
                </c:pt>
                <c:pt idx="3165">
                  <c:v>3950</c:v>
                </c:pt>
                <c:pt idx="3166">
                  <c:v>3950</c:v>
                </c:pt>
                <c:pt idx="3167">
                  <c:v>3950</c:v>
                </c:pt>
                <c:pt idx="3168">
                  <c:v>3950</c:v>
                </c:pt>
                <c:pt idx="3169">
                  <c:v>3950</c:v>
                </c:pt>
                <c:pt idx="3170">
                  <c:v>3950</c:v>
                </c:pt>
                <c:pt idx="3171">
                  <c:v>3950</c:v>
                </c:pt>
                <c:pt idx="3172">
                  <c:v>3950</c:v>
                </c:pt>
                <c:pt idx="3173">
                  <c:v>3950</c:v>
                </c:pt>
                <c:pt idx="3174">
                  <c:v>3950</c:v>
                </c:pt>
                <c:pt idx="3175">
                  <c:v>3950</c:v>
                </c:pt>
                <c:pt idx="3176">
                  <c:v>3950</c:v>
                </c:pt>
                <c:pt idx="3177">
                  <c:v>3950</c:v>
                </c:pt>
                <c:pt idx="3178">
                  <c:v>3950</c:v>
                </c:pt>
                <c:pt idx="3179">
                  <c:v>3950</c:v>
                </c:pt>
                <c:pt idx="3180">
                  <c:v>3950</c:v>
                </c:pt>
                <c:pt idx="3181">
                  <c:v>3950</c:v>
                </c:pt>
                <c:pt idx="3182">
                  <c:v>3950</c:v>
                </c:pt>
                <c:pt idx="3183">
                  <c:v>3950</c:v>
                </c:pt>
                <c:pt idx="3184">
                  <c:v>3950</c:v>
                </c:pt>
                <c:pt idx="3185">
                  <c:v>3950</c:v>
                </c:pt>
                <c:pt idx="3186">
                  <c:v>3950</c:v>
                </c:pt>
                <c:pt idx="3187">
                  <c:v>3950</c:v>
                </c:pt>
                <c:pt idx="3188">
                  <c:v>3950</c:v>
                </c:pt>
                <c:pt idx="3189">
                  <c:v>3950</c:v>
                </c:pt>
                <c:pt idx="3190">
                  <c:v>3950</c:v>
                </c:pt>
                <c:pt idx="3191">
                  <c:v>3950</c:v>
                </c:pt>
                <c:pt idx="3192">
                  <c:v>3950</c:v>
                </c:pt>
                <c:pt idx="3193">
                  <c:v>3950</c:v>
                </c:pt>
                <c:pt idx="3194">
                  <c:v>3950</c:v>
                </c:pt>
                <c:pt idx="3195">
                  <c:v>3906</c:v>
                </c:pt>
                <c:pt idx="3196">
                  <c:v>3900</c:v>
                </c:pt>
                <c:pt idx="3197">
                  <c:v>3900</c:v>
                </c:pt>
                <c:pt idx="3198">
                  <c:v>3900</c:v>
                </c:pt>
                <c:pt idx="3199">
                  <c:v>3900</c:v>
                </c:pt>
                <c:pt idx="3200">
                  <c:v>3900</c:v>
                </c:pt>
                <c:pt idx="3201">
                  <c:v>3900</c:v>
                </c:pt>
                <c:pt idx="3202">
                  <c:v>3900</c:v>
                </c:pt>
                <c:pt idx="3203">
                  <c:v>3900</c:v>
                </c:pt>
                <c:pt idx="3204">
                  <c:v>3900</c:v>
                </c:pt>
                <c:pt idx="3205">
                  <c:v>3900</c:v>
                </c:pt>
                <c:pt idx="3206">
                  <c:v>3900</c:v>
                </c:pt>
                <c:pt idx="3207">
                  <c:v>3900</c:v>
                </c:pt>
                <c:pt idx="3208">
                  <c:v>3900</c:v>
                </c:pt>
                <c:pt idx="3209">
                  <c:v>3900</c:v>
                </c:pt>
                <c:pt idx="3210">
                  <c:v>3900</c:v>
                </c:pt>
                <c:pt idx="3211">
                  <c:v>3883</c:v>
                </c:pt>
                <c:pt idx="3212">
                  <c:v>3855</c:v>
                </c:pt>
                <c:pt idx="3213">
                  <c:v>3855</c:v>
                </c:pt>
                <c:pt idx="3214">
                  <c:v>3855</c:v>
                </c:pt>
                <c:pt idx="3215">
                  <c:v>3855</c:v>
                </c:pt>
                <c:pt idx="3216">
                  <c:v>3855</c:v>
                </c:pt>
                <c:pt idx="3217">
                  <c:v>3803</c:v>
                </c:pt>
                <c:pt idx="3218">
                  <c:v>3803</c:v>
                </c:pt>
                <c:pt idx="3219">
                  <c:v>3803</c:v>
                </c:pt>
                <c:pt idx="3220">
                  <c:v>3803</c:v>
                </c:pt>
                <c:pt idx="3221">
                  <c:v>3752</c:v>
                </c:pt>
                <c:pt idx="3222">
                  <c:v>3770</c:v>
                </c:pt>
                <c:pt idx="3223">
                  <c:v>3832</c:v>
                </c:pt>
                <c:pt idx="3224">
                  <c:v>3837</c:v>
                </c:pt>
                <c:pt idx="3225">
                  <c:v>3816</c:v>
                </c:pt>
                <c:pt idx="3226">
                  <c:v>3874</c:v>
                </c:pt>
                <c:pt idx="3227">
                  <c:v>3907</c:v>
                </c:pt>
                <c:pt idx="3228">
                  <c:v>3925</c:v>
                </c:pt>
                <c:pt idx="3229">
                  <c:v>3902</c:v>
                </c:pt>
                <c:pt idx="3230">
                  <c:v>3823</c:v>
                </c:pt>
                <c:pt idx="3231">
                  <c:v>3841</c:v>
                </c:pt>
                <c:pt idx="3232">
                  <c:v>3908</c:v>
                </c:pt>
                <c:pt idx="3233">
                  <c:v>3946</c:v>
                </c:pt>
                <c:pt idx="3234">
                  <c:v>3946</c:v>
                </c:pt>
                <c:pt idx="3235">
                  <c:v>3946</c:v>
                </c:pt>
                <c:pt idx="3236">
                  <c:v>3946</c:v>
                </c:pt>
                <c:pt idx="3237">
                  <c:v>3946</c:v>
                </c:pt>
                <c:pt idx="3238">
                  <c:v>3946</c:v>
                </c:pt>
                <c:pt idx="3239">
                  <c:v>3946</c:v>
                </c:pt>
                <c:pt idx="3240">
                  <c:v>3946</c:v>
                </c:pt>
                <c:pt idx="3241">
                  <c:v>3946</c:v>
                </c:pt>
                <c:pt idx="3242">
                  <c:v>3946</c:v>
                </c:pt>
                <c:pt idx="3243">
                  <c:v>3946</c:v>
                </c:pt>
                <c:pt idx="3244">
                  <c:v>3946</c:v>
                </c:pt>
                <c:pt idx="3245">
                  <c:v>3946</c:v>
                </c:pt>
                <c:pt idx="3246">
                  <c:v>3946</c:v>
                </c:pt>
                <c:pt idx="3247">
                  <c:v>3946</c:v>
                </c:pt>
                <c:pt idx="3248">
                  <c:v>3946</c:v>
                </c:pt>
                <c:pt idx="3249">
                  <c:v>3946</c:v>
                </c:pt>
                <c:pt idx="3250">
                  <c:v>3946</c:v>
                </c:pt>
                <c:pt idx="3251">
                  <c:v>3946</c:v>
                </c:pt>
                <c:pt idx="3252">
                  <c:v>3946</c:v>
                </c:pt>
                <c:pt idx="3253">
                  <c:v>3946</c:v>
                </c:pt>
                <c:pt idx="3254">
                  <c:v>3946</c:v>
                </c:pt>
                <c:pt idx="3255">
                  <c:v>3946</c:v>
                </c:pt>
                <c:pt idx="3256">
                  <c:v>3946</c:v>
                </c:pt>
                <c:pt idx="3257">
                  <c:v>3946</c:v>
                </c:pt>
                <c:pt idx="3258">
                  <c:v>3946</c:v>
                </c:pt>
                <c:pt idx="3259">
                  <c:v>3946</c:v>
                </c:pt>
                <c:pt idx="3260">
                  <c:v>3946</c:v>
                </c:pt>
                <c:pt idx="3261">
                  <c:v>3946</c:v>
                </c:pt>
                <c:pt idx="3262">
                  <c:v>3946</c:v>
                </c:pt>
                <c:pt idx="3263">
                  <c:v>3946</c:v>
                </c:pt>
                <c:pt idx="3264">
                  <c:v>3946</c:v>
                </c:pt>
                <c:pt idx="3265">
                  <c:v>3946</c:v>
                </c:pt>
                <c:pt idx="3266">
                  <c:v>3946</c:v>
                </c:pt>
                <c:pt idx="3267">
                  <c:v>3946</c:v>
                </c:pt>
                <c:pt idx="3268">
                  <c:v>3946</c:v>
                </c:pt>
                <c:pt idx="3269">
                  <c:v>3946</c:v>
                </c:pt>
                <c:pt idx="3270">
                  <c:v>3946</c:v>
                </c:pt>
                <c:pt idx="3271">
                  <c:v>3946</c:v>
                </c:pt>
                <c:pt idx="3272">
                  <c:v>3946</c:v>
                </c:pt>
                <c:pt idx="3273">
                  <c:v>3946</c:v>
                </c:pt>
                <c:pt idx="3274">
                  <c:v>3946</c:v>
                </c:pt>
                <c:pt idx="3275">
                  <c:v>3946</c:v>
                </c:pt>
                <c:pt idx="3276">
                  <c:v>3946</c:v>
                </c:pt>
                <c:pt idx="3277">
                  <c:v>3946</c:v>
                </c:pt>
                <c:pt idx="3278">
                  <c:v>3946</c:v>
                </c:pt>
                <c:pt idx="3279">
                  <c:v>3946</c:v>
                </c:pt>
                <c:pt idx="3280">
                  <c:v>3946</c:v>
                </c:pt>
                <c:pt idx="3281">
                  <c:v>3946</c:v>
                </c:pt>
                <c:pt idx="3282">
                  <c:v>3946</c:v>
                </c:pt>
                <c:pt idx="3283">
                  <c:v>3946</c:v>
                </c:pt>
                <c:pt idx="3284">
                  <c:v>3946</c:v>
                </c:pt>
                <c:pt idx="3285">
                  <c:v>3946</c:v>
                </c:pt>
                <c:pt idx="3286">
                  <c:v>3946</c:v>
                </c:pt>
                <c:pt idx="3287">
                  <c:v>3939</c:v>
                </c:pt>
                <c:pt idx="3288">
                  <c:v>3924</c:v>
                </c:pt>
                <c:pt idx="3289">
                  <c:v>3918</c:v>
                </c:pt>
                <c:pt idx="3290">
                  <c:v>3898</c:v>
                </c:pt>
                <c:pt idx="3291">
                  <c:v>3919</c:v>
                </c:pt>
                <c:pt idx="3292">
                  <c:v>3948</c:v>
                </c:pt>
                <c:pt idx="3293">
                  <c:v>3932</c:v>
                </c:pt>
                <c:pt idx="3294">
                  <c:v>3931</c:v>
                </c:pt>
                <c:pt idx="3295">
                  <c:v>4028</c:v>
                </c:pt>
                <c:pt idx="3296">
                  <c:v>4106</c:v>
                </c:pt>
                <c:pt idx="3297">
                  <c:v>4106</c:v>
                </c:pt>
                <c:pt idx="3298">
                  <c:v>4106</c:v>
                </c:pt>
                <c:pt idx="3299">
                  <c:v>4106</c:v>
                </c:pt>
                <c:pt idx="3300">
                  <c:v>4106</c:v>
                </c:pt>
                <c:pt idx="3301">
                  <c:v>4106</c:v>
                </c:pt>
                <c:pt idx="3302">
                  <c:v>4106</c:v>
                </c:pt>
                <c:pt idx="3303">
                  <c:v>4106</c:v>
                </c:pt>
                <c:pt idx="3304">
                  <c:v>4106</c:v>
                </c:pt>
                <c:pt idx="3305">
                  <c:v>4106</c:v>
                </c:pt>
                <c:pt idx="3306">
                  <c:v>4106</c:v>
                </c:pt>
                <c:pt idx="3307">
                  <c:v>4106</c:v>
                </c:pt>
                <c:pt idx="3308">
                  <c:v>4106</c:v>
                </c:pt>
                <c:pt idx="3309">
                  <c:v>4106</c:v>
                </c:pt>
                <c:pt idx="3310">
                  <c:v>4106</c:v>
                </c:pt>
                <c:pt idx="3311">
                  <c:v>4106</c:v>
                </c:pt>
                <c:pt idx="3312">
                  <c:v>4106</c:v>
                </c:pt>
                <c:pt idx="3313">
                  <c:v>4106</c:v>
                </c:pt>
                <c:pt idx="3314">
                  <c:v>4106</c:v>
                </c:pt>
                <c:pt idx="3315">
                  <c:v>4106</c:v>
                </c:pt>
                <c:pt idx="3316">
                  <c:v>4106</c:v>
                </c:pt>
                <c:pt idx="3317">
                  <c:v>4106</c:v>
                </c:pt>
                <c:pt idx="3318">
                  <c:v>4106</c:v>
                </c:pt>
                <c:pt idx="3319">
                  <c:v>4106</c:v>
                </c:pt>
                <c:pt idx="3320">
                  <c:v>4106</c:v>
                </c:pt>
                <c:pt idx="3321">
                  <c:v>4106</c:v>
                </c:pt>
                <c:pt idx="3322">
                  <c:v>4106</c:v>
                </c:pt>
                <c:pt idx="3323">
                  <c:v>4106</c:v>
                </c:pt>
                <c:pt idx="3324">
                  <c:v>4106</c:v>
                </c:pt>
                <c:pt idx="3325">
                  <c:v>4106</c:v>
                </c:pt>
                <c:pt idx="3326">
                  <c:v>4055</c:v>
                </c:pt>
                <c:pt idx="3327">
                  <c:v>4055</c:v>
                </c:pt>
                <c:pt idx="3328">
                  <c:v>4055</c:v>
                </c:pt>
                <c:pt idx="3329">
                  <c:v>4055</c:v>
                </c:pt>
                <c:pt idx="3330">
                  <c:v>4055</c:v>
                </c:pt>
                <c:pt idx="3331">
                  <c:v>4055</c:v>
                </c:pt>
                <c:pt idx="3332">
                  <c:v>4055</c:v>
                </c:pt>
                <c:pt idx="3333">
                  <c:v>4055</c:v>
                </c:pt>
                <c:pt idx="3334">
                  <c:v>4055</c:v>
                </c:pt>
                <c:pt idx="3335">
                  <c:v>4055</c:v>
                </c:pt>
                <c:pt idx="3336">
                  <c:v>4055</c:v>
                </c:pt>
                <c:pt idx="3337">
                  <c:v>4055</c:v>
                </c:pt>
                <c:pt idx="3338">
                  <c:v>4055</c:v>
                </c:pt>
                <c:pt idx="3339">
                  <c:v>4055</c:v>
                </c:pt>
                <c:pt idx="3340">
                  <c:v>4049</c:v>
                </c:pt>
                <c:pt idx="3341">
                  <c:v>4074</c:v>
                </c:pt>
                <c:pt idx="3342">
                  <c:v>4074</c:v>
                </c:pt>
                <c:pt idx="3343">
                  <c:v>4074</c:v>
                </c:pt>
                <c:pt idx="3344">
                  <c:v>4074</c:v>
                </c:pt>
                <c:pt idx="3345">
                  <c:v>4074</c:v>
                </c:pt>
                <c:pt idx="3346">
                  <c:v>4074</c:v>
                </c:pt>
                <c:pt idx="3347">
                  <c:v>4074</c:v>
                </c:pt>
                <c:pt idx="3348">
                  <c:v>4074</c:v>
                </c:pt>
                <c:pt idx="3349">
                  <c:v>4074</c:v>
                </c:pt>
                <c:pt idx="3350">
                  <c:v>4074</c:v>
                </c:pt>
                <c:pt idx="3351">
                  <c:v>4074</c:v>
                </c:pt>
                <c:pt idx="3352">
                  <c:v>4074</c:v>
                </c:pt>
                <c:pt idx="3353">
                  <c:v>4074</c:v>
                </c:pt>
                <c:pt idx="3354">
                  <c:v>4074</c:v>
                </c:pt>
                <c:pt idx="3355">
                  <c:v>4074</c:v>
                </c:pt>
                <c:pt idx="3356">
                  <c:v>4055</c:v>
                </c:pt>
                <c:pt idx="3357">
                  <c:v>4034</c:v>
                </c:pt>
                <c:pt idx="3358">
                  <c:v>4034</c:v>
                </c:pt>
                <c:pt idx="3359">
                  <c:v>4013</c:v>
                </c:pt>
                <c:pt idx="3360">
                  <c:v>3990</c:v>
                </c:pt>
                <c:pt idx="3361">
                  <c:v>3990</c:v>
                </c:pt>
                <c:pt idx="3362">
                  <c:v>3990</c:v>
                </c:pt>
                <c:pt idx="3363">
                  <c:v>3990</c:v>
                </c:pt>
                <c:pt idx="3364">
                  <c:v>3990</c:v>
                </c:pt>
                <c:pt idx="3365">
                  <c:v>3990</c:v>
                </c:pt>
                <c:pt idx="3366">
                  <c:v>3990</c:v>
                </c:pt>
                <c:pt idx="3367">
                  <c:v>3990</c:v>
                </c:pt>
                <c:pt idx="3368">
                  <c:v>3990</c:v>
                </c:pt>
                <c:pt idx="3369">
                  <c:v>3990</c:v>
                </c:pt>
                <c:pt idx="3370">
                  <c:v>3990</c:v>
                </c:pt>
                <c:pt idx="3371">
                  <c:v>3990</c:v>
                </c:pt>
                <c:pt idx="3372">
                  <c:v>3990</c:v>
                </c:pt>
                <c:pt idx="3373">
                  <c:v>3990</c:v>
                </c:pt>
                <c:pt idx="3374">
                  <c:v>3990</c:v>
                </c:pt>
                <c:pt idx="3375">
                  <c:v>3990</c:v>
                </c:pt>
                <c:pt idx="3376">
                  <c:v>3990</c:v>
                </c:pt>
                <c:pt idx="3377">
                  <c:v>3990</c:v>
                </c:pt>
                <c:pt idx="3378">
                  <c:v>3990</c:v>
                </c:pt>
                <c:pt idx="3379">
                  <c:v>3990</c:v>
                </c:pt>
                <c:pt idx="3380">
                  <c:v>3990</c:v>
                </c:pt>
                <c:pt idx="3381">
                  <c:v>3990</c:v>
                </c:pt>
                <c:pt idx="3382">
                  <c:v>3990</c:v>
                </c:pt>
                <c:pt idx="3383">
                  <c:v>3990</c:v>
                </c:pt>
                <c:pt idx="3384">
                  <c:v>3990</c:v>
                </c:pt>
                <c:pt idx="3385">
                  <c:v>3990</c:v>
                </c:pt>
                <c:pt idx="3386">
                  <c:v>3990</c:v>
                </c:pt>
                <c:pt idx="3387">
                  <c:v>3990</c:v>
                </c:pt>
                <c:pt idx="3388">
                  <c:v>3990</c:v>
                </c:pt>
                <c:pt idx="3389">
                  <c:v>3990</c:v>
                </c:pt>
                <c:pt idx="3390">
                  <c:v>3990</c:v>
                </c:pt>
                <c:pt idx="3391">
                  <c:v>3990</c:v>
                </c:pt>
                <c:pt idx="3392">
                  <c:v>3990</c:v>
                </c:pt>
                <c:pt idx="3393">
                  <c:v>3990</c:v>
                </c:pt>
                <c:pt idx="3394">
                  <c:v>3990</c:v>
                </c:pt>
                <c:pt idx="3395">
                  <c:v>3990</c:v>
                </c:pt>
                <c:pt idx="3396">
                  <c:v>3990</c:v>
                </c:pt>
                <c:pt idx="3397">
                  <c:v>3990</c:v>
                </c:pt>
                <c:pt idx="3398">
                  <c:v>3990</c:v>
                </c:pt>
                <c:pt idx="3399">
                  <c:v>3990</c:v>
                </c:pt>
                <c:pt idx="3400">
                  <c:v>3990</c:v>
                </c:pt>
                <c:pt idx="3401">
                  <c:v>3990</c:v>
                </c:pt>
                <c:pt idx="3402">
                  <c:v>3990</c:v>
                </c:pt>
                <c:pt idx="3403">
                  <c:v>3990</c:v>
                </c:pt>
                <c:pt idx="3404">
                  <c:v>3990</c:v>
                </c:pt>
                <c:pt idx="3405">
                  <c:v>3990</c:v>
                </c:pt>
                <c:pt idx="3406">
                  <c:v>3990</c:v>
                </c:pt>
                <c:pt idx="3407">
                  <c:v>3990</c:v>
                </c:pt>
                <c:pt idx="3408">
                  <c:v>3990</c:v>
                </c:pt>
                <c:pt idx="3409">
                  <c:v>3990</c:v>
                </c:pt>
                <c:pt idx="3410">
                  <c:v>3990</c:v>
                </c:pt>
                <c:pt idx="3411">
                  <c:v>3990</c:v>
                </c:pt>
                <c:pt idx="3412">
                  <c:v>3990</c:v>
                </c:pt>
                <c:pt idx="3413">
                  <c:v>3990</c:v>
                </c:pt>
                <c:pt idx="3414">
                  <c:v>3990</c:v>
                </c:pt>
                <c:pt idx="3415">
                  <c:v>3990</c:v>
                </c:pt>
                <c:pt idx="3416">
                  <c:v>3990</c:v>
                </c:pt>
                <c:pt idx="3417">
                  <c:v>3990</c:v>
                </c:pt>
                <c:pt idx="3418">
                  <c:v>3990</c:v>
                </c:pt>
                <c:pt idx="3419">
                  <c:v>3990</c:v>
                </c:pt>
                <c:pt idx="3420">
                  <c:v>3979</c:v>
                </c:pt>
                <c:pt idx="3421">
                  <c:v>3980</c:v>
                </c:pt>
                <c:pt idx="3422">
                  <c:v>3971</c:v>
                </c:pt>
                <c:pt idx="3423">
                  <c:v>3978</c:v>
                </c:pt>
                <c:pt idx="3424">
                  <c:v>4064</c:v>
                </c:pt>
                <c:pt idx="3425">
                  <c:v>4087</c:v>
                </c:pt>
                <c:pt idx="3426">
                  <c:v>4113</c:v>
                </c:pt>
                <c:pt idx="3427">
                  <c:v>4113</c:v>
                </c:pt>
                <c:pt idx="3428">
                  <c:v>4113</c:v>
                </c:pt>
                <c:pt idx="3429">
                  <c:v>4113</c:v>
                </c:pt>
                <c:pt idx="3430">
                  <c:v>4113</c:v>
                </c:pt>
                <c:pt idx="3431">
                  <c:v>4113</c:v>
                </c:pt>
                <c:pt idx="3432">
                  <c:v>4113</c:v>
                </c:pt>
                <c:pt idx="3433">
                  <c:v>4113</c:v>
                </c:pt>
                <c:pt idx="3434">
                  <c:v>4113</c:v>
                </c:pt>
                <c:pt idx="3435">
                  <c:v>4113</c:v>
                </c:pt>
                <c:pt idx="3436">
                  <c:v>4113</c:v>
                </c:pt>
                <c:pt idx="3437">
                  <c:v>4113</c:v>
                </c:pt>
                <c:pt idx="3438">
                  <c:v>4113</c:v>
                </c:pt>
                <c:pt idx="3439">
                  <c:v>4113</c:v>
                </c:pt>
                <c:pt idx="3440">
                  <c:v>4113</c:v>
                </c:pt>
                <c:pt idx="3441">
                  <c:v>4113</c:v>
                </c:pt>
                <c:pt idx="3442">
                  <c:v>4113</c:v>
                </c:pt>
                <c:pt idx="3443">
                  <c:v>4113</c:v>
                </c:pt>
                <c:pt idx="3444">
                  <c:v>4113</c:v>
                </c:pt>
                <c:pt idx="3445">
                  <c:v>4113</c:v>
                </c:pt>
                <c:pt idx="3446">
                  <c:v>4113</c:v>
                </c:pt>
                <c:pt idx="3447">
                  <c:v>4113</c:v>
                </c:pt>
                <c:pt idx="3448">
                  <c:v>4113</c:v>
                </c:pt>
                <c:pt idx="3449">
                  <c:v>4113</c:v>
                </c:pt>
                <c:pt idx="3450">
                  <c:v>4113</c:v>
                </c:pt>
                <c:pt idx="3451">
                  <c:v>4113</c:v>
                </c:pt>
                <c:pt idx="3452">
                  <c:v>4113</c:v>
                </c:pt>
                <c:pt idx="3453">
                  <c:v>4113</c:v>
                </c:pt>
                <c:pt idx="3454">
                  <c:v>4113</c:v>
                </c:pt>
                <c:pt idx="3455">
                  <c:v>4113</c:v>
                </c:pt>
                <c:pt idx="3456">
                  <c:v>4113</c:v>
                </c:pt>
                <c:pt idx="3457">
                  <c:v>4113</c:v>
                </c:pt>
                <c:pt idx="3458">
                  <c:v>4113</c:v>
                </c:pt>
                <c:pt idx="3459">
                  <c:v>4113</c:v>
                </c:pt>
                <c:pt idx="3460">
                  <c:v>4127</c:v>
                </c:pt>
                <c:pt idx="3461">
                  <c:v>4085</c:v>
                </c:pt>
                <c:pt idx="3462">
                  <c:v>4085</c:v>
                </c:pt>
                <c:pt idx="3463">
                  <c:v>4085</c:v>
                </c:pt>
                <c:pt idx="3464">
                  <c:v>4085</c:v>
                </c:pt>
                <c:pt idx="3465">
                  <c:v>4085</c:v>
                </c:pt>
                <c:pt idx="3466">
                  <c:v>4085</c:v>
                </c:pt>
                <c:pt idx="3467">
                  <c:v>4085</c:v>
                </c:pt>
                <c:pt idx="3468">
                  <c:v>4085</c:v>
                </c:pt>
                <c:pt idx="3469">
                  <c:v>4085</c:v>
                </c:pt>
                <c:pt idx="3470">
                  <c:v>4085</c:v>
                </c:pt>
                <c:pt idx="3471">
                  <c:v>4085</c:v>
                </c:pt>
                <c:pt idx="3472">
                  <c:v>4085</c:v>
                </c:pt>
                <c:pt idx="3473">
                  <c:v>4085</c:v>
                </c:pt>
                <c:pt idx="3474">
                  <c:v>4085</c:v>
                </c:pt>
                <c:pt idx="3475">
                  <c:v>4085</c:v>
                </c:pt>
                <c:pt idx="3476">
                  <c:v>4085</c:v>
                </c:pt>
                <c:pt idx="3477">
                  <c:v>4085</c:v>
                </c:pt>
                <c:pt idx="3478">
                  <c:v>4085</c:v>
                </c:pt>
                <c:pt idx="3479">
                  <c:v>4085</c:v>
                </c:pt>
                <c:pt idx="3480">
                  <c:v>4075</c:v>
                </c:pt>
                <c:pt idx="3481">
                  <c:v>4075</c:v>
                </c:pt>
                <c:pt idx="3482">
                  <c:v>4082</c:v>
                </c:pt>
                <c:pt idx="3483">
                  <c:v>4082</c:v>
                </c:pt>
                <c:pt idx="3484">
                  <c:v>4082</c:v>
                </c:pt>
                <c:pt idx="3485">
                  <c:v>4082</c:v>
                </c:pt>
                <c:pt idx="3486">
                  <c:v>4082</c:v>
                </c:pt>
                <c:pt idx="3487">
                  <c:v>4082</c:v>
                </c:pt>
                <c:pt idx="3488">
                  <c:v>4082</c:v>
                </c:pt>
                <c:pt idx="3489">
                  <c:v>4082</c:v>
                </c:pt>
                <c:pt idx="3490">
                  <c:v>4082</c:v>
                </c:pt>
                <c:pt idx="3491">
                  <c:v>4082</c:v>
                </c:pt>
                <c:pt idx="3492">
                  <c:v>4082</c:v>
                </c:pt>
                <c:pt idx="3493">
                  <c:v>4082</c:v>
                </c:pt>
                <c:pt idx="3494">
                  <c:v>4082</c:v>
                </c:pt>
                <c:pt idx="3495">
                  <c:v>4082</c:v>
                </c:pt>
                <c:pt idx="3496">
                  <c:v>4082</c:v>
                </c:pt>
                <c:pt idx="3497">
                  <c:v>4082</c:v>
                </c:pt>
                <c:pt idx="3498">
                  <c:v>4082</c:v>
                </c:pt>
                <c:pt idx="3499">
                  <c:v>4082</c:v>
                </c:pt>
                <c:pt idx="3500">
                  <c:v>4082</c:v>
                </c:pt>
                <c:pt idx="3501">
                  <c:v>4082</c:v>
                </c:pt>
                <c:pt idx="3502">
                  <c:v>4082</c:v>
                </c:pt>
                <c:pt idx="3503">
                  <c:v>4043</c:v>
                </c:pt>
                <c:pt idx="3504">
                  <c:v>4043</c:v>
                </c:pt>
                <c:pt idx="3505">
                  <c:v>4043</c:v>
                </c:pt>
                <c:pt idx="3506">
                  <c:v>4043</c:v>
                </c:pt>
                <c:pt idx="3507">
                  <c:v>4043</c:v>
                </c:pt>
                <c:pt idx="3508">
                  <c:v>4043</c:v>
                </c:pt>
                <c:pt idx="3509">
                  <c:v>4043</c:v>
                </c:pt>
                <c:pt idx="3510">
                  <c:v>4043</c:v>
                </c:pt>
                <c:pt idx="3511">
                  <c:v>4043</c:v>
                </c:pt>
                <c:pt idx="3512">
                  <c:v>4043</c:v>
                </c:pt>
                <c:pt idx="3513">
                  <c:v>4043</c:v>
                </c:pt>
                <c:pt idx="3514">
                  <c:v>4030</c:v>
                </c:pt>
                <c:pt idx="3515">
                  <c:v>4030</c:v>
                </c:pt>
                <c:pt idx="3516">
                  <c:v>4030</c:v>
                </c:pt>
                <c:pt idx="3517">
                  <c:v>4030</c:v>
                </c:pt>
                <c:pt idx="3518">
                  <c:v>4030</c:v>
                </c:pt>
                <c:pt idx="3519">
                  <c:v>4030</c:v>
                </c:pt>
                <c:pt idx="3520">
                  <c:v>4030</c:v>
                </c:pt>
                <c:pt idx="3521">
                  <c:v>4030</c:v>
                </c:pt>
                <c:pt idx="3522">
                  <c:v>4030</c:v>
                </c:pt>
                <c:pt idx="3523">
                  <c:v>4030</c:v>
                </c:pt>
                <c:pt idx="3524">
                  <c:v>4030</c:v>
                </c:pt>
                <c:pt idx="3525">
                  <c:v>4030</c:v>
                </c:pt>
                <c:pt idx="3526">
                  <c:v>4030</c:v>
                </c:pt>
                <c:pt idx="3527">
                  <c:v>4030</c:v>
                </c:pt>
                <c:pt idx="3528">
                  <c:v>4030</c:v>
                </c:pt>
                <c:pt idx="3529">
                  <c:v>4030</c:v>
                </c:pt>
                <c:pt idx="3530">
                  <c:v>4030</c:v>
                </c:pt>
                <c:pt idx="3531">
                  <c:v>4030</c:v>
                </c:pt>
                <c:pt idx="3532">
                  <c:v>4030</c:v>
                </c:pt>
                <c:pt idx="3533">
                  <c:v>4030</c:v>
                </c:pt>
                <c:pt idx="3534">
                  <c:v>4030</c:v>
                </c:pt>
                <c:pt idx="3535">
                  <c:v>4030</c:v>
                </c:pt>
                <c:pt idx="3536">
                  <c:v>4030</c:v>
                </c:pt>
                <c:pt idx="3537">
                  <c:v>4030</c:v>
                </c:pt>
                <c:pt idx="3538">
                  <c:v>4030</c:v>
                </c:pt>
                <c:pt idx="3539">
                  <c:v>4030</c:v>
                </c:pt>
                <c:pt idx="3540">
                  <c:v>4030</c:v>
                </c:pt>
                <c:pt idx="3541">
                  <c:v>4030</c:v>
                </c:pt>
                <c:pt idx="3542">
                  <c:v>4030</c:v>
                </c:pt>
                <c:pt idx="3543">
                  <c:v>4030</c:v>
                </c:pt>
                <c:pt idx="3544">
                  <c:v>4030</c:v>
                </c:pt>
                <c:pt idx="3545">
                  <c:v>4030</c:v>
                </c:pt>
                <c:pt idx="3546">
                  <c:v>4030</c:v>
                </c:pt>
                <c:pt idx="3547">
                  <c:v>4030</c:v>
                </c:pt>
                <c:pt idx="3548">
                  <c:v>4018</c:v>
                </c:pt>
                <c:pt idx="3549">
                  <c:v>4013</c:v>
                </c:pt>
                <c:pt idx="3550">
                  <c:v>4025</c:v>
                </c:pt>
                <c:pt idx="3551">
                  <c:v>4057</c:v>
                </c:pt>
                <c:pt idx="3552">
                  <c:v>4116</c:v>
                </c:pt>
                <c:pt idx="3553">
                  <c:v>4125</c:v>
                </c:pt>
                <c:pt idx="3554">
                  <c:v>4125</c:v>
                </c:pt>
                <c:pt idx="3555">
                  <c:v>4094</c:v>
                </c:pt>
                <c:pt idx="3556">
                  <c:v>4097</c:v>
                </c:pt>
                <c:pt idx="3557">
                  <c:v>4126</c:v>
                </c:pt>
                <c:pt idx="3558">
                  <c:v>4126</c:v>
                </c:pt>
                <c:pt idx="3559">
                  <c:v>4126</c:v>
                </c:pt>
                <c:pt idx="3560">
                  <c:v>4126</c:v>
                </c:pt>
                <c:pt idx="3561">
                  <c:v>4126</c:v>
                </c:pt>
                <c:pt idx="3562">
                  <c:v>4126</c:v>
                </c:pt>
                <c:pt idx="3563">
                  <c:v>4126</c:v>
                </c:pt>
                <c:pt idx="3564">
                  <c:v>4126</c:v>
                </c:pt>
                <c:pt idx="3565">
                  <c:v>4126</c:v>
                </c:pt>
                <c:pt idx="3566">
                  <c:v>4126</c:v>
                </c:pt>
                <c:pt idx="3567">
                  <c:v>4126</c:v>
                </c:pt>
                <c:pt idx="3568">
                  <c:v>4126</c:v>
                </c:pt>
                <c:pt idx="3569">
                  <c:v>4126</c:v>
                </c:pt>
                <c:pt idx="3570">
                  <c:v>4126</c:v>
                </c:pt>
                <c:pt idx="3571">
                  <c:v>4126</c:v>
                </c:pt>
                <c:pt idx="3572">
                  <c:v>4126</c:v>
                </c:pt>
                <c:pt idx="3573">
                  <c:v>4126</c:v>
                </c:pt>
                <c:pt idx="3574">
                  <c:v>4126</c:v>
                </c:pt>
                <c:pt idx="3575">
                  <c:v>4126</c:v>
                </c:pt>
                <c:pt idx="3576">
                  <c:v>4126</c:v>
                </c:pt>
                <c:pt idx="3577">
                  <c:v>4126</c:v>
                </c:pt>
                <c:pt idx="3578">
                  <c:v>4126</c:v>
                </c:pt>
                <c:pt idx="3579">
                  <c:v>4126</c:v>
                </c:pt>
                <c:pt idx="3580">
                  <c:v>4126</c:v>
                </c:pt>
                <c:pt idx="3581">
                  <c:v>4126</c:v>
                </c:pt>
                <c:pt idx="3582">
                  <c:v>4126</c:v>
                </c:pt>
                <c:pt idx="3583">
                  <c:v>4126</c:v>
                </c:pt>
                <c:pt idx="3584">
                  <c:v>4126</c:v>
                </c:pt>
                <c:pt idx="3585">
                  <c:v>4126</c:v>
                </c:pt>
                <c:pt idx="3586">
                  <c:v>4126</c:v>
                </c:pt>
                <c:pt idx="3587">
                  <c:v>4126</c:v>
                </c:pt>
                <c:pt idx="3588">
                  <c:v>4126</c:v>
                </c:pt>
                <c:pt idx="3589">
                  <c:v>4126</c:v>
                </c:pt>
                <c:pt idx="3590">
                  <c:v>4126</c:v>
                </c:pt>
                <c:pt idx="3591">
                  <c:v>4126</c:v>
                </c:pt>
                <c:pt idx="3592">
                  <c:v>4126</c:v>
                </c:pt>
                <c:pt idx="3593">
                  <c:v>4126</c:v>
                </c:pt>
                <c:pt idx="3594">
                  <c:v>4126</c:v>
                </c:pt>
                <c:pt idx="3595">
                  <c:v>4126</c:v>
                </c:pt>
                <c:pt idx="3596">
                  <c:v>4126</c:v>
                </c:pt>
                <c:pt idx="3597">
                  <c:v>4126</c:v>
                </c:pt>
                <c:pt idx="3598">
                  <c:v>4126</c:v>
                </c:pt>
                <c:pt idx="3599">
                  <c:v>4126</c:v>
                </c:pt>
                <c:pt idx="3600">
                  <c:v>4126</c:v>
                </c:pt>
                <c:pt idx="3601">
                  <c:v>4126</c:v>
                </c:pt>
                <c:pt idx="3602">
                  <c:v>4126</c:v>
                </c:pt>
                <c:pt idx="3603">
                  <c:v>4126</c:v>
                </c:pt>
                <c:pt idx="3604">
                  <c:v>4142</c:v>
                </c:pt>
                <c:pt idx="3605">
                  <c:v>4155</c:v>
                </c:pt>
                <c:pt idx="3606">
                  <c:v>4155</c:v>
                </c:pt>
                <c:pt idx="3607">
                  <c:v>4155</c:v>
                </c:pt>
                <c:pt idx="3608">
                  <c:v>4155</c:v>
                </c:pt>
                <c:pt idx="3609">
                  <c:v>4155</c:v>
                </c:pt>
                <c:pt idx="3610">
                  <c:v>4155</c:v>
                </c:pt>
                <c:pt idx="3611">
                  <c:v>4155</c:v>
                </c:pt>
                <c:pt idx="3612">
                  <c:v>4155</c:v>
                </c:pt>
                <c:pt idx="3613">
                  <c:v>4155</c:v>
                </c:pt>
                <c:pt idx="3614">
                  <c:v>4155</c:v>
                </c:pt>
                <c:pt idx="3615">
                  <c:v>4155</c:v>
                </c:pt>
                <c:pt idx="3616">
                  <c:v>4155</c:v>
                </c:pt>
                <c:pt idx="3617">
                  <c:v>4155</c:v>
                </c:pt>
                <c:pt idx="3618">
                  <c:v>4155</c:v>
                </c:pt>
                <c:pt idx="3619">
                  <c:v>4155</c:v>
                </c:pt>
                <c:pt idx="3620">
                  <c:v>4155</c:v>
                </c:pt>
                <c:pt idx="3621">
                  <c:v>4155</c:v>
                </c:pt>
                <c:pt idx="3622">
                  <c:v>4155</c:v>
                </c:pt>
                <c:pt idx="3623">
                  <c:v>4155</c:v>
                </c:pt>
                <c:pt idx="3624">
                  <c:v>4155</c:v>
                </c:pt>
                <c:pt idx="3625">
                  <c:v>4155</c:v>
                </c:pt>
                <c:pt idx="3626">
                  <c:v>4155</c:v>
                </c:pt>
                <c:pt idx="3627">
                  <c:v>4155</c:v>
                </c:pt>
                <c:pt idx="3628">
                  <c:v>4155</c:v>
                </c:pt>
                <c:pt idx="3629">
                  <c:v>4155</c:v>
                </c:pt>
                <c:pt idx="3630">
                  <c:v>4155</c:v>
                </c:pt>
                <c:pt idx="3631">
                  <c:v>4155</c:v>
                </c:pt>
                <c:pt idx="3632">
                  <c:v>4155</c:v>
                </c:pt>
                <c:pt idx="3633">
                  <c:v>4155</c:v>
                </c:pt>
                <c:pt idx="3634">
                  <c:v>4155</c:v>
                </c:pt>
                <c:pt idx="3635">
                  <c:v>4155</c:v>
                </c:pt>
                <c:pt idx="3636">
                  <c:v>4155</c:v>
                </c:pt>
                <c:pt idx="3637">
                  <c:v>4155</c:v>
                </c:pt>
                <c:pt idx="3638">
                  <c:v>4155</c:v>
                </c:pt>
                <c:pt idx="3639">
                  <c:v>4155</c:v>
                </c:pt>
                <c:pt idx="3640">
                  <c:v>4155</c:v>
                </c:pt>
                <c:pt idx="3641">
                  <c:v>4155</c:v>
                </c:pt>
                <c:pt idx="3642">
                  <c:v>4155</c:v>
                </c:pt>
                <c:pt idx="3643">
                  <c:v>4155</c:v>
                </c:pt>
                <c:pt idx="3644">
                  <c:v>4155</c:v>
                </c:pt>
                <c:pt idx="3645">
                  <c:v>4155</c:v>
                </c:pt>
                <c:pt idx="3646">
                  <c:v>4155</c:v>
                </c:pt>
                <c:pt idx="3647">
                  <c:v>4155</c:v>
                </c:pt>
                <c:pt idx="3648">
                  <c:v>4155</c:v>
                </c:pt>
                <c:pt idx="3649">
                  <c:v>4155</c:v>
                </c:pt>
                <c:pt idx="3650">
                  <c:v>4155</c:v>
                </c:pt>
                <c:pt idx="3651">
                  <c:v>4155</c:v>
                </c:pt>
                <c:pt idx="3652">
                  <c:v>4155</c:v>
                </c:pt>
                <c:pt idx="3653">
                  <c:v>4155</c:v>
                </c:pt>
                <c:pt idx="3654">
                  <c:v>4155</c:v>
                </c:pt>
                <c:pt idx="3655">
                  <c:v>4155</c:v>
                </c:pt>
                <c:pt idx="3656">
                  <c:v>4155</c:v>
                </c:pt>
                <c:pt idx="3657">
                  <c:v>4155</c:v>
                </c:pt>
                <c:pt idx="3658">
                  <c:v>4155</c:v>
                </c:pt>
                <c:pt idx="3659">
                  <c:v>4155</c:v>
                </c:pt>
                <c:pt idx="3660">
                  <c:v>4137</c:v>
                </c:pt>
                <c:pt idx="3661">
                  <c:v>4137</c:v>
                </c:pt>
                <c:pt idx="3662">
                  <c:v>4155</c:v>
                </c:pt>
                <c:pt idx="3663">
                  <c:v>4155</c:v>
                </c:pt>
                <c:pt idx="3664">
                  <c:v>4155</c:v>
                </c:pt>
                <c:pt idx="3665">
                  <c:v>4155</c:v>
                </c:pt>
                <c:pt idx="3666">
                  <c:v>4155</c:v>
                </c:pt>
                <c:pt idx="3667">
                  <c:v>4121</c:v>
                </c:pt>
                <c:pt idx="3668">
                  <c:v>4168</c:v>
                </c:pt>
                <c:pt idx="3669">
                  <c:v>4168</c:v>
                </c:pt>
                <c:pt idx="3670">
                  <c:v>4168</c:v>
                </c:pt>
                <c:pt idx="3671">
                  <c:v>4168</c:v>
                </c:pt>
                <c:pt idx="3672">
                  <c:v>4168</c:v>
                </c:pt>
                <c:pt idx="3673">
                  <c:v>4168</c:v>
                </c:pt>
                <c:pt idx="3674">
                  <c:v>4168</c:v>
                </c:pt>
                <c:pt idx="3675">
                  <c:v>4168</c:v>
                </c:pt>
                <c:pt idx="3676">
                  <c:v>4168</c:v>
                </c:pt>
                <c:pt idx="3677">
                  <c:v>4168</c:v>
                </c:pt>
                <c:pt idx="3678">
                  <c:v>4168</c:v>
                </c:pt>
                <c:pt idx="3679">
                  <c:v>4168</c:v>
                </c:pt>
                <c:pt idx="3680">
                  <c:v>4168</c:v>
                </c:pt>
                <c:pt idx="3681">
                  <c:v>4168</c:v>
                </c:pt>
                <c:pt idx="3682">
                  <c:v>4168</c:v>
                </c:pt>
                <c:pt idx="3683">
                  <c:v>4168</c:v>
                </c:pt>
                <c:pt idx="3684">
                  <c:v>4168</c:v>
                </c:pt>
                <c:pt idx="3685">
                  <c:v>4168</c:v>
                </c:pt>
                <c:pt idx="3686">
                  <c:v>4168</c:v>
                </c:pt>
                <c:pt idx="3687">
                  <c:v>4168</c:v>
                </c:pt>
                <c:pt idx="3688">
                  <c:v>4168</c:v>
                </c:pt>
                <c:pt idx="3689">
                  <c:v>4168</c:v>
                </c:pt>
                <c:pt idx="3690">
                  <c:v>4168</c:v>
                </c:pt>
                <c:pt idx="3691">
                  <c:v>4168</c:v>
                </c:pt>
                <c:pt idx="3692">
                  <c:v>4168</c:v>
                </c:pt>
                <c:pt idx="3693">
                  <c:v>4168</c:v>
                </c:pt>
                <c:pt idx="3694">
                  <c:v>4168</c:v>
                </c:pt>
                <c:pt idx="3695">
                  <c:v>4168</c:v>
                </c:pt>
                <c:pt idx="3696">
                  <c:v>4168</c:v>
                </c:pt>
                <c:pt idx="3697">
                  <c:v>4168</c:v>
                </c:pt>
                <c:pt idx="3698">
                  <c:v>4168</c:v>
                </c:pt>
                <c:pt idx="3699">
                  <c:v>4168</c:v>
                </c:pt>
                <c:pt idx="3700">
                  <c:v>4149</c:v>
                </c:pt>
                <c:pt idx="3701">
                  <c:v>4150</c:v>
                </c:pt>
                <c:pt idx="3702">
                  <c:v>4168</c:v>
                </c:pt>
                <c:pt idx="3703">
                  <c:v>4168</c:v>
                </c:pt>
                <c:pt idx="3704">
                  <c:v>4168</c:v>
                </c:pt>
                <c:pt idx="3705">
                  <c:v>4163</c:v>
                </c:pt>
                <c:pt idx="3706">
                  <c:v>4190</c:v>
                </c:pt>
                <c:pt idx="3707">
                  <c:v>4226</c:v>
                </c:pt>
                <c:pt idx="3708">
                  <c:v>4253</c:v>
                </c:pt>
                <c:pt idx="3709">
                  <c:v>4253</c:v>
                </c:pt>
                <c:pt idx="3710">
                  <c:v>4253</c:v>
                </c:pt>
                <c:pt idx="3711">
                  <c:v>4253</c:v>
                </c:pt>
                <c:pt idx="3712">
                  <c:v>4253</c:v>
                </c:pt>
                <c:pt idx="3713">
                  <c:v>4253</c:v>
                </c:pt>
                <c:pt idx="3714">
                  <c:v>4253</c:v>
                </c:pt>
                <c:pt idx="3715">
                  <c:v>4247</c:v>
                </c:pt>
                <c:pt idx="3716">
                  <c:v>4220</c:v>
                </c:pt>
                <c:pt idx="3717">
                  <c:v>4223</c:v>
                </c:pt>
                <c:pt idx="3718">
                  <c:v>4234</c:v>
                </c:pt>
                <c:pt idx="3719">
                  <c:v>4245</c:v>
                </c:pt>
                <c:pt idx="3720">
                  <c:v>4286</c:v>
                </c:pt>
                <c:pt idx="3721">
                  <c:v>4400</c:v>
                </c:pt>
                <c:pt idx="3722">
                  <c:v>4377</c:v>
                </c:pt>
                <c:pt idx="3723">
                  <c:v>4269</c:v>
                </c:pt>
                <c:pt idx="3724">
                  <c:v>4255</c:v>
                </c:pt>
                <c:pt idx="3725">
                  <c:v>4211</c:v>
                </c:pt>
                <c:pt idx="3726">
                  <c:v>4219</c:v>
                </c:pt>
                <c:pt idx="3727">
                  <c:v>4166</c:v>
                </c:pt>
                <c:pt idx="3728">
                  <c:v>4166</c:v>
                </c:pt>
                <c:pt idx="3729">
                  <c:v>4166</c:v>
                </c:pt>
                <c:pt idx="3730">
                  <c:v>4166</c:v>
                </c:pt>
                <c:pt idx="3731">
                  <c:v>4166</c:v>
                </c:pt>
                <c:pt idx="3732">
                  <c:v>4166</c:v>
                </c:pt>
                <c:pt idx="3733">
                  <c:v>4166</c:v>
                </c:pt>
                <c:pt idx="3734">
                  <c:v>4166</c:v>
                </c:pt>
                <c:pt idx="3735">
                  <c:v>4153</c:v>
                </c:pt>
                <c:pt idx="3736">
                  <c:v>4213</c:v>
                </c:pt>
                <c:pt idx="3737">
                  <c:v>4213</c:v>
                </c:pt>
                <c:pt idx="3738">
                  <c:v>4213</c:v>
                </c:pt>
                <c:pt idx="3739">
                  <c:v>4213</c:v>
                </c:pt>
                <c:pt idx="3740">
                  <c:v>4213</c:v>
                </c:pt>
                <c:pt idx="3741">
                  <c:v>4213</c:v>
                </c:pt>
                <c:pt idx="3742">
                  <c:v>4213</c:v>
                </c:pt>
                <c:pt idx="3743">
                  <c:v>4213</c:v>
                </c:pt>
                <c:pt idx="3744">
                  <c:v>4213</c:v>
                </c:pt>
                <c:pt idx="3745">
                  <c:v>4213</c:v>
                </c:pt>
                <c:pt idx="3746">
                  <c:v>4213</c:v>
                </c:pt>
                <c:pt idx="3747">
                  <c:v>4213</c:v>
                </c:pt>
                <c:pt idx="3748">
                  <c:v>4213</c:v>
                </c:pt>
                <c:pt idx="3749">
                  <c:v>4213</c:v>
                </c:pt>
                <c:pt idx="3750">
                  <c:v>4213</c:v>
                </c:pt>
                <c:pt idx="3751">
                  <c:v>4213</c:v>
                </c:pt>
                <c:pt idx="3752">
                  <c:v>4213</c:v>
                </c:pt>
                <c:pt idx="3753">
                  <c:v>4213</c:v>
                </c:pt>
                <c:pt idx="3754">
                  <c:v>4213</c:v>
                </c:pt>
                <c:pt idx="3755">
                  <c:v>4213</c:v>
                </c:pt>
                <c:pt idx="3756">
                  <c:v>4213</c:v>
                </c:pt>
                <c:pt idx="3757">
                  <c:v>4213</c:v>
                </c:pt>
                <c:pt idx="3758">
                  <c:v>4213</c:v>
                </c:pt>
                <c:pt idx="3759">
                  <c:v>4213</c:v>
                </c:pt>
                <c:pt idx="3760">
                  <c:v>4213</c:v>
                </c:pt>
                <c:pt idx="3761">
                  <c:v>4196</c:v>
                </c:pt>
                <c:pt idx="3762">
                  <c:v>4226</c:v>
                </c:pt>
                <c:pt idx="3763">
                  <c:v>4226</c:v>
                </c:pt>
                <c:pt idx="3764">
                  <c:v>4226</c:v>
                </c:pt>
                <c:pt idx="3765">
                  <c:v>4212</c:v>
                </c:pt>
                <c:pt idx="3766">
                  <c:v>4174</c:v>
                </c:pt>
                <c:pt idx="3767">
                  <c:v>4143</c:v>
                </c:pt>
                <c:pt idx="3768">
                  <c:v>4143</c:v>
                </c:pt>
                <c:pt idx="3769">
                  <c:v>4143</c:v>
                </c:pt>
                <c:pt idx="3770">
                  <c:v>4143</c:v>
                </c:pt>
                <c:pt idx="3771">
                  <c:v>4048</c:v>
                </c:pt>
                <c:pt idx="3772">
                  <c:v>4144</c:v>
                </c:pt>
                <c:pt idx="3773">
                  <c:v>4144</c:v>
                </c:pt>
                <c:pt idx="3774">
                  <c:v>4144</c:v>
                </c:pt>
                <c:pt idx="3775">
                  <c:v>4091</c:v>
                </c:pt>
                <c:pt idx="3776">
                  <c:v>4051</c:v>
                </c:pt>
                <c:pt idx="3777">
                  <c:v>4051</c:v>
                </c:pt>
                <c:pt idx="3778">
                  <c:v>4051</c:v>
                </c:pt>
                <c:pt idx="3779">
                  <c:v>4051</c:v>
                </c:pt>
                <c:pt idx="3780">
                  <c:v>4051</c:v>
                </c:pt>
                <c:pt idx="3781">
                  <c:v>4051</c:v>
                </c:pt>
                <c:pt idx="3782">
                  <c:v>4051</c:v>
                </c:pt>
                <c:pt idx="3783">
                  <c:v>4051</c:v>
                </c:pt>
                <c:pt idx="3784">
                  <c:v>4051</c:v>
                </c:pt>
                <c:pt idx="3785">
                  <c:v>3982</c:v>
                </c:pt>
                <c:pt idx="3786">
                  <c:v>3982</c:v>
                </c:pt>
                <c:pt idx="3787">
                  <c:v>3982</c:v>
                </c:pt>
                <c:pt idx="3788">
                  <c:v>3982</c:v>
                </c:pt>
                <c:pt idx="3789">
                  <c:v>3982</c:v>
                </c:pt>
                <c:pt idx="3790">
                  <c:v>3982</c:v>
                </c:pt>
                <c:pt idx="3791">
                  <c:v>3982</c:v>
                </c:pt>
                <c:pt idx="3792">
                  <c:v>3982</c:v>
                </c:pt>
                <c:pt idx="3793">
                  <c:v>3982</c:v>
                </c:pt>
                <c:pt idx="3794">
                  <c:v>3943</c:v>
                </c:pt>
                <c:pt idx="3795">
                  <c:v>3930</c:v>
                </c:pt>
                <c:pt idx="3796">
                  <c:v>3930</c:v>
                </c:pt>
                <c:pt idx="3797">
                  <c:v>3930</c:v>
                </c:pt>
                <c:pt idx="3798">
                  <c:v>3930</c:v>
                </c:pt>
                <c:pt idx="3799">
                  <c:v>3930</c:v>
                </c:pt>
                <c:pt idx="3800">
                  <c:v>3930</c:v>
                </c:pt>
                <c:pt idx="3801">
                  <c:v>3930</c:v>
                </c:pt>
                <c:pt idx="3802">
                  <c:v>3930</c:v>
                </c:pt>
                <c:pt idx="3803">
                  <c:v>3930</c:v>
                </c:pt>
                <c:pt idx="3804">
                  <c:v>3930</c:v>
                </c:pt>
                <c:pt idx="3805">
                  <c:v>3930</c:v>
                </c:pt>
                <c:pt idx="3806">
                  <c:v>3930</c:v>
                </c:pt>
                <c:pt idx="3807">
                  <c:v>3930</c:v>
                </c:pt>
                <c:pt idx="3808">
                  <c:v>3898</c:v>
                </c:pt>
                <c:pt idx="3809">
                  <c:v>4080</c:v>
                </c:pt>
                <c:pt idx="3810">
                  <c:v>4080</c:v>
                </c:pt>
                <c:pt idx="3811">
                  <c:v>4080</c:v>
                </c:pt>
                <c:pt idx="3812">
                  <c:v>4080</c:v>
                </c:pt>
                <c:pt idx="3813">
                  <c:v>4080</c:v>
                </c:pt>
                <c:pt idx="3814">
                  <c:v>4080</c:v>
                </c:pt>
                <c:pt idx="3815">
                  <c:v>4080</c:v>
                </c:pt>
                <c:pt idx="3816">
                  <c:v>4080</c:v>
                </c:pt>
                <c:pt idx="3817">
                  <c:v>4071</c:v>
                </c:pt>
                <c:pt idx="3818">
                  <c:v>4113</c:v>
                </c:pt>
                <c:pt idx="3819">
                  <c:v>4113</c:v>
                </c:pt>
                <c:pt idx="3820">
                  <c:v>4113</c:v>
                </c:pt>
                <c:pt idx="3821">
                  <c:v>4113</c:v>
                </c:pt>
                <c:pt idx="3822">
                  <c:v>4113</c:v>
                </c:pt>
                <c:pt idx="3823">
                  <c:v>4113</c:v>
                </c:pt>
                <c:pt idx="3824">
                  <c:v>4113</c:v>
                </c:pt>
                <c:pt idx="3825">
                  <c:v>4113</c:v>
                </c:pt>
                <c:pt idx="3826">
                  <c:v>4113</c:v>
                </c:pt>
                <c:pt idx="3827">
                  <c:v>4113</c:v>
                </c:pt>
                <c:pt idx="3828">
                  <c:v>4113</c:v>
                </c:pt>
                <c:pt idx="3829">
                  <c:v>4113</c:v>
                </c:pt>
                <c:pt idx="3830">
                  <c:v>4112</c:v>
                </c:pt>
                <c:pt idx="3831">
                  <c:v>4159</c:v>
                </c:pt>
                <c:pt idx="3832">
                  <c:v>4180</c:v>
                </c:pt>
                <c:pt idx="3833">
                  <c:v>4180</c:v>
                </c:pt>
                <c:pt idx="3834">
                  <c:v>4180</c:v>
                </c:pt>
                <c:pt idx="3835">
                  <c:v>4180</c:v>
                </c:pt>
                <c:pt idx="3836">
                  <c:v>4180</c:v>
                </c:pt>
                <c:pt idx="3837">
                  <c:v>4180</c:v>
                </c:pt>
                <c:pt idx="3838">
                  <c:v>4180</c:v>
                </c:pt>
                <c:pt idx="3839">
                  <c:v>4180</c:v>
                </c:pt>
                <c:pt idx="3840">
                  <c:v>4180</c:v>
                </c:pt>
                <c:pt idx="3841">
                  <c:v>4180</c:v>
                </c:pt>
                <c:pt idx="3842">
                  <c:v>4180</c:v>
                </c:pt>
                <c:pt idx="3843">
                  <c:v>4180</c:v>
                </c:pt>
                <c:pt idx="3844">
                  <c:v>4180</c:v>
                </c:pt>
                <c:pt idx="3845">
                  <c:v>4237</c:v>
                </c:pt>
                <c:pt idx="3846">
                  <c:v>4111</c:v>
                </c:pt>
                <c:pt idx="3847">
                  <c:v>4111</c:v>
                </c:pt>
                <c:pt idx="3848">
                  <c:v>4111</c:v>
                </c:pt>
                <c:pt idx="3849">
                  <c:v>4111</c:v>
                </c:pt>
                <c:pt idx="3850">
                  <c:v>4111</c:v>
                </c:pt>
                <c:pt idx="3851">
                  <c:v>4111</c:v>
                </c:pt>
                <c:pt idx="3852">
                  <c:v>4111</c:v>
                </c:pt>
                <c:pt idx="3853">
                  <c:v>4111</c:v>
                </c:pt>
                <c:pt idx="3854">
                  <c:v>4111</c:v>
                </c:pt>
                <c:pt idx="3855">
                  <c:v>4111</c:v>
                </c:pt>
                <c:pt idx="3856">
                  <c:v>4111</c:v>
                </c:pt>
                <c:pt idx="3857">
                  <c:v>4111</c:v>
                </c:pt>
                <c:pt idx="3858">
                  <c:v>4111</c:v>
                </c:pt>
                <c:pt idx="3859">
                  <c:v>4111</c:v>
                </c:pt>
                <c:pt idx="3860">
                  <c:v>4111</c:v>
                </c:pt>
                <c:pt idx="3861">
                  <c:v>4111</c:v>
                </c:pt>
                <c:pt idx="3862">
                  <c:v>4111</c:v>
                </c:pt>
                <c:pt idx="3863">
                  <c:v>4111</c:v>
                </c:pt>
                <c:pt idx="3864">
                  <c:v>4111</c:v>
                </c:pt>
                <c:pt idx="3865">
                  <c:v>4111</c:v>
                </c:pt>
                <c:pt idx="3866">
                  <c:v>4100</c:v>
                </c:pt>
                <c:pt idx="3867">
                  <c:v>4111</c:v>
                </c:pt>
                <c:pt idx="3868">
                  <c:v>4111</c:v>
                </c:pt>
                <c:pt idx="3869">
                  <c:v>4111</c:v>
                </c:pt>
                <c:pt idx="3870">
                  <c:v>4111</c:v>
                </c:pt>
                <c:pt idx="3871">
                  <c:v>4111</c:v>
                </c:pt>
                <c:pt idx="3872">
                  <c:v>4111</c:v>
                </c:pt>
                <c:pt idx="3873">
                  <c:v>4111</c:v>
                </c:pt>
                <c:pt idx="3874">
                  <c:v>4111</c:v>
                </c:pt>
                <c:pt idx="3875">
                  <c:v>4111</c:v>
                </c:pt>
                <c:pt idx="3876">
                  <c:v>4114</c:v>
                </c:pt>
                <c:pt idx="3877">
                  <c:v>4119</c:v>
                </c:pt>
                <c:pt idx="3878">
                  <c:v>4118</c:v>
                </c:pt>
                <c:pt idx="3879">
                  <c:v>4132</c:v>
                </c:pt>
                <c:pt idx="3880">
                  <c:v>4123</c:v>
                </c:pt>
                <c:pt idx="3881">
                  <c:v>4176</c:v>
                </c:pt>
                <c:pt idx="3882">
                  <c:v>4176</c:v>
                </c:pt>
                <c:pt idx="3883">
                  <c:v>4176</c:v>
                </c:pt>
                <c:pt idx="3884">
                  <c:v>4176</c:v>
                </c:pt>
                <c:pt idx="3885">
                  <c:v>4176</c:v>
                </c:pt>
                <c:pt idx="3886">
                  <c:v>4176</c:v>
                </c:pt>
                <c:pt idx="3887">
                  <c:v>4176</c:v>
                </c:pt>
                <c:pt idx="3888">
                  <c:v>4176</c:v>
                </c:pt>
                <c:pt idx="3889">
                  <c:v>4176</c:v>
                </c:pt>
                <c:pt idx="3890">
                  <c:v>4176</c:v>
                </c:pt>
                <c:pt idx="3891">
                  <c:v>4113</c:v>
                </c:pt>
                <c:pt idx="3892">
                  <c:v>4113</c:v>
                </c:pt>
                <c:pt idx="3893">
                  <c:v>4113</c:v>
                </c:pt>
                <c:pt idx="3894">
                  <c:v>4113</c:v>
                </c:pt>
                <c:pt idx="3895">
                  <c:v>4113</c:v>
                </c:pt>
                <c:pt idx="3896">
                  <c:v>4113</c:v>
                </c:pt>
                <c:pt idx="3897">
                  <c:v>4113</c:v>
                </c:pt>
                <c:pt idx="3898">
                  <c:v>4113</c:v>
                </c:pt>
                <c:pt idx="3899">
                  <c:v>4113</c:v>
                </c:pt>
                <c:pt idx="3900">
                  <c:v>4113</c:v>
                </c:pt>
                <c:pt idx="3901">
                  <c:v>4113</c:v>
                </c:pt>
                <c:pt idx="3902">
                  <c:v>4113</c:v>
                </c:pt>
                <c:pt idx="3903">
                  <c:v>4113</c:v>
                </c:pt>
                <c:pt idx="3904">
                  <c:v>4113</c:v>
                </c:pt>
                <c:pt idx="3905">
                  <c:v>4113</c:v>
                </c:pt>
                <c:pt idx="3906">
                  <c:v>4113</c:v>
                </c:pt>
                <c:pt idx="3907">
                  <c:v>4113</c:v>
                </c:pt>
                <c:pt idx="3908">
                  <c:v>4113</c:v>
                </c:pt>
                <c:pt idx="3909">
                  <c:v>4113</c:v>
                </c:pt>
                <c:pt idx="3910">
                  <c:v>4097</c:v>
                </c:pt>
                <c:pt idx="3911">
                  <c:v>4111</c:v>
                </c:pt>
                <c:pt idx="3912">
                  <c:v>4250</c:v>
                </c:pt>
                <c:pt idx="3913">
                  <c:v>4292</c:v>
                </c:pt>
                <c:pt idx="3914">
                  <c:v>4259</c:v>
                </c:pt>
                <c:pt idx="3915">
                  <c:v>4240</c:v>
                </c:pt>
                <c:pt idx="3916">
                  <c:v>4240</c:v>
                </c:pt>
                <c:pt idx="3917">
                  <c:v>4240</c:v>
                </c:pt>
                <c:pt idx="3918">
                  <c:v>4240</c:v>
                </c:pt>
                <c:pt idx="3919">
                  <c:v>4240</c:v>
                </c:pt>
                <c:pt idx="3920">
                  <c:v>4240</c:v>
                </c:pt>
                <c:pt idx="3921">
                  <c:v>4240</c:v>
                </c:pt>
                <c:pt idx="3922">
                  <c:v>4240</c:v>
                </c:pt>
                <c:pt idx="3923">
                  <c:v>4240</c:v>
                </c:pt>
                <c:pt idx="3924">
                  <c:v>4240</c:v>
                </c:pt>
                <c:pt idx="3925">
                  <c:v>4240</c:v>
                </c:pt>
                <c:pt idx="3926">
                  <c:v>4240</c:v>
                </c:pt>
                <c:pt idx="3927">
                  <c:v>4240</c:v>
                </c:pt>
                <c:pt idx="3928">
                  <c:v>4240</c:v>
                </c:pt>
                <c:pt idx="3929">
                  <c:v>4240</c:v>
                </c:pt>
                <c:pt idx="3930">
                  <c:v>4240</c:v>
                </c:pt>
                <c:pt idx="3931">
                  <c:v>4240</c:v>
                </c:pt>
                <c:pt idx="3932">
                  <c:v>4240</c:v>
                </c:pt>
                <c:pt idx="3933">
                  <c:v>4240</c:v>
                </c:pt>
                <c:pt idx="3934">
                  <c:v>4240</c:v>
                </c:pt>
                <c:pt idx="3935">
                  <c:v>4240</c:v>
                </c:pt>
                <c:pt idx="3936">
                  <c:v>4240</c:v>
                </c:pt>
                <c:pt idx="3937">
                  <c:v>4240</c:v>
                </c:pt>
                <c:pt idx="3938">
                  <c:v>4240</c:v>
                </c:pt>
                <c:pt idx="3939">
                  <c:v>4240</c:v>
                </c:pt>
                <c:pt idx="3940">
                  <c:v>4240</c:v>
                </c:pt>
                <c:pt idx="3941">
                  <c:v>4240</c:v>
                </c:pt>
                <c:pt idx="3942">
                  <c:v>4240</c:v>
                </c:pt>
                <c:pt idx="3943">
                  <c:v>4240</c:v>
                </c:pt>
                <c:pt idx="3944">
                  <c:v>4240</c:v>
                </c:pt>
                <c:pt idx="3945">
                  <c:v>4240</c:v>
                </c:pt>
                <c:pt idx="3946">
                  <c:v>4240</c:v>
                </c:pt>
                <c:pt idx="3947">
                  <c:v>4240</c:v>
                </c:pt>
                <c:pt idx="3948">
                  <c:v>4240</c:v>
                </c:pt>
                <c:pt idx="3949">
                  <c:v>4240</c:v>
                </c:pt>
                <c:pt idx="3950">
                  <c:v>4240</c:v>
                </c:pt>
                <c:pt idx="3951">
                  <c:v>4240</c:v>
                </c:pt>
                <c:pt idx="3952">
                  <c:v>4240</c:v>
                </c:pt>
                <c:pt idx="3953">
                  <c:v>4240</c:v>
                </c:pt>
                <c:pt idx="3954">
                  <c:v>4240</c:v>
                </c:pt>
                <c:pt idx="3955">
                  <c:v>4240</c:v>
                </c:pt>
                <c:pt idx="3956">
                  <c:v>4240</c:v>
                </c:pt>
                <c:pt idx="3957">
                  <c:v>4240</c:v>
                </c:pt>
                <c:pt idx="3958">
                  <c:v>4240</c:v>
                </c:pt>
                <c:pt idx="3959">
                  <c:v>4240</c:v>
                </c:pt>
                <c:pt idx="3960">
                  <c:v>4240</c:v>
                </c:pt>
                <c:pt idx="3961">
                  <c:v>4240</c:v>
                </c:pt>
                <c:pt idx="3962">
                  <c:v>4240</c:v>
                </c:pt>
                <c:pt idx="3963">
                  <c:v>4240</c:v>
                </c:pt>
                <c:pt idx="3964">
                  <c:v>4240</c:v>
                </c:pt>
                <c:pt idx="3965">
                  <c:v>4221</c:v>
                </c:pt>
                <c:pt idx="3966">
                  <c:v>4205</c:v>
                </c:pt>
                <c:pt idx="3967">
                  <c:v>4238</c:v>
                </c:pt>
                <c:pt idx="3968">
                  <c:v>4238</c:v>
                </c:pt>
                <c:pt idx="3969">
                  <c:v>4238</c:v>
                </c:pt>
                <c:pt idx="3970">
                  <c:v>4238</c:v>
                </c:pt>
                <c:pt idx="3971">
                  <c:v>4238</c:v>
                </c:pt>
                <c:pt idx="3972">
                  <c:v>4238</c:v>
                </c:pt>
                <c:pt idx="3973">
                  <c:v>4238</c:v>
                </c:pt>
                <c:pt idx="3974">
                  <c:v>4238</c:v>
                </c:pt>
                <c:pt idx="3975">
                  <c:v>4238</c:v>
                </c:pt>
                <c:pt idx="3976">
                  <c:v>4238</c:v>
                </c:pt>
                <c:pt idx="3977">
                  <c:v>4238</c:v>
                </c:pt>
                <c:pt idx="3978">
                  <c:v>4238</c:v>
                </c:pt>
                <c:pt idx="3979">
                  <c:v>4238</c:v>
                </c:pt>
                <c:pt idx="3980">
                  <c:v>4238</c:v>
                </c:pt>
                <c:pt idx="3981">
                  <c:v>4238</c:v>
                </c:pt>
                <c:pt idx="3982">
                  <c:v>4238</c:v>
                </c:pt>
                <c:pt idx="3983">
                  <c:v>4238</c:v>
                </c:pt>
                <c:pt idx="3984">
                  <c:v>4238</c:v>
                </c:pt>
                <c:pt idx="3985">
                  <c:v>4238</c:v>
                </c:pt>
                <c:pt idx="3986">
                  <c:v>4238</c:v>
                </c:pt>
                <c:pt idx="3987">
                  <c:v>4238</c:v>
                </c:pt>
                <c:pt idx="3988">
                  <c:v>4238</c:v>
                </c:pt>
                <c:pt idx="3989">
                  <c:v>4238</c:v>
                </c:pt>
                <c:pt idx="3990">
                  <c:v>4238</c:v>
                </c:pt>
                <c:pt idx="3991">
                  <c:v>4238</c:v>
                </c:pt>
                <c:pt idx="3992">
                  <c:v>4238</c:v>
                </c:pt>
                <c:pt idx="3993">
                  <c:v>4185</c:v>
                </c:pt>
                <c:pt idx="3994">
                  <c:v>4151</c:v>
                </c:pt>
                <c:pt idx="3995">
                  <c:v>4162</c:v>
                </c:pt>
                <c:pt idx="3996">
                  <c:v>4199</c:v>
                </c:pt>
                <c:pt idx="3997">
                  <c:v>4331</c:v>
                </c:pt>
                <c:pt idx="3998">
                  <c:v>4331</c:v>
                </c:pt>
                <c:pt idx="3999">
                  <c:v>4331</c:v>
                </c:pt>
                <c:pt idx="4000">
                  <c:v>4331</c:v>
                </c:pt>
                <c:pt idx="4001">
                  <c:v>4331</c:v>
                </c:pt>
                <c:pt idx="4002">
                  <c:v>4331</c:v>
                </c:pt>
                <c:pt idx="4003">
                  <c:v>4331</c:v>
                </c:pt>
                <c:pt idx="4004">
                  <c:v>4331</c:v>
                </c:pt>
                <c:pt idx="4005">
                  <c:v>4331</c:v>
                </c:pt>
                <c:pt idx="4006">
                  <c:v>4331</c:v>
                </c:pt>
                <c:pt idx="4007">
                  <c:v>4331</c:v>
                </c:pt>
                <c:pt idx="4008">
                  <c:v>4331</c:v>
                </c:pt>
                <c:pt idx="4009">
                  <c:v>4331</c:v>
                </c:pt>
                <c:pt idx="4010">
                  <c:v>4331</c:v>
                </c:pt>
                <c:pt idx="4011">
                  <c:v>4331</c:v>
                </c:pt>
                <c:pt idx="4012">
                  <c:v>4331</c:v>
                </c:pt>
                <c:pt idx="4013">
                  <c:v>4331</c:v>
                </c:pt>
                <c:pt idx="4014">
                  <c:v>4331</c:v>
                </c:pt>
                <c:pt idx="4015">
                  <c:v>4322</c:v>
                </c:pt>
                <c:pt idx="4016">
                  <c:v>4341</c:v>
                </c:pt>
                <c:pt idx="4017">
                  <c:v>4347</c:v>
                </c:pt>
                <c:pt idx="4018">
                  <c:v>4347</c:v>
                </c:pt>
                <c:pt idx="4019">
                  <c:v>4347</c:v>
                </c:pt>
                <c:pt idx="4020">
                  <c:v>4347</c:v>
                </c:pt>
                <c:pt idx="4021">
                  <c:v>4347</c:v>
                </c:pt>
                <c:pt idx="4022">
                  <c:v>4347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A8-4E87-B316-AAB91F091221}"/>
            </c:ext>
          </c:extLst>
        </c:ser>
        <c:ser>
          <c:idx val="1"/>
          <c:order val="1"/>
          <c:tx>
            <c:strRef>
              <c:f>'162'!$P$3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'162'!$BG$3:$HHH$3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A8-4E87-B316-AAB91F091221}"/>
            </c:ext>
          </c:extLst>
        </c:ser>
        <c:ser>
          <c:idx val="2"/>
          <c:order val="2"/>
          <c:tx>
            <c:strRef>
              <c:f>'162'!$P$4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'162'!$BG$4:$HHH$4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A8-4E87-B316-AAB91F091221}"/>
            </c:ext>
          </c:extLst>
        </c:ser>
        <c:ser>
          <c:idx val="3"/>
          <c:order val="3"/>
          <c:tx>
            <c:strRef>
              <c:f>'162'!$P$5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'162'!$BG$5:$HHH$5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A8-4E87-B316-AAB91F091221}"/>
            </c:ext>
          </c:extLst>
        </c:ser>
        <c:ser>
          <c:idx val="4"/>
          <c:order val="4"/>
          <c:tx>
            <c:strRef>
              <c:f>'162'!$P$6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'162'!$BG$6:$HHH$6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A8-4E87-B316-AAB91F091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'191'!$P$2</c:f>
              <c:strCache>
                <c:ptCount val="1"/>
                <c:pt idx="0">
                  <c:v>1912733645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'191'!$BG$2:$HHH$2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-31</c:v>
                </c:pt>
                <c:pt idx="13">
                  <c:v>-5</c:v>
                </c:pt>
                <c:pt idx="14">
                  <c:v>-14</c:v>
                </c:pt>
                <c:pt idx="15">
                  <c:v>-14</c:v>
                </c:pt>
                <c:pt idx="16">
                  <c:v>-14</c:v>
                </c:pt>
                <c:pt idx="17">
                  <c:v>-14</c:v>
                </c:pt>
                <c:pt idx="18">
                  <c:v>-14</c:v>
                </c:pt>
                <c:pt idx="19">
                  <c:v>-14</c:v>
                </c:pt>
                <c:pt idx="20">
                  <c:v>-14</c:v>
                </c:pt>
                <c:pt idx="21">
                  <c:v>-14</c:v>
                </c:pt>
                <c:pt idx="22">
                  <c:v>-14</c:v>
                </c:pt>
                <c:pt idx="23">
                  <c:v>-14</c:v>
                </c:pt>
                <c:pt idx="24">
                  <c:v>-14</c:v>
                </c:pt>
                <c:pt idx="25">
                  <c:v>-14</c:v>
                </c:pt>
                <c:pt idx="26">
                  <c:v>-14</c:v>
                </c:pt>
                <c:pt idx="27">
                  <c:v>-14</c:v>
                </c:pt>
                <c:pt idx="28">
                  <c:v>-14</c:v>
                </c:pt>
                <c:pt idx="29">
                  <c:v>-14</c:v>
                </c:pt>
                <c:pt idx="30">
                  <c:v>-14</c:v>
                </c:pt>
                <c:pt idx="31">
                  <c:v>-14</c:v>
                </c:pt>
                <c:pt idx="32">
                  <c:v>-14</c:v>
                </c:pt>
                <c:pt idx="33">
                  <c:v>-14</c:v>
                </c:pt>
                <c:pt idx="34">
                  <c:v>-14</c:v>
                </c:pt>
                <c:pt idx="35">
                  <c:v>-14</c:v>
                </c:pt>
                <c:pt idx="36">
                  <c:v>-14</c:v>
                </c:pt>
                <c:pt idx="37">
                  <c:v>-14</c:v>
                </c:pt>
                <c:pt idx="38">
                  <c:v>-14</c:v>
                </c:pt>
                <c:pt idx="39">
                  <c:v>-14</c:v>
                </c:pt>
                <c:pt idx="40">
                  <c:v>-14</c:v>
                </c:pt>
                <c:pt idx="41">
                  <c:v>-82</c:v>
                </c:pt>
                <c:pt idx="42">
                  <c:v>-82</c:v>
                </c:pt>
                <c:pt idx="43">
                  <c:v>-82</c:v>
                </c:pt>
                <c:pt idx="44">
                  <c:v>-82</c:v>
                </c:pt>
                <c:pt idx="45">
                  <c:v>-82</c:v>
                </c:pt>
                <c:pt idx="46">
                  <c:v>-82</c:v>
                </c:pt>
                <c:pt idx="47">
                  <c:v>-82</c:v>
                </c:pt>
                <c:pt idx="48">
                  <c:v>-82</c:v>
                </c:pt>
                <c:pt idx="49">
                  <c:v>-82</c:v>
                </c:pt>
                <c:pt idx="50">
                  <c:v>-82</c:v>
                </c:pt>
                <c:pt idx="51">
                  <c:v>-82</c:v>
                </c:pt>
                <c:pt idx="52">
                  <c:v>-82</c:v>
                </c:pt>
                <c:pt idx="53">
                  <c:v>-82</c:v>
                </c:pt>
                <c:pt idx="54">
                  <c:v>-82</c:v>
                </c:pt>
                <c:pt idx="55">
                  <c:v>-82</c:v>
                </c:pt>
                <c:pt idx="56">
                  <c:v>-82</c:v>
                </c:pt>
                <c:pt idx="57">
                  <c:v>-82</c:v>
                </c:pt>
                <c:pt idx="58">
                  <c:v>-82</c:v>
                </c:pt>
                <c:pt idx="59">
                  <c:v>-82</c:v>
                </c:pt>
                <c:pt idx="60">
                  <c:v>-82</c:v>
                </c:pt>
                <c:pt idx="61">
                  <c:v>-82</c:v>
                </c:pt>
                <c:pt idx="62">
                  <c:v>-82</c:v>
                </c:pt>
                <c:pt idx="63">
                  <c:v>-82</c:v>
                </c:pt>
                <c:pt idx="64">
                  <c:v>-82</c:v>
                </c:pt>
                <c:pt idx="65">
                  <c:v>-82</c:v>
                </c:pt>
                <c:pt idx="66">
                  <c:v>-82</c:v>
                </c:pt>
                <c:pt idx="67">
                  <c:v>-82</c:v>
                </c:pt>
                <c:pt idx="68">
                  <c:v>-82</c:v>
                </c:pt>
                <c:pt idx="69">
                  <c:v>-82</c:v>
                </c:pt>
                <c:pt idx="70">
                  <c:v>-82</c:v>
                </c:pt>
                <c:pt idx="71">
                  <c:v>-82</c:v>
                </c:pt>
                <c:pt idx="72">
                  <c:v>-82</c:v>
                </c:pt>
                <c:pt idx="73">
                  <c:v>-82</c:v>
                </c:pt>
                <c:pt idx="74">
                  <c:v>-82</c:v>
                </c:pt>
                <c:pt idx="75">
                  <c:v>-82</c:v>
                </c:pt>
                <c:pt idx="76">
                  <c:v>-82</c:v>
                </c:pt>
                <c:pt idx="77">
                  <c:v>-82</c:v>
                </c:pt>
                <c:pt idx="78">
                  <c:v>-82</c:v>
                </c:pt>
                <c:pt idx="79">
                  <c:v>-82</c:v>
                </c:pt>
                <c:pt idx="80">
                  <c:v>-82</c:v>
                </c:pt>
                <c:pt idx="81">
                  <c:v>-82</c:v>
                </c:pt>
                <c:pt idx="82">
                  <c:v>-82</c:v>
                </c:pt>
                <c:pt idx="83">
                  <c:v>-82</c:v>
                </c:pt>
                <c:pt idx="84">
                  <c:v>-82</c:v>
                </c:pt>
                <c:pt idx="85">
                  <c:v>-82</c:v>
                </c:pt>
                <c:pt idx="86">
                  <c:v>-82</c:v>
                </c:pt>
                <c:pt idx="87">
                  <c:v>-82</c:v>
                </c:pt>
                <c:pt idx="88">
                  <c:v>-82</c:v>
                </c:pt>
                <c:pt idx="89">
                  <c:v>-82</c:v>
                </c:pt>
                <c:pt idx="90">
                  <c:v>-82</c:v>
                </c:pt>
                <c:pt idx="91">
                  <c:v>-82</c:v>
                </c:pt>
                <c:pt idx="92">
                  <c:v>-82</c:v>
                </c:pt>
                <c:pt idx="93">
                  <c:v>-82</c:v>
                </c:pt>
                <c:pt idx="94">
                  <c:v>-82</c:v>
                </c:pt>
                <c:pt idx="95">
                  <c:v>-82</c:v>
                </c:pt>
                <c:pt idx="96">
                  <c:v>-82</c:v>
                </c:pt>
                <c:pt idx="97">
                  <c:v>-82</c:v>
                </c:pt>
                <c:pt idx="98">
                  <c:v>-82</c:v>
                </c:pt>
                <c:pt idx="99">
                  <c:v>-82</c:v>
                </c:pt>
                <c:pt idx="100">
                  <c:v>-82</c:v>
                </c:pt>
                <c:pt idx="101">
                  <c:v>-82</c:v>
                </c:pt>
                <c:pt idx="102">
                  <c:v>-82</c:v>
                </c:pt>
                <c:pt idx="103">
                  <c:v>-82</c:v>
                </c:pt>
                <c:pt idx="104">
                  <c:v>-82</c:v>
                </c:pt>
                <c:pt idx="105">
                  <c:v>-82</c:v>
                </c:pt>
                <c:pt idx="106">
                  <c:v>-82</c:v>
                </c:pt>
                <c:pt idx="107">
                  <c:v>-82</c:v>
                </c:pt>
                <c:pt idx="108">
                  <c:v>-82</c:v>
                </c:pt>
                <c:pt idx="109">
                  <c:v>-82</c:v>
                </c:pt>
                <c:pt idx="110">
                  <c:v>-82</c:v>
                </c:pt>
                <c:pt idx="111">
                  <c:v>-82</c:v>
                </c:pt>
                <c:pt idx="112">
                  <c:v>-82</c:v>
                </c:pt>
                <c:pt idx="113">
                  <c:v>-82</c:v>
                </c:pt>
                <c:pt idx="114">
                  <c:v>-82</c:v>
                </c:pt>
                <c:pt idx="115">
                  <c:v>-82</c:v>
                </c:pt>
                <c:pt idx="116">
                  <c:v>-82</c:v>
                </c:pt>
                <c:pt idx="117">
                  <c:v>-82</c:v>
                </c:pt>
                <c:pt idx="118">
                  <c:v>-82</c:v>
                </c:pt>
                <c:pt idx="119">
                  <c:v>-82</c:v>
                </c:pt>
                <c:pt idx="120">
                  <c:v>-82</c:v>
                </c:pt>
                <c:pt idx="121">
                  <c:v>-82</c:v>
                </c:pt>
                <c:pt idx="122">
                  <c:v>-82</c:v>
                </c:pt>
                <c:pt idx="123">
                  <c:v>-82</c:v>
                </c:pt>
                <c:pt idx="124">
                  <c:v>-82</c:v>
                </c:pt>
                <c:pt idx="125">
                  <c:v>-82</c:v>
                </c:pt>
                <c:pt idx="126">
                  <c:v>-82</c:v>
                </c:pt>
                <c:pt idx="127">
                  <c:v>-82</c:v>
                </c:pt>
                <c:pt idx="128">
                  <c:v>-82</c:v>
                </c:pt>
                <c:pt idx="129">
                  <c:v>-82</c:v>
                </c:pt>
                <c:pt idx="130">
                  <c:v>-82</c:v>
                </c:pt>
                <c:pt idx="131">
                  <c:v>-82</c:v>
                </c:pt>
                <c:pt idx="132">
                  <c:v>-82</c:v>
                </c:pt>
                <c:pt idx="133">
                  <c:v>-82</c:v>
                </c:pt>
                <c:pt idx="134">
                  <c:v>-82</c:v>
                </c:pt>
                <c:pt idx="135">
                  <c:v>-82</c:v>
                </c:pt>
                <c:pt idx="136">
                  <c:v>-82</c:v>
                </c:pt>
                <c:pt idx="137">
                  <c:v>-82</c:v>
                </c:pt>
                <c:pt idx="138">
                  <c:v>-82</c:v>
                </c:pt>
                <c:pt idx="139">
                  <c:v>-82</c:v>
                </c:pt>
                <c:pt idx="140">
                  <c:v>-82</c:v>
                </c:pt>
                <c:pt idx="141">
                  <c:v>-82</c:v>
                </c:pt>
                <c:pt idx="142">
                  <c:v>-82</c:v>
                </c:pt>
                <c:pt idx="143">
                  <c:v>-82</c:v>
                </c:pt>
                <c:pt idx="144">
                  <c:v>-82</c:v>
                </c:pt>
                <c:pt idx="145">
                  <c:v>-82</c:v>
                </c:pt>
                <c:pt idx="146">
                  <c:v>-82</c:v>
                </c:pt>
                <c:pt idx="147">
                  <c:v>-82</c:v>
                </c:pt>
                <c:pt idx="148">
                  <c:v>-82</c:v>
                </c:pt>
                <c:pt idx="149">
                  <c:v>-82</c:v>
                </c:pt>
                <c:pt idx="150">
                  <c:v>-82</c:v>
                </c:pt>
                <c:pt idx="151">
                  <c:v>-82</c:v>
                </c:pt>
                <c:pt idx="152">
                  <c:v>-82</c:v>
                </c:pt>
                <c:pt idx="153">
                  <c:v>-82</c:v>
                </c:pt>
                <c:pt idx="154">
                  <c:v>-82</c:v>
                </c:pt>
                <c:pt idx="155">
                  <c:v>-82</c:v>
                </c:pt>
                <c:pt idx="156">
                  <c:v>-82</c:v>
                </c:pt>
                <c:pt idx="157">
                  <c:v>-82</c:v>
                </c:pt>
                <c:pt idx="158">
                  <c:v>-82</c:v>
                </c:pt>
                <c:pt idx="159">
                  <c:v>-82</c:v>
                </c:pt>
                <c:pt idx="160">
                  <c:v>-82</c:v>
                </c:pt>
                <c:pt idx="161">
                  <c:v>-82</c:v>
                </c:pt>
                <c:pt idx="162">
                  <c:v>-82</c:v>
                </c:pt>
                <c:pt idx="163">
                  <c:v>-82</c:v>
                </c:pt>
                <c:pt idx="164">
                  <c:v>-82</c:v>
                </c:pt>
                <c:pt idx="165">
                  <c:v>-82</c:v>
                </c:pt>
                <c:pt idx="166">
                  <c:v>-82</c:v>
                </c:pt>
                <c:pt idx="167">
                  <c:v>-82</c:v>
                </c:pt>
                <c:pt idx="168">
                  <c:v>-82</c:v>
                </c:pt>
                <c:pt idx="169">
                  <c:v>-82</c:v>
                </c:pt>
                <c:pt idx="170">
                  <c:v>-82</c:v>
                </c:pt>
                <c:pt idx="171">
                  <c:v>-82</c:v>
                </c:pt>
                <c:pt idx="172">
                  <c:v>-82</c:v>
                </c:pt>
                <c:pt idx="173">
                  <c:v>-82</c:v>
                </c:pt>
                <c:pt idx="174">
                  <c:v>-82</c:v>
                </c:pt>
                <c:pt idx="175">
                  <c:v>-82</c:v>
                </c:pt>
                <c:pt idx="176">
                  <c:v>-82</c:v>
                </c:pt>
                <c:pt idx="177">
                  <c:v>-82</c:v>
                </c:pt>
                <c:pt idx="178">
                  <c:v>-82</c:v>
                </c:pt>
                <c:pt idx="179">
                  <c:v>-82</c:v>
                </c:pt>
                <c:pt idx="180">
                  <c:v>-82</c:v>
                </c:pt>
                <c:pt idx="181">
                  <c:v>-82</c:v>
                </c:pt>
                <c:pt idx="182">
                  <c:v>-82</c:v>
                </c:pt>
                <c:pt idx="183">
                  <c:v>-82</c:v>
                </c:pt>
                <c:pt idx="184">
                  <c:v>-82</c:v>
                </c:pt>
                <c:pt idx="185">
                  <c:v>-82</c:v>
                </c:pt>
                <c:pt idx="186">
                  <c:v>-82</c:v>
                </c:pt>
                <c:pt idx="187">
                  <c:v>-82</c:v>
                </c:pt>
                <c:pt idx="188">
                  <c:v>-82</c:v>
                </c:pt>
                <c:pt idx="189">
                  <c:v>-82</c:v>
                </c:pt>
                <c:pt idx="190">
                  <c:v>-82</c:v>
                </c:pt>
                <c:pt idx="191">
                  <c:v>-82</c:v>
                </c:pt>
                <c:pt idx="192">
                  <c:v>-82</c:v>
                </c:pt>
                <c:pt idx="193">
                  <c:v>-82</c:v>
                </c:pt>
                <c:pt idx="194">
                  <c:v>-82</c:v>
                </c:pt>
                <c:pt idx="195">
                  <c:v>-82</c:v>
                </c:pt>
                <c:pt idx="196">
                  <c:v>-82</c:v>
                </c:pt>
                <c:pt idx="197">
                  <c:v>-82</c:v>
                </c:pt>
                <c:pt idx="198">
                  <c:v>-82</c:v>
                </c:pt>
                <c:pt idx="199">
                  <c:v>-82</c:v>
                </c:pt>
                <c:pt idx="200">
                  <c:v>-82</c:v>
                </c:pt>
                <c:pt idx="201">
                  <c:v>-82</c:v>
                </c:pt>
                <c:pt idx="202">
                  <c:v>-82</c:v>
                </c:pt>
                <c:pt idx="203">
                  <c:v>-82</c:v>
                </c:pt>
                <c:pt idx="204">
                  <c:v>-82</c:v>
                </c:pt>
                <c:pt idx="205">
                  <c:v>-82</c:v>
                </c:pt>
                <c:pt idx="206">
                  <c:v>-82</c:v>
                </c:pt>
                <c:pt idx="207">
                  <c:v>-82</c:v>
                </c:pt>
                <c:pt idx="208">
                  <c:v>-82</c:v>
                </c:pt>
                <c:pt idx="209">
                  <c:v>-82</c:v>
                </c:pt>
                <c:pt idx="210">
                  <c:v>-82</c:v>
                </c:pt>
                <c:pt idx="211">
                  <c:v>-82</c:v>
                </c:pt>
                <c:pt idx="212">
                  <c:v>-82</c:v>
                </c:pt>
                <c:pt idx="213">
                  <c:v>-82</c:v>
                </c:pt>
                <c:pt idx="214">
                  <c:v>-82</c:v>
                </c:pt>
                <c:pt idx="215">
                  <c:v>-82</c:v>
                </c:pt>
                <c:pt idx="216">
                  <c:v>-82</c:v>
                </c:pt>
                <c:pt idx="217">
                  <c:v>-82</c:v>
                </c:pt>
                <c:pt idx="218">
                  <c:v>-82</c:v>
                </c:pt>
                <c:pt idx="219">
                  <c:v>-82</c:v>
                </c:pt>
                <c:pt idx="220">
                  <c:v>-82</c:v>
                </c:pt>
                <c:pt idx="221">
                  <c:v>-82</c:v>
                </c:pt>
                <c:pt idx="222">
                  <c:v>-82</c:v>
                </c:pt>
                <c:pt idx="223">
                  <c:v>-82</c:v>
                </c:pt>
                <c:pt idx="224">
                  <c:v>-82</c:v>
                </c:pt>
                <c:pt idx="225">
                  <c:v>-82</c:v>
                </c:pt>
                <c:pt idx="226">
                  <c:v>-82</c:v>
                </c:pt>
                <c:pt idx="227">
                  <c:v>-82</c:v>
                </c:pt>
                <c:pt idx="228">
                  <c:v>-82</c:v>
                </c:pt>
                <c:pt idx="229">
                  <c:v>-82</c:v>
                </c:pt>
                <c:pt idx="230">
                  <c:v>-82</c:v>
                </c:pt>
                <c:pt idx="231">
                  <c:v>-82</c:v>
                </c:pt>
                <c:pt idx="232">
                  <c:v>-82</c:v>
                </c:pt>
                <c:pt idx="233">
                  <c:v>-82</c:v>
                </c:pt>
                <c:pt idx="234">
                  <c:v>-82</c:v>
                </c:pt>
                <c:pt idx="235">
                  <c:v>-82</c:v>
                </c:pt>
                <c:pt idx="236">
                  <c:v>-82</c:v>
                </c:pt>
                <c:pt idx="237">
                  <c:v>-82</c:v>
                </c:pt>
                <c:pt idx="238">
                  <c:v>-82</c:v>
                </c:pt>
                <c:pt idx="239">
                  <c:v>-82</c:v>
                </c:pt>
                <c:pt idx="240">
                  <c:v>-82</c:v>
                </c:pt>
                <c:pt idx="241">
                  <c:v>-82</c:v>
                </c:pt>
                <c:pt idx="242">
                  <c:v>-82</c:v>
                </c:pt>
                <c:pt idx="243">
                  <c:v>-82</c:v>
                </c:pt>
                <c:pt idx="244">
                  <c:v>-82</c:v>
                </c:pt>
                <c:pt idx="245">
                  <c:v>-82</c:v>
                </c:pt>
                <c:pt idx="246">
                  <c:v>-82</c:v>
                </c:pt>
                <c:pt idx="247">
                  <c:v>-82</c:v>
                </c:pt>
                <c:pt idx="248">
                  <c:v>-82</c:v>
                </c:pt>
                <c:pt idx="249">
                  <c:v>-82</c:v>
                </c:pt>
                <c:pt idx="250">
                  <c:v>-82</c:v>
                </c:pt>
                <c:pt idx="251">
                  <c:v>-82</c:v>
                </c:pt>
                <c:pt idx="252">
                  <c:v>-82</c:v>
                </c:pt>
                <c:pt idx="253">
                  <c:v>-82</c:v>
                </c:pt>
                <c:pt idx="254">
                  <c:v>-82</c:v>
                </c:pt>
                <c:pt idx="255">
                  <c:v>-82</c:v>
                </c:pt>
                <c:pt idx="256">
                  <c:v>-82</c:v>
                </c:pt>
                <c:pt idx="257">
                  <c:v>-82</c:v>
                </c:pt>
                <c:pt idx="258">
                  <c:v>-82</c:v>
                </c:pt>
                <c:pt idx="259">
                  <c:v>-82</c:v>
                </c:pt>
                <c:pt idx="260">
                  <c:v>-82</c:v>
                </c:pt>
                <c:pt idx="261">
                  <c:v>-82</c:v>
                </c:pt>
                <c:pt idx="262">
                  <c:v>-82</c:v>
                </c:pt>
                <c:pt idx="263">
                  <c:v>-82</c:v>
                </c:pt>
                <c:pt idx="264">
                  <c:v>-82</c:v>
                </c:pt>
                <c:pt idx="265">
                  <c:v>-82</c:v>
                </c:pt>
                <c:pt idx="266">
                  <c:v>-82</c:v>
                </c:pt>
                <c:pt idx="267">
                  <c:v>-82</c:v>
                </c:pt>
                <c:pt idx="268">
                  <c:v>-82</c:v>
                </c:pt>
                <c:pt idx="269">
                  <c:v>-82</c:v>
                </c:pt>
                <c:pt idx="270">
                  <c:v>-82</c:v>
                </c:pt>
                <c:pt idx="271">
                  <c:v>-82</c:v>
                </c:pt>
                <c:pt idx="272">
                  <c:v>-82</c:v>
                </c:pt>
                <c:pt idx="273">
                  <c:v>-82</c:v>
                </c:pt>
                <c:pt idx="274">
                  <c:v>-82</c:v>
                </c:pt>
                <c:pt idx="275">
                  <c:v>-82</c:v>
                </c:pt>
                <c:pt idx="276">
                  <c:v>-82</c:v>
                </c:pt>
                <c:pt idx="277">
                  <c:v>-82</c:v>
                </c:pt>
                <c:pt idx="278">
                  <c:v>-82</c:v>
                </c:pt>
                <c:pt idx="279">
                  <c:v>-82</c:v>
                </c:pt>
                <c:pt idx="280">
                  <c:v>-82</c:v>
                </c:pt>
                <c:pt idx="281">
                  <c:v>-82</c:v>
                </c:pt>
                <c:pt idx="282">
                  <c:v>-82</c:v>
                </c:pt>
                <c:pt idx="283">
                  <c:v>-82</c:v>
                </c:pt>
                <c:pt idx="284">
                  <c:v>-82</c:v>
                </c:pt>
                <c:pt idx="285">
                  <c:v>-82</c:v>
                </c:pt>
                <c:pt idx="286">
                  <c:v>-82</c:v>
                </c:pt>
                <c:pt idx="287">
                  <c:v>-82</c:v>
                </c:pt>
                <c:pt idx="288">
                  <c:v>-82</c:v>
                </c:pt>
                <c:pt idx="289">
                  <c:v>-82</c:v>
                </c:pt>
                <c:pt idx="290">
                  <c:v>-82</c:v>
                </c:pt>
                <c:pt idx="291">
                  <c:v>-82</c:v>
                </c:pt>
                <c:pt idx="292">
                  <c:v>-82</c:v>
                </c:pt>
                <c:pt idx="293">
                  <c:v>-82</c:v>
                </c:pt>
                <c:pt idx="294">
                  <c:v>-82</c:v>
                </c:pt>
                <c:pt idx="295">
                  <c:v>-82</c:v>
                </c:pt>
                <c:pt idx="296">
                  <c:v>-82</c:v>
                </c:pt>
                <c:pt idx="297">
                  <c:v>-82</c:v>
                </c:pt>
                <c:pt idx="298">
                  <c:v>-82</c:v>
                </c:pt>
                <c:pt idx="299">
                  <c:v>-82</c:v>
                </c:pt>
                <c:pt idx="300">
                  <c:v>-82</c:v>
                </c:pt>
                <c:pt idx="301">
                  <c:v>-82</c:v>
                </c:pt>
                <c:pt idx="302">
                  <c:v>-82</c:v>
                </c:pt>
                <c:pt idx="303">
                  <c:v>-82</c:v>
                </c:pt>
                <c:pt idx="304">
                  <c:v>-82</c:v>
                </c:pt>
                <c:pt idx="305">
                  <c:v>-82</c:v>
                </c:pt>
                <c:pt idx="306">
                  <c:v>-82</c:v>
                </c:pt>
                <c:pt idx="307">
                  <c:v>-82</c:v>
                </c:pt>
                <c:pt idx="308">
                  <c:v>-82</c:v>
                </c:pt>
                <c:pt idx="309">
                  <c:v>-82</c:v>
                </c:pt>
                <c:pt idx="310">
                  <c:v>-82</c:v>
                </c:pt>
                <c:pt idx="311">
                  <c:v>-82</c:v>
                </c:pt>
                <c:pt idx="312">
                  <c:v>-82</c:v>
                </c:pt>
                <c:pt idx="313">
                  <c:v>-82</c:v>
                </c:pt>
                <c:pt idx="314">
                  <c:v>-82</c:v>
                </c:pt>
                <c:pt idx="315">
                  <c:v>-82</c:v>
                </c:pt>
                <c:pt idx="316">
                  <c:v>-82</c:v>
                </c:pt>
                <c:pt idx="317">
                  <c:v>-82</c:v>
                </c:pt>
                <c:pt idx="318">
                  <c:v>-82</c:v>
                </c:pt>
                <c:pt idx="319">
                  <c:v>-82</c:v>
                </c:pt>
                <c:pt idx="320">
                  <c:v>-82</c:v>
                </c:pt>
                <c:pt idx="321">
                  <c:v>-82</c:v>
                </c:pt>
                <c:pt idx="322">
                  <c:v>-82</c:v>
                </c:pt>
                <c:pt idx="323">
                  <c:v>-82</c:v>
                </c:pt>
                <c:pt idx="324">
                  <c:v>-82</c:v>
                </c:pt>
                <c:pt idx="325">
                  <c:v>-82</c:v>
                </c:pt>
                <c:pt idx="326">
                  <c:v>-82</c:v>
                </c:pt>
                <c:pt idx="327">
                  <c:v>-82</c:v>
                </c:pt>
                <c:pt idx="328">
                  <c:v>-82</c:v>
                </c:pt>
                <c:pt idx="329">
                  <c:v>-82</c:v>
                </c:pt>
                <c:pt idx="330">
                  <c:v>-82</c:v>
                </c:pt>
                <c:pt idx="331">
                  <c:v>-82</c:v>
                </c:pt>
                <c:pt idx="332">
                  <c:v>-82</c:v>
                </c:pt>
                <c:pt idx="333">
                  <c:v>-82</c:v>
                </c:pt>
                <c:pt idx="334">
                  <c:v>-82</c:v>
                </c:pt>
                <c:pt idx="335">
                  <c:v>-82</c:v>
                </c:pt>
                <c:pt idx="336">
                  <c:v>-82</c:v>
                </c:pt>
                <c:pt idx="337">
                  <c:v>-82</c:v>
                </c:pt>
                <c:pt idx="338">
                  <c:v>-82</c:v>
                </c:pt>
                <c:pt idx="339">
                  <c:v>-82</c:v>
                </c:pt>
                <c:pt idx="340">
                  <c:v>-82</c:v>
                </c:pt>
                <c:pt idx="341">
                  <c:v>-82</c:v>
                </c:pt>
                <c:pt idx="342">
                  <c:v>-82</c:v>
                </c:pt>
                <c:pt idx="343">
                  <c:v>-82</c:v>
                </c:pt>
                <c:pt idx="344">
                  <c:v>-82</c:v>
                </c:pt>
                <c:pt idx="345">
                  <c:v>-82</c:v>
                </c:pt>
                <c:pt idx="346">
                  <c:v>-82</c:v>
                </c:pt>
                <c:pt idx="347">
                  <c:v>-82</c:v>
                </c:pt>
                <c:pt idx="348">
                  <c:v>-82</c:v>
                </c:pt>
                <c:pt idx="349">
                  <c:v>-82</c:v>
                </c:pt>
                <c:pt idx="350">
                  <c:v>-82</c:v>
                </c:pt>
                <c:pt idx="351">
                  <c:v>-82</c:v>
                </c:pt>
                <c:pt idx="352">
                  <c:v>-82</c:v>
                </c:pt>
                <c:pt idx="353">
                  <c:v>-82</c:v>
                </c:pt>
                <c:pt idx="354">
                  <c:v>-82</c:v>
                </c:pt>
                <c:pt idx="355">
                  <c:v>-82</c:v>
                </c:pt>
                <c:pt idx="356">
                  <c:v>-82</c:v>
                </c:pt>
                <c:pt idx="357">
                  <c:v>-82</c:v>
                </c:pt>
                <c:pt idx="358">
                  <c:v>-82</c:v>
                </c:pt>
                <c:pt idx="359">
                  <c:v>-82</c:v>
                </c:pt>
                <c:pt idx="360">
                  <c:v>-82</c:v>
                </c:pt>
                <c:pt idx="361">
                  <c:v>-82</c:v>
                </c:pt>
                <c:pt idx="362">
                  <c:v>-82</c:v>
                </c:pt>
                <c:pt idx="363">
                  <c:v>-82</c:v>
                </c:pt>
                <c:pt idx="364">
                  <c:v>-82</c:v>
                </c:pt>
                <c:pt idx="365">
                  <c:v>-82</c:v>
                </c:pt>
                <c:pt idx="366">
                  <c:v>-82</c:v>
                </c:pt>
                <c:pt idx="367">
                  <c:v>-82</c:v>
                </c:pt>
                <c:pt idx="368">
                  <c:v>-82</c:v>
                </c:pt>
                <c:pt idx="369">
                  <c:v>-82</c:v>
                </c:pt>
                <c:pt idx="370">
                  <c:v>-82</c:v>
                </c:pt>
                <c:pt idx="371">
                  <c:v>-82</c:v>
                </c:pt>
                <c:pt idx="372">
                  <c:v>-82</c:v>
                </c:pt>
                <c:pt idx="373">
                  <c:v>-82</c:v>
                </c:pt>
                <c:pt idx="374">
                  <c:v>-82</c:v>
                </c:pt>
                <c:pt idx="375">
                  <c:v>-82</c:v>
                </c:pt>
                <c:pt idx="376">
                  <c:v>-82</c:v>
                </c:pt>
                <c:pt idx="377">
                  <c:v>-82</c:v>
                </c:pt>
                <c:pt idx="378">
                  <c:v>-82</c:v>
                </c:pt>
                <c:pt idx="379">
                  <c:v>-82</c:v>
                </c:pt>
                <c:pt idx="380">
                  <c:v>-82</c:v>
                </c:pt>
                <c:pt idx="381">
                  <c:v>-82</c:v>
                </c:pt>
                <c:pt idx="382">
                  <c:v>-82</c:v>
                </c:pt>
                <c:pt idx="383">
                  <c:v>-82</c:v>
                </c:pt>
                <c:pt idx="384">
                  <c:v>-82</c:v>
                </c:pt>
                <c:pt idx="385">
                  <c:v>-82</c:v>
                </c:pt>
                <c:pt idx="386">
                  <c:v>-82</c:v>
                </c:pt>
                <c:pt idx="387">
                  <c:v>-82</c:v>
                </c:pt>
                <c:pt idx="388">
                  <c:v>-82</c:v>
                </c:pt>
                <c:pt idx="389">
                  <c:v>-82</c:v>
                </c:pt>
                <c:pt idx="390">
                  <c:v>-82</c:v>
                </c:pt>
                <c:pt idx="391">
                  <c:v>-82</c:v>
                </c:pt>
                <c:pt idx="392">
                  <c:v>-82</c:v>
                </c:pt>
                <c:pt idx="393">
                  <c:v>-82</c:v>
                </c:pt>
                <c:pt idx="394">
                  <c:v>-82</c:v>
                </c:pt>
                <c:pt idx="395">
                  <c:v>-82</c:v>
                </c:pt>
                <c:pt idx="396">
                  <c:v>-82</c:v>
                </c:pt>
                <c:pt idx="397">
                  <c:v>-82</c:v>
                </c:pt>
                <c:pt idx="398">
                  <c:v>-82</c:v>
                </c:pt>
                <c:pt idx="399">
                  <c:v>-82</c:v>
                </c:pt>
                <c:pt idx="400">
                  <c:v>-82</c:v>
                </c:pt>
                <c:pt idx="401">
                  <c:v>-82</c:v>
                </c:pt>
                <c:pt idx="402">
                  <c:v>-82</c:v>
                </c:pt>
                <c:pt idx="403">
                  <c:v>-82</c:v>
                </c:pt>
                <c:pt idx="404">
                  <c:v>-82</c:v>
                </c:pt>
                <c:pt idx="405">
                  <c:v>-82</c:v>
                </c:pt>
                <c:pt idx="406">
                  <c:v>-82</c:v>
                </c:pt>
                <c:pt idx="407">
                  <c:v>-82</c:v>
                </c:pt>
                <c:pt idx="408">
                  <c:v>-82</c:v>
                </c:pt>
                <c:pt idx="409">
                  <c:v>-82</c:v>
                </c:pt>
                <c:pt idx="410">
                  <c:v>-87</c:v>
                </c:pt>
                <c:pt idx="411">
                  <c:v>-76</c:v>
                </c:pt>
                <c:pt idx="412">
                  <c:v>-76</c:v>
                </c:pt>
                <c:pt idx="413">
                  <c:v>-76</c:v>
                </c:pt>
                <c:pt idx="414">
                  <c:v>-76</c:v>
                </c:pt>
                <c:pt idx="415">
                  <c:v>-76</c:v>
                </c:pt>
                <c:pt idx="416">
                  <c:v>-76</c:v>
                </c:pt>
                <c:pt idx="417">
                  <c:v>-76</c:v>
                </c:pt>
                <c:pt idx="418">
                  <c:v>-76</c:v>
                </c:pt>
                <c:pt idx="419">
                  <c:v>-76</c:v>
                </c:pt>
                <c:pt idx="420">
                  <c:v>-76</c:v>
                </c:pt>
                <c:pt idx="421">
                  <c:v>-76</c:v>
                </c:pt>
                <c:pt idx="422">
                  <c:v>-76</c:v>
                </c:pt>
                <c:pt idx="423">
                  <c:v>-76</c:v>
                </c:pt>
                <c:pt idx="424">
                  <c:v>-76</c:v>
                </c:pt>
                <c:pt idx="425">
                  <c:v>-76</c:v>
                </c:pt>
                <c:pt idx="426">
                  <c:v>-76</c:v>
                </c:pt>
                <c:pt idx="427">
                  <c:v>-76</c:v>
                </c:pt>
                <c:pt idx="428">
                  <c:v>-76</c:v>
                </c:pt>
                <c:pt idx="429">
                  <c:v>-76</c:v>
                </c:pt>
                <c:pt idx="430">
                  <c:v>-76</c:v>
                </c:pt>
                <c:pt idx="431">
                  <c:v>-76</c:v>
                </c:pt>
                <c:pt idx="432">
                  <c:v>-76</c:v>
                </c:pt>
                <c:pt idx="433">
                  <c:v>-76</c:v>
                </c:pt>
                <c:pt idx="434">
                  <c:v>-76</c:v>
                </c:pt>
                <c:pt idx="435">
                  <c:v>-76</c:v>
                </c:pt>
                <c:pt idx="436">
                  <c:v>-76</c:v>
                </c:pt>
                <c:pt idx="437">
                  <c:v>-76</c:v>
                </c:pt>
                <c:pt idx="438">
                  <c:v>-76</c:v>
                </c:pt>
                <c:pt idx="439">
                  <c:v>-76</c:v>
                </c:pt>
                <c:pt idx="440">
                  <c:v>-76</c:v>
                </c:pt>
                <c:pt idx="441">
                  <c:v>-76</c:v>
                </c:pt>
                <c:pt idx="442">
                  <c:v>-76</c:v>
                </c:pt>
                <c:pt idx="443">
                  <c:v>-76</c:v>
                </c:pt>
                <c:pt idx="444">
                  <c:v>-76</c:v>
                </c:pt>
                <c:pt idx="445">
                  <c:v>-76</c:v>
                </c:pt>
                <c:pt idx="446">
                  <c:v>-76</c:v>
                </c:pt>
                <c:pt idx="447">
                  <c:v>-76</c:v>
                </c:pt>
                <c:pt idx="448">
                  <c:v>-76</c:v>
                </c:pt>
                <c:pt idx="449">
                  <c:v>-76</c:v>
                </c:pt>
                <c:pt idx="450">
                  <c:v>-76</c:v>
                </c:pt>
                <c:pt idx="451">
                  <c:v>-76</c:v>
                </c:pt>
                <c:pt idx="452">
                  <c:v>-76</c:v>
                </c:pt>
                <c:pt idx="453">
                  <c:v>-76</c:v>
                </c:pt>
                <c:pt idx="454">
                  <c:v>-76</c:v>
                </c:pt>
                <c:pt idx="455">
                  <c:v>-76</c:v>
                </c:pt>
                <c:pt idx="456">
                  <c:v>-76</c:v>
                </c:pt>
                <c:pt idx="457">
                  <c:v>-76</c:v>
                </c:pt>
                <c:pt idx="458">
                  <c:v>-76</c:v>
                </c:pt>
                <c:pt idx="459">
                  <c:v>-76</c:v>
                </c:pt>
                <c:pt idx="460">
                  <c:v>-76</c:v>
                </c:pt>
                <c:pt idx="461">
                  <c:v>-76</c:v>
                </c:pt>
                <c:pt idx="462">
                  <c:v>-76</c:v>
                </c:pt>
                <c:pt idx="463">
                  <c:v>-76</c:v>
                </c:pt>
                <c:pt idx="464">
                  <c:v>-76</c:v>
                </c:pt>
                <c:pt idx="465">
                  <c:v>-76</c:v>
                </c:pt>
                <c:pt idx="466">
                  <c:v>-76</c:v>
                </c:pt>
                <c:pt idx="467">
                  <c:v>-76</c:v>
                </c:pt>
                <c:pt idx="468">
                  <c:v>-76</c:v>
                </c:pt>
                <c:pt idx="469">
                  <c:v>-76</c:v>
                </c:pt>
                <c:pt idx="470">
                  <c:v>-76</c:v>
                </c:pt>
                <c:pt idx="471">
                  <c:v>-76</c:v>
                </c:pt>
                <c:pt idx="472">
                  <c:v>-76</c:v>
                </c:pt>
                <c:pt idx="473">
                  <c:v>-76</c:v>
                </c:pt>
                <c:pt idx="474">
                  <c:v>-76</c:v>
                </c:pt>
                <c:pt idx="475">
                  <c:v>-76</c:v>
                </c:pt>
                <c:pt idx="476">
                  <c:v>-76</c:v>
                </c:pt>
                <c:pt idx="477">
                  <c:v>-76</c:v>
                </c:pt>
                <c:pt idx="478">
                  <c:v>-76</c:v>
                </c:pt>
                <c:pt idx="479">
                  <c:v>-35</c:v>
                </c:pt>
                <c:pt idx="480">
                  <c:v>-35</c:v>
                </c:pt>
                <c:pt idx="481">
                  <c:v>-35</c:v>
                </c:pt>
                <c:pt idx="482">
                  <c:v>-35</c:v>
                </c:pt>
                <c:pt idx="483">
                  <c:v>-35</c:v>
                </c:pt>
                <c:pt idx="484">
                  <c:v>-35</c:v>
                </c:pt>
                <c:pt idx="485">
                  <c:v>-35</c:v>
                </c:pt>
                <c:pt idx="486">
                  <c:v>-35</c:v>
                </c:pt>
                <c:pt idx="487">
                  <c:v>-35</c:v>
                </c:pt>
                <c:pt idx="488">
                  <c:v>-35</c:v>
                </c:pt>
                <c:pt idx="489">
                  <c:v>-35</c:v>
                </c:pt>
                <c:pt idx="490">
                  <c:v>-35</c:v>
                </c:pt>
                <c:pt idx="491">
                  <c:v>-35</c:v>
                </c:pt>
                <c:pt idx="492">
                  <c:v>-35</c:v>
                </c:pt>
                <c:pt idx="493">
                  <c:v>-35</c:v>
                </c:pt>
                <c:pt idx="494">
                  <c:v>-35</c:v>
                </c:pt>
                <c:pt idx="495">
                  <c:v>-35</c:v>
                </c:pt>
                <c:pt idx="496">
                  <c:v>-35</c:v>
                </c:pt>
                <c:pt idx="497">
                  <c:v>-35</c:v>
                </c:pt>
                <c:pt idx="498">
                  <c:v>-35</c:v>
                </c:pt>
                <c:pt idx="499">
                  <c:v>-35</c:v>
                </c:pt>
                <c:pt idx="500">
                  <c:v>-35</c:v>
                </c:pt>
                <c:pt idx="501">
                  <c:v>-35</c:v>
                </c:pt>
                <c:pt idx="502">
                  <c:v>-35</c:v>
                </c:pt>
                <c:pt idx="503">
                  <c:v>-35</c:v>
                </c:pt>
                <c:pt idx="504">
                  <c:v>-35</c:v>
                </c:pt>
                <c:pt idx="505">
                  <c:v>-35</c:v>
                </c:pt>
                <c:pt idx="506">
                  <c:v>-35</c:v>
                </c:pt>
                <c:pt idx="507">
                  <c:v>-35</c:v>
                </c:pt>
                <c:pt idx="508">
                  <c:v>-35</c:v>
                </c:pt>
                <c:pt idx="509">
                  <c:v>-35</c:v>
                </c:pt>
                <c:pt idx="510">
                  <c:v>-35</c:v>
                </c:pt>
                <c:pt idx="511">
                  <c:v>-35</c:v>
                </c:pt>
                <c:pt idx="512">
                  <c:v>-35</c:v>
                </c:pt>
                <c:pt idx="513">
                  <c:v>-35</c:v>
                </c:pt>
                <c:pt idx="514">
                  <c:v>-35</c:v>
                </c:pt>
                <c:pt idx="515">
                  <c:v>-35</c:v>
                </c:pt>
                <c:pt idx="516">
                  <c:v>-35</c:v>
                </c:pt>
                <c:pt idx="517">
                  <c:v>-35</c:v>
                </c:pt>
                <c:pt idx="518">
                  <c:v>-35</c:v>
                </c:pt>
                <c:pt idx="519">
                  <c:v>-35</c:v>
                </c:pt>
                <c:pt idx="520">
                  <c:v>-35</c:v>
                </c:pt>
                <c:pt idx="521">
                  <c:v>-35</c:v>
                </c:pt>
                <c:pt idx="522">
                  <c:v>-35</c:v>
                </c:pt>
                <c:pt idx="523">
                  <c:v>-35</c:v>
                </c:pt>
                <c:pt idx="524">
                  <c:v>-35</c:v>
                </c:pt>
                <c:pt idx="525">
                  <c:v>-35</c:v>
                </c:pt>
                <c:pt idx="526">
                  <c:v>-35</c:v>
                </c:pt>
                <c:pt idx="527">
                  <c:v>-35</c:v>
                </c:pt>
                <c:pt idx="528">
                  <c:v>-35</c:v>
                </c:pt>
                <c:pt idx="529">
                  <c:v>-35</c:v>
                </c:pt>
                <c:pt idx="530">
                  <c:v>-35</c:v>
                </c:pt>
                <c:pt idx="531">
                  <c:v>-35</c:v>
                </c:pt>
                <c:pt idx="532">
                  <c:v>-35</c:v>
                </c:pt>
                <c:pt idx="533">
                  <c:v>-35</c:v>
                </c:pt>
                <c:pt idx="534">
                  <c:v>-35</c:v>
                </c:pt>
                <c:pt idx="535">
                  <c:v>-35</c:v>
                </c:pt>
                <c:pt idx="536">
                  <c:v>-35</c:v>
                </c:pt>
                <c:pt idx="537">
                  <c:v>-35</c:v>
                </c:pt>
                <c:pt idx="538">
                  <c:v>-35</c:v>
                </c:pt>
                <c:pt idx="539">
                  <c:v>-35</c:v>
                </c:pt>
                <c:pt idx="540">
                  <c:v>-35</c:v>
                </c:pt>
                <c:pt idx="541">
                  <c:v>-35</c:v>
                </c:pt>
                <c:pt idx="542">
                  <c:v>-35</c:v>
                </c:pt>
                <c:pt idx="543">
                  <c:v>-35</c:v>
                </c:pt>
                <c:pt idx="544">
                  <c:v>-35</c:v>
                </c:pt>
                <c:pt idx="545">
                  <c:v>-35</c:v>
                </c:pt>
                <c:pt idx="546">
                  <c:v>-35</c:v>
                </c:pt>
                <c:pt idx="547">
                  <c:v>-35</c:v>
                </c:pt>
                <c:pt idx="548">
                  <c:v>-35</c:v>
                </c:pt>
                <c:pt idx="549">
                  <c:v>-35</c:v>
                </c:pt>
                <c:pt idx="550">
                  <c:v>-35</c:v>
                </c:pt>
                <c:pt idx="551">
                  <c:v>-35</c:v>
                </c:pt>
                <c:pt idx="552">
                  <c:v>-35</c:v>
                </c:pt>
                <c:pt idx="553">
                  <c:v>-35</c:v>
                </c:pt>
                <c:pt idx="554">
                  <c:v>-35</c:v>
                </c:pt>
                <c:pt idx="555">
                  <c:v>-35</c:v>
                </c:pt>
                <c:pt idx="556">
                  <c:v>-35</c:v>
                </c:pt>
                <c:pt idx="557">
                  <c:v>-35</c:v>
                </c:pt>
                <c:pt idx="558">
                  <c:v>-35</c:v>
                </c:pt>
                <c:pt idx="559">
                  <c:v>-35</c:v>
                </c:pt>
                <c:pt idx="560">
                  <c:v>-35</c:v>
                </c:pt>
                <c:pt idx="561">
                  <c:v>-35</c:v>
                </c:pt>
                <c:pt idx="562">
                  <c:v>-35</c:v>
                </c:pt>
                <c:pt idx="563">
                  <c:v>-35</c:v>
                </c:pt>
                <c:pt idx="564">
                  <c:v>-35</c:v>
                </c:pt>
                <c:pt idx="565">
                  <c:v>-35</c:v>
                </c:pt>
                <c:pt idx="566">
                  <c:v>-35</c:v>
                </c:pt>
                <c:pt idx="567">
                  <c:v>-35</c:v>
                </c:pt>
                <c:pt idx="568">
                  <c:v>-35</c:v>
                </c:pt>
                <c:pt idx="569">
                  <c:v>-35</c:v>
                </c:pt>
                <c:pt idx="570">
                  <c:v>-35</c:v>
                </c:pt>
                <c:pt idx="571">
                  <c:v>-35</c:v>
                </c:pt>
                <c:pt idx="572">
                  <c:v>-35</c:v>
                </c:pt>
                <c:pt idx="573">
                  <c:v>-35</c:v>
                </c:pt>
                <c:pt idx="574">
                  <c:v>-35</c:v>
                </c:pt>
                <c:pt idx="575">
                  <c:v>-35</c:v>
                </c:pt>
                <c:pt idx="576">
                  <c:v>-35</c:v>
                </c:pt>
                <c:pt idx="577">
                  <c:v>-35</c:v>
                </c:pt>
                <c:pt idx="578">
                  <c:v>-35</c:v>
                </c:pt>
                <c:pt idx="579">
                  <c:v>-35</c:v>
                </c:pt>
                <c:pt idx="580">
                  <c:v>-35</c:v>
                </c:pt>
                <c:pt idx="581">
                  <c:v>-35</c:v>
                </c:pt>
                <c:pt idx="582">
                  <c:v>-35</c:v>
                </c:pt>
                <c:pt idx="583">
                  <c:v>-35</c:v>
                </c:pt>
                <c:pt idx="584">
                  <c:v>-35</c:v>
                </c:pt>
                <c:pt idx="585">
                  <c:v>-35</c:v>
                </c:pt>
                <c:pt idx="586">
                  <c:v>-35</c:v>
                </c:pt>
                <c:pt idx="587">
                  <c:v>-35</c:v>
                </c:pt>
                <c:pt idx="588">
                  <c:v>-35</c:v>
                </c:pt>
                <c:pt idx="589">
                  <c:v>-35</c:v>
                </c:pt>
                <c:pt idx="590">
                  <c:v>-35</c:v>
                </c:pt>
                <c:pt idx="591">
                  <c:v>-35</c:v>
                </c:pt>
                <c:pt idx="592">
                  <c:v>-35</c:v>
                </c:pt>
                <c:pt idx="593">
                  <c:v>-35</c:v>
                </c:pt>
                <c:pt idx="594">
                  <c:v>-35</c:v>
                </c:pt>
                <c:pt idx="595">
                  <c:v>-35</c:v>
                </c:pt>
                <c:pt idx="596">
                  <c:v>-35</c:v>
                </c:pt>
                <c:pt idx="597">
                  <c:v>-35</c:v>
                </c:pt>
                <c:pt idx="598">
                  <c:v>-35</c:v>
                </c:pt>
                <c:pt idx="599">
                  <c:v>-35</c:v>
                </c:pt>
                <c:pt idx="600">
                  <c:v>-35</c:v>
                </c:pt>
                <c:pt idx="601">
                  <c:v>-35</c:v>
                </c:pt>
                <c:pt idx="602">
                  <c:v>-35</c:v>
                </c:pt>
                <c:pt idx="603">
                  <c:v>-35</c:v>
                </c:pt>
                <c:pt idx="604">
                  <c:v>-35</c:v>
                </c:pt>
                <c:pt idx="605">
                  <c:v>-35</c:v>
                </c:pt>
                <c:pt idx="606">
                  <c:v>-35</c:v>
                </c:pt>
                <c:pt idx="607">
                  <c:v>-35</c:v>
                </c:pt>
                <c:pt idx="608">
                  <c:v>-35</c:v>
                </c:pt>
                <c:pt idx="609">
                  <c:v>-35</c:v>
                </c:pt>
                <c:pt idx="610">
                  <c:v>-35</c:v>
                </c:pt>
                <c:pt idx="611">
                  <c:v>-35</c:v>
                </c:pt>
                <c:pt idx="612">
                  <c:v>-35</c:v>
                </c:pt>
                <c:pt idx="613">
                  <c:v>-35</c:v>
                </c:pt>
                <c:pt idx="614">
                  <c:v>-35</c:v>
                </c:pt>
                <c:pt idx="615">
                  <c:v>-35</c:v>
                </c:pt>
                <c:pt idx="616">
                  <c:v>-35</c:v>
                </c:pt>
                <c:pt idx="617">
                  <c:v>-69</c:v>
                </c:pt>
                <c:pt idx="618">
                  <c:v>-27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36</c:v>
                </c:pt>
                <c:pt idx="632">
                  <c:v>56</c:v>
                </c:pt>
                <c:pt idx="633">
                  <c:v>56</c:v>
                </c:pt>
                <c:pt idx="634">
                  <c:v>56</c:v>
                </c:pt>
                <c:pt idx="635">
                  <c:v>56</c:v>
                </c:pt>
                <c:pt idx="636">
                  <c:v>56</c:v>
                </c:pt>
                <c:pt idx="637">
                  <c:v>56</c:v>
                </c:pt>
                <c:pt idx="638">
                  <c:v>56</c:v>
                </c:pt>
                <c:pt idx="639">
                  <c:v>56</c:v>
                </c:pt>
                <c:pt idx="640">
                  <c:v>56</c:v>
                </c:pt>
                <c:pt idx="641">
                  <c:v>56</c:v>
                </c:pt>
                <c:pt idx="642">
                  <c:v>56</c:v>
                </c:pt>
                <c:pt idx="643">
                  <c:v>56</c:v>
                </c:pt>
                <c:pt idx="644">
                  <c:v>56</c:v>
                </c:pt>
                <c:pt idx="645">
                  <c:v>56</c:v>
                </c:pt>
                <c:pt idx="646">
                  <c:v>56</c:v>
                </c:pt>
                <c:pt idx="647">
                  <c:v>56</c:v>
                </c:pt>
                <c:pt idx="648">
                  <c:v>56</c:v>
                </c:pt>
                <c:pt idx="649">
                  <c:v>56</c:v>
                </c:pt>
                <c:pt idx="650">
                  <c:v>56</c:v>
                </c:pt>
                <c:pt idx="651">
                  <c:v>56</c:v>
                </c:pt>
                <c:pt idx="652">
                  <c:v>56</c:v>
                </c:pt>
                <c:pt idx="653">
                  <c:v>56</c:v>
                </c:pt>
                <c:pt idx="654">
                  <c:v>56</c:v>
                </c:pt>
                <c:pt idx="655">
                  <c:v>56</c:v>
                </c:pt>
                <c:pt idx="656">
                  <c:v>56</c:v>
                </c:pt>
                <c:pt idx="657">
                  <c:v>56</c:v>
                </c:pt>
                <c:pt idx="658">
                  <c:v>56</c:v>
                </c:pt>
                <c:pt idx="659">
                  <c:v>56</c:v>
                </c:pt>
                <c:pt idx="660">
                  <c:v>56</c:v>
                </c:pt>
                <c:pt idx="661">
                  <c:v>56</c:v>
                </c:pt>
                <c:pt idx="662">
                  <c:v>56</c:v>
                </c:pt>
                <c:pt idx="663">
                  <c:v>56</c:v>
                </c:pt>
                <c:pt idx="664">
                  <c:v>56</c:v>
                </c:pt>
                <c:pt idx="665">
                  <c:v>56</c:v>
                </c:pt>
                <c:pt idx="666">
                  <c:v>56</c:v>
                </c:pt>
                <c:pt idx="667">
                  <c:v>56</c:v>
                </c:pt>
                <c:pt idx="668">
                  <c:v>56</c:v>
                </c:pt>
                <c:pt idx="669">
                  <c:v>56</c:v>
                </c:pt>
                <c:pt idx="670">
                  <c:v>56</c:v>
                </c:pt>
                <c:pt idx="671">
                  <c:v>56</c:v>
                </c:pt>
                <c:pt idx="672">
                  <c:v>56</c:v>
                </c:pt>
                <c:pt idx="673">
                  <c:v>56</c:v>
                </c:pt>
                <c:pt idx="674">
                  <c:v>56</c:v>
                </c:pt>
                <c:pt idx="675">
                  <c:v>56</c:v>
                </c:pt>
                <c:pt idx="676">
                  <c:v>56</c:v>
                </c:pt>
                <c:pt idx="677">
                  <c:v>56</c:v>
                </c:pt>
                <c:pt idx="678">
                  <c:v>56</c:v>
                </c:pt>
                <c:pt idx="679">
                  <c:v>56</c:v>
                </c:pt>
                <c:pt idx="680">
                  <c:v>56</c:v>
                </c:pt>
                <c:pt idx="681">
                  <c:v>56</c:v>
                </c:pt>
                <c:pt idx="682">
                  <c:v>56</c:v>
                </c:pt>
                <c:pt idx="683">
                  <c:v>56</c:v>
                </c:pt>
                <c:pt idx="684">
                  <c:v>56</c:v>
                </c:pt>
                <c:pt idx="685">
                  <c:v>56</c:v>
                </c:pt>
                <c:pt idx="686">
                  <c:v>56</c:v>
                </c:pt>
                <c:pt idx="687">
                  <c:v>56</c:v>
                </c:pt>
                <c:pt idx="688">
                  <c:v>56</c:v>
                </c:pt>
                <c:pt idx="689">
                  <c:v>56</c:v>
                </c:pt>
                <c:pt idx="690">
                  <c:v>56</c:v>
                </c:pt>
                <c:pt idx="691">
                  <c:v>56</c:v>
                </c:pt>
                <c:pt idx="692">
                  <c:v>56</c:v>
                </c:pt>
                <c:pt idx="693">
                  <c:v>56</c:v>
                </c:pt>
                <c:pt idx="694">
                  <c:v>56</c:v>
                </c:pt>
                <c:pt idx="695">
                  <c:v>56</c:v>
                </c:pt>
                <c:pt idx="696">
                  <c:v>56</c:v>
                </c:pt>
                <c:pt idx="697">
                  <c:v>56</c:v>
                </c:pt>
                <c:pt idx="698">
                  <c:v>56</c:v>
                </c:pt>
                <c:pt idx="699">
                  <c:v>56</c:v>
                </c:pt>
                <c:pt idx="700">
                  <c:v>56</c:v>
                </c:pt>
                <c:pt idx="701">
                  <c:v>56</c:v>
                </c:pt>
                <c:pt idx="702">
                  <c:v>56</c:v>
                </c:pt>
                <c:pt idx="703">
                  <c:v>56</c:v>
                </c:pt>
                <c:pt idx="704">
                  <c:v>56</c:v>
                </c:pt>
                <c:pt idx="705">
                  <c:v>56</c:v>
                </c:pt>
                <c:pt idx="706">
                  <c:v>56</c:v>
                </c:pt>
                <c:pt idx="707">
                  <c:v>56</c:v>
                </c:pt>
                <c:pt idx="708">
                  <c:v>56</c:v>
                </c:pt>
                <c:pt idx="709">
                  <c:v>56</c:v>
                </c:pt>
                <c:pt idx="710">
                  <c:v>56</c:v>
                </c:pt>
                <c:pt idx="711">
                  <c:v>56</c:v>
                </c:pt>
                <c:pt idx="712">
                  <c:v>56</c:v>
                </c:pt>
                <c:pt idx="713">
                  <c:v>56</c:v>
                </c:pt>
                <c:pt idx="714">
                  <c:v>56</c:v>
                </c:pt>
                <c:pt idx="715">
                  <c:v>56</c:v>
                </c:pt>
                <c:pt idx="716">
                  <c:v>56</c:v>
                </c:pt>
                <c:pt idx="717">
                  <c:v>56</c:v>
                </c:pt>
                <c:pt idx="718">
                  <c:v>56</c:v>
                </c:pt>
                <c:pt idx="719">
                  <c:v>56</c:v>
                </c:pt>
                <c:pt idx="720">
                  <c:v>56</c:v>
                </c:pt>
                <c:pt idx="721">
                  <c:v>56</c:v>
                </c:pt>
                <c:pt idx="722">
                  <c:v>56</c:v>
                </c:pt>
                <c:pt idx="723">
                  <c:v>56</c:v>
                </c:pt>
                <c:pt idx="724">
                  <c:v>56</c:v>
                </c:pt>
                <c:pt idx="725">
                  <c:v>56</c:v>
                </c:pt>
                <c:pt idx="726">
                  <c:v>56</c:v>
                </c:pt>
                <c:pt idx="727">
                  <c:v>56</c:v>
                </c:pt>
                <c:pt idx="728">
                  <c:v>56</c:v>
                </c:pt>
                <c:pt idx="729">
                  <c:v>56</c:v>
                </c:pt>
                <c:pt idx="730">
                  <c:v>56</c:v>
                </c:pt>
                <c:pt idx="731">
                  <c:v>56</c:v>
                </c:pt>
                <c:pt idx="732">
                  <c:v>56</c:v>
                </c:pt>
                <c:pt idx="733">
                  <c:v>56</c:v>
                </c:pt>
                <c:pt idx="734">
                  <c:v>56</c:v>
                </c:pt>
                <c:pt idx="735">
                  <c:v>56</c:v>
                </c:pt>
                <c:pt idx="736">
                  <c:v>56</c:v>
                </c:pt>
                <c:pt idx="737">
                  <c:v>56</c:v>
                </c:pt>
                <c:pt idx="738">
                  <c:v>56</c:v>
                </c:pt>
                <c:pt idx="739">
                  <c:v>56</c:v>
                </c:pt>
                <c:pt idx="740">
                  <c:v>56</c:v>
                </c:pt>
                <c:pt idx="741">
                  <c:v>56</c:v>
                </c:pt>
                <c:pt idx="742">
                  <c:v>56</c:v>
                </c:pt>
                <c:pt idx="743">
                  <c:v>56</c:v>
                </c:pt>
                <c:pt idx="744">
                  <c:v>56</c:v>
                </c:pt>
                <c:pt idx="745">
                  <c:v>56</c:v>
                </c:pt>
                <c:pt idx="746">
                  <c:v>56</c:v>
                </c:pt>
                <c:pt idx="747">
                  <c:v>56</c:v>
                </c:pt>
                <c:pt idx="748">
                  <c:v>56</c:v>
                </c:pt>
                <c:pt idx="749">
                  <c:v>56</c:v>
                </c:pt>
                <c:pt idx="750">
                  <c:v>56</c:v>
                </c:pt>
                <c:pt idx="751">
                  <c:v>56</c:v>
                </c:pt>
                <c:pt idx="752">
                  <c:v>56</c:v>
                </c:pt>
                <c:pt idx="753">
                  <c:v>56</c:v>
                </c:pt>
                <c:pt idx="754">
                  <c:v>56</c:v>
                </c:pt>
                <c:pt idx="755">
                  <c:v>56</c:v>
                </c:pt>
                <c:pt idx="756">
                  <c:v>56</c:v>
                </c:pt>
                <c:pt idx="757">
                  <c:v>56</c:v>
                </c:pt>
                <c:pt idx="758">
                  <c:v>56</c:v>
                </c:pt>
                <c:pt idx="759">
                  <c:v>56</c:v>
                </c:pt>
                <c:pt idx="760">
                  <c:v>56</c:v>
                </c:pt>
                <c:pt idx="761">
                  <c:v>56</c:v>
                </c:pt>
                <c:pt idx="762">
                  <c:v>56</c:v>
                </c:pt>
                <c:pt idx="763">
                  <c:v>56</c:v>
                </c:pt>
                <c:pt idx="764">
                  <c:v>56</c:v>
                </c:pt>
                <c:pt idx="765">
                  <c:v>56</c:v>
                </c:pt>
                <c:pt idx="766">
                  <c:v>56</c:v>
                </c:pt>
                <c:pt idx="767">
                  <c:v>56</c:v>
                </c:pt>
                <c:pt idx="768">
                  <c:v>56</c:v>
                </c:pt>
                <c:pt idx="769">
                  <c:v>56</c:v>
                </c:pt>
                <c:pt idx="770">
                  <c:v>56</c:v>
                </c:pt>
                <c:pt idx="771">
                  <c:v>56</c:v>
                </c:pt>
                <c:pt idx="772">
                  <c:v>56</c:v>
                </c:pt>
                <c:pt idx="773">
                  <c:v>56</c:v>
                </c:pt>
                <c:pt idx="774">
                  <c:v>56</c:v>
                </c:pt>
                <c:pt idx="775">
                  <c:v>56</c:v>
                </c:pt>
                <c:pt idx="776">
                  <c:v>56</c:v>
                </c:pt>
                <c:pt idx="777">
                  <c:v>56</c:v>
                </c:pt>
                <c:pt idx="778">
                  <c:v>56</c:v>
                </c:pt>
                <c:pt idx="779">
                  <c:v>56</c:v>
                </c:pt>
                <c:pt idx="780">
                  <c:v>56</c:v>
                </c:pt>
                <c:pt idx="781">
                  <c:v>56</c:v>
                </c:pt>
                <c:pt idx="782">
                  <c:v>56</c:v>
                </c:pt>
                <c:pt idx="783">
                  <c:v>56</c:v>
                </c:pt>
                <c:pt idx="784">
                  <c:v>56</c:v>
                </c:pt>
                <c:pt idx="785">
                  <c:v>56</c:v>
                </c:pt>
                <c:pt idx="786">
                  <c:v>56</c:v>
                </c:pt>
                <c:pt idx="787">
                  <c:v>56</c:v>
                </c:pt>
                <c:pt idx="788">
                  <c:v>56</c:v>
                </c:pt>
                <c:pt idx="789">
                  <c:v>56</c:v>
                </c:pt>
                <c:pt idx="790">
                  <c:v>56</c:v>
                </c:pt>
                <c:pt idx="791">
                  <c:v>56</c:v>
                </c:pt>
                <c:pt idx="792">
                  <c:v>56</c:v>
                </c:pt>
                <c:pt idx="793">
                  <c:v>56</c:v>
                </c:pt>
                <c:pt idx="794">
                  <c:v>56</c:v>
                </c:pt>
                <c:pt idx="795">
                  <c:v>56</c:v>
                </c:pt>
                <c:pt idx="796">
                  <c:v>56</c:v>
                </c:pt>
                <c:pt idx="797">
                  <c:v>56</c:v>
                </c:pt>
                <c:pt idx="798">
                  <c:v>56</c:v>
                </c:pt>
                <c:pt idx="799">
                  <c:v>56</c:v>
                </c:pt>
                <c:pt idx="800">
                  <c:v>56</c:v>
                </c:pt>
                <c:pt idx="801">
                  <c:v>56</c:v>
                </c:pt>
                <c:pt idx="802">
                  <c:v>56</c:v>
                </c:pt>
                <c:pt idx="803">
                  <c:v>56</c:v>
                </c:pt>
                <c:pt idx="804">
                  <c:v>56</c:v>
                </c:pt>
                <c:pt idx="805">
                  <c:v>56</c:v>
                </c:pt>
                <c:pt idx="806">
                  <c:v>56</c:v>
                </c:pt>
                <c:pt idx="807">
                  <c:v>56</c:v>
                </c:pt>
                <c:pt idx="808">
                  <c:v>56</c:v>
                </c:pt>
                <c:pt idx="809">
                  <c:v>56</c:v>
                </c:pt>
                <c:pt idx="810">
                  <c:v>56</c:v>
                </c:pt>
                <c:pt idx="811">
                  <c:v>56</c:v>
                </c:pt>
                <c:pt idx="812">
                  <c:v>56</c:v>
                </c:pt>
                <c:pt idx="813">
                  <c:v>56</c:v>
                </c:pt>
                <c:pt idx="814">
                  <c:v>56</c:v>
                </c:pt>
                <c:pt idx="815">
                  <c:v>56</c:v>
                </c:pt>
                <c:pt idx="816">
                  <c:v>56</c:v>
                </c:pt>
                <c:pt idx="817">
                  <c:v>56</c:v>
                </c:pt>
                <c:pt idx="818">
                  <c:v>56</c:v>
                </c:pt>
                <c:pt idx="819">
                  <c:v>56</c:v>
                </c:pt>
                <c:pt idx="820">
                  <c:v>56</c:v>
                </c:pt>
                <c:pt idx="821">
                  <c:v>56</c:v>
                </c:pt>
                <c:pt idx="822">
                  <c:v>56</c:v>
                </c:pt>
                <c:pt idx="823">
                  <c:v>56</c:v>
                </c:pt>
                <c:pt idx="824">
                  <c:v>56</c:v>
                </c:pt>
                <c:pt idx="825">
                  <c:v>56</c:v>
                </c:pt>
                <c:pt idx="826">
                  <c:v>56</c:v>
                </c:pt>
                <c:pt idx="827">
                  <c:v>56</c:v>
                </c:pt>
                <c:pt idx="828">
                  <c:v>56</c:v>
                </c:pt>
                <c:pt idx="829">
                  <c:v>56</c:v>
                </c:pt>
                <c:pt idx="830">
                  <c:v>56</c:v>
                </c:pt>
                <c:pt idx="831">
                  <c:v>56</c:v>
                </c:pt>
                <c:pt idx="832">
                  <c:v>56</c:v>
                </c:pt>
                <c:pt idx="833">
                  <c:v>56</c:v>
                </c:pt>
                <c:pt idx="834">
                  <c:v>56</c:v>
                </c:pt>
                <c:pt idx="835">
                  <c:v>56</c:v>
                </c:pt>
                <c:pt idx="836">
                  <c:v>56</c:v>
                </c:pt>
                <c:pt idx="837">
                  <c:v>56</c:v>
                </c:pt>
                <c:pt idx="838">
                  <c:v>56</c:v>
                </c:pt>
                <c:pt idx="839">
                  <c:v>56</c:v>
                </c:pt>
                <c:pt idx="840">
                  <c:v>56</c:v>
                </c:pt>
                <c:pt idx="841">
                  <c:v>56</c:v>
                </c:pt>
                <c:pt idx="842">
                  <c:v>56</c:v>
                </c:pt>
                <c:pt idx="843">
                  <c:v>56</c:v>
                </c:pt>
                <c:pt idx="844">
                  <c:v>56</c:v>
                </c:pt>
                <c:pt idx="845">
                  <c:v>56</c:v>
                </c:pt>
                <c:pt idx="846">
                  <c:v>56</c:v>
                </c:pt>
                <c:pt idx="847">
                  <c:v>56</c:v>
                </c:pt>
                <c:pt idx="848">
                  <c:v>56</c:v>
                </c:pt>
                <c:pt idx="849">
                  <c:v>56</c:v>
                </c:pt>
                <c:pt idx="850">
                  <c:v>56</c:v>
                </c:pt>
                <c:pt idx="851">
                  <c:v>56</c:v>
                </c:pt>
                <c:pt idx="852">
                  <c:v>56</c:v>
                </c:pt>
                <c:pt idx="853">
                  <c:v>56</c:v>
                </c:pt>
                <c:pt idx="854">
                  <c:v>56</c:v>
                </c:pt>
                <c:pt idx="855">
                  <c:v>56</c:v>
                </c:pt>
                <c:pt idx="856">
                  <c:v>56</c:v>
                </c:pt>
                <c:pt idx="857">
                  <c:v>56</c:v>
                </c:pt>
                <c:pt idx="858">
                  <c:v>56</c:v>
                </c:pt>
                <c:pt idx="859">
                  <c:v>56</c:v>
                </c:pt>
                <c:pt idx="860">
                  <c:v>56</c:v>
                </c:pt>
                <c:pt idx="861">
                  <c:v>56</c:v>
                </c:pt>
                <c:pt idx="862">
                  <c:v>56</c:v>
                </c:pt>
                <c:pt idx="863">
                  <c:v>56</c:v>
                </c:pt>
                <c:pt idx="864">
                  <c:v>56</c:v>
                </c:pt>
                <c:pt idx="865">
                  <c:v>56</c:v>
                </c:pt>
                <c:pt idx="866">
                  <c:v>56</c:v>
                </c:pt>
                <c:pt idx="867">
                  <c:v>56</c:v>
                </c:pt>
                <c:pt idx="868">
                  <c:v>56</c:v>
                </c:pt>
                <c:pt idx="869">
                  <c:v>56</c:v>
                </c:pt>
                <c:pt idx="870">
                  <c:v>56</c:v>
                </c:pt>
                <c:pt idx="871">
                  <c:v>56</c:v>
                </c:pt>
                <c:pt idx="872">
                  <c:v>56</c:v>
                </c:pt>
                <c:pt idx="873">
                  <c:v>56</c:v>
                </c:pt>
                <c:pt idx="874">
                  <c:v>56</c:v>
                </c:pt>
                <c:pt idx="875">
                  <c:v>56</c:v>
                </c:pt>
                <c:pt idx="876">
                  <c:v>56</c:v>
                </c:pt>
                <c:pt idx="877">
                  <c:v>56</c:v>
                </c:pt>
                <c:pt idx="878">
                  <c:v>56</c:v>
                </c:pt>
                <c:pt idx="879">
                  <c:v>56</c:v>
                </c:pt>
                <c:pt idx="880">
                  <c:v>56</c:v>
                </c:pt>
                <c:pt idx="881">
                  <c:v>56</c:v>
                </c:pt>
                <c:pt idx="882">
                  <c:v>56</c:v>
                </c:pt>
                <c:pt idx="883">
                  <c:v>56</c:v>
                </c:pt>
                <c:pt idx="884">
                  <c:v>56</c:v>
                </c:pt>
                <c:pt idx="885">
                  <c:v>56</c:v>
                </c:pt>
                <c:pt idx="886">
                  <c:v>56</c:v>
                </c:pt>
                <c:pt idx="887">
                  <c:v>56</c:v>
                </c:pt>
                <c:pt idx="888">
                  <c:v>56</c:v>
                </c:pt>
                <c:pt idx="889">
                  <c:v>56</c:v>
                </c:pt>
                <c:pt idx="890">
                  <c:v>56</c:v>
                </c:pt>
                <c:pt idx="891">
                  <c:v>56</c:v>
                </c:pt>
                <c:pt idx="892">
                  <c:v>56</c:v>
                </c:pt>
                <c:pt idx="893">
                  <c:v>56</c:v>
                </c:pt>
                <c:pt idx="894">
                  <c:v>56</c:v>
                </c:pt>
                <c:pt idx="895">
                  <c:v>56</c:v>
                </c:pt>
                <c:pt idx="896">
                  <c:v>56</c:v>
                </c:pt>
                <c:pt idx="897">
                  <c:v>56</c:v>
                </c:pt>
                <c:pt idx="898">
                  <c:v>56</c:v>
                </c:pt>
                <c:pt idx="899">
                  <c:v>56</c:v>
                </c:pt>
                <c:pt idx="900">
                  <c:v>56</c:v>
                </c:pt>
                <c:pt idx="901">
                  <c:v>56</c:v>
                </c:pt>
                <c:pt idx="902">
                  <c:v>56</c:v>
                </c:pt>
                <c:pt idx="903">
                  <c:v>56</c:v>
                </c:pt>
                <c:pt idx="904">
                  <c:v>56</c:v>
                </c:pt>
                <c:pt idx="905">
                  <c:v>56</c:v>
                </c:pt>
                <c:pt idx="906">
                  <c:v>96</c:v>
                </c:pt>
                <c:pt idx="907">
                  <c:v>192</c:v>
                </c:pt>
                <c:pt idx="908">
                  <c:v>192</c:v>
                </c:pt>
                <c:pt idx="909">
                  <c:v>192</c:v>
                </c:pt>
                <c:pt idx="910">
                  <c:v>192</c:v>
                </c:pt>
                <c:pt idx="911">
                  <c:v>192</c:v>
                </c:pt>
                <c:pt idx="912">
                  <c:v>192</c:v>
                </c:pt>
                <c:pt idx="913">
                  <c:v>192</c:v>
                </c:pt>
                <c:pt idx="914">
                  <c:v>192</c:v>
                </c:pt>
                <c:pt idx="915">
                  <c:v>192</c:v>
                </c:pt>
                <c:pt idx="916">
                  <c:v>192</c:v>
                </c:pt>
                <c:pt idx="917">
                  <c:v>192</c:v>
                </c:pt>
                <c:pt idx="918">
                  <c:v>192</c:v>
                </c:pt>
                <c:pt idx="919">
                  <c:v>192</c:v>
                </c:pt>
                <c:pt idx="920">
                  <c:v>192</c:v>
                </c:pt>
                <c:pt idx="921">
                  <c:v>192</c:v>
                </c:pt>
                <c:pt idx="922">
                  <c:v>192</c:v>
                </c:pt>
                <c:pt idx="923">
                  <c:v>192</c:v>
                </c:pt>
                <c:pt idx="924">
                  <c:v>192</c:v>
                </c:pt>
                <c:pt idx="925">
                  <c:v>192</c:v>
                </c:pt>
                <c:pt idx="926">
                  <c:v>192</c:v>
                </c:pt>
                <c:pt idx="927">
                  <c:v>192</c:v>
                </c:pt>
                <c:pt idx="928">
                  <c:v>192</c:v>
                </c:pt>
                <c:pt idx="929">
                  <c:v>192</c:v>
                </c:pt>
                <c:pt idx="930">
                  <c:v>192</c:v>
                </c:pt>
                <c:pt idx="931">
                  <c:v>192</c:v>
                </c:pt>
                <c:pt idx="932">
                  <c:v>192</c:v>
                </c:pt>
                <c:pt idx="933">
                  <c:v>192</c:v>
                </c:pt>
                <c:pt idx="934">
                  <c:v>192</c:v>
                </c:pt>
                <c:pt idx="935">
                  <c:v>192</c:v>
                </c:pt>
                <c:pt idx="936">
                  <c:v>192</c:v>
                </c:pt>
                <c:pt idx="937">
                  <c:v>192</c:v>
                </c:pt>
                <c:pt idx="938">
                  <c:v>192</c:v>
                </c:pt>
                <c:pt idx="939">
                  <c:v>192</c:v>
                </c:pt>
                <c:pt idx="940">
                  <c:v>192</c:v>
                </c:pt>
                <c:pt idx="941">
                  <c:v>192</c:v>
                </c:pt>
                <c:pt idx="942">
                  <c:v>192</c:v>
                </c:pt>
                <c:pt idx="943">
                  <c:v>192</c:v>
                </c:pt>
                <c:pt idx="944">
                  <c:v>192</c:v>
                </c:pt>
                <c:pt idx="945">
                  <c:v>192</c:v>
                </c:pt>
                <c:pt idx="946">
                  <c:v>192</c:v>
                </c:pt>
                <c:pt idx="947">
                  <c:v>192</c:v>
                </c:pt>
                <c:pt idx="948">
                  <c:v>192</c:v>
                </c:pt>
                <c:pt idx="949">
                  <c:v>192</c:v>
                </c:pt>
                <c:pt idx="950">
                  <c:v>192</c:v>
                </c:pt>
                <c:pt idx="951">
                  <c:v>192</c:v>
                </c:pt>
                <c:pt idx="952">
                  <c:v>192</c:v>
                </c:pt>
                <c:pt idx="953">
                  <c:v>192</c:v>
                </c:pt>
                <c:pt idx="954">
                  <c:v>192</c:v>
                </c:pt>
                <c:pt idx="955">
                  <c:v>192</c:v>
                </c:pt>
                <c:pt idx="956">
                  <c:v>192</c:v>
                </c:pt>
                <c:pt idx="957">
                  <c:v>192</c:v>
                </c:pt>
                <c:pt idx="958">
                  <c:v>192</c:v>
                </c:pt>
                <c:pt idx="959">
                  <c:v>192</c:v>
                </c:pt>
                <c:pt idx="960">
                  <c:v>192</c:v>
                </c:pt>
                <c:pt idx="961">
                  <c:v>192</c:v>
                </c:pt>
                <c:pt idx="962">
                  <c:v>192</c:v>
                </c:pt>
                <c:pt idx="963">
                  <c:v>192</c:v>
                </c:pt>
                <c:pt idx="964">
                  <c:v>192</c:v>
                </c:pt>
                <c:pt idx="965">
                  <c:v>192</c:v>
                </c:pt>
                <c:pt idx="966">
                  <c:v>192</c:v>
                </c:pt>
                <c:pt idx="967">
                  <c:v>192</c:v>
                </c:pt>
                <c:pt idx="968">
                  <c:v>192</c:v>
                </c:pt>
                <c:pt idx="969">
                  <c:v>192</c:v>
                </c:pt>
                <c:pt idx="970">
                  <c:v>192</c:v>
                </c:pt>
                <c:pt idx="971">
                  <c:v>192</c:v>
                </c:pt>
                <c:pt idx="972">
                  <c:v>192</c:v>
                </c:pt>
                <c:pt idx="973">
                  <c:v>192</c:v>
                </c:pt>
                <c:pt idx="974">
                  <c:v>192</c:v>
                </c:pt>
                <c:pt idx="975">
                  <c:v>192</c:v>
                </c:pt>
                <c:pt idx="976">
                  <c:v>192</c:v>
                </c:pt>
                <c:pt idx="977">
                  <c:v>192</c:v>
                </c:pt>
                <c:pt idx="978">
                  <c:v>192</c:v>
                </c:pt>
                <c:pt idx="979">
                  <c:v>192</c:v>
                </c:pt>
                <c:pt idx="980">
                  <c:v>192</c:v>
                </c:pt>
                <c:pt idx="981">
                  <c:v>192</c:v>
                </c:pt>
                <c:pt idx="982">
                  <c:v>192</c:v>
                </c:pt>
                <c:pt idx="983">
                  <c:v>192</c:v>
                </c:pt>
                <c:pt idx="984">
                  <c:v>192</c:v>
                </c:pt>
                <c:pt idx="985">
                  <c:v>192</c:v>
                </c:pt>
                <c:pt idx="986">
                  <c:v>192</c:v>
                </c:pt>
                <c:pt idx="987">
                  <c:v>192</c:v>
                </c:pt>
                <c:pt idx="988">
                  <c:v>192</c:v>
                </c:pt>
                <c:pt idx="989">
                  <c:v>192</c:v>
                </c:pt>
                <c:pt idx="990">
                  <c:v>192</c:v>
                </c:pt>
                <c:pt idx="991">
                  <c:v>192</c:v>
                </c:pt>
                <c:pt idx="992">
                  <c:v>192</c:v>
                </c:pt>
                <c:pt idx="993">
                  <c:v>192</c:v>
                </c:pt>
                <c:pt idx="994">
                  <c:v>192</c:v>
                </c:pt>
                <c:pt idx="995">
                  <c:v>192</c:v>
                </c:pt>
                <c:pt idx="996">
                  <c:v>192</c:v>
                </c:pt>
                <c:pt idx="997">
                  <c:v>192</c:v>
                </c:pt>
                <c:pt idx="998">
                  <c:v>192</c:v>
                </c:pt>
                <c:pt idx="999">
                  <c:v>192</c:v>
                </c:pt>
                <c:pt idx="1000">
                  <c:v>192</c:v>
                </c:pt>
                <c:pt idx="1001">
                  <c:v>192</c:v>
                </c:pt>
                <c:pt idx="1002">
                  <c:v>192</c:v>
                </c:pt>
                <c:pt idx="1003">
                  <c:v>192</c:v>
                </c:pt>
                <c:pt idx="1004">
                  <c:v>192</c:v>
                </c:pt>
                <c:pt idx="1005">
                  <c:v>192</c:v>
                </c:pt>
                <c:pt idx="1006">
                  <c:v>192</c:v>
                </c:pt>
                <c:pt idx="1007">
                  <c:v>192</c:v>
                </c:pt>
                <c:pt idx="1008">
                  <c:v>192</c:v>
                </c:pt>
                <c:pt idx="1009">
                  <c:v>192</c:v>
                </c:pt>
                <c:pt idx="1010">
                  <c:v>192</c:v>
                </c:pt>
                <c:pt idx="1011">
                  <c:v>192</c:v>
                </c:pt>
                <c:pt idx="1012">
                  <c:v>192</c:v>
                </c:pt>
                <c:pt idx="1013">
                  <c:v>192</c:v>
                </c:pt>
                <c:pt idx="1014">
                  <c:v>192</c:v>
                </c:pt>
                <c:pt idx="1015">
                  <c:v>192</c:v>
                </c:pt>
                <c:pt idx="1016">
                  <c:v>192</c:v>
                </c:pt>
                <c:pt idx="1017">
                  <c:v>192</c:v>
                </c:pt>
                <c:pt idx="1018">
                  <c:v>192</c:v>
                </c:pt>
                <c:pt idx="1019">
                  <c:v>192</c:v>
                </c:pt>
                <c:pt idx="1020">
                  <c:v>192</c:v>
                </c:pt>
                <c:pt idx="1021">
                  <c:v>192</c:v>
                </c:pt>
                <c:pt idx="1022">
                  <c:v>192</c:v>
                </c:pt>
                <c:pt idx="1023">
                  <c:v>192</c:v>
                </c:pt>
                <c:pt idx="1024">
                  <c:v>192</c:v>
                </c:pt>
                <c:pt idx="1025">
                  <c:v>192</c:v>
                </c:pt>
                <c:pt idx="1026">
                  <c:v>192</c:v>
                </c:pt>
                <c:pt idx="1027">
                  <c:v>192</c:v>
                </c:pt>
                <c:pt idx="1028">
                  <c:v>192</c:v>
                </c:pt>
                <c:pt idx="1029">
                  <c:v>192</c:v>
                </c:pt>
                <c:pt idx="1030">
                  <c:v>192</c:v>
                </c:pt>
                <c:pt idx="1031">
                  <c:v>192</c:v>
                </c:pt>
                <c:pt idx="1032">
                  <c:v>192</c:v>
                </c:pt>
                <c:pt idx="1033">
                  <c:v>192</c:v>
                </c:pt>
                <c:pt idx="1034">
                  <c:v>192</c:v>
                </c:pt>
                <c:pt idx="1035">
                  <c:v>192</c:v>
                </c:pt>
                <c:pt idx="1036">
                  <c:v>192</c:v>
                </c:pt>
                <c:pt idx="1037">
                  <c:v>192</c:v>
                </c:pt>
                <c:pt idx="1038">
                  <c:v>192</c:v>
                </c:pt>
                <c:pt idx="1039">
                  <c:v>192</c:v>
                </c:pt>
                <c:pt idx="1040">
                  <c:v>192</c:v>
                </c:pt>
                <c:pt idx="1041">
                  <c:v>192</c:v>
                </c:pt>
                <c:pt idx="1042">
                  <c:v>192</c:v>
                </c:pt>
                <c:pt idx="1043">
                  <c:v>192</c:v>
                </c:pt>
                <c:pt idx="1044">
                  <c:v>192</c:v>
                </c:pt>
                <c:pt idx="1045">
                  <c:v>192</c:v>
                </c:pt>
                <c:pt idx="1046">
                  <c:v>192</c:v>
                </c:pt>
                <c:pt idx="1047">
                  <c:v>192</c:v>
                </c:pt>
                <c:pt idx="1048">
                  <c:v>192</c:v>
                </c:pt>
                <c:pt idx="1049">
                  <c:v>192</c:v>
                </c:pt>
                <c:pt idx="1050">
                  <c:v>192</c:v>
                </c:pt>
                <c:pt idx="1051">
                  <c:v>192</c:v>
                </c:pt>
                <c:pt idx="1052">
                  <c:v>192</c:v>
                </c:pt>
                <c:pt idx="1053">
                  <c:v>192</c:v>
                </c:pt>
                <c:pt idx="1054">
                  <c:v>192</c:v>
                </c:pt>
                <c:pt idx="1055">
                  <c:v>192</c:v>
                </c:pt>
                <c:pt idx="1056">
                  <c:v>192</c:v>
                </c:pt>
                <c:pt idx="1057">
                  <c:v>192</c:v>
                </c:pt>
                <c:pt idx="1058">
                  <c:v>192</c:v>
                </c:pt>
                <c:pt idx="1059">
                  <c:v>192</c:v>
                </c:pt>
                <c:pt idx="1060">
                  <c:v>192</c:v>
                </c:pt>
                <c:pt idx="1061">
                  <c:v>192</c:v>
                </c:pt>
                <c:pt idx="1062">
                  <c:v>192</c:v>
                </c:pt>
                <c:pt idx="1063">
                  <c:v>192</c:v>
                </c:pt>
                <c:pt idx="1064">
                  <c:v>192</c:v>
                </c:pt>
                <c:pt idx="1065">
                  <c:v>192</c:v>
                </c:pt>
                <c:pt idx="1066">
                  <c:v>192</c:v>
                </c:pt>
                <c:pt idx="1067">
                  <c:v>192</c:v>
                </c:pt>
                <c:pt idx="1068">
                  <c:v>192</c:v>
                </c:pt>
                <c:pt idx="1069">
                  <c:v>192</c:v>
                </c:pt>
                <c:pt idx="1070">
                  <c:v>192</c:v>
                </c:pt>
                <c:pt idx="1071">
                  <c:v>192</c:v>
                </c:pt>
                <c:pt idx="1072">
                  <c:v>192</c:v>
                </c:pt>
                <c:pt idx="1073">
                  <c:v>192</c:v>
                </c:pt>
                <c:pt idx="1074">
                  <c:v>192</c:v>
                </c:pt>
                <c:pt idx="1075">
                  <c:v>192</c:v>
                </c:pt>
                <c:pt idx="1076">
                  <c:v>192</c:v>
                </c:pt>
                <c:pt idx="1077">
                  <c:v>192</c:v>
                </c:pt>
                <c:pt idx="1078">
                  <c:v>192</c:v>
                </c:pt>
                <c:pt idx="1079">
                  <c:v>192</c:v>
                </c:pt>
                <c:pt idx="1080">
                  <c:v>192</c:v>
                </c:pt>
                <c:pt idx="1081">
                  <c:v>192</c:v>
                </c:pt>
                <c:pt idx="1082">
                  <c:v>192</c:v>
                </c:pt>
                <c:pt idx="1083">
                  <c:v>192</c:v>
                </c:pt>
                <c:pt idx="1084">
                  <c:v>192</c:v>
                </c:pt>
                <c:pt idx="1085">
                  <c:v>192</c:v>
                </c:pt>
                <c:pt idx="1086">
                  <c:v>192</c:v>
                </c:pt>
                <c:pt idx="1087">
                  <c:v>192</c:v>
                </c:pt>
                <c:pt idx="1088">
                  <c:v>192</c:v>
                </c:pt>
                <c:pt idx="1089">
                  <c:v>192</c:v>
                </c:pt>
                <c:pt idx="1090">
                  <c:v>192</c:v>
                </c:pt>
                <c:pt idx="1091">
                  <c:v>192</c:v>
                </c:pt>
                <c:pt idx="1092">
                  <c:v>192</c:v>
                </c:pt>
                <c:pt idx="1093">
                  <c:v>192</c:v>
                </c:pt>
                <c:pt idx="1094">
                  <c:v>192</c:v>
                </c:pt>
                <c:pt idx="1095">
                  <c:v>192</c:v>
                </c:pt>
                <c:pt idx="1096">
                  <c:v>192</c:v>
                </c:pt>
                <c:pt idx="1097">
                  <c:v>192</c:v>
                </c:pt>
                <c:pt idx="1098">
                  <c:v>192</c:v>
                </c:pt>
                <c:pt idx="1099">
                  <c:v>192</c:v>
                </c:pt>
                <c:pt idx="1100">
                  <c:v>192</c:v>
                </c:pt>
                <c:pt idx="1101">
                  <c:v>192</c:v>
                </c:pt>
                <c:pt idx="1102">
                  <c:v>192</c:v>
                </c:pt>
                <c:pt idx="1103">
                  <c:v>192</c:v>
                </c:pt>
                <c:pt idx="1104">
                  <c:v>192</c:v>
                </c:pt>
                <c:pt idx="1105">
                  <c:v>192</c:v>
                </c:pt>
                <c:pt idx="1106">
                  <c:v>192</c:v>
                </c:pt>
                <c:pt idx="1107">
                  <c:v>192</c:v>
                </c:pt>
                <c:pt idx="1108">
                  <c:v>192</c:v>
                </c:pt>
                <c:pt idx="1109">
                  <c:v>192</c:v>
                </c:pt>
                <c:pt idx="1110">
                  <c:v>192</c:v>
                </c:pt>
                <c:pt idx="1111">
                  <c:v>192</c:v>
                </c:pt>
                <c:pt idx="1112">
                  <c:v>192</c:v>
                </c:pt>
                <c:pt idx="1113">
                  <c:v>192</c:v>
                </c:pt>
                <c:pt idx="1114">
                  <c:v>192</c:v>
                </c:pt>
                <c:pt idx="1115">
                  <c:v>192</c:v>
                </c:pt>
                <c:pt idx="1116">
                  <c:v>192</c:v>
                </c:pt>
                <c:pt idx="1117">
                  <c:v>192</c:v>
                </c:pt>
                <c:pt idx="1118">
                  <c:v>192</c:v>
                </c:pt>
                <c:pt idx="1119">
                  <c:v>192</c:v>
                </c:pt>
                <c:pt idx="1120">
                  <c:v>192</c:v>
                </c:pt>
                <c:pt idx="1121">
                  <c:v>192</c:v>
                </c:pt>
                <c:pt idx="1122">
                  <c:v>192</c:v>
                </c:pt>
                <c:pt idx="1123">
                  <c:v>192</c:v>
                </c:pt>
                <c:pt idx="1124">
                  <c:v>192</c:v>
                </c:pt>
                <c:pt idx="1125">
                  <c:v>192</c:v>
                </c:pt>
                <c:pt idx="1126">
                  <c:v>192</c:v>
                </c:pt>
                <c:pt idx="1127">
                  <c:v>192</c:v>
                </c:pt>
                <c:pt idx="1128">
                  <c:v>192</c:v>
                </c:pt>
                <c:pt idx="1129">
                  <c:v>192</c:v>
                </c:pt>
                <c:pt idx="1130">
                  <c:v>192</c:v>
                </c:pt>
                <c:pt idx="1131">
                  <c:v>192</c:v>
                </c:pt>
                <c:pt idx="1132">
                  <c:v>192</c:v>
                </c:pt>
                <c:pt idx="1133">
                  <c:v>192</c:v>
                </c:pt>
                <c:pt idx="1134">
                  <c:v>192</c:v>
                </c:pt>
                <c:pt idx="1135">
                  <c:v>192</c:v>
                </c:pt>
                <c:pt idx="1136">
                  <c:v>192</c:v>
                </c:pt>
                <c:pt idx="1137">
                  <c:v>192</c:v>
                </c:pt>
                <c:pt idx="1138">
                  <c:v>192</c:v>
                </c:pt>
                <c:pt idx="1139">
                  <c:v>192</c:v>
                </c:pt>
                <c:pt idx="1140">
                  <c:v>164</c:v>
                </c:pt>
                <c:pt idx="1141">
                  <c:v>202</c:v>
                </c:pt>
                <c:pt idx="1142">
                  <c:v>202</c:v>
                </c:pt>
                <c:pt idx="1143">
                  <c:v>202</c:v>
                </c:pt>
                <c:pt idx="1144">
                  <c:v>202</c:v>
                </c:pt>
                <c:pt idx="1145">
                  <c:v>202</c:v>
                </c:pt>
                <c:pt idx="1146">
                  <c:v>202</c:v>
                </c:pt>
                <c:pt idx="1147">
                  <c:v>202</c:v>
                </c:pt>
                <c:pt idx="1148">
                  <c:v>202</c:v>
                </c:pt>
                <c:pt idx="1149">
                  <c:v>202</c:v>
                </c:pt>
                <c:pt idx="1150">
                  <c:v>202</c:v>
                </c:pt>
                <c:pt idx="1151">
                  <c:v>202</c:v>
                </c:pt>
                <c:pt idx="1152">
                  <c:v>202</c:v>
                </c:pt>
                <c:pt idx="1153">
                  <c:v>202</c:v>
                </c:pt>
                <c:pt idx="1154">
                  <c:v>202</c:v>
                </c:pt>
                <c:pt idx="1155">
                  <c:v>202</c:v>
                </c:pt>
                <c:pt idx="1156">
                  <c:v>202</c:v>
                </c:pt>
                <c:pt idx="1157">
                  <c:v>202</c:v>
                </c:pt>
                <c:pt idx="1158">
                  <c:v>202</c:v>
                </c:pt>
                <c:pt idx="1159">
                  <c:v>202</c:v>
                </c:pt>
                <c:pt idx="1160">
                  <c:v>202</c:v>
                </c:pt>
                <c:pt idx="1161">
                  <c:v>202</c:v>
                </c:pt>
                <c:pt idx="1162">
                  <c:v>202</c:v>
                </c:pt>
                <c:pt idx="1163">
                  <c:v>202</c:v>
                </c:pt>
                <c:pt idx="1164">
                  <c:v>202</c:v>
                </c:pt>
                <c:pt idx="1165">
                  <c:v>202</c:v>
                </c:pt>
                <c:pt idx="1166">
                  <c:v>202</c:v>
                </c:pt>
                <c:pt idx="1167">
                  <c:v>202</c:v>
                </c:pt>
                <c:pt idx="1168">
                  <c:v>202</c:v>
                </c:pt>
                <c:pt idx="1169">
                  <c:v>202</c:v>
                </c:pt>
                <c:pt idx="1170">
                  <c:v>202</c:v>
                </c:pt>
                <c:pt idx="1171">
                  <c:v>202</c:v>
                </c:pt>
                <c:pt idx="1172">
                  <c:v>202</c:v>
                </c:pt>
                <c:pt idx="1173">
                  <c:v>202</c:v>
                </c:pt>
                <c:pt idx="1174">
                  <c:v>202</c:v>
                </c:pt>
                <c:pt idx="1175">
                  <c:v>202</c:v>
                </c:pt>
                <c:pt idx="1176">
                  <c:v>202</c:v>
                </c:pt>
                <c:pt idx="1177">
                  <c:v>202</c:v>
                </c:pt>
                <c:pt idx="1178">
                  <c:v>202</c:v>
                </c:pt>
                <c:pt idx="1179">
                  <c:v>202</c:v>
                </c:pt>
                <c:pt idx="1180">
                  <c:v>202</c:v>
                </c:pt>
                <c:pt idx="1181">
                  <c:v>202</c:v>
                </c:pt>
                <c:pt idx="1182">
                  <c:v>202</c:v>
                </c:pt>
                <c:pt idx="1183">
                  <c:v>202</c:v>
                </c:pt>
                <c:pt idx="1184">
                  <c:v>202</c:v>
                </c:pt>
                <c:pt idx="1185">
                  <c:v>202</c:v>
                </c:pt>
                <c:pt idx="1186">
                  <c:v>202</c:v>
                </c:pt>
                <c:pt idx="1187">
                  <c:v>202</c:v>
                </c:pt>
                <c:pt idx="1188">
                  <c:v>202</c:v>
                </c:pt>
                <c:pt idx="1189">
                  <c:v>202</c:v>
                </c:pt>
                <c:pt idx="1190">
                  <c:v>202</c:v>
                </c:pt>
                <c:pt idx="1191">
                  <c:v>202</c:v>
                </c:pt>
                <c:pt idx="1192">
                  <c:v>202</c:v>
                </c:pt>
                <c:pt idx="1193">
                  <c:v>202</c:v>
                </c:pt>
                <c:pt idx="1194">
                  <c:v>202</c:v>
                </c:pt>
                <c:pt idx="1195">
                  <c:v>202</c:v>
                </c:pt>
                <c:pt idx="1196">
                  <c:v>202</c:v>
                </c:pt>
                <c:pt idx="1197">
                  <c:v>202</c:v>
                </c:pt>
                <c:pt idx="1198">
                  <c:v>202</c:v>
                </c:pt>
                <c:pt idx="1199">
                  <c:v>202</c:v>
                </c:pt>
                <c:pt idx="1200">
                  <c:v>202</c:v>
                </c:pt>
                <c:pt idx="1201">
                  <c:v>202</c:v>
                </c:pt>
                <c:pt idx="1202">
                  <c:v>202</c:v>
                </c:pt>
                <c:pt idx="1203">
                  <c:v>202</c:v>
                </c:pt>
                <c:pt idx="1204">
                  <c:v>202</c:v>
                </c:pt>
                <c:pt idx="1205">
                  <c:v>202</c:v>
                </c:pt>
                <c:pt idx="1206">
                  <c:v>202</c:v>
                </c:pt>
                <c:pt idx="1207">
                  <c:v>202</c:v>
                </c:pt>
                <c:pt idx="1208">
                  <c:v>202</c:v>
                </c:pt>
                <c:pt idx="1209">
                  <c:v>202</c:v>
                </c:pt>
                <c:pt idx="1210">
                  <c:v>202</c:v>
                </c:pt>
                <c:pt idx="1211">
                  <c:v>202</c:v>
                </c:pt>
                <c:pt idx="1212">
                  <c:v>202</c:v>
                </c:pt>
                <c:pt idx="1213">
                  <c:v>202</c:v>
                </c:pt>
                <c:pt idx="1214">
                  <c:v>202</c:v>
                </c:pt>
                <c:pt idx="1215">
                  <c:v>202</c:v>
                </c:pt>
                <c:pt idx="1216">
                  <c:v>202</c:v>
                </c:pt>
                <c:pt idx="1217">
                  <c:v>202</c:v>
                </c:pt>
                <c:pt idx="1218">
                  <c:v>202</c:v>
                </c:pt>
                <c:pt idx="1219">
                  <c:v>202</c:v>
                </c:pt>
                <c:pt idx="1220">
                  <c:v>202</c:v>
                </c:pt>
                <c:pt idx="1221">
                  <c:v>202</c:v>
                </c:pt>
                <c:pt idx="1222">
                  <c:v>202</c:v>
                </c:pt>
                <c:pt idx="1223">
                  <c:v>202</c:v>
                </c:pt>
                <c:pt idx="1224">
                  <c:v>202</c:v>
                </c:pt>
                <c:pt idx="1225">
                  <c:v>202</c:v>
                </c:pt>
                <c:pt idx="1226">
                  <c:v>202</c:v>
                </c:pt>
                <c:pt idx="1227">
                  <c:v>202</c:v>
                </c:pt>
                <c:pt idx="1228">
                  <c:v>202</c:v>
                </c:pt>
                <c:pt idx="1229">
                  <c:v>202</c:v>
                </c:pt>
                <c:pt idx="1230">
                  <c:v>202</c:v>
                </c:pt>
                <c:pt idx="1231">
                  <c:v>202</c:v>
                </c:pt>
                <c:pt idx="1232">
                  <c:v>202</c:v>
                </c:pt>
                <c:pt idx="1233">
                  <c:v>202</c:v>
                </c:pt>
                <c:pt idx="1234">
                  <c:v>202</c:v>
                </c:pt>
                <c:pt idx="1235">
                  <c:v>202</c:v>
                </c:pt>
                <c:pt idx="1236">
                  <c:v>202</c:v>
                </c:pt>
                <c:pt idx="1237">
                  <c:v>202</c:v>
                </c:pt>
                <c:pt idx="1238">
                  <c:v>202</c:v>
                </c:pt>
                <c:pt idx="1239">
                  <c:v>202</c:v>
                </c:pt>
                <c:pt idx="1240">
                  <c:v>202</c:v>
                </c:pt>
                <c:pt idx="1241">
                  <c:v>202</c:v>
                </c:pt>
                <c:pt idx="1242">
                  <c:v>202</c:v>
                </c:pt>
                <c:pt idx="1243">
                  <c:v>202</c:v>
                </c:pt>
                <c:pt idx="1244">
                  <c:v>202</c:v>
                </c:pt>
                <c:pt idx="1245">
                  <c:v>202</c:v>
                </c:pt>
                <c:pt idx="1246">
                  <c:v>202</c:v>
                </c:pt>
                <c:pt idx="1247">
                  <c:v>202</c:v>
                </c:pt>
                <c:pt idx="1248">
                  <c:v>202</c:v>
                </c:pt>
                <c:pt idx="1249">
                  <c:v>202</c:v>
                </c:pt>
                <c:pt idx="1250">
                  <c:v>202</c:v>
                </c:pt>
                <c:pt idx="1251">
                  <c:v>202</c:v>
                </c:pt>
                <c:pt idx="1252">
                  <c:v>202</c:v>
                </c:pt>
                <c:pt idx="1253">
                  <c:v>202</c:v>
                </c:pt>
                <c:pt idx="1254">
                  <c:v>202</c:v>
                </c:pt>
                <c:pt idx="1255">
                  <c:v>202</c:v>
                </c:pt>
                <c:pt idx="1256">
                  <c:v>202</c:v>
                </c:pt>
                <c:pt idx="1257">
                  <c:v>202</c:v>
                </c:pt>
                <c:pt idx="1258">
                  <c:v>202</c:v>
                </c:pt>
                <c:pt idx="1259">
                  <c:v>202</c:v>
                </c:pt>
                <c:pt idx="1260">
                  <c:v>202</c:v>
                </c:pt>
                <c:pt idx="1261">
                  <c:v>202</c:v>
                </c:pt>
                <c:pt idx="1262">
                  <c:v>202</c:v>
                </c:pt>
                <c:pt idx="1263">
                  <c:v>202</c:v>
                </c:pt>
                <c:pt idx="1264">
                  <c:v>202</c:v>
                </c:pt>
                <c:pt idx="1265">
                  <c:v>202</c:v>
                </c:pt>
                <c:pt idx="1266">
                  <c:v>202</c:v>
                </c:pt>
                <c:pt idx="1267">
                  <c:v>202</c:v>
                </c:pt>
                <c:pt idx="1268">
                  <c:v>202</c:v>
                </c:pt>
                <c:pt idx="1269">
                  <c:v>202</c:v>
                </c:pt>
                <c:pt idx="1270">
                  <c:v>202</c:v>
                </c:pt>
                <c:pt idx="1271">
                  <c:v>202</c:v>
                </c:pt>
                <c:pt idx="1272">
                  <c:v>202</c:v>
                </c:pt>
                <c:pt idx="1273">
                  <c:v>202</c:v>
                </c:pt>
                <c:pt idx="1274">
                  <c:v>202</c:v>
                </c:pt>
                <c:pt idx="1275">
                  <c:v>202</c:v>
                </c:pt>
                <c:pt idx="1276">
                  <c:v>202</c:v>
                </c:pt>
                <c:pt idx="1277">
                  <c:v>202</c:v>
                </c:pt>
                <c:pt idx="1278">
                  <c:v>202</c:v>
                </c:pt>
                <c:pt idx="1279">
                  <c:v>202</c:v>
                </c:pt>
                <c:pt idx="1280">
                  <c:v>202</c:v>
                </c:pt>
                <c:pt idx="1281">
                  <c:v>202</c:v>
                </c:pt>
                <c:pt idx="1282">
                  <c:v>202</c:v>
                </c:pt>
                <c:pt idx="1283">
                  <c:v>202</c:v>
                </c:pt>
                <c:pt idx="1284">
                  <c:v>202</c:v>
                </c:pt>
                <c:pt idx="1285">
                  <c:v>202</c:v>
                </c:pt>
                <c:pt idx="1286">
                  <c:v>202</c:v>
                </c:pt>
                <c:pt idx="1287">
                  <c:v>202</c:v>
                </c:pt>
                <c:pt idx="1288">
                  <c:v>202</c:v>
                </c:pt>
                <c:pt idx="1289">
                  <c:v>202</c:v>
                </c:pt>
                <c:pt idx="1290">
                  <c:v>202</c:v>
                </c:pt>
                <c:pt idx="1291">
                  <c:v>202</c:v>
                </c:pt>
                <c:pt idx="1292">
                  <c:v>202</c:v>
                </c:pt>
                <c:pt idx="1293">
                  <c:v>202</c:v>
                </c:pt>
                <c:pt idx="1294">
                  <c:v>202</c:v>
                </c:pt>
                <c:pt idx="1295">
                  <c:v>202</c:v>
                </c:pt>
                <c:pt idx="1296">
                  <c:v>202</c:v>
                </c:pt>
                <c:pt idx="1297">
                  <c:v>202</c:v>
                </c:pt>
                <c:pt idx="1298">
                  <c:v>202</c:v>
                </c:pt>
                <c:pt idx="1299">
                  <c:v>202</c:v>
                </c:pt>
                <c:pt idx="1300">
                  <c:v>202</c:v>
                </c:pt>
                <c:pt idx="1301">
                  <c:v>202</c:v>
                </c:pt>
                <c:pt idx="1302">
                  <c:v>202</c:v>
                </c:pt>
                <c:pt idx="1303">
                  <c:v>202</c:v>
                </c:pt>
                <c:pt idx="1304">
                  <c:v>202</c:v>
                </c:pt>
                <c:pt idx="1305">
                  <c:v>202</c:v>
                </c:pt>
                <c:pt idx="1306">
                  <c:v>202</c:v>
                </c:pt>
                <c:pt idx="1307">
                  <c:v>202</c:v>
                </c:pt>
                <c:pt idx="1308">
                  <c:v>202</c:v>
                </c:pt>
                <c:pt idx="1309">
                  <c:v>202</c:v>
                </c:pt>
                <c:pt idx="1310">
                  <c:v>202</c:v>
                </c:pt>
                <c:pt idx="1311">
                  <c:v>202</c:v>
                </c:pt>
                <c:pt idx="1312">
                  <c:v>202</c:v>
                </c:pt>
                <c:pt idx="1313">
                  <c:v>202</c:v>
                </c:pt>
                <c:pt idx="1314">
                  <c:v>202</c:v>
                </c:pt>
                <c:pt idx="1315">
                  <c:v>202</c:v>
                </c:pt>
                <c:pt idx="1316">
                  <c:v>202</c:v>
                </c:pt>
                <c:pt idx="1317">
                  <c:v>202</c:v>
                </c:pt>
                <c:pt idx="1318">
                  <c:v>202</c:v>
                </c:pt>
                <c:pt idx="1319">
                  <c:v>202</c:v>
                </c:pt>
                <c:pt idx="1320">
                  <c:v>202</c:v>
                </c:pt>
                <c:pt idx="1321">
                  <c:v>202</c:v>
                </c:pt>
                <c:pt idx="1322">
                  <c:v>202</c:v>
                </c:pt>
                <c:pt idx="1323">
                  <c:v>202</c:v>
                </c:pt>
                <c:pt idx="1324">
                  <c:v>202</c:v>
                </c:pt>
                <c:pt idx="1325">
                  <c:v>202</c:v>
                </c:pt>
                <c:pt idx="1326">
                  <c:v>202</c:v>
                </c:pt>
                <c:pt idx="1327">
                  <c:v>202</c:v>
                </c:pt>
                <c:pt idx="1328">
                  <c:v>202</c:v>
                </c:pt>
                <c:pt idx="1329">
                  <c:v>202</c:v>
                </c:pt>
                <c:pt idx="1330">
                  <c:v>202</c:v>
                </c:pt>
                <c:pt idx="1331">
                  <c:v>202</c:v>
                </c:pt>
                <c:pt idx="1332">
                  <c:v>202</c:v>
                </c:pt>
                <c:pt idx="1333">
                  <c:v>202</c:v>
                </c:pt>
                <c:pt idx="1334">
                  <c:v>202</c:v>
                </c:pt>
                <c:pt idx="1335">
                  <c:v>202</c:v>
                </c:pt>
                <c:pt idx="1336">
                  <c:v>202</c:v>
                </c:pt>
                <c:pt idx="1337">
                  <c:v>202</c:v>
                </c:pt>
                <c:pt idx="1338">
                  <c:v>202</c:v>
                </c:pt>
                <c:pt idx="1339">
                  <c:v>202</c:v>
                </c:pt>
                <c:pt idx="1340">
                  <c:v>202</c:v>
                </c:pt>
                <c:pt idx="1341">
                  <c:v>202</c:v>
                </c:pt>
                <c:pt idx="1342">
                  <c:v>202</c:v>
                </c:pt>
                <c:pt idx="1343">
                  <c:v>202</c:v>
                </c:pt>
                <c:pt idx="1344">
                  <c:v>202</c:v>
                </c:pt>
                <c:pt idx="1345">
                  <c:v>202</c:v>
                </c:pt>
                <c:pt idx="1346">
                  <c:v>202</c:v>
                </c:pt>
                <c:pt idx="1347">
                  <c:v>202</c:v>
                </c:pt>
                <c:pt idx="1348">
                  <c:v>202</c:v>
                </c:pt>
                <c:pt idx="1349">
                  <c:v>202</c:v>
                </c:pt>
                <c:pt idx="1350">
                  <c:v>202</c:v>
                </c:pt>
                <c:pt idx="1351">
                  <c:v>202</c:v>
                </c:pt>
                <c:pt idx="1352">
                  <c:v>202</c:v>
                </c:pt>
                <c:pt idx="1353">
                  <c:v>202</c:v>
                </c:pt>
                <c:pt idx="1354">
                  <c:v>202</c:v>
                </c:pt>
                <c:pt idx="1355">
                  <c:v>202</c:v>
                </c:pt>
                <c:pt idx="1356">
                  <c:v>202</c:v>
                </c:pt>
                <c:pt idx="1357">
                  <c:v>202</c:v>
                </c:pt>
                <c:pt idx="1358">
                  <c:v>202</c:v>
                </c:pt>
                <c:pt idx="1359">
                  <c:v>202</c:v>
                </c:pt>
                <c:pt idx="1360">
                  <c:v>202</c:v>
                </c:pt>
                <c:pt idx="1361">
                  <c:v>202</c:v>
                </c:pt>
                <c:pt idx="1362">
                  <c:v>202</c:v>
                </c:pt>
                <c:pt idx="1363">
                  <c:v>202</c:v>
                </c:pt>
                <c:pt idx="1364">
                  <c:v>202</c:v>
                </c:pt>
                <c:pt idx="1365">
                  <c:v>202</c:v>
                </c:pt>
                <c:pt idx="1366">
                  <c:v>202</c:v>
                </c:pt>
                <c:pt idx="1367">
                  <c:v>202</c:v>
                </c:pt>
                <c:pt idx="1368">
                  <c:v>202</c:v>
                </c:pt>
                <c:pt idx="1369">
                  <c:v>202</c:v>
                </c:pt>
                <c:pt idx="1370">
                  <c:v>202</c:v>
                </c:pt>
                <c:pt idx="1371">
                  <c:v>202</c:v>
                </c:pt>
                <c:pt idx="1372">
                  <c:v>202</c:v>
                </c:pt>
                <c:pt idx="1373">
                  <c:v>202</c:v>
                </c:pt>
                <c:pt idx="1374">
                  <c:v>202</c:v>
                </c:pt>
                <c:pt idx="1375">
                  <c:v>202</c:v>
                </c:pt>
                <c:pt idx="1376">
                  <c:v>202</c:v>
                </c:pt>
                <c:pt idx="1377">
                  <c:v>202</c:v>
                </c:pt>
                <c:pt idx="1378">
                  <c:v>188</c:v>
                </c:pt>
                <c:pt idx="1379">
                  <c:v>220</c:v>
                </c:pt>
                <c:pt idx="1380">
                  <c:v>333</c:v>
                </c:pt>
                <c:pt idx="1381">
                  <c:v>333</c:v>
                </c:pt>
                <c:pt idx="1382">
                  <c:v>333</c:v>
                </c:pt>
                <c:pt idx="1383">
                  <c:v>333</c:v>
                </c:pt>
                <c:pt idx="1384">
                  <c:v>333</c:v>
                </c:pt>
                <c:pt idx="1385">
                  <c:v>333</c:v>
                </c:pt>
                <c:pt idx="1386">
                  <c:v>333</c:v>
                </c:pt>
                <c:pt idx="1387">
                  <c:v>333</c:v>
                </c:pt>
                <c:pt idx="1388">
                  <c:v>333</c:v>
                </c:pt>
                <c:pt idx="1389">
                  <c:v>333</c:v>
                </c:pt>
                <c:pt idx="1390">
                  <c:v>333</c:v>
                </c:pt>
                <c:pt idx="1391">
                  <c:v>333</c:v>
                </c:pt>
                <c:pt idx="1392">
                  <c:v>309</c:v>
                </c:pt>
                <c:pt idx="1393">
                  <c:v>309</c:v>
                </c:pt>
                <c:pt idx="1394">
                  <c:v>309</c:v>
                </c:pt>
                <c:pt idx="1395">
                  <c:v>309</c:v>
                </c:pt>
                <c:pt idx="1396">
                  <c:v>309</c:v>
                </c:pt>
                <c:pt idx="1397">
                  <c:v>309</c:v>
                </c:pt>
                <c:pt idx="1398">
                  <c:v>309</c:v>
                </c:pt>
                <c:pt idx="1399">
                  <c:v>309</c:v>
                </c:pt>
                <c:pt idx="1400">
                  <c:v>309</c:v>
                </c:pt>
                <c:pt idx="1401">
                  <c:v>309</c:v>
                </c:pt>
                <c:pt idx="1402">
                  <c:v>309</c:v>
                </c:pt>
                <c:pt idx="1403">
                  <c:v>309</c:v>
                </c:pt>
                <c:pt idx="1404">
                  <c:v>309</c:v>
                </c:pt>
                <c:pt idx="1405">
                  <c:v>309</c:v>
                </c:pt>
                <c:pt idx="1406">
                  <c:v>309</c:v>
                </c:pt>
                <c:pt idx="1407">
                  <c:v>309</c:v>
                </c:pt>
                <c:pt idx="1408">
                  <c:v>309</c:v>
                </c:pt>
                <c:pt idx="1409">
                  <c:v>309</c:v>
                </c:pt>
                <c:pt idx="1410">
                  <c:v>309</c:v>
                </c:pt>
                <c:pt idx="1411">
                  <c:v>307</c:v>
                </c:pt>
                <c:pt idx="1412">
                  <c:v>330</c:v>
                </c:pt>
                <c:pt idx="1413">
                  <c:v>330</c:v>
                </c:pt>
                <c:pt idx="1414">
                  <c:v>330</c:v>
                </c:pt>
                <c:pt idx="1415">
                  <c:v>330</c:v>
                </c:pt>
                <c:pt idx="1416">
                  <c:v>330</c:v>
                </c:pt>
                <c:pt idx="1417">
                  <c:v>330</c:v>
                </c:pt>
                <c:pt idx="1418">
                  <c:v>330</c:v>
                </c:pt>
                <c:pt idx="1419">
                  <c:v>330</c:v>
                </c:pt>
                <c:pt idx="1420">
                  <c:v>330</c:v>
                </c:pt>
                <c:pt idx="1421">
                  <c:v>330</c:v>
                </c:pt>
                <c:pt idx="1422">
                  <c:v>330</c:v>
                </c:pt>
                <c:pt idx="1423">
                  <c:v>330</c:v>
                </c:pt>
                <c:pt idx="1424">
                  <c:v>330</c:v>
                </c:pt>
                <c:pt idx="1425">
                  <c:v>330</c:v>
                </c:pt>
                <c:pt idx="1426">
                  <c:v>330</c:v>
                </c:pt>
                <c:pt idx="1427">
                  <c:v>330</c:v>
                </c:pt>
                <c:pt idx="1428">
                  <c:v>429</c:v>
                </c:pt>
                <c:pt idx="1429">
                  <c:v>429</c:v>
                </c:pt>
                <c:pt idx="1430">
                  <c:v>429</c:v>
                </c:pt>
                <c:pt idx="1431">
                  <c:v>429</c:v>
                </c:pt>
                <c:pt idx="1432">
                  <c:v>429</c:v>
                </c:pt>
                <c:pt idx="1433">
                  <c:v>429</c:v>
                </c:pt>
                <c:pt idx="1434">
                  <c:v>429</c:v>
                </c:pt>
                <c:pt idx="1435">
                  <c:v>429</c:v>
                </c:pt>
                <c:pt idx="1436">
                  <c:v>429</c:v>
                </c:pt>
                <c:pt idx="1437">
                  <c:v>429</c:v>
                </c:pt>
                <c:pt idx="1438">
                  <c:v>429</c:v>
                </c:pt>
                <c:pt idx="1439">
                  <c:v>429</c:v>
                </c:pt>
                <c:pt idx="1440">
                  <c:v>429</c:v>
                </c:pt>
                <c:pt idx="1441">
                  <c:v>429</c:v>
                </c:pt>
                <c:pt idx="1442">
                  <c:v>429</c:v>
                </c:pt>
                <c:pt idx="1443">
                  <c:v>429</c:v>
                </c:pt>
                <c:pt idx="1444">
                  <c:v>429</c:v>
                </c:pt>
                <c:pt idx="1445">
                  <c:v>429</c:v>
                </c:pt>
                <c:pt idx="1446">
                  <c:v>429</c:v>
                </c:pt>
                <c:pt idx="1447">
                  <c:v>429</c:v>
                </c:pt>
                <c:pt idx="1448">
                  <c:v>429</c:v>
                </c:pt>
                <c:pt idx="1449">
                  <c:v>429</c:v>
                </c:pt>
                <c:pt idx="1450">
                  <c:v>429</c:v>
                </c:pt>
                <c:pt idx="1451">
                  <c:v>429</c:v>
                </c:pt>
                <c:pt idx="1452">
                  <c:v>429</c:v>
                </c:pt>
                <c:pt idx="1453">
                  <c:v>429</c:v>
                </c:pt>
                <c:pt idx="1454">
                  <c:v>429</c:v>
                </c:pt>
                <c:pt idx="1455">
                  <c:v>429</c:v>
                </c:pt>
                <c:pt idx="1456">
                  <c:v>429</c:v>
                </c:pt>
                <c:pt idx="1457">
                  <c:v>429</c:v>
                </c:pt>
                <c:pt idx="1458">
                  <c:v>429</c:v>
                </c:pt>
                <c:pt idx="1459">
                  <c:v>429</c:v>
                </c:pt>
                <c:pt idx="1460">
                  <c:v>429</c:v>
                </c:pt>
                <c:pt idx="1461">
                  <c:v>429</c:v>
                </c:pt>
                <c:pt idx="1462">
                  <c:v>429</c:v>
                </c:pt>
                <c:pt idx="1463">
                  <c:v>429</c:v>
                </c:pt>
                <c:pt idx="1464">
                  <c:v>429</c:v>
                </c:pt>
                <c:pt idx="1465">
                  <c:v>429</c:v>
                </c:pt>
                <c:pt idx="1466">
                  <c:v>429</c:v>
                </c:pt>
                <c:pt idx="1467">
                  <c:v>429</c:v>
                </c:pt>
                <c:pt idx="1468">
                  <c:v>429</c:v>
                </c:pt>
                <c:pt idx="1469">
                  <c:v>429</c:v>
                </c:pt>
                <c:pt idx="1470">
                  <c:v>429</c:v>
                </c:pt>
                <c:pt idx="1471">
                  <c:v>429</c:v>
                </c:pt>
                <c:pt idx="1472">
                  <c:v>429</c:v>
                </c:pt>
                <c:pt idx="1473">
                  <c:v>429</c:v>
                </c:pt>
                <c:pt idx="1474">
                  <c:v>429</c:v>
                </c:pt>
                <c:pt idx="1475">
                  <c:v>429</c:v>
                </c:pt>
                <c:pt idx="1476">
                  <c:v>429</c:v>
                </c:pt>
                <c:pt idx="1477">
                  <c:v>429</c:v>
                </c:pt>
                <c:pt idx="1478">
                  <c:v>429</c:v>
                </c:pt>
                <c:pt idx="1479">
                  <c:v>429</c:v>
                </c:pt>
                <c:pt idx="1480">
                  <c:v>429</c:v>
                </c:pt>
                <c:pt idx="1481">
                  <c:v>429</c:v>
                </c:pt>
                <c:pt idx="1482">
                  <c:v>429</c:v>
                </c:pt>
                <c:pt idx="1483">
                  <c:v>429</c:v>
                </c:pt>
                <c:pt idx="1484">
                  <c:v>429</c:v>
                </c:pt>
                <c:pt idx="1485">
                  <c:v>429</c:v>
                </c:pt>
                <c:pt idx="1486">
                  <c:v>429</c:v>
                </c:pt>
                <c:pt idx="1487">
                  <c:v>429</c:v>
                </c:pt>
                <c:pt idx="1488">
                  <c:v>429</c:v>
                </c:pt>
                <c:pt idx="1489">
                  <c:v>429</c:v>
                </c:pt>
                <c:pt idx="1490">
                  <c:v>429</c:v>
                </c:pt>
                <c:pt idx="1491">
                  <c:v>429</c:v>
                </c:pt>
                <c:pt idx="1492">
                  <c:v>429</c:v>
                </c:pt>
                <c:pt idx="1493">
                  <c:v>429</c:v>
                </c:pt>
                <c:pt idx="1494">
                  <c:v>429</c:v>
                </c:pt>
                <c:pt idx="1495">
                  <c:v>429</c:v>
                </c:pt>
                <c:pt idx="1496">
                  <c:v>429</c:v>
                </c:pt>
                <c:pt idx="1497">
                  <c:v>429</c:v>
                </c:pt>
                <c:pt idx="1498">
                  <c:v>429</c:v>
                </c:pt>
                <c:pt idx="1499">
                  <c:v>429</c:v>
                </c:pt>
                <c:pt idx="1500">
                  <c:v>429</c:v>
                </c:pt>
                <c:pt idx="1501">
                  <c:v>429</c:v>
                </c:pt>
                <c:pt idx="1502">
                  <c:v>429</c:v>
                </c:pt>
                <c:pt idx="1503">
                  <c:v>429</c:v>
                </c:pt>
                <c:pt idx="1504">
                  <c:v>429</c:v>
                </c:pt>
                <c:pt idx="1505">
                  <c:v>429</c:v>
                </c:pt>
                <c:pt idx="1506">
                  <c:v>420</c:v>
                </c:pt>
                <c:pt idx="1507">
                  <c:v>420</c:v>
                </c:pt>
                <c:pt idx="1508">
                  <c:v>463</c:v>
                </c:pt>
                <c:pt idx="1509">
                  <c:v>463</c:v>
                </c:pt>
                <c:pt idx="1510">
                  <c:v>463</c:v>
                </c:pt>
                <c:pt idx="1511">
                  <c:v>463</c:v>
                </c:pt>
                <c:pt idx="1512">
                  <c:v>463</c:v>
                </c:pt>
                <c:pt idx="1513">
                  <c:v>463</c:v>
                </c:pt>
                <c:pt idx="1514">
                  <c:v>463</c:v>
                </c:pt>
                <c:pt idx="1515">
                  <c:v>463</c:v>
                </c:pt>
                <c:pt idx="1516">
                  <c:v>463</c:v>
                </c:pt>
                <c:pt idx="1517">
                  <c:v>463</c:v>
                </c:pt>
                <c:pt idx="1518">
                  <c:v>463</c:v>
                </c:pt>
                <c:pt idx="1519">
                  <c:v>463</c:v>
                </c:pt>
                <c:pt idx="1520">
                  <c:v>463</c:v>
                </c:pt>
                <c:pt idx="1521">
                  <c:v>463</c:v>
                </c:pt>
                <c:pt idx="1522">
                  <c:v>463</c:v>
                </c:pt>
                <c:pt idx="1523">
                  <c:v>463</c:v>
                </c:pt>
                <c:pt idx="1524">
                  <c:v>463</c:v>
                </c:pt>
                <c:pt idx="1525">
                  <c:v>463</c:v>
                </c:pt>
                <c:pt idx="1526">
                  <c:v>463</c:v>
                </c:pt>
                <c:pt idx="1527">
                  <c:v>463</c:v>
                </c:pt>
                <c:pt idx="1528">
                  <c:v>463</c:v>
                </c:pt>
                <c:pt idx="1529">
                  <c:v>463</c:v>
                </c:pt>
                <c:pt idx="1530">
                  <c:v>463</c:v>
                </c:pt>
                <c:pt idx="1531">
                  <c:v>463</c:v>
                </c:pt>
                <c:pt idx="1532">
                  <c:v>463</c:v>
                </c:pt>
                <c:pt idx="1533">
                  <c:v>463</c:v>
                </c:pt>
                <c:pt idx="1534">
                  <c:v>463</c:v>
                </c:pt>
                <c:pt idx="1535">
                  <c:v>463</c:v>
                </c:pt>
                <c:pt idx="1536">
                  <c:v>463</c:v>
                </c:pt>
                <c:pt idx="1537">
                  <c:v>463</c:v>
                </c:pt>
                <c:pt idx="1538">
                  <c:v>463</c:v>
                </c:pt>
                <c:pt idx="1539">
                  <c:v>463</c:v>
                </c:pt>
                <c:pt idx="1540">
                  <c:v>463</c:v>
                </c:pt>
                <c:pt idx="1541">
                  <c:v>463</c:v>
                </c:pt>
                <c:pt idx="1542">
                  <c:v>457</c:v>
                </c:pt>
                <c:pt idx="1543">
                  <c:v>524</c:v>
                </c:pt>
                <c:pt idx="1544">
                  <c:v>553</c:v>
                </c:pt>
                <c:pt idx="1545">
                  <c:v>553</c:v>
                </c:pt>
                <c:pt idx="1546">
                  <c:v>553</c:v>
                </c:pt>
                <c:pt idx="1547">
                  <c:v>553</c:v>
                </c:pt>
                <c:pt idx="1548">
                  <c:v>553</c:v>
                </c:pt>
                <c:pt idx="1549">
                  <c:v>553</c:v>
                </c:pt>
                <c:pt idx="1550">
                  <c:v>553</c:v>
                </c:pt>
                <c:pt idx="1551">
                  <c:v>553</c:v>
                </c:pt>
                <c:pt idx="1552">
                  <c:v>553</c:v>
                </c:pt>
                <c:pt idx="1553">
                  <c:v>553</c:v>
                </c:pt>
                <c:pt idx="1554">
                  <c:v>553</c:v>
                </c:pt>
                <c:pt idx="1555">
                  <c:v>553</c:v>
                </c:pt>
                <c:pt idx="1556">
                  <c:v>553</c:v>
                </c:pt>
                <c:pt idx="1557">
                  <c:v>539</c:v>
                </c:pt>
                <c:pt idx="1558">
                  <c:v>553</c:v>
                </c:pt>
                <c:pt idx="1559">
                  <c:v>553</c:v>
                </c:pt>
                <c:pt idx="1560">
                  <c:v>553</c:v>
                </c:pt>
                <c:pt idx="1561">
                  <c:v>553</c:v>
                </c:pt>
                <c:pt idx="1562">
                  <c:v>553</c:v>
                </c:pt>
                <c:pt idx="1563">
                  <c:v>553</c:v>
                </c:pt>
                <c:pt idx="1564">
                  <c:v>553</c:v>
                </c:pt>
                <c:pt idx="1565">
                  <c:v>553</c:v>
                </c:pt>
                <c:pt idx="1566">
                  <c:v>553</c:v>
                </c:pt>
                <c:pt idx="1567">
                  <c:v>553</c:v>
                </c:pt>
                <c:pt idx="1568">
                  <c:v>553</c:v>
                </c:pt>
                <c:pt idx="1569">
                  <c:v>553</c:v>
                </c:pt>
                <c:pt idx="1570">
                  <c:v>553</c:v>
                </c:pt>
                <c:pt idx="1571">
                  <c:v>553</c:v>
                </c:pt>
                <c:pt idx="1572">
                  <c:v>553</c:v>
                </c:pt>
                <c:pt idx="1573">
                  <c:v>553</c:v>
                </c:pt>
                <c:pt idx="1574">
                  <c:v>553</c:v>
                </c:pt>
                <c:pt idx="1575">
                  <c:v>553</c:v>
                </c:pt>
                <c:pt idx="1576">
                  <c:v>553</c:v>
                </c:pt>
                <c:pt idx="1577">
                  <c:v>553</c:v>
                </c:pt>
                <c:pt idx="1578">
                  <c:v>553</c:v>
                </c:pt>
                <c:pt idx="1579">
                  <c:v>553</c:v>
                </c:pt>
                <c:pt idx="1580">
                  <c:v>521</c:v>
                </c:pt>
                <c:pt idx="1581">
                  <c:v>521</c:v>
                </c:pt>
                <c:pt idx="1582">
                  <c:v>521</c:v>
                </c:pt>
                <c:pt idx="1583">
                  <c:v>521</c:v>
                </c:pt>
                <c:pt idx="1584">
                  <c:v>521</c:v>
                </c:pt>
                <c:pt idx="1585">
                  <c:v>521</c:v>
                </c:pt>
                <c:pt idx="1586">
                  <c:v>521</c:v>
                </c:pt>
                <c:pt idx="1587">
                  <c:v>521</c:v>
                </c:pt>
                <c:pt idx="1588">
                  <c:v>521</c:v>
                </c:pt>
                <c:pt idx="1589">
                  <c:v>521</c:v>
                </c:pt>
                <c:pt idx="1590">
                  <c:v>521</c:v>
                </c:pt>
                <c:pt idx="1591">
                  <c:v>521</c:v>
                </c:pt>
                <c:pt idx="1592">
                  <c:v>521</c:v>
                </c:pt>
                <c:pt idx="1593">
                  <c:v>521</c:v>
                </c:pt>
                <c:pt idx="1594">
                  <c:v>521</c:v>
                </c:pt>
                <c:pt idx="1595">
                  <c:v>521</c:v>
                </c:pt>
                <c:pt idx="1596">
                  <c:v>521</c:v>
                </c:pt>
                <c:pt idx="1597">
                  <c:v>521</c:v>
                </c:pt>
                <c:pt idx="1598">
                  <c:v>521</c:v>
                </c:pt>
                <c:pt idx="1599">
                  <c:v>521</c:v>
                </c:pt>
                <c:pt idx="1600">
                  <c:v>521</c:v>
                </c:pt>
                <c:pt idx="1601">
                  <c:v>521</c:v>
                </c:pt>
                <c:pt idx="1602">
                  <c:v>521</c:v>
                </c:pt>
                <c:pt idx="1603">
                  <c:v>521</c:v>
                </c:pt>
                <c:pt idx="1604">
                  <c:v>521</c:v>
                </c:pt>
                <c:pt idx="1605">
                  <c:v>521</c:v>
                </c:pt>
                <c:pt idx="1606">
                  <c:v>521</c:v>
                </c:pt>
                <c:pt idx="1607">
                  <c:v>521</c:v>
                </c:pt>
                <c:pt idx="1608">
                  <c:v>521</c:v>
                </c:pt>
                <c:pt idx="1609">
                  <c:v>521</c:v>
                </c:pt>
                <c:pt idx="1610">
                  <c:v>521</c:v>
                </c:pt>
                <c:pt idx="1611">
                  <c:v>521</c:v>
                </c:pt>
                <c:pt idx="1612">
                  <c:v>521</c:v>
                </c:pt>
                <c:pt idx="1613">
                  <c:v>521</c:v>
                </c:pt>
                <c:pt idx="1614">
                  <c:v>521</c:v>
                </c:pt>
                <c:pt idx="1615">
                  <c:v>521</c:v>
                </c:pt>
                <c:pt idx="1616">
                  <c:v>521</c:v>
                </c:pt>
                <c:pt idx="1617">
                  <c:v>521</c:v>
                </c:pt>
                <c:pt idx="1618">
                  <c:v>521</c:v>
                </c:pt>
                <c:pt idx="1619">
                  <c:v>521</c:v>
                </c:pt>
                <c:pt idx="1620">
                  <c:v>521</c:v>
                </c:pt>
                <c:pt idx="1621">
                  <c:v>521</c:v>
                </c:pt>
                <c:pt idx="1622">
                  <c:v>521</c:v>
                </c:pt>
                <c:pt idx="1623">
                  <c:v>521</c:v>
                </c:pt>
                <c:pt idx="1624">
                  <c:v>521</c:v>
                </c:pt>
                <c:pt idx="1625">
                  <c:v>521</c:v>
                </c:pt>
                <c:pt idx="1626">
                  <c:v>521</c:v>
                </c:pt>
                <c:pt idx="1627">
                  <c:v>521</c:v>
                </c:pt>
                <c:pt idx="1628">
                  <c:v>521</c:v>
                </c:pt>
                <c:pt idx="1629">
                  <c:v>521</c:v>
                </c:pt>
                <c:pt idx="1630">
                  <c:v>521</c:v>
                </c:pt>
                <c:pt idx="1631">
                  <c:v>521</c:v>
                </c:pt>
                <c:pt idx="1632">
                  <c:v>521</c:v>
                </c:pt>
                <c:pt idx="1633">
                  <c:v>521</c:v>
                </c:pt>
                <c:pt idx="1634">
                  <c:v>521</c:v>
                </c:pt>
                <c:pt idx="1635">
                  <c:v>521</c:v>
                </c:pt>
                <c:pt idx="1636">
                  <c:v>521</c:v>
                </c:pt>
                <c:pt idx="1637">
                  <c:v>521</c:v>
                </c:pt>
                <c:pt idx="1638">
                  <c:v>521</c:v>
                </c:pt>
                <c:pt idx="1639">
                  <c:v>521</c:v>
                </c:pt>
                <c:pt idx="1640">
                  <c:v>521</c:v>
                </c:pt>
                <c:pt idx="1641">
                  <c:v>521</c:v>
                </c:pt>
                <c:pt idx="1642">
                  <c:v>521</c:v>
                </c:pt>
                <c:pt idx="1643">
                  <c:v>521</c:v>
                </c:pt>
                <c:pt idx="1644">
                  <c:v>521</c:v>
                </c:pt>
                <c:pt idx="1645">
                  <c:v>521</c:v>
                </c:pt>
                <c:pt idx="1646">
                  <c:v>521</c:v>
                </c:pt>
                <c:pt idx="1647">
                  <c:v>521</c:v>
                </c:pt>
                <c:pt idx="1648">
                  <c:v>521</c:v>
                </c:pt>
                <c:pt idx="1649">
                  <c:v>521</c:v>
                </c:pt>
                <c:pt idx="1650">
                  <c:v>521</c:v>
                </c:pt>
                <c:pt idx="1651">
                  <c:v>521</c:v>
                </c:pt>
                <c:pt idx="1652">
                  <c:v>521</c:v>
                </c:pt>
                <c:pt idx="1653">
                  <c:v>521</c:v>
                </c:pt>
                <c:pt idx="1654">
                  <c:v>521</c:v>
                </c:pt>
                <c:pt idx="1655">
                  <c:v>521</c:v>
                </c:pt>
                <c:pt idx="1656">
                  <c:v>521</c:v>
                </c:pt>
                <c:pt idx="1657">
                  <c:v>500</c:v>
                </c:pt>
                <c:pt idx="1658">
                  <c:v>499</c:v>
                </c:pt>
                <c:pt idx="1659">
                  <c:v>523</c:v>
                </c:pt>
                <c:pt idx="1660">
                  <c:v>523</c:v>
                </c:pt>
                <c:pt idx="1661">
                  <c:v>523</c:v>
                </c:pt>
                <c:pt idx="1662">
                  <c:v>450</c:v>
                </c:pt>
                <c:pt idx="1663">
                  <c:v>452</c:v>
                </c:pt>
                <c:pt idx="1664">
                  <c:v>452</c:v>
                </c:pt>
                <c:pt idx="1665">
                  <c:v>452</c:v>
                </c:pt>
                <c:pt idx="1666">
                  <c:v>452</c:v>
                </c:pt>
                <c:pt idx="1667">
                  <c:v>452</c:v>
                </c:pt>
                <c:pt idx="1668">
                  <c:v>452</c:v>
                </c:pt>
                <c:pt idx="1669">
                  <c:v>452</c:v>
                </c:pt>
                <c:pt idx="1670">
                  <c:v>452</c:v>
                </c:pt>
                <c:pt idx="1671">
                  <c:v>452</c:v>
                </c:pt>
                <c:pt idx="1672">
                  <c:v>452</c:v>
                </c:pt>
                <c:pt idx="1673">
                  <c:v>452</c:v>
                </c:pt>
                <c:pt idx="1674">
                  <c:v>452</c:v>
                </c:pt>
                <c:pt idx="1675">
                  <c:v>452</c:v>
                </c:pt>
                <c:pt idx="1676">
                  <c:v>452</c:v>
                </c:pt>
                <c:pt idx="1677">
                  <c:v>452</c:v>
                </c:pt>
                <c:pt idx="1678">
                  <c:v>452</c:v>
                </c:pt>
                <c:pt idx="1679">
                  <c:v>452</c:v>
                </c:pt>
                <c:pt idx="1680">
                  <c:v>452</c:v>
                </c:pt>
                <c:pt idx="1681">
                  <c:v>452</c:v>
                </c:pt>
                <c:pt idx="1682">
                  <c:v>452</c:v>
                </c:pt>
                <c:pt idx="1683">
                  <c:v>452</c:v>
                </c:pt>
                <c:pt idx="1684">
                  <c:v>452</c:v>
                </c:pt>
                <c:pt idx="1685">
                  <c:v>452</c:v>
                </c:pt>
                <c:pt idx="1686">
                  <c:v>452</c:v>
                </c:pt>
                <c:pt idx="1687">
                  <c:v>452</c:v>
                </c:pt>
                <c:pt idx="1688">
                  <c:v>452</c:v>
                </c:pt>
                <c:pt idx="1689">
                  <c:v>452</c:v>
                </c:pt>
                <c:pt idx="1690">
                  <c:v>452</c:v>
                </c:pt>
                <c:pt idx="1691">
                  <c:v>452</c:v>
                </c:pt>
                <c:pt idx="1692">
                  <c:v>452</c:v>
                </c:pt>
                <c:pt idx="1693">
                  <c:v>452</c:v>
                </c:pt>
                <c:pt idx="1694">
                  <c:v>452</c:v>
                </c:pt>
                <c:pt idx="1695">
                  <c:v>452</c:v>
                </c:pt>
                <c:pt idx="1696">
                  <c:v>452</c:v>
                </c:pt>
                <c:pt idx="1697">
                  <c:v>452</c:v>
                </c:pt>
                <c:pt idx="1698">
                  <c:v>452</c:v>
                </c:pt>
                <c:pt idx="1699">
                  <c:v>452</c:v>
                </c:pt>
                <c:pt idx="1700">
                  <c:v>452</c:v>
                </c:pt>
                <c:pt idx="1701">
                  <c:v>452</c:v>
                </c:pt>
                <c:pt idx="1702">
                  <c:v>452</c:v>
                </c:pt>
                <c:pt idx="1703">
                  <c:v>452</c:v>
                </c:pt>
                <c:pt idx="1704">
                  <c:v>452</c:v>
                </c:pt>
                <c:pt idx="1705">
                  <c:v>452</c:v>
                </c:pt>
                <c:pt idx="1706">
                  <c:v>452</c:v>
                </c:pt>
                <c:pt idx="1707">
                  <c:v>452</c:v>
                </c:pt>
                <c:pt idx="1708">
                  <c:v>452</c:v>
                </c:pt>
                <c:pt idx="1709">
                  <c:v>452</c:v>
                </c:pt>
                <c:pt idx="1710">
                  <c:v>452</c:v>
                </c:pt>
                <c:pt idx="1711">
                  <c:v>452</c:v>
                </c:pt>
                <c:pt idx="1712">
                  <c:v>452</c:v>
                </c:pt>
                <c:pt idx="1713">
                  <c:v>452</c:v>
                </c:pt>
                <c:pt idx="1714">
                  <c:v>452</c:v>
                </c:pt>
                <c:pt idx="1715">
                  <c:v>452</c:v>
                </c:pt>
                <c:pt idx="1716">
                  <c:v>452</c:v>
                </c:pt>
                <c:pt idx="1717">
                  <c:v>452</c:v>
                </c:pt>
                <c:pt idx="1718">
                  <c:v>452</c:v>
                </c:pt>
                <c:pt idx="1719">
                  <c:v>452</c:v>
                </c:pt>
                <c:pt idx="1720">
                  <c:v>452</c:v>
                </c:pt>
                <c:pt idx="1721">
                  <c:v>452</c:v>
                </c:pt>
                <c:pt idx="1722">
                  <c:v>452</c:v>
                </c:pt>
                <c:pt idx="1723">
                  <c:v>452</c:v>
                </c:pt>
                <c:pt idx="1724">
                  <c:v>452</c:v>
                </c:pt>
                <c:pt idx="1725">
                  <c:v>452</c:v>
                </c:pt>
                <c:pt idx="1726">
                  <c:v>452</c:v>
                </c:pt>
                <c:pt idx="1727">
                  <c:v>452</c:v>
                </c:pt>
                <c:pt idx="1728">
                  <c:v>452</c:v>
                </c:pt>
                <c:pt idx="1729">
                  <c:v>452</c:v>
                </c:pt>
                <c:pt idx="1730">
                  <c:v>452</c:v>
                </c:pt>
                <c:pt idx="1731">
                  <c:v>452</c:v>
                </c:pt>
                <c:pt idx="1732">
                  <c:v>452</c:v>
                </c:pt>
                <c:pt idx="1733">
                  <c:v>452</c:v>
                </c:pt>
                <c:pt idx="1734">
                  <c:v>452</c:v>
                </c:pt>
                <c:pt idx="1735">
                  <c:v>452</c:v>
                </c:pt>
                <c:pt idx="1736">
                  <c:v>452</c:v>
                </c:pt>
                <c:pt idx="1737">
                  <c:v>530</c:v>
                </c:pt>
                <c:pt idx="1738">
                  <c:v>530</c:v>
                </c:pt>
                <c:pt idx="1739">
                  <c:v>530</c:v>
                </c:pt>
                <c:pt idx="1740">
                  <c:v>530</c:v>
                </c:pt>
                <c:pt idx="1741">
                  <c:v>530</c:v>
                </c:pt>
                <c:pt idx="1742">
                  <c:v>530</c:v>
                </c:pt>
                <c:pt idx="1743">
                  <c:v>530</c:v>
                </c:pt>
                <c:pt idx="1744">
                  <c:v>530</c:v>
                </c:pt>
                <c:pt idx="1745">
                  <c:v>530</c:v>
                </c:pt>
                <c:pt idx="1746">
                  <c:v>530</c:v>
                </c:pt>
                <c:pt idx="1747">
                  <c:v>530</c:v>
                </c:pt>
                <c:pt idx="1748">
                  <c:v>530</c:v>
                </c:pt>
                <c:pt idx="1749">
                  <c:v>530</c:v>
                </c:pt>
                <c:pt idx="1750">
                  <c:v>530</c:v>
                </c:pt>
                <c:pt idx="1751">
                  <c:v>530</c:v>
                </c:pt>
                <c:pt idx="1752">
                  <c:v>530</c:v>
                </c:pt>
                <c:pt idx="1753">
                  <c:v>530</c:v>
                </c:pt>
                <c:pt idx="1754">
                  <c:v>530</c:v>
                </c:pt>
                <c:pt idx="1755">
                  <c:v>530</c:v>
                </c:pt>
                <c:pt idx="1756">
                  <c:v>530</c:v>
                </c:pt>
                <c:pt idx="1757">
                  <c:v>530</c:v>
                </c:pt>
                <c:pt idx="1758">
                  <c:v>530</c:v>
                </c:pt>
                <c:pt idx="1759">
                  <c:v>530</c:v>
                </c:pt>
                <c:pt idx="1760">
                  <c:v>530</c:v>
                </c:pt>
                <c:pt idx="1761">
                  <c:v>530</c:v>
                </c:pt>
                <c:pt idx="1762">
                  <c:v>530</c:v>
                </c:pt>
                <c:pt idx="1763">
                  <c:v>530</c:v>
                </c:pt>
                <c:pt idx="1764">
                  <c:v>530</c:v>
                </c:pt>
                <c:pt idx="1765">
                  <c:v>530</c:v>
                </c:pt>
                <c:pt idx="1766">
                  <c:v>530</c:v>
                </c:pt>
                <c:pt idx="1767">
                  <c:v>530</c:v>
                </c:pt>
                <c:pt idx="1768">
                  <c:v>530</c:v>
                </c:pt>
                <c:pt idx="1769">
                  <c:v>530</c:v>
                </c:pt>
                <c:pt idx="1770">
                  <c:v>530</c:v>
                </c:pt>
                <c:pt idx="1771">
                  <c:v>530</c:v>
                </c:pt>
                <c:pt idx="1772">
                  <c:v>530</c:v>
                </c:pt>
                <c:pt idx="1773">
                  <c:v>530</c:v>
                </c:pt>
                <c:pt idx="1774">
                  <c:v>530</c:v>
                </c:pt>
                <c:pt idx="1775">
                  <c:v>530</c:v>
                </c:pt>
                <c:pt idx="1776">
                  <c:v>530</c:v>
                </c:pt>
                <c:pt idx="1777">
                  <c:v>530</c:v>
                </c:pt>
                <c:pt idx="1778">
                  <c:v>530</c:v>
                </c:pt>
                <c:pt idx="1779">
                  <c:v>530</c:v>
                </c:pt>
                <c:pt idx="1780">
                  <c:v>530</c:v>
                </c:pt>
                <c:pt idx="1781">
                  <c:v>530</c:v>
                </c:pt>
                <c:pt idx="1782">
                  <c:v>530</c:v>
                </c:pt>
                <c:pt idx="1783">
                  <c:v>530</c:v>
                </c:pt>
                <c:pt idx="1784">
                  <c:v>530</c:v>
                </c:pt>
                <c:pt idx="1785">
                  <c:v>530</c:v>
                </c:pt>
                <c:pt idx="1786">
                  <c:v>530</c:v>
                </c:pt>
                <c:pt idx="1787">
                  <c:v>530</c:v>
                </c:pt>
                <c:pt idx="1788">
                  <c:v>530</c:v>
                </c:pt>
                <c:pt idx="1789">
                  <c:v>530</c:v>
                </c:pt>
                <c:pt idx="1790">
                  <c:v>530</c:v>
                </c:pt>
                <c:pt idx="1791">
                  <c:v>530</c:v>
                </c:pt>
                <c:pt idx="1792">
                  <c:v>530</c:v>
                </c:pt>
                <c:pt idx="1793">
                  <c:v>530</c:v>
                </c:pt>
                <c:pt idx="1794">
                  <c:v>530</c:v>
                </c:pt>
                <c:pt idx="1795">
                  <c:v>530</c:v>
                </c:pt>
                <c:pt idx="1796">
                  <c:v>530</c:v>
                </c:pt>
                <c:pt idx="1797">
                  <c:v>530</c:v>
                </c:pt>
                <c:pt idx="1798">
                  <c:v>530</c:v>
                </c:pt>
                <c:pt idx="1799">
                  <c:v>530</c:v>
                </c:pt>
                <c:pt idx="1800">
                  <c:v>530</c:v>
                </c:pt>
                <c:pt idx="1801">
                  <c:v>530</c:v>
                </c:pt>
                <c:pt idx="1802">
                  <c:v>583</c:v>
                </c:pt>
                <c:pt idx="1803">
                  <c:v>659</c:v>
                </c:pt>
                <c:pt idx="1804">
                  <c:v>659</c:v>
                </c:pt>
                <c:pt idx="1805">
                  <c:v>659</c:v>
                </c:pt>
                <c:pt idx="1806">
                  <c:v>659</c:v>
                </c:pt>
                <c:pt idx="1807">
                  <c:v>659</c:v>
                </c:pt>
                <c:pt idx="1808">
                  <c:v>659</c:v>
                </c:pt>
                <c:pt idx="1809">
                  <c:v>659</c:v>
                </c:pt>
                <c:pt idx="1810">
                  <c:v>659</c:v>
                </c:pt>
                <c:pt idx="1811">
                  <c:v>659</c:v>
                </c:pt>
                <c:pt idx="1812">
                  <c:v>659</c:v>
                </c:pt>
                <c:pt idx="1813">
                  <c:v>659</c:v>
                </c:pt>
                <c:pt idx="1814">
                  <c:v>659</c:v>
                </c:pt>
                <c:pt idx="1815">
                  <c:v>659</c:v>
                </c:pt>
                <c:pt idx="1816">
                  <c:v>659</c:v>
                </c:pt>
                <c:pt idx="1817">
                  <c:v>659</c:v>
                </c:pt>
                <c:pt idx="1818">
                  <c:v>659</c:v>
                </c:pt>
                <c:pt idx="1819">
                  <c:v>659</c:v>
                </c:pt>
                <c:pt idx="1820">
                  <c:v>653</c:v>
                </c:pt>
                <c:pt idx="1821">
                  <c:v>750</c:v>
                </c:pt>
                <c:pt idx="1822">
                  <c:v>750</c:v>
                </c:pt>
                <c:pt idx="1823">
                  <c:v>750</c:v>
                </c:pt>
                <c:pt idx="1824">
                  <c:v>750</c:v>
                </c:pt>
                <c:pt idx="1825">
                  <c:v>750</c:v>
                </c:pt>
                <c:pt idx="1826">
                  <c:v>750</c:v>
                </c:pt>
                <c:pt idx="1827">
                  <c:v>750</c:v>
                </c:pt>
                <c:pt idx="1828">
                  <c:v>750</c:v>
                </c:pt>
                <c:pt idx="1829">
                  <c:v>750</c:v>
                </c:pt>
                <c:pt idx="1830">
                  <c:v>750</c:v>
                </c:pt>
                <c:pt idx="1831">
                  <c:v>750</c:v>
                </c:pt>
                <c:pt idx="1832">
                  <c:v>750</c:v>
                </c:pt>
                <c:pt idx="1833">
                  <c:v>750</c:v>
                </c:pt>
                <c:pt idx="1834">
                  <c:v>750</c:v>
                </c:pt>
                <c:pt idx="1835">
                  <c:v>750</c:v>
                </c:pt>
                <c:pt idx="1836">
                  <c:v>750</c:v>
                </c:pt>
                <c:pt idx="1837">
                  <c:v>750</c:v>
                </c:pt>
                <c:pt idx="1838">
                  <c:v>750</c:v>
                </c:pt>
                <c:pt idx="1839">
                  <c:v>750</c:v>
                </c:pt>
                <c:pt idx="1840">
                  <c:v>750</c:v>
                </c:pt>
                <c:pt idx="1841">
                  <c:v>750</c:v>
                </c:pt>
                <c:pt idx="1842">
                  <c:v>750</c:v>
                </c:pt>
                <c:pt idx="1843">
                  <c:v>750</c:v>
                </c:pt>
                <c:pt idx="1844">
                  <c:v>750</c:v>
                </c:pt>
                <c:pt idx="1845">
                  <c:v>750</c:v>
                </c:pt>
                <c:pt idx="1846">
                  <c:v>750</c:v>
                </c:pt>
                <c:pt idx="1847">
                  <c:v>750</c:v>
                </c:pt>
                <c:pt idx="1848">
                  <c:v>750</c:v>
                </c:pt>
                <c:pt idx="1849">
                  <c:v>750</c:v>
                </c:pt>
                <c:pt idx="1850">
                  <c:v>750</c:v>
                </c:pt>
                <c:pt idx="1851">
                  <c:v>750</c:v>
                </c:pt>
                <c:pt idx="1852">
                  <c:v>750</c:v>
                </c:pt>
                <c:pt idx="1853">
                  <c:v>750</c:v>
                </c:pt>
                <c:pt idx="1854">
                  <c:v>750</c:v>
                </c:pt>
                <c:pt idx="1855">
                  <c:v>750</c:v>
                </c:pt>
                <c:pt idx="1856">
                  <c:v>750</c:v>
                </c:pt>
                <c:pt idx="1857">
                  <c:v>750</c:v>
                </c:pt>
                <c:pt idx="1858">
                  <c:v>750</c:v>
                </c:pt>
                <c:pt idx="1859">
                  <c:v>750</c:v>
                </c:pt>
                <c:pt idx="1860">
                  <c:v>750</c:v>
                </c:pt>
                <c:pt idx="1861">
                  <c:v>750</c:v>
                </c:pt>
                <c:pt idx="1862">
                  <c:v>750</c:v>
                </c:pt>
                <c:pt idx="1863">
                  <c:v>750</c:v>
                </c:pt>
                <c:pt idx="1864">
                  <c:v>716</c:v>
                </c:pt>
                <c:pt idx="1865">
                  <c:v>679</c:v>
                </c:pt>
                <c:pt idx="1866">
                  <c:v>748</c:v>
                </c:pt>
                <c:pt idx="1867">
                  <c:v>748</c:v>
                </c:pt>
                <c:pt idx="1868">
                  <c:v>748</c:v>
                </c:pt>
                <c:pt idx="1869">
                  <c:v>748</c:v>
                </c:pt>
                <c:pt idx="1870">
                  <c:v>748</c:v>
                </c:pt>
                <c:pt idx="1871">
                  <c:v>748</c:v>
                </c:pt>
                <c:pt idx="1872">
                  <c:v>748</c:v>
                </c:pt>
                <c:pt idx="1873">
                  <c:v>748</c:v>
                </c:pt>
                <c:pt idx="1874">
                  <c:v>748</c:v>
                </c:pt>
                <c:pt idx="1875">
                  <c:v>748</c:v>
                </c:pt>
                <c:pt idx="1876">
                  <c:v>748</c:v>
                </c:pt>
                <c:pt idx="1877">
                  <c:v>748</c:v>
                </c:pt>
                <c:pt idx="1878">
                  <c:v>748</c:v>
                </c:pt>
                <c:pt idx="1879">
                  <c:v>748</c:v>
                </c:pt>
                <c:pt idx="1880">
                  <c:v>748</c:v>
                </c:pt>
                <c:pt idx="1881">
                  <c:v>748</c:v>
                </c:pt>
                <c:pt idx="1882">
                  <c:v>748</c:v>
                </c:pt>
                <c:pt idx="1883">
                  <c:v>748</c:v>
                </c:pt>
                <c:pt idx="1884">
                  <c:v>748</c:v>
                </c:pt>
                <c:pt idx="1885">
                  <c:v>748</c:v>
                </c:pt>
                <c:pt idx="1886">
                  <c:v>748</c:v>
                </c:pt>
                <c:pt idx="1887">
                  <c:v>748</c:v>
                </c:pt>
                <c:pt idx="1888">
                  <c:v>748</c:v>
                </c:pt>
                <c:pt idx="1889">
                  <c:v>748</c:v>
                </c:pt>
                <c:pt idx="1890">
                  <c:v>748</c:v>
                </c:pt>
                <c:pt idx="1891">
                  <c:v>748</c:v>
                </c:pt>
                <c:pt idx="1892">
                  <c:v>748</c:v>
                </c:pt>
                <c:pt idx="1893">
                  <c:v>748</c:v>
                </c:pt>
                <c:pt idx="1894">
                  <c:v>748</c:v>
                </c:pt>
                <c:pt idx="1895">
                  <c:v>748</c:v>
                </c:pt>
                <c:pt idx="1896">
                  <c:v>748</c:v>
                </c:pt>
                <c:pt idx="1897">
                  <c:v>748</c:v>
                </c:pt>
                <c:pt idx="1898">
                  <c:v>748</c:v>
                </c:pt>
                <c:pt idx="1899">
                  <c:v>748</c:v>
                </c:pt>
                <c:pt idx="1900">
                  <c:v>748</c:v>
                </c:pt>
                <c:pt idx="1901">
                  <c:v>748</c:v>
                </c:pt>
                <c:pt idx="1902">
                  <c:v>748</c:v>
                </c:pt>
                <c:pt idx="1903">
                  <c:v>748</c:v>
                </c:pt>
                <c:pt idx="1904">
                  <c:v>748</c:v>
                </c:pt>
                <c:pt idx="1905">
                  <c:v>748</c:v>
                </c:pt>
                <c:pt idx="1906">
                  <c:v>748</c:v>
                </c:pt>
                <c:pt idx="1907">
                  <c:v>748</c:v>
                </c:pt>
                <c:pt idx="1908">
                  <c:v>748</c:v>
                </c:pt>
                <c:pt idx="1909">
                  <c:v>748</c:v>
                </c:pt>
                <c:pt idx="1910">
                  <c:v>748</c:v>
                </c:pt>
                <c:pt idx="1911">
                  <c:v>748</c:v>
                </c:pt>
                <c:pt idx="1912">
                  <c:v>748</c:v>
                </c:pt>
                <c:pt idx="1913">
                  <c:v>748</c:v>
                </c:pt>
                <c:pt idx="1914">
                  <c:v>748</c:v>
                </c:pt>
                <c:pt idx="1915">
                  <c:v>748</c:v>
                </c:pt>
                <c:pt idx="1916">
                  <c:v>748</c:v>
                </c:pt>
                <c:pt idx="1917">
                  <c:v>748</c:v>
                </c:pt>
                <c:pt idx="1918">
                  <c:v>748</c:v>
                </c:pt>
                <c:pt idx="1919">
                  <c:v>748</c:v>
                </c:pt>
                <c:pt idx="1920">
                  <c:v>748</c:v>
                </c:pt>
                <c:pt idx="1921">
                  <c:v>748</c:v>
                </c:pt>
                <c:pt idx="1922">
                  <c:v>748</c:v>
                </c:pt>
                <c:pt idx="1923">
                  <c:v>748</c:v>
                </c:pt>
                <c:pt idx="1924">
                  <c:v>748</c:v>
                </c:pt>
                <c:pt idx="1925">
                  <c:v>748</c:v>
                </c:pt>
                <c:pt idx="1926">
                  <c:v>748</c:v>
                </c:pt>
                <c:pt idx="1927">
                  <c:v>748</c:v>
                </c:pt>
                <c:pt idx="1928">
                  <c:v>748</c:v>
                </c:pt>
                <c:pt idx="1929">
                  <c:v>748</c:v>
                </c:pt>
                <c:pt idx="1930">
                  <c:v>748</c:v>
                </c:pt>
                <c:pt idx="1931">
                  <c:v>748</c:v>
                </c:pt>
                <c:pt idx="1932">
                  <c:v>748</c:v>
                </c:pt>
                <c:pt idx="1933">
                  <c:v>748</c:v>
                </c:pt>
                <c:pt idx="1934">
                  <c:v>748</c:v>
                </c:pt>
                <c:pt idx="1935">
                  <c:v>748</c:v>
                </c:pt>
                <c:pt idx="1936">
                  <c:v>748</c:v>
                </c:pt>
                <c:pt idx="1937">
                  <c:v>748</c:v>
                </c:pt>
                <c:pt idx="1938">
                  <c:v>748</c:v>
                </c:pt>
                <c:pt idx="1939">
                  <c:v>748</c:v>
                </c:pt>
                <c:pt idx="1940">
                  <c:v>748</c:v>
                </c:pt>
                <c:pt idx="1941">
                  <c:v>748</c:v>
                </c:pt>
                <c:pt idx="1942">
                  <c:v>748</c:v>
                </c:pt>
                <c:pt idx="1943">
                  <c:v>748</c:v>
                </c:pt>
                <c:pt idx="1944">
                  <c:v>748</c:v>
                </c:pt>
                <c:pt idx="1945">
                  <c:v>748</c:v>
                </c:pt>
                <c:pt idx="1946">
                  <c:v>748</c:v>
                </c:pt>
                <c:pt idx="1947">
                  <c:v>748</c:v>
                </c:pt>
                <c:pt idx="1948">
                  <c:v>748</c:v>
                </c:pt>
                <c:pt idx="1949">
                  <c:v>748</c:v>
                </c:pt>
                <c:pt idx="1950">
                  <c:v>748</c:v>
                </c:pt>
                <c:pt idx="1951">
                  <c:v>748</c:v>
                </c:pt>
                <c:pt idx="1952">
                  <c:v>748</c:v>
                </c:pt>
                <c:pt idx="1953">
                  <c:v>748</c:v>
                </c:pt>
                <c:pt idx="1954">
                  <c:v>748</c:v>
                </c:pt>
                <c:pt idx="1955">
                  <c:v>722</c:v>
                </c:pt>
                <c:pt idx="1956">
                  <c:v>747</c:v>
                </c:pt>
                <c:pt idx="1957">
                  <c:v>747</c:v>
                </c:pt>
                <c:pt idx="1958">
                  <c:v>747</c:v>
                </c:pt>
                <c:pt idx="1959">
                  <c:v>747</c:v>
                </c:pt>
                <c:pt idx="1960">
                  <c:v>747</c:v>
                </c:pt>
                <c:pt idx="1961">
                  <c:v>747</c:v>
                </c:pt>
                <c:pt idx="1962">
                  <c:v>747</c:v>
                </c:pt>
                <c:pt idx="1963">
                  <c:v>747</c:v>
                </c:pt>
                <c:pt idx="1964">
                  <c:v>747</c:v>
                </c:pt>
                <c:pt idx="1965">
                  <c:v>747</c:v>
                </c:pt>
                <c:pt idx="1966">
                  <c:v>712</c:v>
                </c:pt>
                <c:pt idx="1967">
                  <c:v>797</c:v>
                </c:pt>
                <c:pt idx="1968">
                  <c:v>797</c:v>
                </c:pt>
                <c:pt idx="1969">
                  <c:v>797</c:v>
                </c:pt>
                <c:pt idx="1970">
                  <c:v>797</c:v>
                </c:pt>
                <c:pt idx="1971">
                  <c:v>797</c:v>
                </c:pt>
                <c:pt idx="1972">
                  <c:v>797</c:v>
                </c:pt>
                <c:pt idx="1973">
                  <c:v>797</c:v>
                </c:pt>
                <c:pt idx="1974">
                  <c:v>797</c:v>
                </c:pt>
                <c:pt idx="1975">
                  <c:v>828</c:v>
                </c:pt>
                <c:pt idx="1976">
                  <c:v>828</c:v>
                </c:pt>
                <c:pt idx="1977">
                  <c:v>828</c:v>
                </c:pt>
                <c:pt idx="1978">
                  <c:v>828</c:v>
                </c:pt>
                <c:pt idx="1979">
                  <c:v>828</c:v>
                </c:pt>
                <c:pt idx="1980">
                  <c:v>828</c:v>
                </c:pt>
                <c:pt idx="1981">
                  <c:v>828</c:v>
                </c:pt>
                <c:pt idx="1982">
                  <c:v>828</c:v>
                </c:pt>
                <c:pt idx="1983">
                  <c:v>828</c:v>
                </c:pt>
                <c:pt idx="1984">
                  <c:v>828</c:v>
                </c:pt>
                <c:pt idx="1985">
                  <c:v>828</c:v>
                </c:pt>
                <c:pt idx="1986">
                  <c:v>828</c:v>
                </c:pt>
                <c:pt idx="1987">
                  <c:v>828</c:v>
                </c:pt>
                <c:pt idx="1988">
                  <c:v>828</c:v>
                </c:pt>
                <c:pt idx="1989">
                  <c:v>828</c:v>
                </c:pt>
                <c:pt idx="1990">
                  <c:v>828</c:v>
                </c:pt>
                <c:pt idx="1991">
                  <c:v>828</c:v>
                </c:pt>
                <c:pt idx="1992">
                  <c:v>828</c:v>
                </c:pt>
                <c:pt idx="1993">
                  <c:v>828</c:v>
                </c:pt>
                <c:pt idx="1994">
                  <c:v>828</c:v>
                </c:pt>
                <c:pt idx="1995">
                  <c:v>828</c:v>
                </c:pt>
                <c:pt idx="1996">
                  <c:v>828</c:v>
                </c:pt>
                <c:pt idx="1997">
                  <c:v>828</c:v>
                </c:pt>
                <c:pt idx="1998">
                  <c:v>828</c:v>
                </c:pt>
                <c:pt idx="1999">
                  <c:v>828</c:v>
                </c:pt>
                <c:pt idx="2000">
                  <c:v>828</c:v>
                </c:pt>
                <c:pt idx="2001">
                  <c:v>828</c:v>
                </c:pt>
                <c:pt idx="2002">
                  <c:v>828</c:v>
                </c:pt>
                <c:pt idx="2003">
                  <c:v>828</c:v>
                </c:pt>
                <c:pt idx="2004">
                  <c:v>828</c:v>
                </c:pt>
                <c:pt idx="2005">
                  <c:v>828</c:v>
                </c:pt>
                <c:pt idx="2006">
                  <c:v>828</c:v>
                </c:pt>
                <c:pt idx="2007">
                  <c:v>828</c:v>
                </c:pt>
                <c:pt idx="2008">
                  <c:v>828</c:v>
                </c:pt>
                <c:pt idx="2009">
                  <c:v>828</c:v>
                </c:pt>
                <c:pt idx="2010">
                  <c:v>828</c:v>
                </c:pt>
                <c:pt idx="2011">
                  <c:v>828</c:v>
                </c:pt>
                <c:pt idx="2012">
                  <c:v>828</c:v>
                </c:pt>
                <c:pt idx="2013">
                  <c:v>828</c:v>
                </c:pt>
                <c:pt idx="2014">
                  <c:v>828</c:v>
                </c:pt>
                <c:pt idx="2015">
                  <c:v>828</c:v>
                </c:pt>
                <c:pt idx="2016">
                  <c:v>828</c:v>
                </c:pt>
                <c:pt idx="2017">
                  <c:v>828</c:v>
                </c:pt>
                <c:pt idx="2018">
                  <c:v>828</c:v>
                </c:pt>
                <c:pt idx="2019">
                  <c:v>828</c:v>
                </c:pt>
                <c:pt idx="2020">
                  <c:v>828</c:v>
                </c:pt>
                <c:pt idx="2021">
                  <c:v>828</c:v>
                </c:pt>
                <c:pt idx="2022">
                  <c:v>828</c:v>
                </c:pt>
                <c:pt idx="2023">
                  <c:v>828</c:v>
                </c:pt>
                <c:pt idx="2024">
                  <c:v>828</c:v>
                </c:pt>
                <c:pt idx="2025">
                  <c:v>828</c:v>
                </c:pt>
                <c:pt idx="2026">
                  <c:v>828</c:v>
                </c:pt>
                <c:pt idx="2027">
                  <c:v>828</c:v>
                </c:pt>
                <c:pt idx="2028">
                  <c:v>828</c:v>
                </c:pt>
                <c:pt idx="2029">
                  <c:v>828</c:v>
                </c:pt>
                <c:pt idx="2030">
                  <c:v>828</c:v>
                </c:pt>
                <c:pt idx="2031">
                  <c:v>828</c:v>
                </c:pt>
                <c:pt idx="2032">
                  <c:v>828</c:v>
                </c:pt>
                <c:pt idx="2033">
                  <c:v>828</c:v>
                </c:pt>
                <c:pt idx="2034">
                  <c:v>828</c:v>
                </c:pt>
                <c:pt idx="2035">
                  <c:v>828</c:v>
                </c:pt>
                <c:pt idx="2036">
                  <c:v>828</c:v>
                </c:pt>
                <c:pt idx="2037">
                  <c:v>828</c:v>
                </c:pt>
                <c:pt idx="2038">
                  <c:v>828</c:v>
                </c:pt>
                <c:pt idx="2039">
                  <c:v>828</c:v>
                </c:pt>
                <c:pt idx="2040">
                  <c:v>828</c:v>
                </c:pt>
                <c:pt idx="2041">
                  <c:v>828</c:v>
                </c:pt>
                <c:pt idx="2042">
                  <c:v>828</c:v>
                </c:pt>
                <c:pt idx="2043">
                  <c:v>828</c:v>
                </c:pt>
                <c:pt idx="2044">
                  <c:v>828</c:v>
                </c:pt>
                <c:pt idx="2045">
                  <c:v>828</c:v>
                </c:pt>
                <c:pt idx="2046">
                  <c:v>828</c:v>
                </c:pt>
                <c:pt idx="2047">
                  <c:v>828</c:v>
                </c:pt>
                <c:pt idx="2048">
                  <c:v>828</c:v>
                </c:pt>
                <c:pt idx="2049">
                  <c:v>828</c:v>
                </c:pt>
                <c:pt idx="2050">
                  <c:v>824</c:v>
                </c:pt>
                <c:pt idx="2051">
                  <c:v>909</c:v>
                </c:pt>
                <c:pt idx="2052">
                  <c:v>909</c:v>
                </c:pt>
                <c:pt idx="2053">
                  <c:v>909</c:v>
                </c:pt>
                <c:pt idx="2054">
                  <c:v>909</c:v>
                </c:pt>
                <c:pt idx="2055">
                  <c:v>909</c:v>
                </c:pt>
                <c:pt idx="2056">
                  <c:v>909</c:v>
                </c:pt>
                <c:pt idx="2057">
                  <c:v>909</c:v>
                </c:pt>
                <c:pt idx="2058">
                  <c:v>909</c:v>
                </c:pt>
                <c:pt idx="2059">
                  <c:v>909</c:v>
                </c:pt>
                <c:pt idx="2060">
                  <c:v>909</c:v>
                </c:pt>
                <c:pt idx="2061">
                  <c:v>909</c:v>
                </c:pt>
                <c:pt idx="2062">
                  <c:v>909</c:v>
                </c:pt>
                <c:pt idx="2063">
                  <c:v>909</c:v>
                </c:pt>
                <c:pt idx="2064">
                  <c:v>909</c:v>
                </c:pt>
                <c:pt idx="2065">
                  <c:v>909</c:v>
                </c:pt>
                <c:pt idx="2066">
                  <c:v>909</c:v>
                </c:pt>
                <c:pt idx="2067">
                  <c:v>909</c:v>
                </c:pt>
                <c:pt idx="2068">
                  <c:v>909</c:v>
                </c:pt>
                <c:pt idx="2069">
                  <c:v>909</c:v>
                </c:pt>
                <c:pt idx="2070">
                  <c:v>909</c:v>
                </c:pt>
                <c:pt idx="2071">
                  <c:v>909</c:v>
                </c:pt>
                <c:pt idx="2072">
                  <c:v>909</c:v>
                </c:pt>
                <c:pt idx="2073">
                  <c:v>909</c:v>
                </c:pt>
                <c:pt idx="2074">
                  <c:v>909</c:v>
                </c:pt>
                <c:pt idx="2075">
                  <c:v>909</c:v>
                </c:pt>
                <c:pt idx="2076">
                  <c:v>909</c:v>
                </c:pt>
                <c:pt idx="2077">
                  <c:v>909</c:v>
                </c:pt>
                <c:pt idx="2078">
                  <c:v>909</c:v>
                </c:pt>
                <c:pt idx="2079">
                  <c:v>909</c:v>
                </c:pt>
                <c:pt idx="2080">
                  <c:v>909</c:v>
                </c:pt>
                <c:pt idx="2081">
                  <c:v>909</c:v>
                </c:pt>
                <c:pt idx="2082">
                  <c:v>909</c:v>
                </c:pt>
                <c:pt idx="2083">
                  <c:v>909</c:v>
                </c:pt>
                <c:pt idx="2084">
                  <c:v>909</c:v>
                </c:pt>
                <c:pt idx="2085">
                  <c:v>909</c:v>
                </c:pt>
                <c:pt idx="2086">
                  <c:v>909</c:v>
                </c:pt>
                <c:pt idx="2087">
                  <c:v>909</c:v>
                </c:pt>
                <c:pt idx="2088">
                  <c:v>909</c:v>
                </c:pt>
                <c:pt idx="2089">
                  <c:v>909</c:v>
                </c:pt>
                <c:pt idx="2090">
                  <c:v>909</c:v>
                </c:pt>
                <c:pt idx="2091">
                  <c:v>909</c:v>
                </c:pt>
                <c:pt idx="2092">
                  <c:v>909</c:v>
                </c:pt>
                <c:pt idx="2093">
                  <c:v>909</c:v>
                </c:pt>
                <c:pt idx="2094">
                  <c:v>909</c:v>
                </c:pt>
                <c:pt idx="2095">
                  <c:v>909</c:v>
                </c:pt>
                <c:pt idx="2096">
                  <c:v>909</c:v>
                </c:pt>
                <c:pt idx="2097">
                  <c:v>909</c:v>
                </c:pt>
                <c:pt idx="2098">
                  <c:v>909</c:v>
                </c:pt>
                <c:pt idx="2099">
                  <c:v>909</c:v>
                </c:pt>
                <c:pt idx="2100">
                  <c:v>909</c:v>
                </c:pt>
                <c:pt idx="2101">
                  <c:v>909</c:v>
                </c:pt>
                <c:pt idx="2102">
                  <c:v>909</c:v>
                </c:pt>
                <c:pt idx="2103">
                  <c:v>909</c:v>
                </c:pt>
                <c:pt idx="2104">
                  <c:v>909</c:v>
                </c:pt>
                <c:pt idx="2105">
                  <c:v>909</c:v>
                </c:pt>
                <c:pt idx="2106">
                  <c:v>909</c:v>
                </c:pt>
                <c:pt idx="2107">
                  <c:v>909</c:v>
                </c:pt>
                <c:pt idx="2108">
                  <c:v>909</c:v>
                </c:pt>
                <c:pt idx="2109">
                  <c:v>909</c:v>
                </c:pt>
                <c:pt idx="2110">
                  <c:v>909</c:v>
                </c:pt>
                <c:pt idx="2111">
                  <c:v>909</c:v>
                </c:pt>
                <c:pt idx="2112">
                  <c:v>909</c:v>
                </c:pt>
                <c:pt idx="2113">
                  <c:v>909</c:v>
                </c:pt>
                <c:pt idx="2114">
                  <c:v>909</c:v>
                </c:pt>
                <c:pt idx="2115">
                  <c:v>909</c:v>
                </c:pt>
                <c:pt idx="2116">
                  <c:v>909</c:v>
                </c:pt>
                <c:pt idx="2117">
                  <c:v>909</c:v>
                </c:pt>
                <c:pt idx="2118">
                  <c:v>909</c:v>
                </c:pt>
                <c:pt idx="2119">
                  <c:v>909</c:v>
                </c:pt>
                <c:pt idx="2120">
                  <c:v>909</c:v>
                </c:pt>
                <c:pt idx="2121">
                  <c:v>909</c:v>
                </c:pt>
                <c:pt idx="2122">
                  <c:v>909</c:v>
                </c:pt>
                <c:pt idx="2123">
                  <c:v>909</c:v>
                </c:pt>
                <c:pt idx="2124">
                  <c:v>909</c:v>
                </c:pt>
                <c:pt idx="2125">
                  <c:v>909</c:v>
                </c:pt>
                <c:pt idx="2126">
                  <c:v>909</c:v>
                </c:pt>
                <c:pt idx="2127">
                  <c:v>909</c:v>
                </c:pt>
                <c:pt idx="2128">
                  <c:v>909</c:v>
                </c:pt>
                <c:pt idx="2129">
                  <c:v>909</c:v>
                </c:pt>
                <c:pt idx="2130">
                  <c:v>909</c:v>
                </c:pt>
                <c:pt idx="2131">
                  <c:v>909</c:v>
                </c:pt>
                <c:pt idx="2132">
                  <c:v>909</c:v>
                </c:pt>
                <c:pt idx="2133">
                  <c:v>909</c:v>
                </c:pt>
                <c:pt idx="2134">
                  <c:v>909</c:v>
                </c:pt>
                <c:pt idx="2135">
                  <c:v>909</c:v>
                </c:pt>
                <c:pt idx="2136">
                  <c:v>909</c:v>
                </c:pt>
                <c:pt idx="2137">
                  <c:v>909</c:v>
                </c:pt>
                <c:pt idx="2138">
                  <c:v>909</c:v>
                </c:pt>
                <c:pt idx="2139">
                  <c:v>909</c:v>
                </c:pt>
                <c:pt idx="2140">
                  <c:v>909</c:v>
                </c:pt>
                <c:pt idx="2141">
                  <c:v>909</c:v>
                </c:pt>
                <c:pt idx="2142">
                  <c:v>909</c:v>
                </c:pt>
                <c:pt idx="2143">
                  <c:v>909</c:v>
                </c:pt>
                <c:pt idx="2144">
                  <c:v>909</c:v>
                </c:pt>
                <c:pt idx="2145">
                  <c:v>909</c:v>
                </c:pt>
                <c:pt idx="2146">
                  <c:v>909</c:v>
                </c:pt>
                <c:pt idx="2147">
                  <c:v>909</c:v>
                </c:pt>
                <c:pt idx="2148">
                  <c:v>909</c:v>
                </c:pt>
                <c:pt idx="2149">
                  <c:v>909</c:v>
                </c:pt>
                <c:pt idx="2150">
                  <c:v>909</c:v>
                </c:pt>
                <c:pt idx="2151">
                  <c:v>909</c:v>
                </c:pt>
                <c:pt idx="2152">
                  <c:v>909</c:v>
                </c:pt>
                <c:pt idx="2153">
                  <c:v>909</c:v>
                </c:pt>
                <c:pt idx="2154">
                  <c:v>909</c:v>
                </c:pt>
                <c:pt idx="2155">
                  <c:v>909</c:v>
                </c:pt>
                <c:pt idx="2156">
                  <c:v>909</c:v>
                </c:pt>
                <c:pt idx="2157">
                  <c:v>909</c:v>
                </c:pt>
                <c:pt idx="2158">
                  <c:v>909</c:v>
                </c:pt>
                <c:pt idx="2159">
                  <c:v>877</c:v>
                </c:pt>
                <c:pt idx="2160">
                  <c:v>877</c:v>
                </c:pt>
                <c:pt idx="2161">
                  <c:v>877</c:v>
                </c:pt>
                <c:pt idx="2162">
                  <c:v>877</c:v>
                </c:pt>
                <c:pt idx="2163">
                  <c:v>877</c:v>
                </c:pt>
                <c:pt idx="2164">
                  <c:v>877</c:v>
                </c:pt>
                <c:pt idx="2165">
                  <c:v>877</c:v>
                </c:pt>
                <c:pt idx="2166">
                  <c:v>877</c:v>
                </c:pt>
                <c:pt idx="2167">
                  <c:v>877</c:v>
                </c:pt>
                <c:pt idx="2168">
                  <c:v>877</c:v>
                </c:pt>
                <c:pt idx="2169">
                  <c:v>877</c:v>
                </c:pt>
                <c:pt idx="2170">
                  <c:v>877</c:v>
                </c:pt>
                <c:pt idx="2171">
                  <c:v>877</c:v>
                </c:pt>
                <c:pt idx="2172">
                  <c:v>877</c:v>
                </c:pt>
                <c:pt idx="2173">
                  <c:v>877</c:v>
                </c:pt>
                <c:pt idx="2174">
                  <c:v>877</c:v>
                </c:pt>
                <c:pt idx="2175">
                  <c:v>877</c:v>
                </c:pt>
                <c:pt idx="2176">
                  <c:v>877</c:v>
                </c:pt>
                <c:pt idx="2177">
                  <c:v>877</c:v>
                </c:pt>
                <c:pt idx="2178">
                  <c:v>877</c:v>
                </c:pt>
                <c:pt idx="2179">
                  <c:v>877</c:v>
                </c:pt>
                <c:pt idx="2180">
                  <c:v>877</c:v>
                </c:pt>
                <c:pt idx="2181">
                  <c:v>877</c:v>
                </c:pt>
                <c:pt idx="2182">
                  <c:v>877</c:v>
                </c:pt>
                <c:pt idx="2183">
                  <c:v>877</c:v>
                </c:pt>
                <c:pt idx="2184">
                  <c:v>877</c:v>
                </c:pt>
                <c:pt idx="2185">
                  <c:v>877</c:v>
                </c:pt>
                <c:pt idx="2186">
                  <c:v>877</c:v>
                </c:pt>
                <c:pt idx="2187">
                  <c:v>877</c:v>
                </c:pt>
                <c:pt idx="2188">
                  <c:v>877</c:v>
                </c:pt>
                <c:pt idx="2189">
                  <c:v>877</c:v>
                </c:pt>
                <c:pt idx="2190">
                  <c:v>877</c:v>
                </c:pt>
                <c:pt idx="2191">
                  <c:v>877</c:v>
                </c:pt>
                <c:pt idx="2192">
                  <c:v>877</c:v>
                </c:pt>
                <c:pt idx="2193">
                  <c:v>877</c:v>
                </c:pt>
                <c:pt idx="2194">
                  <c:v>877</c:v>
                </c:pt>
                <c:pt idx="2195">
                  <c:v>1217</c:v>
                </c:pt>
                <c:pt idx="2196">
                  <c:v>1217</c:v>
                </c:pt>
                <c:pt idx="2197">
                  <c:v>1217</c:v>
                </c:pt>
                <c:pt idx="2198">
                  <c:v>1217</c:v>
                </c:pt>
                <c:pt idx="2199">
                  <c:v>1217</c:v>
                </c:pt>
                <c:pt idx="2200">
                  <c:v>1217</c:v>
                </c:pt>
                <c:pt idx="2201">
                  <c:v>1217</c:v>
                </c:pt>
                <c:pt idx="2202">
                  <c:v>1217</c:v>
                </c:pt>
                <c:pt idx="2203">
                  <c:v>1217</c:v>
                </c:pt>
                <c:pt idx="2204">
                  <c:v>1196</c:v>
                </c:pt>
                <c:pt idx="2205">
                  <c:v>1217</c:v>
                </c:pt>
                <c:pt idx="2206">
                  <c:v>1217</c:v>
                </c:pt>
                <c:pt idx="2207">
                  <c:v>1217</c:v>
                </c:pt>
                <c:pt idx="2208">
                  <c:v>1217</c:v>
                </c:pt>
                <c:pt idx="2209">
                  <c:v>1217</c:v>
                </c:pt>
                <c:pt idx="2210">
                  <c:v>1217</c:v>
                </c:pt>
                <c:pt idx="2211">
                  <c:v>1217</c:v>
                </c:pt>
                <c:pt idx="2212">
                  <c:v>1217</c:v>
                </c:pt>
                <c:pt idx="2213">
                  <c:v>1217</c:v>
                </c:pt>
                <c:pt idx="2214">
                  <c:v>1217</c:v>
                </c:pt>
                <c:pt idx="2215">
                  <c:v>1217</c:v>
                </c:pt>
                <c:pt idx="2216">
                  <c:v>1217</c:v>
                </c:pt>
                <c:pt idx="2217">
                  <c:v>1217</c:v>
                </c:pt>
                <c:pt idx="2218">
                  <c:v>1217</c:v>
                </c:pt>
                <c:pt idx="2219">
                  <c:v>1217</c:v>
                </c:pt>
                <c:pt idx="2220">
                  <c:v>1217</c:v>
                </c:pt>
                <c:pt idx="2221">
                  <c:v>1217</c:v>
                </c:pt>
                <c:pt idx="2222">
                  <c:v>1217</c:v>
                </c:pt>
                <c:pt idx="2223">
                  <c:v>1217</c:v>
                </c:pt>
                <c:pt idx="2224">
                  <c:v>1217</c:v>
                </c:pt>
                <c:pt idx="2225">
                  <c:v>1217</c:v>
                </c:pt>
                <c:pt idx="2226">
                  <c:v>1217</c:v>
                </c:pt>
                <c:pt idx="2227">
                  <c:v>1217</c:v>
                </c:pt>
                <c:pt idx="2228">
                  <c:v>1217</c:v>
                </c:pt>
                <c:pt idx="2229">
                  <c:v>1217</c:v>
                </c:pt>
                <c:pt idx="2230">
                  <c:v>1217</c:v>
                </c:pt>
                <c:pt idx="2231">
                  <c:v>1217</c:v>
                </c:pt>
                <c:pt idx="2232">
                  <c:v>1217</c:v>
                </c:pt>
                <c:pt idx="2233">
                  <c:v>1217</c:v>
                </c:pt>
                <c:pt idx="2234">
                  <c:v>1217</c:v>
                </c:pt>
                <c:pt idx="2235">
                  <c:v>1217</c:v>
                </c:pt>
                <c:pt idx="2236">
                  <c:v>1217</c:v>
                </c:pt>
                <c:pt idx="2237">
                  <c:v>1217</c:v>
                </c:pt>
                <c:pt idx="2238">
                  <c:v>1217</c:v>
                </c:pt>
                <c:pt idx="2239">
                  <c:v>1151</c:v>
                </c:pt>
                <c:pt idx="2240">
                  <c:v>1151</c:v>
                </c:pt>
                <c:pt idx="2241">
                  <c:v>1151</c:v>
                </c:pt>
                <c:pt idx="2242">
                  <c:v>1151</c:v>
                </c:pt>
                <c:pt idx="2243">
                  <c:v>1151</c:v>
                </c:pt>
                <c:pt idx="2244">
                  <c:v>1105</c:v>
                </c:pt>
                <c:pt idx="2245">
                  <c:v>1105</c:v>
                </c:pt>
                <c:pt idx="2246">
                  <c:v>1105</c:v>
                </c:pt>
                <c:pt idx="2247">
                  <c:v>1105</c:v>
                </c:pt>
                <c:pt idx="2248">
                  <c:v>1105</c:v>
                </c:pt>
                <c:pt idx="2249">
                  <c:v>1105</c:v>
                </c:pt>
                <c:pt idx="2250">
                  <c:v>1105</c:v>
                </c:pt>
                <c:pt idx="2251">
                  <c:v>1105</c:v>
                </c:pt>
                <c:pt idx="2252">
                  <c:v>1105</c:v>
                </c:pt>
                <c:pt idx="2253">
                  <c:v>1105</c:v>
                </c:pt>
                <c:pt idx="2254">
                  <c:v>1105</c:v>
                </c:pt>
                <c:pt idx="2255">
                  <c:v>1105</c:v>
                </c:pt>
                <c:pt idx="2256">
                  <c:v>1105</c:v>
                </c:pt>
                <c:pt idx="2257">
                  <c:v>1105</c:v>
                </c:pt>
                <c:pt idx="2258">
                  <c:v>1128</c:v>
                </c:pt>
                <c:pt idx="2259">
                  <c:v>1128</c:v>
                </c:pt>
                <c:pt idx="2260">
                  <c:v>1128</c:v>
                </c:pt>
                <c:pt idx="2261">
                  <c:v>1128</c:v>
                </c:pt>
                <c:pt idx="2262">
                  <c:v>1128</c:v>
                </c:pt>
                <c:pt idx="2263">
                  <c:v>1128</c:v>
                </c:pt>
                <c:pt idx="2264">
                  <c:v>1128</c:v>
                </c:pt>
                <c:pt idx="2265">
                  <c:v>1128</c:v>
                </c:pt>
                <c:pt idx="2266">
                  <c:v>1108</c:v>
                </c:pt>
                <c:pt idx="2267">
                  <c:v>1085</c:v>
                </c:pt>
                <c:pt idx="2268">
                  <c:v>1105</c:v>
                </c:pt>
                <c:pt idx="2269">
                  <c:v>1140</c:v>
                </c:pt>
                <c:pt idx="2270">
                  <c:v>1140</c:v>
                </c:pt>
                <c:pt idx="2271">
                  <c:v>1140</c:v>
                </c:pt>
                <c:pt idx="2272">
                  <c:v>1140</c:v>
                </c:pt>
                <c:pt idx="2273">
                  <c:v>1140</c:v>
                </c:pt>
                <c:pt idx="2274">
                  <c:v>1140</c:v>
                </c:pt>
                <c:pt idx="2275">
                  <c:v>1140</c:v>
                </c:pt>
                <c:pt idx="2276">
                  <c:v>1140</c:v>
                </c:pt>
                <c:pt idx="2277">
                  <c:v>1140</c:v>
                </c:pt>
                <c:pt idx="2278">
                  <c:v>1129</c:v>
                </c:pt>
                <c:pt idx="2279">
                  <c:v>1129</c:v>
                </c:pt>
                <c:pt idx="2280">
                  <c:v>1129</c:v>
                </c:pt>
                <c:pt idx="2281">
                  <c:v>1129</c:v>
                </c:pt>
                <c:pt idx="2282">
                  <c:v>1129</c:v>
                </c:pt>
                <c:pt idx="2283">
                  <c:v>1129</c:v>
                </c:pt>
                <c:pt idx="2284">
                  <c:v>1129</c:v>
                </c:pt>
                <c:pt idx="2285">
                  <c:v>1129</c:v>
                </c:pt>
                <c:pt idx="2286">
                  <c:v>1129</c:v>
                </c:pt>
                <c:pt idx="2287">
                  <c:v>1129</c:v>
                </c:pt>
                <c:pt idx="2288">
                  <c:v>1129</c:v>
                </c:pt>
                <c:pt idx="2289">
                  <c:v>1129</c:v>
                </c:pt>
                <c:pt idx="2290">
                  <c:v>1125</c:v>
                </c:pt>
                <c:pt idx="2291">
                  <c:v>1151</c:v>
                </c:pt>
                <c:pt idx="2292">
                  <c:v>1151</c:v>
                </c:pt>
                <c:pt idx="2293">
                  <c:v>1151</c:v>
                </c:pt>
                <c:pt idx="2294">
                  <c:v>1151</c:v>
                </c:pt>
                <c:pt idx="2295">
                  <c:v>1151</c:v>
                </c:pt>
                <c:pt idx="2296">
                  <c:v>1151</c:v>
                </c:pt>
                <c:pt idx="2297">
                  <c:v>1151</c:v>
                </c:pt>
                <c:pt idx="2298">
                  <c:v>1151</c:v>
                </c:pt>
                <c:pt idx="2299">
                  <c:v>1151</c:v>
                </c:pt>
                <c:pt idx="2300">
                  <c:v>1151</c:v>
                </c:pt>
                <c:pt idx="2301">
                  <c:v>1151</c:v>
                </c:pt>
                <c:pt idx="2302">
                  <c:v>1151</c:v>
                </c:pt>
                <c:pt idx="2303">
                  <c:v>1151</c:v>
                </c:pt>
                <c:pt idx="2304">
                  <c:v>1151</c:v>
                </c:pt>
                <c:pt idx="2305">
                  <c:v>1151</c:v>
                </c:pt>
                <c:pt idx="2306">
                  <c:v>1151</c:v>
                </c:pt>
                <c:pt idx="2307">
                  <c:v>1151</c:v>
                </c:pt>
                <c:pt idx="2308">
                  <c:v>1151</c:v>
                </c:pt>
                <c:pt idx="2309">
                  <c:v>1151</c:v>
                </c:pt>
                <c:pt idx="2310">
                  <c:v>1151</c:v>
                </c:pt>
                <c:pt idx="2311">
                  <c:v>1151</c:v>
                </c:pt>
                <c:pt idx="2312">
                  <c:v>1151</c:v>
                </c:pt>
                <c:pt idx="2313">
                  <c:v>1151</c:v>
                </c:pt>
                <c:pt idx="2314">
                  <c:v>1151</c:v>
                </c:pt>
                <c:pt idx="2315">
                  <c:v>1151</c:v>
                </c:pt>
                <c:pt idx="2316">
                  <c:v>1151</c:v>
                </c:pt>
                <c:pt idx="2317">
                  <c:v>1151</c:v>
                </c:pt>
                <c:pt idx="2318">
                  <c:v>1151</c:v>
                </c:pt>
                <c:pt idx="2319">
                  <c:v>1151</c:v>
                </c:pt>
                <c:pt idx="2320">
                  <c:v>1151</c:v>
                </c:pt>
                <c:pt idx="2321">
                  <c:v>1151</c:v>
                </c:pt>
                <c:pt idx="2322">
                  <c:v>1151</c:v>
                </c:pt>
                <c:pt idx="2323">
                  <c:v>1151</c:v>
                </c:pt>
                <c:pt idx="2324">
                  <c:v>1151</c:v>
                </c:pt>
                <c:pt idx="2325">
                  <c:v>1151</c:v>
                </c:pt>
                <c:pt idx="2326">
                  <c:v>1151</c:v>
                </c:pt>
                <c:pt idx="2327">
                  <c:v>1151</c:v>
                </c:pt>
                <c:pt idx="2328">
                  <c:v>1151</c:v>
                </c:pt>
                <c:pt idx="2329">
                  <c:v>1101</c:v>
                </c:pt>
                <c:pt idx="2330">
                  <c:v>1152</c:v>
                </c:pt>
                <c:pt idx="2331">
                  <c:v>1152</c:v>
                </c:pt>
                <c:pt idx="2332">
                  <c:v>1152</c:v>
                </c:pt>
                <c:pt idx="2333">
                  <c:v>1152</c:v>
                </c:pt>
                <c:pt idx="2334">
                  <c:v>1152</c:v>
                </c:pt>
                <c:pt idx="2335">
                  <c:v>1152</c:v>
                </c:pt>
                <c:pt idx="2336">
                  <c:v>1152</c:v>
                </c:pt>
                <c:pt idx="2337">
                  <c:v>1152</c:v>
                </c:pt>
                <c:pt idx="2338">
                  <c:v>1152</c:v>
                </c:pt>
                <c:pt idx="2339">
                  <c:v>1152</c:v>
                </c:pt>
                <c:pt idx="2340">
                  <c:v>1152</c:v>
                </c:pt>
                <c:pt idx="2341">
                  <c:v>1152</c:v>
                </c:pt>
                <c:pt idx="2342">
                  <c:v>1152</c:v>
                </c:pt>
                <c:pt idx="2343">
                  <c:v>1152</c:v>
                </c:pt>
                <c:pt idx="2344">
                  <c:v>1152</c:v>
                </c:pt>
                <c:pt idx="2345">
                  <c:v>1152</c:v>
                </c:pt>
                <c:pt idx="2346">
                  <c:v>1152</c:v>
                </c:pt>
                <c:pt idx="2347">
                  <c:v>1152</c:v>
                </c:pt>
                <c:pt idx="2348">
                  <c:v>1152</c:v>
                </c:pt>
                <c:pt idx="2349">
                  <c:v>1152</c:v>
                </c:pt>
                <c:pt idx="2350">
                  <c:v>1152</c:v>
                </c:pt>
                <c:pt idx="2351">
                  <c:v>1152</c:v>
                </c:pt>
                <c:pt idx="2352">
                  <c:v>1152</c:v>
                </c:pt>
                <c:pt idx="2353">
                  <c:v>1152</c:v>
                </c:pt>
                <c:pt idx="2354">
                  <c:v>1152</c:v>
                </c:pt>
                <c:pt idx="2355">
                  <c:v>1152</c:v>
                </c:pt>
                <c:pt idx="2356">
                  <c:v>1152</c:v>
                </c:pt>
                <c:pt idx="2357">
                  <c:v>1152</c:v>
                </c:pt>
                <c:pt idx="2358">
                  <c:v>1152</c:v>
                </c:pt>
                <c:pt idx="2359">
                  <c:v>1152</c:v>
                </c:pt>
                <c:pt idx="2360">
                  <c:v>1152</c:v>
                </c:pt>
                <c:pt idx="2361">
                  <c:v>1152</c:v>
                </c:pt>
                <c:pt idx="2362">
                  <c:v>1152</c:v>
                </c:pt>
                <c:pt idx="2363">
                  <c:v>1152</c:v>
                </c:pt>
                <c:pt idx="2364">
                  <c:v>1152</c:v>
                </c:pt>
                <c:pt idx="2365">
                  <c:v>1152</c:v>
                </c:pt>
                <c:pt idx="2366">
                  <c:v>1152</c:v>
                </c:pt>
                <c:pt idx="2367">
                  <c:v>1152</c:v>
                </c:pt>
                <c:pt idx="2368">
                  <c:v>1152</c:v>
                </c:pt>
                <c:pt idx="2369">
                  <c:v>1152</c:v>
                </c:pt>
                <c:pt idx="2370">
                  <c:v>1152</c:v>
                </c:pt>
                <c:pt idx="2371">
                  <c:v>1152</c:v>
                </c:pt>
                <c:pt idx="2372">
                  <c:v>1152</c:v>
                </c:pt>
                <c:pt idx="2373">
                  <c:v>1152</c:v>
                </c:pt>
                <c:pt idx="2374">
                  <c:v>1152</c:v>
                </c:pt>
                <c:pt idx="2375">
                  <c:v>1152</c:v>
                </c:pt>
                <c:pt idx="2376">
                  <c:v>1152</c:v>
                </c:pt>
                <c:pt idx="2377">
                  <c:v>1152</c:v>
                </c:pt>
                <c:pt idx="2378">
                  <c:v>1152</c:v>
                </c:pt>
                <c:pt idx="2379">
                  <c:v>1152</c:v>
                </c:pt>
                <c:pt idx="2380">
                  <c:v>1152</c:v>
                </c:pt>
                <c:pt idx="2381">
                  <c:v>1152</c:v>
                </c:pt>
                <c:pt idx="2382">
                  <c:v>1152</c:v>
                </c:pt>
                <c:pt idx="2383">
                  <c:v>1152</c:v>
                </c:pt>
                <c:pt idx="2384">
                  <c:v>1152</c:v>
                </c:pt>
                <c:pt idx="2385">
                  <c:v>1152</c:v>
                </c:pt>
                <c:pt idx="2386">
                  <c:v>1152</c:v>
                </c:pt>
                <c:pt idx="2387">
                  <c:v>1152</c:v>
                </c:pt>
                <c:pt idx="2388">
                  <c:v>1152</c:v>
                </c:pt>
                <c:pt idx="2389">
                  <c:v>1152</c:v>
                </c:pt>
                <c:pt idx="2390">
                  <c:v>1152</c:v>
                </c:pt>
                <c:pt idx="2391">
                  <c:v>1152</c:v>
                </c:pt>
                <c:pt idx="2392">
                  <c:v>1152</c:v>
                </c:pt>
                <c:pt idx="2393">
                  <c:v>1152</c:v>
                </c:pt>
                <c:pt idx="2394">
                  <c:v>1152</c:v>
                </c:pt>
                <c:pt idx="2395">
                  <c:v>1152</c:v>
                </c:pt>
                <c:pt idx="2396">
                  <c:v>1152</c:v>
                </c:pt>
                <c:pt idx="2397">
                  <c:v>1152</c:v>
                </c:pt>
                <c:pt idx="2398">
                  <c:v>1152</c:v>
                </c:pt>
                <c:pt idx="2399">
                  <c:v>1152</c:v>
                </c:pt>
                <c:pt idx="2400">
                  <c:v>1152</c:v>
                </c:pt>
                <c:pt idx="2401">
                  <c:v>1152</c:v>
                </c:pt>
                <c:pt idx="2402">
                  <c:v>1152</c:v>
                </c:pt>
                <c:pt idx="2403">
                  <c:v>1152</c:v>
                </c:pt>
                <c:pt idx="2404">
                  <c:v>1152</c:v>
                </c:pt>
                <c:pt idx="2405">
                  <c:v>1152</c:v>
                </c:pt>
                <c:pt idx="2406">
                  <c:v>1152</c:v>
                </c:pt>
                <c:pt idx="2407">
                  <c:v>1152</c:v>
                </c:pt>
                <c:pt idx="2408">
                  <c:v>1152</c:v>
                </c:pt>
                <c:pt idx="2409">
                  <c:v>1152</c:v>
                </c:pt>
                <c:pt idx="2410">
                  <c:v>1152</c:v>
                </c:pt>
                <c:pt idx="2411">
                  <c:v>1152</c:v>
                </c:pt>
                <c:pt idx="2412">
                  <c:v>1152</c:v>
                </c:pt>
                <c:pt idx="2413">
                  <c:v>1152</c:v>
                </c:pt>
                <c:pt idx="2414">
                  <c:v>1152</c:v>
                </c:pt>
                <c:pt idx="2415">
                  <c:v>1152</c:v>
                </c:pt>
                <c:pt idx="2416">
                  <c:v>1152</c:v>
                </c:pt>
                <c:pt idx="2417">
                  <c:v>1152</c:v>
                </c:pt>
                <c:pt idx="2418">
                  <c:v>1152</c:v>
                </c:pt>
                <c:pt idx="2419">
                  <c:v>1152</c:v>
                </c:pt>
                <c:pt idx="2420">
                  <c:v>1152</c:v>
                </c:pt>
                <c:pt idx="2421">
                  <c:v>1152</c:v>
                </c:pt>
                <c:pt idx="2422">
                  <c:v>1152</c:v>
                </c:pt>
                <c:pt idx="2423">
                  <c:v>1152</c:v>
                </c:pt>
                <c:pt idx="2424">
                  <c:v>1152</c:v>
                </c:pt>
                <c:pt idx="2425">
                  <c:v>1152</c:v>
                </c:pt>
                <c:pt idx="2426">
                  <c:v>1152</c:v>
                </c:pt>
                <c:pt idx="2427">
                  <c:v>1152</c:v>
                </c:pt>
                <c:pt idx="2428">
                  <c:v>1152</c:v>
                </c:pt>
                <c:pt idx="2429">
                  <c:v>1152</c:v>
                </c:pt>
                <c:pt idx="2430">
                  <c:v>1152</c:v>
                </c:pt>
                <c:pt idx="2431">
                  <c:v>1152</c:v>
                </c:pt>
                <c:pt idx="2432">
                  <c:v>1152</c:v>
                </c:pt>
                <c:pt idx="2433">
                  <c:v>1152</c:v>
                </c:pt>
                <c:pt idx="2434">
                  <c:v>1152</c:v>
                </c:pt>
                <c:pt idx="2435">
                  <c:v>1152</c:v>
                </c:pt>
                <c:pt idx="2436">
                  <c:v>1152</c:v>
                </c:pt>
                <c:pt idx="2437">
                  <c:v>1152</c:v>
                </c:pt>
                <c:pt idx="2438">
                  <c:v>1152</c:v>
                </c:pt>
                <c:pt idx="2439">
                  <c:v>1152</c:v>
                </c:pt>
                <c:pt idx="2440">
                  <c:v>1152</c:v>
                </c:pt>
                <c:pt idx="2441">
                  <c:v>1152</c:v>
                </c:pt>
                <c:pt idx="2442">
                  <c:v>1116</c:v>
                </c:pt>
                <c:pt idx="2443">
                  <c:v>1116</c:v>
                </c:pt>
                <c:pt idx="2444">
                  <c:v>1116</c:v>
                </c:pt>
                <c:pt idx="2445">
                  <c:v>1116</c:v>
                </c:pt>
                <c:pt idx="2446">
                  <c:v>1116</c:v>
                </c:pt>
                <c:pt idx="2447">
                  <c:v>1116</c:v>
                </c:pt>
                <c:pt idx="2448">
                  <c:v>1116</c:v>
                </c:pt>
                <c:pt idx="2449">
                  <c:v>1116</c:v>
                </c:pt>
                <c:pt idx="2450">
                  <c:v>1116</c:v>
                </c:pt>
                <c:pt idx="2451">
                  <c:v>1116</c:v>
                </c:pt>
                <c:pt idx="2452">
                  <c:v>1116</c:v>
                </c:pt>
                <c:pt idx="2453">
                  <c:v>1116</c:v>
                </c:pt>
                <c:pt idx="2454">
                  <c:v>1116</c:v>
                </c:pt>
                <c:pt idx="2455">
                  <c:v>1116</c:v>
                </c:pt>
                <c:pt idx="2456">
                  <c:v>1116</c:v>
                </c:pt>
                <c:pt idx="2457">
                  <c:v>1116</c:v>
                </c:pt>
                <c:pt idx="2458">
                  <c:v>1116</c:v>
                </c:pt>
                <c:pt idx="2459">
                  <c:v>1116</c:v>
                </c:pt>
                <c:pt idx="2460">
                  <c:v>1116</c:v>
                </c:pt>
                <c:pt idx="2461">
                  <c:v>1116</c:v>
                </c:pt>
                <c:pt idx="2462">
                  <c:v>1116</c:v>
                </c:pt>
                <c:pt idx="2463">
                  <c:v>1116</c:v>
                </c:pt>
                <c:pt idx="2464">
                  <c:v>1116</c:v>
                </c:pt>
                <c:pt idx="2465">
                  <c:v>1116</c:v>
                </c:pt>
                <c:pt idx="2466">
                  <c:v>1116</c:v>
                </c:pt>
                <c:pt idx="2467">
                  <c:v>1116</c:v>
                </c:pt>
                <c:pt idx="2468">
                  <c:v>1116</c:v>
                </c:pt>
                <c:pt idx="2469">
                  <c:v>1116</c:v>
                </c:pt>
                <c:pt idx="2470">
                  <c:v>1116</c:v>
                </c:pt>
                <c:pt idx="2471">
                  <c:v>1116</c:v>
                </c:pt>
                <c:pt idx="2472">
                  <c:v>1116</c:v>
                </c:pt>
                <c:pt idx="2473">
                  <c:v>1116</c:v>
                </c:pt>
                <c:pt idx="2474">
                  <c:v>1116</c:v>
                </c:pt>
                <c:pt idx="2475">
                  <c:v>1116</c:v>
                </c:pt>
                <c:pt idx="2476">
                  <c:v>1116</c:v>
                </c:pt>
                <c:pt idx="2477">
                  <c:v>1116</c:v>
                </c:pt>
                <c:pt idx="2478">
                  <c:v>1116</c:v>
                </c:pt>
                <c:pt idx="2479">
                  <c:v>1116</c:v>
                </c:pt>
                <c:pt idx="2480">
                  <c:v>1116</c:v>
                </c:pt>
                <c:pt idx="2481">
                  <c:v>1116</c:v>
                </c:pt>
                <c:pt idx="2482">
                  <c:v>1116</c:v>
                </c:pt>
                <c:pt idx="2483">
                  <c:v>1116</c:v>
                </c:pt>
                <c:pt idx="2484">
                  <c:v>1116</c:v>
                </c:pt>
                <c:pt idx="2485">
                  <c:v>1116</c:v>
                </c:pt>
                <c:pt idx="2486">
                  <c:v>1116</c:v>
                </c:pt>
                <c:pt idx="2487">
                  <c:v>1116</c:v>
                </c:pt>
                <c:pt idx="2488">
                  <c:v>1116</c:v>
                </c:pt>
                <c:pt idx="2489">
                  <c:v>1116</c:v>
                </c:pt>
                <c:pt idx="2490">
                  <c:v>1116</c:v>
                </c:pt>
                <c:pt idx="2491">
                  <c:v>1116</c:v>
                </c:pt>
                <c:pt idx="2492">
                  <c:v>1116</c:v>
                </c:pt>
                <c:pt idx="2493">
                  <c:v>1116</c:v>
                </c:pt>
                <c:pt idx="2494">
                  <c:v>1116</c:v>
                </c:pt>
                <c:pt idx="2495">
                  <c:v>1116</c:v>
                </c:pt>
                <c:pt idx="2496">
                  <c:v>1116</c:v>
                </c:pt>
                <c:pt idx="2497">
                  <c:v>1116</c:v>
                </c:pt>
                <c:pt idx="2498">
                  <c:v>1116</c:v>
                </c:pt>
                <c:pt idx="2499">
                  <c:v>1116</c:v>
                </c:pt>
                <c:pt idx="2500">
                  <c:v>1116</c:v>
                </c:pt>
                <c:pt idx="2501">
                  <c:v>1116</c:v>
                </c:pt>
                <c:pt idx="2502">
                  <c:v>1116</c:v>
                </c:pt>
                <c:pt idx="2503">
                  <c:v>1116</c:v>
                </c:pt>
                <c:pt idx="2504">
                  <c:v>1116</c:v>
                </c:pt>
                <c:pt idx="2505">
                  <c:v>1116</c:v>
                </c:pt>
                <c:pt idx="2506">
                  <c:v>1116</c:v>
                </c:pt>
                <c:pt idx="2507">
                  <c:v>1116</c:v>
                </c:pt>
                <c:pt idx="2508">
                  <c:v>1116</c:v>
                </c:pt>
                <c:pt idx="2509">
                  <c:v>1116</c:v>
                </c:pt>
                <c:pt idx="2510">
                  <c:v>1116</c:v>
                </c:pt>
                <c:pt idx="2511">
                  <c:v>1116</c:v>
                </c:pt>
                <c:pt idx="2512">
                  <c:v>1116</c:v>
                </c:pt>
                <c:pt idx="2513">
                  <c:v>1116</c:v>
                </c:pt>
                <c:pt idx="2514">
                  <c:v>1116</c:v>
                </c:pt>
                <c:pt idx="2515">
                  <c:v>1116</c:v>
                </c:pt>
                <c:pt idx="2516">
                  <c:v>1116</c:v>
                </c:pt>
                <c:pt idx="2517">
                  <c:v>1116</c:v>
                </c:pt>
                <c:pt idx="2518">
                  <c:v>1116</c:v>
                </c:pt>
                <c:pt idx="2519">
                  <c:v>1116</c:v>
                </c:pt>
                <c:pt idx="2520">
                  <c:v>1116</c:v>
                </c:pt>
                <c:pt idx="2521">
                  <c:v>1116</c:v>
                </c:pt>
                <c:pt idx="2522">
                  <c:v>1116</c:v>
                </c:pt>
                <c:pt idx="2523">
                  <c:v>1116</c:v>
                </c:pt>
                <c:pt idx="2524">
                  <c:v>1116</c:v>
                </c:pt>
                <c:pt idx="2525">
                  <c:v>1116</c:v>
                </c:pt>
                <c:pt idx="2526">
                  <c:v>1116</c:v>
                </c:pt>
                <c:pt idx="2527">
                  <c:v>1116</c:v>
                </c:pt>
                <c:pt idx="2528">
                  <c:v>1116</c:v>
                </c:pt>
                <c:pt idx="2529">
                  <c:v>1116</c:v>
                </c:pt>
                <c:pt idx="2530">
                  <c:v>1116</c:v>
                </c:pt>
                <c:pt idx="2531">
                  <c:v>1116</c:v>
                </c:pt>
                <c:pt idx="2532">
                  <c:v>1116</c:v>
                </c:pt>
                <c:pt idx="2533">
                  <c:v>1116</c:v>
                </c:pt>
                <c:pt idx="2534">
                  <c:v>1102</c:v>
                </c:pt>
                <c:pt idx="2535">
                  <c:v>1133</c:v>
                </c:pt>
                <c:pt idx="2536">
                  <c:v>1150</c:v>
                </c:pt>
                <c:pt idx="2537">
                  <c:v>1172</c:v>
                </c:pt>
                <c:pt idx="2538">
                  <c:v>1172</c:v>
                </c:pt>
                <c:pt idx="2539">
                  <c:v>1172</c:v>
                </c:pt>
                <c:pt idx="2540">
                  <c:v>1172</c:v>
                </c:pt>
                <c:pt idx="2541">
                  <c:v>1172</c:v>
                </c:pt>
                <c:pt idx="2542">
                  <c:v>1172</c:v>
                </c:pt>
                <c:pt idx="2543">
                  <c:v>1172</c:v>
                </c:pt>
                <c:pt idx="2544">
                  <c:v>1172</c:v>
                </c:pt>
                <c:pt idx="2545">
                  <c:v>1172</c:v>
                </c:pt>
                <c:pt idx="2546">
                  <c:v>1172</c:v>
                </c:pt>
                <c:pt idx="2547">
                  <c:v>1172</c:v>
                </c:pt>
                <c:pt idx="2548">
                  <c:v>1172</c:v>
                </c:pt>
                <c:pt idx="2549">
                  <c:v>1161</c:v>
                </c:pt>
                <c:pt idx="2550">
                  <c:v>1161</c:v>
                </c:pt>
                <c:pt idx="2551">
                  <c:v>1161</c:v>
                </c:pt>
                <c:pt idx="2552">
                  <c:v>1161</c:v>
                </c:pt>
                <c:pt idx="2553">
                  <c:v>1161</c:v>
                </c:pt>
                <c:pt idx="2554">
                  <c:v>1161</c:v>
                </c:pt>
                <c:pt idx="2555">
                  <c:v>1161</c:v>
                </c:pt>
                <c:pt idx="2556">
                  <c:v>1161</c:v>
                </c:pt>
                <c:pt idx="2557">
                  <c:v>1161</c:v>
                </c:pt>
                <c:pt idx="2558">
                  <c:v>1161</c:v>
                </c:pt>
                <c:pt idx="2559">
                  <c:v>1161</c:v>
                </c:pt>
                <c:pt idx="2560">
                  <c:v>1161</c:v>
                </c:pt>
                <c:pt idx="2561">
                  <c:v>1161</c:v>
                </c:pt>
                <c:pt idx="2562">
                  <c:v>1161</c:v>
                </c:pt>
                <c:pt idx="2563">
                  <c:v>1161</c:v>
                </c:pt>
                <c:pt idx="2564">
                  <c:v>1161</c:v>
                </c:pt>
                <c:pt idx="2565">
                  <c:v>1161</c:v>
                </c:pt>
                <c:pt idx="2566">
                  <c:v>1161</c:v>
                </c:pt>
                <c:pt idx="2567">
                  <c:v>1161</c:v>
                </c:pt>
                <c:pt idx="2568">
                  <c:v>1161</c:v>
                </c:pt>
                <c:pt idx="2569">
                  <c:v>1161</c:v>
                </c:pt>
                <c:pt idx="2570">
                  <c:v>1161</c:v>
                </c:pt>
                <c:pt idx="2571">
                  <c:v>1161</c:v>
                </c:pt>
                <c:pt idx="2572">
                  <c:v>1161</c:v>
                </c:pt>
                <c:pt idx="2573">
                  <c:v>1161</c:v>
                </c:pt>
                <c:pt idx="2574">
                  <c:v>1161</c:v>
                </c:pt>
                <c:pt idx="2575">
                  <c:v>1161</c:v>
                </c:pt>
                <c:pt idx="2576">
                  <c:v>1161</c:v>
                </c:pt>
                <c:pt idx="2577">
                  <c:v>1161</c:v>
                </c:pt>
                <c:pt idx="2578">
                  <c:v>1161</c:v>
                </c:pt>
                <c:pt idx="2579">
                  <c:v>1161</c:v>
                </c:pt>
                <c:pt idx="2580">
                  <c:v>1161</c:v>
                </c:pt>
                <c:pt idx="2581">
                  <c:v>1161</c:v>
                </c:pt>
                <c:pt idx="2582">
                  <c:v>1161</c:v>
                </c:pt>
                <c:pt idx="2583">
                  <c:v>1161</c:v>
                </c:pt>
                <c:pt idx="2584">
                  <c:v>1161</c:v>
                </c:pt>
                <c:pt idx="2585">
                  <c:v>1161</c:v>
                </c:pt>
                <c:pt idx="2586">
                  <c:v>1161</c:v>
                </c:pt>
                <c:pt idx="2587">
                  <c:v>1161</c:v>
                </c:pt>
                <c:pt idx="2588">
                  <c:v>1161</c:v>
                </c:pt>
                <c:pt idx="2589">
                  <c:v>1161</c:v>
                </c:pt>
                <c:pt idx="2590">
                  <c:v>1161</c:v>
                </c:pt>
                <c:pt idx="2591">
                  <c:v>1161</c:v>
                </c:pt>
                <c:pt idx="2592">
                  <c:v>1161</c:v>
                </c:pt>
                <c:pt idx="2593">
                  <c:v>1161</c:v>
                </c:pt>
                <c:pt idx="2594">
                  <c:v>1161</c:v>
                </c:pt>
                <c:pt idx="2595">
                  <c:v>1161</c:v>
                </c:pt>
                <c:pt idx="2596">
                  <c:v>1161</c:v>
                </c:pt>
                <c:pt idx="2597">
                  <c:v>1161</c:v>
                </c:pt>
                <c:pt idx="2598">
                  <c:v>1161</c:v>
                </c:pt>
                <c:pt idx="2599">
                  <c:v>1161</c:v>
                </c:pt>
                <c:pt idx="2600">
                  <c:v>1161</c:v>
                </c:pt>
                <c:pt idx="2601">
                  <c:v>1161</c:v>
                </c:pt>
                <c:pt idx="2602">
                  <c:v>1161</c:v>
                </c:pt>
                <c:pt idx="2603">
                  <c:v>1161</c:v>
                </c:pt>
                <c:pt idx="2604">
                  <c:v>1161</c:v>
                </c:pt>
                <c:pt idx="2605">
                  <c:v>1161</c:v>
                </c:pt>
                <c:pt idx="2606">
                  <c:v>1161</c:v>
                </c:pt>
                <c:pt idx="2607">
                  <c:v>1161</c:v>
                </c:pt>
                <c:pt idx="2608">
                  <c:v>1161</c:v>
                </c:pt>
                <c:pt idx="2609">
                  <c:v>1161</c:v>
                </c:pt>
                <c:pt idx="2610">
                  <c:v>1161</c:v>
                </c:pt>
                <c:pt idx="2611">
                  <c:v>1161</c:v>
                </c:pt>
                <c:pt idx="2612">
                  <c:v>1161</c:v>
                </c:pt>
                <c:pt idx="2613">
                  <c:v>1161</c:v>
                </c:pt>
                <c:pt idx="2614">
                  <c:v>1161</c:v>
                </c:pt>
                <c:pt idx="2615">
                  <c:v>1161</c:v>
                </c:pt>
                <c:pt idx="2616">
                  <c:v>1161</c:v>
                </c:pt>
                <c:pt idx="2617">
                  <c:v>1161</c:v>
                </c:pt>
                <c:pt idx="2618">
                  <c:v>1161</c:v>
                </c:pt>
                <c:pt idx="2619">
                  <c:v>1161</c:v>
                </c:pt>
                <c:pt idx="2620">
                  <c:v>1161</c:v>
                </c:pt>
                <c:pt idx="2621">
                  <c:v>1161</c:v>
                </c:pt>
                <c:pt idx="2622">
                  <c:v>1161</c:v>
                </c:pt>
                <c:pt idx="2623">
                  <c:v>1161</c:v>
                </c:pt>
                <c:pt idx="2624">
                  <c:v>1161</c:v>
                </c:pt>
                <c:pt idx="2625">
                  <c:v>1161</c:v>
                </c:pt>
                <c:pt idx="2626">
                  <c:v>1161</c:v>
                </c:pt>
                <c:pt idx="2627">
                  <c:v>1161</c:v>
                </c:pt>
                <c:pt idx="2628">
                  <c:v>1161</c:v>
                </c:pt>
                <c:pt idx="2629">
                  <c:v>1161</c:v>
                </c:pt>
                <c:pt idx="2630">
                  <c:v>1161</c:v>
                </c:pt>
                <c:pt idx="2631">
                  <c:v>1161</c:v>
                </c:pt>
                <c:pt idx="2632">
                  <c:v>1161</c:v>
                </c:pt>
                <c:pt idx="2633">
                  <c:v>1161</c:v>
                </c:pt>
                <c:pt idx="2634">
                  <c:v>1161</c:v>
                </c:pt>
                <c:pt idx="2635">
                  <c:v>1161</c:v>
                </c:pt>
                <c:pt idx="2636">
                  <c:v>1138</c:v>
                </c:pt>
                <c:pt idx="2637">
                  <c:v>1220</c:v>
                </c:pt>
                <c:pt idx="2638">
                  <c:v>1257</c:v>
                </c:pt>
                <c:pt idx="2639">
                  <c:v>1257</c:v>
                </c:pt>
                <c:pt idx="2640">
                  <c:v>1257</c:v>
                </c:pt>
                <c:pt idx="2641">
                  <c:v>1257</c:v>
                </c:pt>
                <c:pt idx="2642">
                  <c:v>1257</c:v>
                </c:pt>
                <c:pt idx="2643">
                  <c:v>1257</c:v>
                </c:pt>
                <c:pt idx="2644">
                  <c:v>1257</c:v>
                </c:pt>
                <c:pt idx="2645">
                  <c:v>1257</c:v>
                </c:pt>
                <c:pt idx="2646">
                  <c:v>1257</c:v>
                </c:pt>
                <c:pt idx="2647">
                  <c:v>1257</c:v>
                </c:pt>
                <c:pt idx="2648">
                  <c:v>1257</c:v>
                </c:pt>
                <c:pt idx="2649">
                  <c:v>1257</c:v>
                </c:pt>
                <c:pt idx="2650">
                  <c:v>1257</c:v>
                </c:pt>
                <c:pt idx="2651">
                  <c:v>1257</c:v>
                </c:pt>
                <c:pt idx="2652">
                  <c:v>1257</c:v>
                </c:pt>
                <c:pt idx="2653">
                  <c:v>1257</c:v>
                </c:pt>
                <c:pt idx="2654">
                  <c:v>1257</c:v>
                </c:pt>
                <c:pt idx="2655">
                  <c:v>1257</c:v>
                </c:pt>
                <c:pt idx="2656">
                  <c:v>1257</c:v>
                </c:pt>
                <c:pt idx="2657">
                  <c:v>1257</c:v>
                </c:pt>
                <c:pt idx="2658">
                  <c:v>1257</c:v>
                </c:pt>
                <c:pt idx="2659">
                  <c:v>1257</c:v>
                </c:pt>
                <c:pt idx="2660">
                  <c:v>1257</c:v>
                </c:pt>
                <c:pt idx="2661">
                  <c:v>1257</c:v>
                </c:pt>
                <c:pt idx="2662">
                  <c:v>1257</c:v>
                </c:pt>
                <c:pt idx="2663">
                  <c:v>1257</c:v>
                </c:pt>
                <c:pt idx="2664">
                  <c:v>1257</c:v>
                </c:pt>
                <c:pt idx="2665">
                  <c:v>1257</c:v>
                </c:pt>
                <c:pt idx="2666">
                  <c:v>1257</c:v>
                </c:pt>
                <c:pt idx="2667">
                  <c:v>1257</c:v>
                </c:pt>
                <c:pt idx="2668">
                  <c:v>1257</c:v>
                </c:pt>
                <c:pt idx="2669">
                  <c:v>1257</c:v>
                </c:pt>
                <c:pt idx="2670">
                  <c:v>1257</c:v>
                </c:pt>
                <c:pt idx="2671">
                  <c:v>1257</c:v>
                </c:pt>
                <c:pt idx="2672">
                  <c:v>1257</c:v>
                </c:pt>
                <c:pt idx="2673">
                  <c:v>1257</c:v>
                </c:pt>
                <c:pt idx="2674">
                  <c:v>1257</c:v>
                </c:pt>
                <c:pt idx="2675">
                  <c:v>1257</c:v>
                </c:pt>
                <c:pt idx="2676">
                  <c:v>1257</c:v>
                </c:pt>
                <c:pt idx="2677">
                  <c:v>1257</c:v>
                </c:pt>
                <c:pt idx="2678">
                  <c:v>1257</c:v>
                </c:pt>
                <c:pt idx="2679">
                  <c:v>1257</c:v>
                </c:pt>
                <c:pt idx="2680">
                  <c:v>1257</c:v>
                </c:pt>
                <c:pt idx="2681">
                  <c:v>1257</c:v>
                </c:pt>
                <c:pt idx="2682">
                  <c:v>1257</c:v>
                </c:pt>
                <c:pt idx="2683">
                  <c:v>1257</c:v>
                </c:pt>
                <c:pt idx="2684">
                  <c:v>1257</c:v>
                </c:pt>
                <c:pt idx="2685">
                  <c:v>1257</c:v>
                </c:pt>
                <c:pt idx="2686">
                  <c:v>1257</c:v>
                </c:pt>
                <c:pt idx="2687">
                  <c:v>1257</c:v>
                </c:pt>
                <c:pt idx="2688">
                  <c:v>1257</c:v>
                </c:pt>
                <c:pt idx="2689">
                  <c:v>1257</c:v>
                </c:pt>
                <c:pt idx="2690">
                  <c:v>1257</c:v>
                </c:pt>
                <c:pt idx="2691">
                  <c:v>1257</c:v>
                </c:pt>
                <c:pt idx="2692">
                  <c:v>1257</c:v>
                </c:pt>
                <c:pt idx="2693">
                  <c:v>1257</c:v>
                </c:pt>
                <c:pt idx="2694">
                  <c:v>1257</c:v>
                </c:pt>
                <c:pt idx="2695">
                  <c:v>1257</c:v>
                </c:pt>
                <c:pt idx="2696">
                  <c:v>1257</c:v>
                </c:pt>
                <c:pt idx="2697">
                  <c:v>1257</c:v>
                </c:pt>
                <c:pt idx="2698">
                  <c:v>1257</c:v>
                </c:pt>
                <c:pt idx="2699">
                  <c:v>1257</c:v>
                </c:pt>
                <c:pt idx="2700">
                  <c:v>1257</c:v>
                </c:pt>
                <c:pt idx="2701">
                  <c:v>1257</c:v>
                </c:pt>
                <c:pt idx="2702">
                  <c:v>1257</c:v>
                </c:pt>
                <c:pt idx="2703">
                  <c:v>1257</c:v>
                </c:pt>
                <c:pt idx="2704">
                  <c:v>1257</c:v>
                </c:pt>
                <c:pt idx="2705">
                  <c:v>1257</c:v>
                </c:pt>
                <c:pt idx="2706">
                  <c:v>1257</c:v>
                </c:pt>
                <c:pt idx="2707">
                  <c:v>1257</c:v>
                </c:pt>
                <c:pt idx="2708">
                  <c:v>1257</c:v>
                </c:pt>
                <c:pt idx="2709">
                  <c:v>1257</c:v>
                </c:pt>
                <c:pt idx="2710">
                  <c:v>1257</c:v>
                </c:pt>
                <c:pt idx="2711">
                  <c:v>1257</c:v>
                </c:pt>
                <c:pt idx="2712">
                  <c:v>1257</c:v>
                </c:pt>
                <c:pt idx="2713">
                  <c:v>1257</c:v>
                </c:pt>
                <c:pt idx="2714">
                  <c:v>1257</c:v>
                </c:pt>
                <c:pt idx="2715">
                  <c:v>1257</c:v>
                </c:pt>
                <c:pt idx="2716">
                  <c:v>1257</c:v>
                </c:pt>
                <c:pt idx="2717">
                  <c:v>1257</c:v>
                </c:pt>
                <c:pt idx="2718">
                  <c:v>1257</c:v>
                </c:pt>
                <c:pt idx="2719">
                  <c:v>1257</c:v>
                </c:pt>
                <c:pt idx="2720">
                  <c:v>1257</c:v>
                </c:pt>
                <c:pt idx="2721">
                  <c:v>1257</c:v>
                </c:pt>
                <c:pt idx="2722">
                  <c:v>1257</c:v>
                </c:pt>
                <c:pt idx="2723">
                  <c:v>1257</c:v>
                </c:pt>
                <c:pt idx="2724">
                  <c:v>1257</c:v>
                </c:pt>
                <c:pt idx="2725">
                  <c:v>1257</c:v>
                </c:pt>
                <c:pt idx="2726">
                  <c:v>1257</c:v>
                </c:pt>
                <c:pt idx="2727">
                  <c:v>1257</c:v>
                </c:pt>
                <c:pt idx="2728">
                  <c:v>1257</c:v>
                </c:pt>
                <c:pt idx="2729">
                  <c:v>1257</c:v>
                </c:pt>
                <c:pt idx="2730">
                  <c:v>1257</c:v>
                </c:pt>
                <c:pt idx="2731">
                  <c:v>1257</c:v>
                </c:pt>
                <c:pt idx="2732">
                  <c:v>1257</c:v>
                </c:pt>
                <c:pt idx="2733">
                  <c:v>1257</c:v>
                </c:pt>
                <c:pt idx="2734">
                  <c:v>1257</c:v>
                </c:pt>
                <c:pt idx="2735">
                  <c:v>1257</c:v>
                </c:pt>
                <c:pt idx="2736">
                  <c:v>1257</c:v>
                </c:pt>
                <c:pt idx="2737">
                  <c:v>1257</c:v>
                </c:pt>
                <c:pt idx="2738">
                  <c:v>1257</c:v>
                </c:pt>
                <c:pt idx="2739">
                  <c:v>1257</c:v>
                </c:pt>
                <c:pt idx="2740">
                  <c:v>1257</c:v>
                </c:pt>
                <c:pt idx="2741">
                  <c:v>1257</c:v>
                </c:pt>
                <c:pt idx="2742">
                  <c:v>1257</c:v>
                </c:pt>
                <c:pt idx="2743">
                  <c:v>1257</c:v>
                </c:pt>
                <c:pt idx="2744">
                  <c:v>1257</c:v>
                </c:pt>
                <c:pt idx="2745">
                  <c:v>1257</c:v>
                </c:pt>
                <c:pt idx="2746">
                  <c:v>1257</c:v>
                </c:pt>
                <c:pt idx="2747">
                  <c:v>1257</c:v>
                </c:pt>
                <c:pt idx="2748">
                  <c:v>1257</c:v>
                </c:pt>
                <c:pt idx="2749">
                  <c:v>1257</c:v>
                </c:pt>
                <c:pt idx="2750">
                  <c:v>1257</c:v>
                </c:pt>
                <c:pt idx="2751">
                  <c:v>1257</c:v>
                </c:pt>
                <c:pt idx="2752">
                  <c:v>1257</c:v>
                </c:pt>
                <c:pt idx="2753">
                  <c:v>1257</c:v>
                </c:pt>
                <c:pt idx="2754">
                  <c:v>1257</c:v>
                </c:pt>
                <c:pt idx="2755">
                  <c:v>1257</c:v>
                </c:pt>
                <c:pt idx="2756">
                  <c:v>1257</c:v>
                </c:pt>
                <c:pt idx="2757">
                  <c:v>1257</c:v>
                </c:pt>
                <c:pt idx="2758">
                  <c:v>1257</c:v>
                </c:pt>
                <c:pt idx="2759">
                  <c:v>1257</c:v>
                </c:pt>
                <c:pt idx="2760">
                  <c:v>1257</c:v>
                </c:pt>
                <c:pt idx="2761">
                  <c:v>1257</c:v>
                </c:pt>
                <c:pt idx="2762">
                  <c:v>1257</c:v>
                </c:pt>
                <c:pt idx="2763">
                  <c:v>1257</c:v>
                </c:pt>
                <c:pt idx="2764">
                  <c:v>1257</c:v>
                </c:pt>
                <c:pt idx="2765">
                  <c:v>1257</c:v>
                </c:pt>
                <c:pt idx="2766">
                  <c:v>1257</c:v>
                </c:pt>
                <c:pt idx="2767">
                  <c:v>1257</c:v>
                </c:pt>
                <c:pt idx="2768">
                  <c:v>1257</c:v>
                </c:pt>
                <c:pt idx="2769">
                  <c:v>1257</c:v>
                </c:pt>
                <c:pt idx="2770">
                  <c:v>1257</c:v>
                </c:pt>
                <c:pt idx="2771">
                  <c:v>1257</c:v>
                </c:pt>
                <c:pt idx="2772">
                  <c:v>1257</c:v>
                </c:pt>
                <c:pt idx="2773">
                  <c:v>1257</c:v>
                </c:pt>
                <c:pt idx="2774">
                  <c:v>1257</c:v>
                </c:pt>
                <c:pt idx="2775">
                  <c:v>1257</c:v>
                </c:pt>
                <c:pt idx="2776">
                  <c:v>1257</c:v>
                </c:pt>
                <c:pt idx="2777">
                  <c:v>1257</c:v>
                </c:pt>
                <c:pt idx="2778">
                  <c:v>1257</c:v>
                </c:pt>
                <c:pt idx="2779">
                  <c:v>1257</c:v>
                </c:pt>
                <c:pt idx="2780">
                  <c:v>1257</c:v>
                </c:pt>
                <c:pt idx="2781">
                  <c:v>1257</c:v>
                </c:pt>
                <c:pt idx="2782">
                  <c:v>1257</c:v>
                </c:pt>
                <c:pt idx="2783">
                  <c:v>1257</c:v>
                </c:pt>
                <c:pt idx="2784">
                  <c:v>1257</c:v>
                </c:pt>
                <c:pt idx="2785">
                  <c:v>1257</c:v>
                </c:pt>
                <c:pt idx="2786">
                  <c:v>1257</c:v>
                </c:pt>
                <c:pt idx="2787">
                  <c:v>1257</c:v>
                </c:pt>
                <c:pt idx="2788">
                  <c:v>1257</c:v>
                </c:pt>
                <c:pt idx="2789">
                  <c:v>1257</c:v>
                </c:pt>
                <c:pt idx="2790">
                  <c:v>1257</c:v>
                </c:pt>
                <c:pt idx="2791">
                  <c:v>1257</c:v>
                </c:pt>
                <c:pt idx="2792">
                  <c:v>1257</c:v>
                </c:pt>
                <c:pt idx="2793">
                  <c:v>1257</c:v>
                </c:pt>
                <c:pt idx="2794">
                  <c:v>1257</c:v>
                </c:pt>
                <c:pt idx="2795">
                  <c:v>1257</c:v>
                </c:pt>
                <c:pt idx="2796">
                  <c:v>1257</c:v>
                </c:pt>
                <c:pt idx="2797">
                  <c:v>1257</c:v>
                </c:pt>
                <c:pt idx="2798">
                  <c:v>1257</c:v>
                </c:pt>
                <c:pt idx="2799">
                  <c:v>1257</c:v>
                </c:pt>
                <c:pt idx="2800">
                  <c:v>1257</c:v>
                </c:pt>
                <c:pt idx="2801">
                  <c:v>1257</c:v>
                </c:pt>
                <c:pt idx="2802">
                  <c:v>1257</c:v>
                </c:pt>
                <c:pt idx="2803">
                  <c:v>1257</c:v>
                </c:pt>
                <c:pt idx="2804">
                  <c:v>1257</c:v>
                </c:pt>
                <c:pt idx="2805">
                  <c:v>1257</c:v>
                </c:pt>
                <c:pt idx="2806">
                  <c:v>1257</c:v>
                </c:pt>
                <c:pt idx="2807">
                  <c:v>1257</c:v>
                </c:pt>
                <c:pt idx="2808">
                  <c:v>1257</c:v>
                </c:pt>
                <c:pt idx="2809">
                  <c:v>1257</c:v>
                </c:pt>
                <c:pt idx="2810">
                  <c:v>1254</c:v>
                </c:pt>
                <c:pt idx="2811">
                  <c:v>1272</c:v>
                </c:pt>
                <c:pt idx="2812">
                  <c:v>1272</c:v>
                </c:pt>
                <c:pt idx="2813">
                  <c:v>1272</c:v>
                </c:pt>
                <c:pt idx="2814">
                  <c:v>1272</c:v>
                </c:pt>
                <c:pt idx="2815">
                  <c:v>1272</c:v>
                </c:pt>
                <c:pt idx="2816">
                  <c:v>1272</c:v>
                </c:pt>
                <c:pt idx="2817">
                  <c:v>1272</c:v>
                </c:pt>
                <c:pt idx="2818">
                  <c:v>1272</c:v>
                </c:pt>
                <c:pt idx="2819">
                  <c:v>1272</c:v>
                </c:pt>
                <c:pt idx="2820">
                  <c:v>1272</c:v>
                </c:pt>
                <c:pt idx="2821">
                  <c:v>1272</c:v>
                </c:pt>
                <c:pt idx="2822">
                  <c:v>1272</c:v>
                </c:pt>
                <c:pt idx="2823">
                  <c:v>1272</c:v>
                </c:pt>
                <c:pt idx="2824">
                  <c:v>1272</c:v>
                </c:pt>
                <c:pt idx="2825">
                  <c:v>1272</c:v>
                </c:pt>
                <c:pt idx="2826">
                  <c:v>1272</c:v>
                </c:pt>
                <c:pt idx="2827">
                  <c:v>1272</c:v>
                </c:pt>
                <c:pt idx="2828">
                  <c:v>1232</c:v>
                </c:pt>
                <c:pt idx="2829">
                  <c:v>1232</c:v>
                </c:pt>
                <c:pt idx="2830">
                  <c:v>1232</c:v>
                </c:pt>
                <c:pt idx="2831">
                  <c:v>1232</c:v>
                </c:pt>
                <c:pt idx="2832">
                  <c:v>1232</c:v>
                </c:pt>
                <c:pt idx="2833">
                  <c:v>1232</c:v>
                </c:pt>
                <c:pt idx="2834">
                  <c:v>1232</c:v>
                </c:pt>
                <c:pt idx="2835">
                  <c:v>1232</c:v>
                </c:pt>
                <c:pt idx="2836">
                  <c:v>1232</c:v>
                </c:pt>
                <c:pt idx="2837">
                  <c:v>1232</c:v>
                </c:pt>
                <c:pt idx="2838">
                  <c:v>1232</c:v>
                </c:pt>
                <c:pt idx="2839">
                  <c:v>1232</c:v>
                </c:pt>
                <c:pt idx="2840">
                  <c:v>1232</c:v>
                </c:pt>
                <c:pt idx="2841">
                  <c:v>1232</c:v>
                </c:pt>
                <c:pt idx="2842">
                  <c:v>1232</c:v>
                </c:pt>
                <c:pt idx="2843">
                  <c:v>1232</c:v>
                </c:pt>
                <c:pt idx="2844">
                  <c:v>1232</c:v>
                </c:pt>
                <c:pt idx="2845">
                  <c:v>1232</c:v>
                </c:pt>
                <c:pt idx="2846">
                  <c:v>1232</c:v>
                </c:pt>
                <c:pt idx="2847">
                  <c:v>1232</c:v>
                </c:pt>
                <c:pt idx="2848">
                  <c:v>1232</c:v>
                </c:pt>
                <c:pt idx="2849">
                  <c:v>1232</c:v>
                </c:pt>
                <c:pt idx="2850">
                  <c:v>1232</c:v>
                </c:pt>
                <c:pt idx="2851">
                  <c:v>1232</c:v>
                </c:pt>
                <c:pt idx="2852">
                  <c:v>1232</c:v>
                </c:pt>
                <c:pt idx="2853">
                  <c:v>1232</c:v>
                </c:pt>
                <c:pt idx="2854">
                  <c:v>1232</c:v>
                </c:pt>
                <c:pt idx="2855">
                  <c:v>1232</c:v>
                </c:pt>
                <c:pt idx="2856">
                  <c:v>1232</c:v>
                </c:pt>
                <c:pt idx="2857">
                  <c:v>1232</c:v>
                </c:pt>
                <c:pt idx="2858">
                  <c:v>1232</c:v>
                </c:pt>
                <c:pt idx="2859">
                  <c:v>1232</c:v>
                </c:pt>
                <c:pt idx="2860">
                  <c:v>1232</c:v>
                </c:pt>
                <c:pt idx="2861">
                  <c:v>1232</c:v>
                </c:pt>
                <c:pt idx="2862">
                  <c:v>1232</c:v>
                </c:pt>
                <c:pt idx="2863">
                  <c:v>1232</c:v>
                </c:pt>
                <c:pt idx="2864">
                  <c:v>1217</c:v>
                </c:pt>
                <c:pt idx="2865">
                  <c:v>1191</c:v>
                </c:pt>
                <c:pt idx="2866">
                  <c:v>1191</c:v>
                </c:pt>
                <c:pt idx="2867">
                  <c:v>1191</c:v>
                </c:pt>
                <c:pt idx="2868">
                  <c:v>1191</c:v>
                </c:pt>
                <c:pt idx="2869">
                  <c:v>1191</c:v>
                </c:pt>
                <c:pt idx="2870">
                  <c:v>1191</c:v>
                </c:pt>
                <c:pt idx="2871">
                  <c:v>1191</c:v>
                </c:pt>
                <c:pt idx="2872">
                  <c:v>1191</c:v>
                </c:pt>
                <c:pt idx="2873">
                  <c:v>1191</c:v>
                </c:pt>
                <c:pt idx="2874">
                  <c:v>1191</c:v>
                </c:pt>
                <c:pt idx="2875">
                  <c:v>1191</c:v>
                </c:pt>
                <c:pt idx="2876">
                  <c:v>1191</c:v>
                </c:pt>
                <c:pt idx="2877">
                  <c:v>1191</c:v>
                </c:pt>
                <c:pt idx="2878">
                  <c:v>1191</c:v>
                </c:pt>
                <c:pt idx="2879">
                  <c:v>1191</c:v>
                </c:pt>
                <c:pt idx="2880">
                  <c:v>1169</c:v>
                </c:pt>
                <c:pt idx="2881">
                  <c:v>1169</c:v>
                </c:pt>
                <c:pt idx="2882">
                  <c:v>1169</c:v>
                </c:pt>
                <c:pt idx="2883">
                  <c:v>1169</c:v>
                </c:pt>
                <c:pt idx="2884">
                  <c:v>1169</c:v>
                </c:pt>
                <c:pt idx="2885">
                  <c:v>1169</c:v>
                </c:pt>
                <c:pt idx="2886">
                  <c:v>1169</c:v>
                </c:pt>
                <c:pt idx="2887">
                  <c:v>1169</c:v>
                </c:pt>
                <c:pt idx="2888">
                  <c:v>1169</c:v>
                </c:pt>
                <c:pt idx="2889">
                  <c:v>1169</c:v>
                </c:pt>
                <c:pt idx="2890">
                  <c:v>1169</c:v>
                </c:pt>
                <c:pt idx="2891">
                  <c:v>1169</c:v>
                </c:pt>
                <c:pt idx="2892">
                  <c:v>1169</c:v>
                </c:pt>
                <c:pt idx="2893">
                  <c:v>1169</c:v>
                </c:pt>
                <c:pt idx="2894">
                  <c:v>1169</c:v>
                </c:pt>
                <c:pt idx="2895">
                  <c:v>1169</c:v>
                </c:pt>
                <c:pt idx="2896">
                  <c:v>1169</c:v>
                </c:pt>
                <c:pt idx="2897">
                  <c:v>1169</c:v>
                </c:pt>
                <c:pt idx="2898">
                  <c:v>1169</c:v>
                </c:pt>
                <c:pt idx="2899">
                  <c:v>1169</c:v>
                </c:pt>
                <c:pt idx="2900">
                  <c:v>1169</c:v>
                </c:pt>
                <c:pt idx="2901">
                  <c:v>1169</c:v>
                </c:pt>
                <c:pt idx="2902">
                  <c:v>1169</c:v>
                </c:pt>
                <c:pt idx="2903">
                  <c:v>1169</c:v>
                </c:pt>
                <c:pt idx="2904">
                  <c:v>1169</c:v>
                </c:pt>
                <c:pt idx="2905">
                  <c:v>1169</c:v>
                </c:pt>
                <c:pt idx="2906">
                  <c:v>1169</c:v>
                </c:pt>
                <c:pt idx="2907">
                  <c:v>1169</c:v>
                </c:pt>
                <c:pt idx="2908">
                  <c:v>1169</c:v>
                </c:pt>
                <c:pt idx="2909">
                  <c:v>1169</c:v>
                </c:pt>
                <c:pt idx="2910">
                  <c:v>1169</c:v>
                </c:pt>
                <c:pt idx="2911">
                  <c:v>1169</c:v>
                </c:pt>
                <c:pt idx="2912">
                  <c:v>1169</c:v>
                </c:pt>
                <c:pt idx="2913">
                  <c:v>1169</c:v>
                </c:pt>
                <c:pt idx="2914">
                  <c:v>1169</c:v>
                </c:pt>
                <c:pt idx="2915">
                  <c:v>1169</c:v>
                </c:pt>
                <c:pt idx="2916">
                  <c:v>1169</c:v>
                </c:pt>
                <c:pt idx="2917">
                  <c:v>1169</c:v>
                </c:pt>
                <c:pt idx="2918">
                  <c:v>1169</c:v>
                </c:pt>
                <c:pt idx="2919">
                  <c:v>1169</c:v>
                </c:pt>
                <c:pt idx="2920">
                  <c:v>1169</c:v>
                </c:pt>
                <c:pt idx="2921">
                  <c:v>1169</c:v>
                </c:pt>
                <c:pt idx="2922">
                  <c:v>1169</c:v>
                </c:pt>
                <c:pt idx="2923">
                  <c:v>1169</c:v>
                </c:pt>
                <c:pt idx="2924">
                  <c:v>1169</c:v>
                </c:pt>
                <c:pt idx="2925">
                  <c:v>1169</c:v>
                </c:pt>
                <c:pt idx="2926">
                  <c:v>1169</c:v>
                </c:pt>
                <c:pt idx="2927">
                  <c:v>1169</c:v>
                </c:pt>
                <c:pt idx="2928">
                  <c:v>1169</c:v>
                </c:pt>
                <c:pt idx="2929">
                  <c:v>1169</c:v>
                </c:pt>
                <c:pt idx="2930">
                  <c:v>1169</c:v>
                </c:pt>
                <c:pt idx="2931">
                  <c:v>1169</c:v>
                </c:pt>
                <c:pt idx="2932">
                  <c:v>1169</c:v>
                </c:pt>
                <c:pt idx="2933">
                  <c:v>1169</c:v>
                </c:pt>
                <c:pt idx="2934">
                  <c:v>1169</c:v>
                </c:pt>
                <c:pt idx="2935">
                  <c:v>1169</c:v>
                </c:pt>
                <c:pt idx="2936">
                  <c:v>1157</c:v>
                </c:pt>
                <c:pt idx="2937">
                  <c:v>1168</c:v>
                </c:pt>
                <c:pt idx="2938">
                  <c:v>1168</c:v>
                </c:pt>
                <c:pt idx="2939">
                  <c:v>1168</c:v>
                </c:pt>
                <c:pt idx="2940">
                  <c:v>1168</c:v>
                </c:pt>
                <c:pt idx="2941">
                  <c:v>1168</c:v>
                </c:pt>
                <c:pt idx="2942">
                  <c:v>1168</c:v>
                </c:pt>
                <c:pt idx="2943">
                  <c:v>1163</c:v>
                </c:pt>
                <c:pt idx="2944">
                  <c:v>1151</c:v>
                </c:pt>
                <c:pt idx="2945">
                  <c:v>1205</c:v>
                </c:pt>
                <c:pt idx="2946">
                  <c:v>1205</c:v>
                </c:pt>
                <c:pt idx="2947">
                  <c:v>1202</c:v>
                </c:pt>
                <c:pt idx="2948">
                  <c:v>1195</c:v>
                </c:pt>
                <c:pt idx="2949">
                  <c:v>1211</c:v>
                </c:pt>
                <c:pt idx="2950">
                  <c:v>1226</c:v>
                </c:pt>
                <c:pt idx="2951">
                  <c:v>1226</c:v>
                </c:pt>
                <c:pt idx="2952">
                  <c:v>1226</c:v>
                </c:pt>
                <c:pt idx="2953">
                  <c:v>1226</c:v>
                </c:pt>
                <c:pt idx="2954">
                  <c:v>1226</c:v>
                </c:pt>
                <c:pt idx="2955">
                  <c:v>1213</c:v>
                </c:pt>
                <c:pt idx="2956">
                  <c:v>1231</c:v>
                </c:pt>
                <c:pt idx="2957">
                  <c:v>1231</c:v>
                </c:pt>
                <c:pt idx="2958">
                  <c:v>1231</c:v>
                </c:pt>
                <c:pt idx="2959">
                  <c:v>1231</c:v>
                </c:pt>
                <c:pt idx="2960">
                  <c:v>1231</c:v>
                </c:pt>
                <c:pt idx="2961">
                  <c:v>1231</c:v>
                </c:pt>
                <c:pt idx="2962">
                  <c:v>1231</c:v>
                </c:pt>
                <c:pt idx="2963">
                  <c:v>1231</c:v>
                </c:pt>
                <c:pt idx="2964">
                  <c:v>1231</c:v>
                </c:pt>
                <c:pt idx="2965">
                  <c:v>1231</c:v>
                </c:pt>
                <c:pt idx="2966">
                  <c:v>1231</c:v>
                </c:pt>
                <c:pt idx="2967">
                  <c:v>1231</c:v>
                </c:pt>
                <c:pt idx="2968">
                  <c:v>1231</c:v>
                </c:pt>
                <c:pt idx="2969">
                  <c:v>1231</c:v>
                </c:pt>
                <c:pt idx="2970">
                  <c:v>1231</c:v>
                </c:pt>
                <c:pt idx="2971">
                  <c:v>1231</c:v>
                </c:pt>
                <c:pt idx="2972">
                  <c:v>1231</c:v>
                </c:pt>
                <c:pt idx="2973">
                  <c:v>1231</c:v>
                </c:pt>
                <c:pt idx="2974">
                  <c:v>1231</c:v>
                </c:pt>
                <c:pt idx="2975">
                  <c:v>1231</c:v>
                </c:pt>
                <c:pt idx="2976">
                  <c:v>1231</c:v>
                </c:pt>
                <c:pt idx="2977">
                  <c:v>1231</c:v>
                </c:pt>
                <c:pt idx="2978">
                  <c:v>1231</c:v>
                </c:pt>
                <c:pt idx="2979">
                  <c:v>1231</c:v>
                </c:pt>
                <c:pt idx="2980">
                  <c:v>1231</c:v>
                </c:pt>
                <c:pt idx="2981">
                  <c:v>1231</c:v>
                </c:pt>
                <c:pt idx="2982">
                  <c:v>1231</c:v>
                </c:pt>
                <c:pt idx="2983">
                  <c:v>1231</c:v>
                </c:pt>
                <c:pt idx="2984">
                  <c:v>1231</c:v>
                </c:pt>
                <c:pt idx="2985">
                  <c:v>1231</c:v>
                </c:pt>
                <c:pt idx="2986">
                  <c:v>1231</c:v>
                </c:pt>
                <c:pt idx="2987">
                  <c:v>1231</c:v>
                </c:pt>
                <c:pt idx="2988">
                  <c:v>1231</c:v>
                </c:pt>
                <c:pt idx="2989">
                  <c:v>1231</c:v>
                </c:pt>
                <c:pt idx="2990">
                  <c:v>1231</c:v>
                </c:pt>
                <c:pt idx="2991">
                  <c:v>1231</c:v>
                </c:pt>
                <c:pt idx="2992">
                  <c:v>1231</c:v>
                </c:pt>
                <c:pt idx="2993">
                  <c:v>1231</c:v>
                </c:pt>
                <c:pt idx="2994">
                  <c:v>1231</c:v>
                </c:pt>
                <c:pt idx="2995">
                  <c:v>1258</c:v>
                </c:pt>
                <c:pt idx="2996">
                  <c:v>1258</c:v>
                </c:pt>
                <c:pt idx="2997">
                  <c:v>1258</c:v>
                </c:pt>
                <c:pt idx="2998">
                  <c:v>1258</c:v>
                </c:pt>
                <c:pt idx="2999">
                  <c:v>1258</c:v>
                </c:pt>
                <c:pt idx="3000">
                  <c:v>1258</c:v>
                </c:pt>
                <c:pt idx="3001">
                  <c:v>1258</c:v>
                </c:pt>
                <c:pt idx="3002">
                  <c:v>1258</c:v>
                </c:pt>
                <c:pt idx="3003">
                  <c:v>1258</c:v>
                </c:pt>
                <c:pt idx="3004">
                  <c:v>1258</c:v>
                </c:pt>
                <c:pt idx="3005">
                  <c:v>1258</c:v>
                </c:pt>
                <c:pt idx="3006">
                  <c:v>1258</c:v>
                </c:pt>
                <c:pt idx="3007">
                  <c:v>1258</c:v>
                </c:pt>
                <c:pt idx="3008">
                  <c:v>1258</c:v>
                </c:pt>
                <c:pt idx="3009">
                  <c:v>1258</c:v>
                </c:pt>
                <c:pt idx="3010">
                  <c:v>1258</c:v>
                </c:pt>
                <c:pt idx="3011">
                  <c:v>1258</c:v>
                </c:pt>
                <c:pt idx="3012">
                  <c:v>1258</c:v>
                </c:pt>
                <c:pt idx="3013">
                  <c:v>1258</c:v>
                </c:pt>
                <c:pt idx="3014">
                  <c:v>1258</c:v>
                </c:pt>
                <c:pt idx="3015">
                  <c:v>1258</c:v>
                </c:pt>
                <c:pt idx="3016">
                  <c:v>1258</c:v>
                </c:pt>
                <c:pt idx="3017">
                  <c:v>1258</c:v>
                </c:pt>
                <c:pt idx="3018">
                  <c:v>1258</c:v>
                </c:pt>
                <c:pt idx="3019">
                  <c:v>1249</c:v>
                </c:pt>
                <c:pt idx="3020">
                  <c:v>1249</c:v>
                </c:pt>
                <c:pt idx="3021">
                  <c:v>1249</c:v>
                </c:pt>
                <c:pt idx="3022">
                  <c:v>1249</c:v>
                </c:pt>
                <c:pt idx="3023">
                  <c:v>1249</c:v>
                </c:pt>
                <c:pt idx="3024">
                  <c:v>1249</c:v>
                </c:pt>
                <c:pt idx="3025">
                  <c:v>1249</c:v>
                </c:pt>
                <c:pt idx="3026">
                  <c:v>1249</c:v>
                </c:pt>
                <c:pt idx="3027">
                  <c:v>1249</c:v>
                </c:pt>
                <c:pt idx="3028">
                  <c:v>1249</c:v>
                </c:pt>
                <c:pt idx="3029">
                  <c:v>1248</c:v>
                </c:pt>
                <c:pt idx="3030">
                  <c:v>1321</c:v>
                </c:pt>
                <c:pt idx="3031">
                  <c:v>1321</c:v>
                </c:pt>
                <c:pt idx="3032">
                  <c:v>1321</c:v>
                </c:pt>
                <c:pt idx="3033">
                  <c:v>1321</c:v>
                </c:pt>
                <c:pt idx="3034">
                  <c:v>1321</c:v>
                </c:pt>
                <c:pt idx="3035">
                  <c:v>1321</c:v>
                </c:pt>
                <c:pt idx="3036">
                  <c:v>1321</c:v>
                </c:pt>
                <c:pt idx="3037">
                  <c:v>1321</c:v>
                </c:pt>
                <c:pt idx="3038">
                  <c:v>1321</c:v>
                </c:pt>
                <c:pt idx="3039">
                  <c:v>1321</c:v>
                </c:pt>
                <c:pt idx="3040">
                  <c:v>1321</c:v>
                </c:pt>
                <c:pt idx="3041">
                  <c:v>1321</c:v>
                </c:pt>
                <c:pt idx="3042">
                  <c:v>1321</c:v>
                </c:pt>
                <c:pt idx="3043">
                  <c:v>1321</c:v>
                </c:pt>
                <c:pt idx="3044">
                  <c:v>1321</c:v>
                </c:pt>
                <c:pt idx="3045">
                  <c:v>1321</c:v>
                </c:pt>
                <c:pt idx="3046">
                  <c:v>1321</c:v>
                </c:pt>
                <c:pt idx="3047">
                  <c:v>1321</c:v>
                </c:pt>
                <c:pt idx="3048">
                  <c:v>1321</c:v>
                </c:pt>
                <c:pt idx="3049">
                  <c:v>1321</c:v>
                </c:pt>
                <c:pt idx="3050">
                  <c:v>1321</c:v>
                </c:pt>
                <c:pt idx="3051">
                  <c:v>1321</c:v>
                </c:pt>
                <c:pt idx="3052">
                  <c:v>1321</c:v>
                </c:pt>
                <c:pt idx="3053">
                  <c:v>1321</c:v>
                </c:pt>
                <c:pt idx="3054">
                  <c:v>1321</c:v>
                </c:pt>
                <c:pt idx="3055">
                  <c:v>1321</c:v>
                </c:pt>
                <c:pt idx="3056">
                  <c:v>1321</c:v>
                </c:pt>
                <c:pt idx="3057">
                  <c:v>1321</c:v>
                </c:pt>
                <c:pt idx="3058">
                  <c:v>1321</c:v>
                </c:pt>
                <c:pt idx="3059">
                  <c:v>1321</c:v>
                </c:pt>
                <c:pt idx="3060">
                  <c:v>1321</c:v>
                </c:pt>
                <c:pt idx="3061">
                  <c:v>1321</c:v>
                </c:pt>
                <c:pt idx="3062">
                  <c:v>1321</c:v>
                </c:pt>
                <c:pt idx="3063">
                  <c:v>1321</c:v>
                </c:pt>
                <c:pt idx="3064">
                  <c:v>1321</c:v>
                </c:pt>
                <c:pt idx="3065">
                  <c:v>1321</c:v>
                </c:pt>
                <c:pt idx="3066">
                  <c:v>1321</c:v>
                </c:pt>
                <c:pt idx="3067">
                  <c:v>1321</c:v>
                </c:pt>
                <c:pt idx="3068">
                  <c:v>1321</c:v>
                </c:pt>
                <c:pt idx="3069">
                  <c:v>1321</c:v>
                </c:pt>
                <c:pt idx="3070">
                  <c:v>1321</c:v>
                </c:pt>
                <c:pt idx="3071">
                  <c:v>1321</c:v>
                </c:pt>
                <c:pt idx="3072">
                  <c:v>1321</c:v>
                </c:pt>
                <c:pt idx="3073">
                  <c:v>1321</c:v>
                </c:pt>
                <c:pt idx="3074">
                  <c:v>1321</c:v>
                </c:pt>
                <c:pt idx="3075">
                  <c:v>1321</c:v>
                </c:pt>
                <c:pt idx="3076">
                  <c:v>1321</c:v>
                </c:pt>
                <c:pt idx="3077">
                  <c:v>1321</c:v>
                </c:pt>
                <c:pt idx="3078">
                  <c:v>1311</c:v>
                </c:pt>
                <c:pt idx="3079">
                  <c:v>1309</c:v>
                </c:pt>
                <c:pt idx="3080">
                  <c:v>1292</c:v>
                </c:pt>
                <c:pt idx="3081">
                  <c:v>1292</c:v>
                </c:pt>
                <c:pt idx="3082">
                  <c:v>1292</c:v>
                </c:pt>
                <c:pt idx="3083">
                  <c:v>1292</c:v>
                </c:pt>
                <c:pt idx="3084">
                  <c:v>1292</c:v>
                </c:pt>
                <c:pt idx="3085">
                  <c:v>1292</c:v>
                </c:pt>
                <c:pt idx="3086">
                  <c:v>1292</c:v>
                </c:pt>
                <c:pt idx="3087">
                  <c:v>1292</c:v>
                </c:pt>
                <c:pt idx="3088">
                  <c:v>1292</c:v>
                </c:pt>
                <c:pt idx="3089">
                  <c:v>1292</c:v>
                </c:pt>
                <c:pt idx="3090">
                  <c:v>1292</c:v>
                </c:pt>
                <c:pt idx="3091">
                  <c:v>1292</c:v>
                </c:pt>
                <c:pt idx="3092">
                  <c:v>1292</c:v>
                </c:pt>
                <c:pt idx="3093">
                  <c:v>1292</c:v>
                </c:pt>
                <c:pt idx="3094">
                  <c:v>1292</c:v>
                </c:pt>
                <c:pt idx="3095">
                  <c:v>1292</c:v>
                </c:pt>
                <c:pt idx="3096">
                  <c:v>1292</c:v>
                </c:pt>
                <c:pt idx="3097">
                  <c:v>1292</c:v>
                </c:pt>
                <c:pt idx="3098">
                  <c:v>1292</c:v>
                </c:pt>
                <c:pt idx="3099">
                  <c:v>1292</c:v>
                </c:pt>
                <c:pt idx="3100">
                  <c:v>1292</c:v>
                </c:pt>
                <c:pt idx="3101">
                  <c:v>1292</c:v>
                </c:pt>
                <c:pt idx="3102">
                  <c:v>1292</c:v>
                </c:pt>
                <c:pt idx="3103">
                  <c:v>1292</c:v>
                </c:pt>
                <c:pt idx="3104">
                  <c:v>1292</c:v>
                </c:pt>
                <c:pt idx="3105">
                  <c:v>1292</c:v>
                </c:pt>
                <c:pt idx="3106">
                  <c:v>1292</c:v>
                </c:pt>
                <c:pt idx="3107">
                  <c:v>1290</c:v>
                </c:pt>
                <c:pt idx="3108">
                  <c:v>1298</c:v>
                </c:pt>
                <c:pt idx="3109">
                  <c:v>1336</c:v>
                </c:pt>
                <c:pt idx="3110">
                  <c:v>1336</c:v>
                </c:pt>
                <c:pt idx="3111">
                  <c:v>1336</c:v>
                </c:pt>
                <c:pt idx="3112">
                  <c:v>1336</c:v>
                </c:pt>
                <c:pt idx="3113">
                  <c:v>1336</c:v>
                </c:pt>
                <c:pt idx="3114">
                  <c:v>1336</c:v>
                </c:pt>
                <c:pt idx="3115">
                  <c:v>1336</c:v>
                </c:pt>
                <c:pt idx="3116">
                  <c:v>1336</c:v>
                </c:pt>
                <c:pt idx="3117">
                  <c:v>1336</c:v>
                </c:pt>
                <c:pt idx="3118">
                  <c:v>1336</c:v>
                </c:pt>
                <c:pt idx="3119">
                  <c:v>1336</c:v>
                </c:pt>
                <c:pt idx="3120">
                  <c:v>1336</c:v>
                </c:pt>
                <c:pt idx="3121">
                  <c:v>1336</c:v>
                </c:pt>
                <c:pt idx="3122">
                  <c:v>1336</c:v>
                </c:pt>
                <c:pt idx="3123">
                  <c:v>1336</c:v>
                </c:pt>
                <c:pt idx="3124">
                  <c:v>1336</c:v>
                </c:pt>
                <c:pt idx="3125">
                  <c:v>1336</c:v>
                </c:pt>
                <c:pt idx="3126">
                  <c:v>1336</c:v>
                </c:pt>
                <c:pt idx="3127">
                  <c:v>1336</c:v>
                </c:pt>
                <c:pt idx="3128">
                  <c:v>1336</c:v>
                </c:pt>
                <c:pt idx="3129">
                  <c:v>1336</c:v>
                </c:pt>
                <c:pt idx="3130">
                  <c:v>1336</c:v>
                </c:pt>
                <c:pt idx="3131">
                  <c:v>1336</c:v>
                </c:pt>
                <c:pt idx="3132">
                  <c:v>1336</c:v>
                </c:pt>
                <c:pt idx="3133">
                  <c:v>1336</c:v>
                </c:pt>
                <c:pt idx="3134">
                  <c:v>1336</c:v>
                </c:pt>
                <c:pt idx="3135">
                  <c:v>1336</c:v>
                </c:pt>
                <c:pt idx="3136">
                  <c:v>1336</c:v>
                </c:pt>
                <c:pt idx="3137">
                  <c:v>1336</c:v>
                </c:pt>
                <c:pt idx="3138">
                  <c:v>1336</c:v>
                </c:pt>
                <c:pt idx="3139">
                  <c:v>1336</c:v>
                </c:pt>
                <c:pt idx="3140">
                  <c:v>1336</c:v>
                </c:pt>
                <c:pt idx="3141">
                  <c:v>1336</c:v>
                </c:pt>
                <c:pt idx="3142">
                  <c:v>1336</c:v>
                </c:pt>
                <c:pt idx="3143">
                  <c:v>1336</c:v>
                </c:pt>
                <c:pt idx="3144">
                  <c:v>1305</c:v>
                </c:pt>
                <c:pt idx="3145">
                  <c:v>1333</c:v>
                </c:pt>
                <c:pt idx="3146">
                  <c:v>1333</c:v>
                </c:pt>
                <c:pt idx="3147">
                  <c:v>1333</c:v>
                </c:pt>
                <c:pt idx="3148">
                  <c:v>1333</c:v>
                </c:pt>
                <c:pt idx="3149">
                  <c:v>1333</c:v>
                </c:pt>
                <c:pt idx="3150">
                  <c:v>1365</c:v>
                </c:pt>
                <c:pt idx="3151">
                  <c:v>1365</c:v>
                </c:pt>
                <c:pt idx="3152">
                  <c:v>1365</c:v>
                </c:pt>
                <c:pt idx="3153">
                  <c:v>1365</c:v>
                </c:pt>
                <c:pt idx="3154">
                  <c:v>1329</c:v>
                </c:pt>
                <c:pt idx="3155">
                  <c:v>1370</c:v>
                </c:pt>
                <c:pt idx="3156">
                  <c:v>1370</c:v>
                </c:pt>
                <c:pt idx="3157">
                  <c:v>1370</c:v>
                </c:pt>
                <c:pt idx="3158">
                  <c:v>1370</c:v>
                </c:pt>
                <c:pt idx="3159">
                  <c:v>1370</c:v>
                </c:pt>
                <c:pt idx="3160">
                  <c:v>1370</c:v>
                </c:pt>
                <c:pt idx="3161">
                  <c:v>1370</c:v>
                </c:pt>
                <c:pt idx="3162">
                  <c:v>1370</c:v>
                </c:pt>
                <c:pt idx="3163">
                  <c:v>1370</c:v>
                </c:pt>
                <c:pt idx="3164">
                  <c:v>1370</c:v>
                </c:pt>
                <c:pt idx="3165">
                  <c:v>1370</c:v>
                </c:pt>
                <c:pt idx="3166">
                  <c:v>1370</c:v>
                </c:pt>
                <c:pt idx="3167">
                  <c:v>1370</c:v>
                </c:pt>
                <c:pt idx="3168">
                  <c:v>1370</c:v>
                </c:pt>
                <c:pt idx="3169">
                  <c:v>1370</c:v>
                </c:pt>
                <c:pt idx="3170">
                  <c:v>1370</c:v>
                </c:pt>
                <c:pt idx="3171">
                  <c:v>1370</c:v>
                </c:pt>
                <c:pt idx="3172">
                  <c:v>1370</c:v>
                </c:pt>
                <c:pt idx="3173">
                  <c:v>1370</c:v>
                </c:pt>
                <c:pt idx="3174">
                  <c:v>1370</c:v>
                </c:pt>
                <c:pt idx="3175">
                  <c:v>1370</c:v>
                </c:pt>
                <c:pt idx="3176">
                  <c:v>1370</c:v>
                </c:pt>
                <c:pt idx="3177">
                  <c:v>1370</c:v>
                </c:pt>
                <c:pt idx="3178">
                  <c:v>1370</c:v>
                </c:pt>
                <c:pt idx="3179">
                  <c:v>1370</c:v>
                </c:pt>
                <c:pt idx="3180">
                  <c:v>1370</c:v>
                </c:pt>
                <c:pt idx="3181">
                  <c:v>1370</c:v>
                </c:pt>
                <c:pt idx="3182">
                  <c:v>1370</c:v>
                </c:pt>
                <c:pt idx="3183">
                  <c:v>1370</c:v>
                </c:pt>
                <c:pt idx="3184">
                  <c:v>1370</c:v>
                </c:pt>
                <c:pt idx="3185">
                  <c:v>1370</c:v>
                </c:pt>
                <c:pt idx="3186">
                  <c:v>1370</c:v>
                </c:pt>
                <c:pt idx="3187">
                  <c:v>1370</c:v>
                </c:pt>
                <c:pt idx="3188">
                  <c:v>1370</c:v>
                </c:pt>
                <c:pt idx="3189">
                  <c:v>1370</c:v>
                </c:pt>
                <c:pt idx="3190">
                  <c:v>1370</c:v>
                </c:pt>
                <c:pt idx="3191">
                  <c:v>1370</c:v>
                </c:pt>
                <c:pt idx="3192">
                  <c:v>1370</c:v>
                </c:pt>
                <c:pt idx="3193">
                  <c:v>1370</c:v>
                </c:pt>
                <c:pt idx="3194">
                  <c:v>1370</c:v>
                </c:pt>
                <c:pt idx="3195">
                  <c:v>1370</c:v>
                </c:pt>
                <c:pt idx="3196">
                  <c:v>1370</c:v>
                </c:pt>
                <c:pt idx="3197">
                  <c:v>1370</c:v>
                </c:pt>
                <c:pt idx="3198">
                  <c:v>1370</c:v>
                </c:pt>
                <c:pt idx="3199">
                  <c:v>1370</c:v>
                </c:pt>
                <c:pt idx="3200">
                  <c:v>1370</c:v>
                </c:pt>
                <c:pt idx="3201">
                  <c:v>1370</c:v>
                </c:pt>
                <c:pt idx="3202">
                  <c:v>1370</c:v>
                </c:pt>
                <c:pt idx="3203">
                  <c:v>1370</c:v>
                </c:pt>
                <c:pt idx="3204">
                  <c:v>1370</c:v>
                </c:pt>
                <c:pt idx="3205">
                  <c:v>1370</c:v>
                </c:pt>
                <c:pt idx="3206">
                  <c:v>1370</c:v>
                </c:pt>
                <c:pt idx="3207">
                  <c:v>1370</c:v>
                </c:pt>
                <c:pt idx="3208">
                  <c:v>1370</c:v>
                </c:pt>
                <c:pt idx="3209">
                  <c:v>1370</c:v>
                </c:pt>
                <c:pt idx="3210">
                  <c:v>1370</c:v>
                </c:pt>
                <c:pt idx="3211">
                  <c:v>1370</c:v>
                </c:pt>
                <c:pt idx="3212">
                  <c:v>1370</c:v>
                </c:pt>
                <c:pt idx="3213">
                  <c:v>1370</c:v>
                </c:pt>
                <c:pt idx="3214">
                  <c:v>1370</c:v>
                </c:pt>
                <c:pt idx="3215">
                  <c:v>1370</c:v>
                </c:pt>
                <c:pt idx="3216">
                  <c:v>1370</c:v>
                </c:pt>
                <c:pt idx="3217">
                  <c:v>1370</c:v>
                </c:pt>
                <c:pt idx="3218">
                  <c:v>1370</c:v>
                </c:pt>
                <c:pt idx="3219">
                  <c:v>1370</c:v>
                </c:pt>
                <c:pt idx="3220">
                  <c:v>1370</c:v>
                </c:pt>
                <c:pt idx="3221">
                  <c:v>1370</c:v>
                </c:pt>
                <c:pt idx="3222">
                  <c:v>1370</c:v>
                </c:pt>
                <c:pt idx="3223">
                  <c:v>1370</c:v>
                </c:pt>
                <c:pt idx="3224">
                  <c:v>1370</c:v>
                </c:pt>
                <c:pt idx="3225">
                  <c:v>1370</c:v>
                </c:pt>
                <c:pt idx="3226">
                  <c:v>1370</c:v>
                </c:pt>
                <c:pt idx="3227">
                  <c:v>1370</c:v>
                </c:pt>
                <c:pt idx="3228">
                  <c:v>1370</c:v>
                </c:pt>
                <c:pt idx="3229">
                  <c:v>1370</c:v>
                </c:pt>
                <c:pt idx="3230">
                  <c:v>1370</c:v>
                </c:pt>
                <c:pt idx="3231">
                  <c:v>1370</c:v>
                </c:pt>
                <c:pt idx="3232">
                  <c:v>1370</c:v>
                </c:pt>
                <c:pt idx="3233">
                  <c:v>1370</c:v>
                </c:pt>
                <c:pt idx="3234">
                  <c:v>1370</c:v>
                </c:pt>
                <c:pt idx="3235">
                  <c:v>1370</c:v>
                </c:pt>
                <c:pt idx="3236">
                  <c:v>1370</c:v>
                </c:pt>
                <c:pt idx="3237">
                  <c:v>1370</c:v>
                </c:pt>
                <c:pt idx="3238">
                  <c:v>1370</c:v>
                </c:pt>
                <c:pt idx="3239">
                  <c:v>1370</c:v>
                </c:pt>
                <c:pt idx="3240">
                  <c:v>1370</c:v>
                </c:pt>
                <c:pt idx="3241">
                  <c:v>1370</c:v>
                </c:pt>
                <c:pt idx="3242">
                  <c:v>1370</c:v>
                </c:pt>
                <c:pt idx="3243">
                  <c:v>1370</c:v>
                </c:pt>
                <c:pt idx="3244">
                  <c:v>1370</c:v>
                </c:pt>
                <c:pt idx="3245">
                  <c:v>1370</c:v>
                </c:pt>
                <c:pt idx="3246">
                  <c:v>1370</c:v>
                </c:pt>
                <c:pt idx="3247">
                  <c:v>1370</c:v>
                </c:pt>
                <c:pt idx="3248">
                  <c:v>1370</c:v>
                </c:pt>
                <c:pt idx="3249">
                  <c:v>1364</c:v>
                </c:pt>
                <c:pt idx="3250">
                  <c:v>1385</c:v>
                </c:pt>
                <c:pt idx="3251">
                  <c:v>1385</c:v>
                </c:pt>
                <c:pt idx="3252">
                  <c:v>1385</c:v>
                </c:pt>
                <c:pt idx="3253">
                  <c:v>1385</c:v>
                </c:pt>
                <c:pt idx="3254">
                  <c:v>1385</c:v>
                </c:pt>
                <c:pt idx="3255">
                  <c:v>1385</c:v>
                </c:pt>
                <c:pt idx="3256">
                  <c:v>1385</c:v>
                </c:pt>
                <c:pt idx="3257">
                  <c:v>1385</c:v>
                </c:pt>
                <c:pt idx="3258">
                  <c:v>1385</c:v>
                </c:pt>
                <c:pt idx="3259">
                  <c:v>1385</c:v>
                </c:pt>
                <c:pt idx="3260">
                  <c:v>1385</c:v>
                </c:pt>
                <c:pt idx="3261">
                  <c:v>1385</c:v>
                </c:pt>
                <c:pt idx="3262">
                  <c:v>1385</c:v>
                </c:pt>
                <c:pt idx="3263">
                  <c:v>1385</c:v>
                </c:pt>
                <c:pt idx="3264">
                  <c:v>1385</c:v>
                </c:pt>
                <c:pt idx="3265">
                  <c:v>1385</c:v>
                </c:pt>
                <c:pt idx="3266">
                  <c:v>1385</c:v>
                </c:pt>
                <c:pt idx="3267">
                  <c:v>1385</c:v>
                </c:pt>
                <c:pt idx="3268">
                  <c:v>1385</c:v>
                </c:pt>
                <c:pt idx="3269">
                  <c:v>1385</c:v>
                </c:pt>
                <c:pt idx="3270">
                  <c:v>1385</c:v>
                </c:pt>
                <c:pt idx="3271">
                  <c:v>1385</c:v>
                </c:pt>
                <c:pt idx="3272">
                  <c:v>1385</c:v>
                </c:pt>
                <c:pt idx="3273">
                  <c:v>1385</c:v>
                </c:pt>
                <c:pt idx="3274">
                  <c:v>1385</c:v>
                </c:pt>
                <c:pt idx="3275">
                  <c:v>1385</c:v>
                </c:pt>
                <c:pt idx="3276">
                  <c:v>1385</c:v>
                </c:pt>
                <c:pt idx="3277">
                  <c:v>1385</c:v>
                </c:pt>
                <c:pt idx="3278">
                  <c:v>1385</c:v>
                </c:pt>
                <c:pt idx="3279">
                  <c:v>1385</c:v>
                </c:pt>
                <c:pt idx="3280">
                  <c:v>1385</c:v>
                </c:pt>
                <c:pt idx="3281">
                  <c:v>1385</c:v>
                </c:pt>
                <c:pt idx="3282">
                  <c:v>1385</c:v>
                </c:pt>
                <c:pt idx="3283">
                  <c:v>1385</c:v>
                </c:pt>
                <c:pt idx="3284">
                  <c:v>1385</c:v>
                </c:pt>
                <c:pt idx="3285">
                  <c:v>1385</c:v>
                </c:pt>
                <c:pt idx="3286">
                  <c:v>1385</c:v>
                </c:pt>
                <c:pt idx="3287">
                  <c:v>1385</c:v>
                </c:pt>
                <c:pt idx="3288">
                  <c:v>1385</c:v>
                </c:pt>
                <c:pt idx="3289">
                  <c:v>1385</c:v>
                </c:pt>
                <c:pt idx="3290">
                  <c:v>1385</c:v>
                </c:pt>
                <c:pt idx="3291">
                  <c:v>1385</c:v>
                </c:pt>
                <c:pt idx="3292">
                  <c:v>1385</c:v>
                </c:pt>
                <c:pt idx="3293">
                  <c:v>1385</c:v>
                </c:pt>
                <c:pt idx="3294">
                  <c:v>1385</c:v>
                </c:pt>
                <c:pt idx="3295">
                  <c:v>1385</c:v>
                </c:pt>
                <c:pt idx="3296">
                  <c:v>1385</c:v>
                </c:pt>
                <c:pt idx="3297">
                  <c:v>1385</c:v>
                </c:pt>
                <c:pt idx="3298">
                  <c:v>1385</c:v>
                </c:pt>
                <c:pt idx="3299">
                  <c:v>1385</c:v>
                </c:pt>
                <c:pt idx="3300">
                  <c:v>1385</c:v>
                </c:pt>
                <c:pt idx="3301">
                  <c:v>1385</c:v>
                </c:pt>
                <c:pt idx="3302">
                  <c:v>1385</c:v>
                </c:pt>
                <c:pt idx="3303">
                  <c:v>1385</c:v>
                </c:pt>
                <c:pt idx="3304">
                  <c:v>1385</c:v>
                </c:pt>
                <c:pt idx="3305">
                  <c:v>1385</c:v>
                </c:pt>
                <c:pt idx="3306">
                  <c:v>1385</c:v>
                </c:pt>
                <c:pt idx="3307">
                  <c:v>1385</c:v>
                </c:pt>
                <c:pt idx="3308">
                  <c:v>1385</c:v>
                </c:pt>
                <c:pt idx="3309">
                  <c:v>1385</c:v>
                </c:pt>
                <c:pt idx="3310">
                  <c:v>1385</c:v>
                </c:pt>
                <c:pt idx="3311">
                  <c:v>1385</c:v>
                </c:pt>
                <c:pt idx="3312">
                  <c:v>1385</c:v>
                </c:pt>
                <c:pt idx="3313">
                  <c:v>1385</c:v>
                </c:pt>
                <c:pt idx="3314">
                  <c:v>1385</c:v>
                </c:pt>
                <c:pt idx="3315">
                  <c:v>1385</c:v>
                </c:pt>
                <c:pt idx="3316">
                  <c:v>1385</c:v>
                </c:pt>
                <c:pt idx="3317">
                  <c:v>1385</c:v>
                </c:pt>
                <c:pt idx="3318">
                  <c:v>1385</c:v>
                </c:pt>
                <c:pt idx="3319">
                  <c:v>1385</c:v>
                </c:pt>
                <c:pt idx="3320">
                  <c:v>1385</c:v>
                </c:pt>
                <c:pt idx="3321">
                  <c:v>1385</c:v>
                </c:pt>
                <c:pt idx="3322">
                  <c:v>1385</c:v>
                </c:pt>
                <c:pt idx="3323">
                  <c:v>1385</c:v>
                </c:pt>
                <c:pt idx="3324">
                  <c:v>1385</c:v>
                </c:pt>
                <c:pt idx="3325">
                  <c:v>1385</c:v>
                </c:pt>
                <c:pt idx="3326">
                  <c:v>1385</c:v>
                </c:pt>
                <c:pt idx="3327">
                  <c:v>1385</c:v>
                </c:pt>
                <c:pt idx="3328">
                  <c:v>1385</c:v>
                </c:pt>
                <c:pt idx="3329">
                  <c:v>1385</c:v>
                </c:pt>
                <c:pt idx="3330">
                  <c:v>1385</c:v>
                </c:pt>
                <c:pt idx="3331">
                  <c:v>1385</c:v>
                </c:pt>
                <c:pt idx="3332">
                  <c:v>1385</c:v>
                </c:pt>
                <c:pt idx="3333">
                  <c:v>1385</c:v>
                </c:pt>
                <c:pt idx="3334">
                  <c:v>1385</c:v>
                </c:pt>
                <c:pt idx="3335">
                  <c:v>1385</c:v>
                </c:pt>
                <c:pt idx="3336">
                  <c:v>1385</c:v>
                </c:pt>
                <c:pt idx="3337">
                  <c:v>1385</c:v>
                </c:pt>
                <c:pt idx="3338">
                  <c:v>1385</c:v>
                </c:pt>
                <c:pt idx="3339">
                  <c:v>1385</c:v>
                </c:pt>
                <c:pt idx="3340">
                  <c:v>1385</c:v>
                </c:pt>
                <c:pt idx="3341">
                  <c:v>1385</c:v>
                </c:pt>
                <c:pt idx="3342">
                  <c:v>1385</c:v>
                </c:pt>
                <c:pt idx="3343">
                  <c:v>1385</c:v>
                </c:pt>
                <c:pt idx="3344">
                  <c:v>1385</c:v>
                </c:pt>
                <c:pt idx="3345">
                  <c:v>1385</c:v>
                </c:pt>
                <c:pt idx="3346">
                  <c:v>1385</c:v>
                </c:pt>
                <c:pt idx="3347">
                  <c:v>1385</c:v>
                </c:pt>
                <c:pt idx="3348">
                  <c:v>1385</c:v>
                </c:pt>
                <c:pt idx="3349">
                  <c:v>1385</c:v>
                </c:pt>
                <c:pt idx="3350">
                  <c:v>1385</c:v>
                </c:pt>
                <c:pt idx="3351">
                  <c:v>1385</c:v>
                </c:pt>
                <c:pt idx="3352">
                  <c:v>1385</c:v>
                </c:pt>
                <c:pt idx="3353">
                  <c:v>1385</c:v>
                </c:pt>
                <c:pt idx="3354">
                  <c:v>1385</c:v>
                </c:pt>
                <c:pt idx="3355">
                  <c:v>1385</c:v>
                </c:pt>
                <c:pt idx="3356">
                  <c:v>1385</c:v>
                </c:pt>
                <c:pt idx="3357">
                  <c:v>1385</c:v>
                </c:pt>
                <c:pt idx="3358">
                  <c:v>1385</c:v>
                </c:pt>
                <c:pt idx="3359">
                  <c:v>1385</c:v>
                </c:pt>
                <c:pt idx="3360">
                  <c:v>1385</c:v>
                </c:pt>
                <c:pt idx="3361">
                  <c:v>1385</c:v>
                </c:pt>
                <c:pt idx="3362">
                  <c:v>1385</c:v>
                </c:pt>
                <c:pt idx="3363">
                  <c:v>1385</c:v>
                </c:pt>
                <c:pt idx="3364">
                  <c:v>1385</c:v>
                </c:pt>
                <c:pt idx="3365">
                  <c:v>1385</c:v>
                </c:pt>
                <c:pt idx="3366">
                  <c:v>1385</c:v>
                </c:pt>
                <c:pt idx="3367">
                  <c:v>1385</c:v>
                </c:pt>
                <c:pt idx="3368">
                  <c:v>1385</c:v>
                </c:pt>
                <c:pt idx="3369">
                  <c:v>1385</c:v>
                </c:pt>
                <c:pt idx="3370">
                  <c:v>1385</c:v>
                </c:pt>
                <c:pt idx="3371">
                  <c:v>1385</c:v>
                </c:pt>
                <c:pt idx="3372">
                  <c:v>1385</c:v>
                </c:pt>
                <c:pt idx="3373">
                  <c:v>1385</c:v>
                </c:pt>
                <c:pt idx="3374">
                  <c:v>1385</c:v>
                </c:pt>
                <c:pt idx="3375">
                  <c:v>1385</c:v>
                </c:pt>
                <c:pt idx="3376">
                  <c:v>1385</c:v>
                </c:pt>
                <c:pt idx="3377">
                  <c:v>1385</c:v>
                </c:pt>
                <c:pt idx="3378">
                  <c:v>1385</c:v>
                </c:pt>
                <c:pt idx="3379">
                  <c:v>1385</c:v>
                </c:pt>
                <c:pt idx="3380">
                  <c:v>1385</c:v>
                </c:pt>
                <c:pt idx="3381">
                  <c:v>1385</c:v>
                </c:pt>
                <c:pt idx="3382">
                  <c:v>1385</c:v>
                </c:pt>
                <c:pt idx="3383">
                  <c:v>1385</c:v>
                </c:pt>
                <c:pt idx="3384">
                  <c:v>1385</c:v>
                </c:pt>
                <c:pt idx="3385">
                  <c:v>1385</c:v>
                </c:pt>
                <c:pt idx="3386">
                  <c:v>1385</c:v>
                </c:pt>
                <c:pt idx="3387">
                  <c:v>1385</c:v>
                </c:pt>
                <c:pt idx="3388">
                  <c:v>1385</c:v>
                </c:pt>
                <c:pt idx="3389">
                  <c:v>1385</c:v>
                </c:pt>
                <c:pt idx="3390">
                  <c:v>1385</c:v>
                </c:pt>
                <c:pt idx="3391">
                  <c:v>1385</c:v>
                </c:pt>
                <c:pt idx="3392">
                  <c:v>1385</c:v>
                </c:pt>
                <c:pt idx="3393">
                  <c:v>1385</c:v>
                </c:pt>
                <c:pt idx="3394">
                  <c:v>1385</c:v>
                </c:pt>
                <c:pt idx="3395">
                  <c:v>1385</c:v>
                </c:pt>
                <c:pt idx="3396">
                  <c:v>1385</c:v>
                </c:pt>
                <c:pt idx="3397">
                  <c:v>1385</c:v>
                </c:pt>
                <c:pt idx="3398">
                  <c:v>1385</c:v>
                </c:pt>
                <c:pt idx="3399">
                  <c:v>1385</c:v>
                </c:pt>
                <c:pt idx="3400">
                  <c:v>1385</c:v>
                </c:pt>
                <c:pt idx="3401">
                  <c:v>1385</c:v>
                </c:pt>
                <c:pt idx="3402">
                  <c:v>1385</c:v>
                </c:pt>
                <c:pt idx="3403">
                  <c:v>1385</c:v>
                </c:pt>
                <c:pt idx="3404">
                  <c:v>1385</c:v>
                </c:pt>
                <c:pt idx="3405">
                  <c:v>1385</c:v>
                </c:pt>
                <c:pt idx="3406">
                  <c:v>1385</c:v>
                </c:pt>
                <c:pt idx="3407">
                  <c:v>1385</c:v>
                </c:pt>
                <c:pt idx="3408">
                  <c:v>1385</c:v>
                </c:pt>
                <c:pt idx="3409">
                  <c:v>1385</c:v>
                </c:pt>
                <c:pt idx="3410">
                  <c:v>1385</c:v>
                </c:pt>
                <c:pt idx="3411">
                  <c:v>1385</c:v>
                </c:pt>
                <c:pt idx="3412">
                  <c:v>1385</c:v>
                </c:pt>
                <c:pt idx="3413">
                  <c:v>1385</c:v>
                </c:pt>
                <c:pt idx="3414">
                  <c:v>1385</c:v>
                </c:pt>
                <c:pt idx="3415">
                  <c:v>1385</c:v>
                </c:pt>
                <c:pt idx="3416">
                  <c:v>1385</c:v>
                </c:pt>
                <c:pt idx="3417">
                  <c:v>1385</c:v>
                </c:pt>
                <c:pt idx="3418">
                  <c:v>1385</c:v>
                </c:pt>
                <c:pt idx="3419">
                  <c:v>1385</c:v>
                </c:pt>
                <c:pt idx="3420">
                  <c:v>1385</c:v>
                </c:pt>
                <c:pt idx="3421">
                  <c:v>1385</c:v>
                </c:pt>
                <c:pt idx="3422">
                  <c:v>1385</c:v>
                </c:pt>
                <c:pt idx="3423">
                  <c:v>1385</c:v>
                </c:pt>
                <c:pt idx="3424">
                  <c:v>1385</c:v>
                </c:pt>
                <c:pt idx="3425">
                  <c:v>1385</c:v>
                </c:pt>
                <c:pt idx="3426">
                  <c:v>1385</c:v>
                </c:pt>
                <c:pt idx="3427">
                  <c:v>1385</c:v>
                </c:pt>
                <c:pt idx="3428">
                  <c:v>1385</c:v>
                </c:pt>
                <c:pt idx="3429">
                  <c:v>1385</c:v>
                </c:pt>
                <c:pt idx="3430">
                  <c:v>1385</c:v>
                </c:pt>
                <c:pt idx="3431">
                  <c:v>1385</c:v>
                </c:pt>
                <c:pt idx="3432">
                  <c:v>1385</c:v>
                </c:pt>
                <c:pt idx="3433">
                  <c:v>1385</c:v>
                </c:pt>
                <c:pt idx="3434">
                  <c:v>1385</c:v>
                </c:pt>
                <c:pt idx="3435">
                  <c:v>1385</c:v>
                </c:pt>
                <c:pt idx="3436">
                  <c:v>1385</c:v>
                </c:pt>
                <c:pt idx="3437">
                  <c:v>1385</c:v>
                </c:pt>
                <c:pt idx="3438">
                  <c:v>1385</c:v>
                </c:pt>
                <c:pt idx="3439">
                  <c:v>1385</c:v>
                </c:pt>
                <c:pt idx="3440">
                  <c:v>1385</c:v>
                </c:pt>
                <c:pt idx="3441">
                  <c:v>1385</c:v>
                </c:pt>
                <c:pt idx="3442">
                  <c:v>1385</c:v>
                </c:pt>
                <c:pt idx="3443">
                  <c:v>1385</c:v>
                </c:pt>
                <c:pt idx="3444">
                  <c:v>1385</c:v>
                </c:pt>
                <c:pt idx="3445">
                  <c:v>1385</c:v>
                </c:pt>
                <c:pt idx="3446">
                  <c:v>1385</c:v>
                </c:pt>
                <c:pt idx="3447">
                  <c:v>1385</c:v>
                </c:pt>
                <c:pt idx="3448">
                  <c:v>1385</c:v>
                </c:pt>
                <c:pt idx="3449">
                  <c:v>1385</c:v>
                </c:pt>
                <c:pt idx="3450">
                  <c:v>1385</c:v>
                </c:pt>
                <c:pt idx="3451">
                  <c:v>1385</c:v>
                </c:pt>
                <c:pt idx="3452">
                  <c:v>1385</c:v>
                </c:pt>
                <c:pt idx="3453">
                  <c:v>1385</c:v>
                </c:pt>
                <c:pt idx="3454">
                  <c:v>1385</c:v>
                </c:pt>
                <c:pt idx="3455">
                  <c:v>1385</c:v>
                </c:pt>
                <c:pt idx="3456">
                  <c:v>1385</c:v>
                </c:pt>
                <c:pt idx="3457">
                  <c:v>1385</c:v>
                </c:pt>
                <c:pt idx="3458">
                  <c:v>1385</c:v>
                </c:pt>
                <c:pt idx="3459">
                  <c:v>1385</c:v>
                </c:pt>
                <c:pt idx="3460">
                  <c:v>1389</c:v>
                </c:pt>
                <c:pt idx="3461">
                  <c:v>1431</c:v>
                </c:pt>
                <c:pt idx="3462">
                  <c:v>1431</c:v>
                </c:pt>
                <c:pt idx="3463">
                  <c:v>1431</c:v>
                </c:pt>
                <c:pt idx="3464">
                  <c:v>1431</c:v>
                </c:pt>
                <c:pt idx="3465">
                  <c:v>1431</c:v>
                </c:pt>
                <c:pt idx="3466">
                  <c:v>1431</c:v>
                </c:pt>
                <c:pt idx="3467">
                  <c:v>1431</c:v>
                </c:pt>
                <c:pt idx="3468">
                  <c:v>1431</c:v>
                </c:pt>
                <c:pt idx="3469">
                  <c:v>1431</c:v>
                </c:pt>
                <c:pt idx="3470">
                  <c:v>1431</c:v>
                </c:pt>
                <c:pt idx="3471">
                  <c:v>1431</c:v>
                </c:pt>
                <c:pt idx="3472">
                  <c:v>1431</c:v>
                </c:pt>
                <c:pt idx="3473">
                  <c:v>1431</c:v>
                </c:pt>
                <c:pt idx="3474">
                  <c:v>1431</c:v>
                </c:pt>
                <c:pt idx="3475">
                  <c:v>1431</c:v>
                </c:pt>
                <c:pt idx="3476">
                  <c:v>1431</c:v>
                </c:pt>
                <c:pt idx="3477">
                  <c:v>1431</c:v>
                </c:pt>
                <c:pt idx="3478">
                  <c:v>1431</c:v>
                </c:pt>
                <c:pt idx="3479">
                  <c:v>1431</c:v>
                </c:pt>
                <c:pt idx="3480">
                  <c:v>1411</c:v>
                </c:pt>
                <c:pt idx="3481">
                  <c:v>1406</c:v>
                </c:pt>
                <c:pt idx="3482">
                  <c:v>1485</c:v>
                </c:pt>
                <c:pt idx="3483">
                  <c:v>1485</c:v>
                </c:pt>
                <c:pt idx="3484">
                  <c:v>1485</c:v>
                </c:pt>
                <c:pt idx="3485">
                  <c:v>1485</c:v>
                </c:pt>
                <c:pt idx="3486">
                  <c:v>1485</c:v>
                </c:pt>
                <c:pt idx="3487">
                  <c:v>1485</c:v>
                </c:pt>
                <c:pt idx="3488">
                  <c:v>1485</c:v>
                </c:pt>
                <c:pt idx="3489">
                  <c:v>1485</c:v>
                </c:pt>
                <c:pt idx="3490">
                  <c:v>1485</c:v>
                </c:pt>
                <c:pt idx="3491">
                  <c:v>1485</c:v>
                </c:pt>
                <c:pt idx="3492">
                  <c:v>1485</c:v>
                </c:pt>
                <c:pt idx="3493">
                  <c:v>1485</c:v>
                </c:pt>
                <c:pt idx="3494">
                  <c:v>1485</c:v>
                </c:pt>
                <c:pt idx="3495">
                  <c:v>1485</c:v>
                </c:pt>
                <c:pt idx="3496">
                  <c:v>1439</c:v>
                </c:pt>
                <c:pt idx="3497">
                  <c:v>1436</c:v>
                </c:pt>
                <c:pt idx="3498">
                  <c:v>1436</c:v>
                </c:pt>
                <c:pt idx="3499">
                  <c:v>1436</c:v>
                </c:pt>
                <c:pt idx="3500">
                  <c:v>1436</c:v>
                </c:pt>
                <c:pt idx="3501">
                  <c:v>1436</c:v>
                </c:pt>
                <c:pt idx="3502">
                  <c:v>1436</c:v>
                </c:pt>
                <c:pt idx="3503">
                  <c:v>1436</c:v>
                </c:pt>
                <c:pt idx="3504">
                  <c:v>1436</c:v>
                </c:pt>
                <c:pt idx="3505">
                  <c:v>1436</c:v>
                </c:pt>
                <c:pt idx="3506">
                  <c:v>1436</c:v>
                </c:pt>
                <c:pt idx="3507">
                  <c:v>1423</c:v>
                </c:pt>
                <c:pt idx="3508">
                  <c:v>1428</c:v>
                </c:pt>
                <c:pt idx="3509">
                  <c:v>1462</c:v>
                </c:pt>
                <c:pt idx="3510">
                  <c:v>1462</c:v>
                </c:pt>
                <c:pt idx="3511">
                  <c:v>1462</c:v>
                </c:pt>
                <c:pt idx="3512">
                  <c:v>1462</c:v>
                </c:pt>
                <c:pt idx="3513">
                  <c:v>1462</c:v>
                </c:pt>
                <c:pt idx="3514">
                  <c:v>1456</c:v>
                </c:pt>
                <c:pt idx="3515">
                  <c:v>1456</c:v>
                </c:pt>
                <c:pt idx="3516">
                  <c:v>1456</c:v>
                </c:pt>
                <c:pt idx="3517">
                  <c:v>1456</c:v>
                </c:pt>
                <c:pt idx="3518">
                  <c:v>1456</c:v>
                </c:pt>
                <c:pt idx="3519">
                  <c:v>1456</c:v>
                </c:pt>
                <c:pt idx="3520">
                  <c:v>1456</c:v>
                </c:pt>
                <c:pt idx="3521">
                  <c:v>1456</c:v>
                </c:pt>
                <c:pt idx="3522">
                  <c:v>1456</c:v>
                </c:pt>
                <c:pt idx="3523">
                  <c:v>1456</c:v>
                </c:pt>
                <c:pt idx="3524">
                  <c:v>1456</c:v>
                </c:pt>
                <c:pt idx="3525">
                  <c:v>1456</c:v>
                </c:pt>
                <c:pt idx="3526">
                  <c:v>1456</c:v>
                </c:pt>
                <c:pt idx="3527">
                  <c:v>1456</c:v>
                </c:pt>
                <c:pt idx="3528">
                  <c:v>1456</c:v>
                </c:pt>
                <c:pt idx="3529">
                  <c:v>1456</c:v>
                </c:pt>
                <c:pt idx="3530">
                  <c:v>1456</c:v>
                </c:pt>
                <c:pt idx="3531">
                  <c:v>1456</c:v>
                </c:pt>
                <c:pt idx="3532">
                  <c:v>1456</c:v>
                </c:pt>
                <c:pt idx="3533">
                  <c:v>1456</c:v>
                </c:pt>
                <c:pt idx="3534">
                  <c:v>1456</c:v>
                </c:pt>
                <c:pt idx="3535">
                  <c:v>1456</c:v>
                </c:pt>
                <c:pt idx="3536">
                  <c:v>1456</c:v>
                </c:pt>
                <c:pt idx="3537">
                  <c:v>1456</c:v>
                </c:pt>
                <c:pt idx="3538">
                  <c:v>1456</c:v>
                </c:pt>
                <c:pt idx="3539">
                  <c:v>1456</c:v>
                </c:pt>
                <c:pt idx="3540">
                  <c:v>1456</c:v>
                </c:pt>
                <c:pt idx="3541">
                  <c:v>1456</c:v>
                </c:pt>
                <c:pt idx="3542">
                  <c:v>1456</c:v>
                </c:pt>
                <c:pt idx="3543">
                  <c:v>1456</c:v>
                </c:pt>
                <c:pt idx="3544">
                  <c:v>1456</c:v>
                </c:pt>
                <c:pt idx="3545">
                  <c:v>1456</c:v>
                </c:pt>
                <c:pt idx="3546">
                  <c:v>1456</c:v>
                </c:pt>
                <c:pt idx="3547">
                  <c:v>1456</c:v>
                </c:pt>
                <c:pt idx="3548">
                  <c:v>1456</c:v>
                </c:pt>
                <c:pt idx="3549">
                  <c:v>1456</c:v>
                </c:pt>
                <c:pt idx="3550">
                  <c:v>1456</c:v>
                </c:pt>
                <c:pt idx="3551">
                  <c:v>1456</c:v>
                </c:pt>
                <c:pt idx="3552">
                  <c:v>1456</c:v>
                </c:pt>
                <c:pt idx="3553">
                  <c:v>1456</c:v>
                </c:pt>
                <c:pt idx="3554">
                  <c:v>1456</c:v>
                </c:pt>
                <c:pt idx="3555">
                  <c:v>1433</c:v>
                </c:pt>
                <c:pt idx="3556">
                  <c:v>1436</c:v>
                </c:pt>
                <c:pt idx="3557">
                  <c:v>1457</c:v>
                </c:pt>
                <c:pt idx="3558">
                  <c:v>1484</c:v>
                </c:pt>
                <c:pt idx="3559">
                  <c:v>1504</c:v>
                </c:pt>
                <c:pt idx="3560">
                  <c:v>1504</c:v>
                </c:pt>
                <c:pt idx="3561">
                  <c:v>1504</c:v>
                </c:pt>
                <c:pt idx="3562">
                  <c:v>1504</c:v>
                </c:pt>
                <c:pt idx="3563">
                  <c:v>1504</c:v>
                </c:pt>
                <c:pt idx="3564">
                  <c:v>1504</c:v>
                </c:pt>
                <c:pt idx="3565">
                  <c:v>1504</c:v>
                </c:pt>
                <c:pt idx="3566">
                  <c:v>1504</c:v>
                </c:pt>
                <c:pt idx="3567">
                  <c:v>1504</c:v>
                </c:pt>
                <c:pt idx="3568">
                  <c:v>1504</c:v>
                </c:pt>
                <c:pt idx="3569">
                  <c:v>1504</c:v>
                </c:pt>
                <c:pt idx="3570">
                  <c:v>1504</c:v>
                </c:pt>
                <c:pt idx="3571">
                  <c:v>1504</c:v>
                </c:pt>
                <c:pt idx="3572">
                  <c:v>1504</c:v>
                </c:pt>
                <c:pt idx="3573">
                  <c:v>1504</c:v>
                </c:pt>
                <c:pt idx="3574">
                  <c:v>1504</c:v>
                </c:pt>
                <c:pt idx="3575">
                  <c:v>1504</c:v>
                </c:pt>
                <c:pt idx="3576">
                  <c:v>1504</c:v>
                </c:pt>
                <c:pt idx="3577">
                  <c:v>1504</c:v>
                </c:pt>
                <c:pt idx="3578">
                  <c:v>1504</c:v>
                </c:pt>
                <c:pt idx="3579">
                  <c:v>1504</c:v>
                </c:pt>
                <c:pt idx="3580">
                  <c:v>1504</c:v>
                </c:pt>
                <c:pt idx="3581">
                  <c:v>1504</c:v>
                </c:pt>
                <c:pt idx="3582">
                  <c:v>1504</c:v>
                </c:pt>
                <c:pt idx="3583">
                  <c:v>1504</c:v>
                </c:pt>
                <c:pt idx="3584">
                  <c:v>1504</c:v>
                </c:pt>
                <c:pt idx="3585">
                  <c:v>1504</c:v>
                </c:pt>
                <c:pt idx="3586">
                  <c:v>1504</c:v>
                </c:pt>
                <c:pt idx="3587">
                  <c:v>1504</c:v>
                </c:pt>
                <c:pt idx="3588">
                  <c:v>1504</c:v>
                </c:pt>
                <c:pt idx="3589">
                  <c:v>1504</c:v>
                </c:pt>
                <c:pt idx="3590">
                  <c:v>1504</c:v>
                </c:pt>
                <c:pt idx="3591">
                  <c:v>1504</c:v>
                </c:pt>
                <c:pt idx="3592">
                  <c:v>1504</c:v>
                </c:pt>
                <c:pt idx="3593">
                  <c:v>1504</c:v>
                </c:pt>
                <c:pt idx="3594">
                  <c:v>1504</c:v>
                </c:pt>
                <c:pt idx="3595">
                  <c:v>1504</c:v>
                </c:pt>
                <c:pt idx="3596">
                  <c:v>1504</c:v>
                </c:pt>
                <c:pt idx="3597">
                  <c:v>1504</c:v>
                </c:pt>
                <c:pt idx="3598">
                  <c:v>1504</c:v>
                </c:pt>
                <c:pt idx="3599">
                  <c:v>1504</c:v>
                </c:pt>
                <c:pt idx="3600">
                  <c:v>1504</c:v>
                </c:pt>
                <c:pt idx="3601">
                  <c:v>1504</c:v>
                </c:pt>
                <c:pt idx="3602">
                  <c:v>1504</c:v>
                </c:pt>
                <c:pt idx="3603">
                  <c:v>1502</c:v>
                </c:pt>
                <c:pt idx="3604">
                  <c:v>1525</c:v>
                </c:pt>
                <c:pt idx="3605">
                  <c:v>1525</c:v>
                </c:pt>
                <c:pt idx="3606">
                  <c:v>1525</c:v>
                </c:pt>
                <c:pt idx="3607">
                  <c:v>1525</c:v>
                </c:pt>
                <c:pt idx="3608">
                  <c:v>1525</c:v>
                </c:pt>
                <c:pt idx="3609">
                  <c:v>1525</c:v>
                </c:pt>
                <c:pt idx="3610">
                  <c:v>1525</c:v>
                </c:pt>
                <c:pt idx="3611">
                  <c:v>1525</c:v>
                </c:pt>
                <c:pt idx="3612">
                  <c:v>1525</c:v>
                </c:pt>
                <c:pt idx="3613">
                  <c:v>1525</c:v>
                </c:pt>
                <c:pt idx="3614">
                  <c:v>1525</c:v>
                </c:pt>
                <c:pt idx="3615">
                  <c:v>1525</c:v>
                </c:pt>
                <c:pt idx="3616">
                  <c:v>1525</c:v>
                </c:pt>
                <c:pt idx="3617">
                  <c:v>1525</c:v>
                </c:pt>
                <c:pt idx="3618">
                  <c:v>1525</c:v>
                </c:pt>
                <c:pt idx="3619">
                  <c:v>1525</c:v>
                </c:pt>
                <c:pt idx="3620">
                  <c:v>1525</c:v>
                </c:pt>
                <c:pt idx="3621">
                  <c:v>1525</c:v>
                </c:pt>
                <c:pt idx="3622">
                  <c:v>1525</c:v>
                </c:pt>
                <c:pt idx="3623">
                  <c:v>1525</c:v>
                </c:pt>
                <c:pt idx="3624">
                  <c:v>1525</c:v>
                </c:pt>
                <c:pt idx="3625">
                  <c:v>1525</c:v>
                </c:pt>
                <c:pt idx="3626">
                  <c:v>1525</c:v>
                </c:pt>
                <c:pt idx="3627">
                  <c:v>1525</c:v>
                </c:pt>
                <c:pt idx="3628">
                  <c:v>1525</c:v>
                </c:pt>
                <c:pt idx="3629">
                  <c:v>1525</c:v>
                </c:pt>
                <c:pt idx="3630">
                  <c:v>1525</c:v>
                </c:pt>
                <c:pt idx="3631">
                  <c:v>1525</c:v>
                </c:pt>
                <c:pt idx="3632">
                  <c:v>1525</c:v>
                </c:pt>
                <c:pt idx="3633">
                  <c:v>1525</c:v>
                </c:pt>
                <c:pt idx="3634">
                  <c:v>1525</c:v>
                </c:pt>
                <c:pt idx="3635">
                  <c:v>1525</c:v>
                </c:pt>
                <c:pt idx="3636">
                  <c:v>1525</c:v>
                </c:pt>
                <c:pt idx="3637">
                  <c:v>1525</c:v>
                </c:pt>
                <c:pt idx="3638">
                  <c:v>1525</c:v>
                </c:pt>
                <c:pt idx="3639">
                  <c:v>1525</c:v>
                </c:pt>
                <c:pt idx="3640">
                  <c:v>1525</c:v>
                </c:pt>
                <c:pt idx="3641">
                  <c:v>1525</c:v>
                </c:pt>
                <c:pt idx="3642">
                  <c:v>1525</c:v>
                </c:pt>
                <c:pt idx="3643">
                  <c:v>1525</c:v>
                </c:pt>
                <c:pt idx="3644">
                  <c:v>1525</c:v>
                </c:pt>
                <c:pt idx="3645">
                  <c:v>1525</c:v>
                </c:pt>
                <c:pt idx="3646">
                  <c:v>1525</c:v>
                </c:pt>
                <c:pt idx="3647">
                  <c:v>1525</c:v>
                </c:pt>
                <c:pt idx="3648">
                  <c:v>1525</c:v>
                </c:pt>
                <c:pt idx="3649">
                  <c:v>1525</c:v>
                </c:pt>
                <c:pt idx="3650">
                  <c:v>1525</c:v>
                </c:pt>
                <c:pt idx="3651">
                  <c:v>1525</c:v>
                </c:pt>
                <c:pt idx="3652">
                  <c:v>1525</c:v>
                </c:pt>
                <c:pt idx="3653">
                  <c:v>1525</c:v>
                </c:pt>
                <c:pt idx="3654">
                  <c:v>1525</c:v>
                </c:pt>
                <c:pt idx="3655">
                  <c:v>1525</c:v>
                </c:pt>
                <c:pt idx="3656">
                  <c:v>1525</c:v>
                </c:pt>
                <c:pt idx="3657">
                  <c:v>1525</c:v>
                </c:pt>
                <c:pt idx="3658">
                  <c:v>1525</c:v>
                </c:pt>
                <c:pt idx="3659">
                  <c:v>1525</c:v>
                </c:pt>
                <c:pt idx="3660">
                  <c:v>1525</c:v>
                </c:pt>
                <c:pt idx="3661">
                  <c:v>1525</c:v>
                </c:pt>
                <c:pt idx="3662">
                  <c:v>1525</c:v>
                </c:pt>
                <c:pt idx="3663">
                  <c:v>1525</c:v>
                </c:pt>
                <c:pt idx="3664">
                  <c:v>1525</c:v>
                </c:pt>
                <c:pt idx="3665">
                  <c:v>1525</c:v>
                </c:pt>
                <c:pt idx="3666">
                  <c:v>1525</c:v>
                </c:pt>
                <c:pt idx="3667">
                  <c:v>1525</c:v>
                </c:pt>
                <c:pt idx="3668">
                  <c:v>1525</c:v>
                </c:pt>
                <c:pt idx="3669">
                  <c:v>1525</c:v>
                </c:pt>
                <c:pt idx="3670">
                  <c:v>1525</c:v>
                </c:pt>
                <c:pt idx="3671">
                  <c:v>1525</c:v>
                </c:pt>
                <c:pt idx="3672">
                  <c:v>1525</c:v>
                </c:pt>
                <c:pt idx="3673">
                  <c:v>1525</c:v>
                </c:pt>
                <c:pt idx="3674">
                  <c:v>1525</c:v>
                </c:pt>
                <c:pt idx="3675">
                  <c:v>1525</c:v>
                </c:pt>
                <c:pt idx="3676">
                  <c:v>1525</c:v>
                </c:pt>
                <c:pt idx="3677">
                  <c:v>1525</c:v>
                </c:pt>
                <c:pt idx="3678">
                  <c:v>1525</c:v>
                </c:pt>
                <c:pt idx="3679">
                  <c:v>1525</c:v>
                </c:pt>
                <c:pt idx="3680">
                  <c:v>1525</c:v>
                </c:pt>
                <c:pt idx="3681">
                  <c:v>1525</c:v>
                </c:pt>
                <c:pt idx="3682">
                  <c:v>1525</c:v>
                </c:pt>
                <c:pt idx="3683">
                  <c:v>1525</c:v>
                </c:pt>
                <c:pt idx="3684">
                  <c:v>1525</c:v>
                </c:pt>
                <c:pt idx="3685">
                  <c:v>1525</c:v>
                </c:pt>
                <c:pt idx="3686">
                  <c:v>1525</c:v>
                </c:pt>
                <c:pt idx="3687">
                  <c:v>1493</c:v>
                </c:pt>
                <c:pt idx="3688">
                  <c:v>1471</c:v>
                </c:pt>
                <c:pt idx="3689">
                  <c:v>1471</c:v>
                </c:pt>
                <c:pt idx="3690">
                  <c:v>1467</c:v>
                </c:pt>
                <c:pt idx="3691">
                  <c:v>1483</c:v>
                </c:pt>
                <c:pt idx="3692">
                  <c:v>1504</c:v>
                </c:pt>
                <c:pt idx="3693">
                  <c:v>1582</c:v>
                </c:pt>
                <c:pt idx="3694">
                  <c:v>1582</c:v>
                </c:pt>
                <c:pt idx="3695">
                  <c:v>1582</c:v>
                </c:pt>
                <c:pt idx="3696">
                  <c:v>1582</c:v>
                </c:pt>
                <c:pt idx="3697">
                  <c:v>1582</c:v>
                </c:pt>
                <c:pt idx="3698">
                  <c:v>1571</c:v>
                </c:pt>
                <c:pt idx="3699">
                  <c:v>1562</c:v>
                </c:pt>
                <c:pt idx="3700">
                  <c:v>1551</c:v>
                </c:pt>
                <c:pt idx="3701">
                  <c:v>1551</c:v>
                </c:pt>
                <c:pt idx="3702">
                  <c:v>1551</c:v>
                </c:pt>
                <c:pt idx="3703">
                  <c:v>1551</c:v>
                </c:pt>
                <c:pt idx="3704">
                  <c:v>1551</c:v>
                </c:pt>
                <c:pt idx="3705">
                  <c:v>1551</c:v>
                </c:pt>
                <c:pt idx="3706">
                  <c:v>1551</c:v>
                </c:pt>
                <c:pt idx="3707">
                  <c:v>1551</c:v>
                </c:pt>
                <c:pt idx="3708">
                  <c:v>1551</c:v>
                </c:pt>
                <c:pt idx="3709">
                  <c:v>1551</c:v>
                </c:pt>
                <c:pt idx="3710">
                  <c:v>1551</c:v>
                </c:pt>
                <c:pt idx="3711">
                  <c:v>1551</c:v>
                </c:pt>
                <c:pt idx="3712">
                  <c:v>1551</c:v>
                </c:pt>
                <c:pt idx="3713">
                  <c:v>1551</c:v>
                </c:pt>
                <c:pt idx="3714">
                  <c:v>1551</c:v>
                </c:pt>
                <c:pt idx="3715">
                  <c:v>1551</c:v>
                </c:pt>
                <c:pt idx="3716">
                  <c:v>1551</c:v>
                </c:pt>
                <c:pt idx="3717">
                  <c:v>1551</c:v>
                </c:pt>
                <c:pt idx="3718">
                  <c:v>1551</c:v>
                </c:pt>
                <c:pt idx="3719">
                  <c:v>1551</c:v>
                </c:pt>
                <c:pt idx="3720">
                  <c:v>1551</c:v>
                </c:pt>
                <c:pt idx="3721">
                  <c:v>1551</c:v>
                </c:pt>
                <c:pt idx="3722">
                  <c:v>1551</c:v>
                </c:pt>
                <c:pt idx="3723">
                  <c:v>1551</c:v>
                </c:pt>
                <c:pt idx="3724">
                  <c:v>1551</c:v>
                </c:pt>
                <c:pt idx="3725">
                  <c:v>1551</c:v>
                </c:pt>
                <c:pt idx="3726">
                  <c:v>1551</c:v>
                </c:pt>
                <c:pt idx="3727">
                  <c:v>1551</c:v>
                </c:pt>
                <c:pt idx="3728">
                  <c:v>1551</c:v>
                </c:pt>
                <c:pt idx="3729">
                  <c:v>1551</c:v>
                </c:pt>
                <c:pt idx="3730">
                  <c:v>1551</c:v>
                </c:pt>
                <c:pt idx="3731">
                  <c:v>1551</c:v>
                </c:pt>
                <c:pt idx="3732">
                  <c:v>1551</c:v>
                </c:pt>
                <c:pt idx="3733">
                  <c:v>1551</c:v>
                </c:pt>
                <c:pt idx="3734">
                  <c:v>1551</c:v>
                </c:pt>
                <c:pt idx="3735">
                  <c:v>1551</c:v>
                </c:pt>
                <c:pt idx="3736">
                  <c:v>1551</c:v>
                </c:pt>
                <c:pt idx="3737">
                  <c:v>1551</c:v>
                </c:pt>
                <c:pt idx="3738">
                  <c:v>1551</c:v>
                </c:pt>
                <c:pt idx="3739">
                  <c:v>1551</c:v>
                </c:pt>
                <c:pt idx="3740">
                  <c:v>1551</c:v>
                </c:pt>
                <c:pt idx="3741">
                  <c:v>1551</c:v>
                </c:pt>
                <c:pt idx="3742">
                  <c:v>1551</c:v>
                </c:pt>
                <c:pt idx="3743">
                  <c:v>1551</c:v>
                </c:pt>
                <c:pt idx="3744">
                  <c:v>1551</c:v>
                </c:pt>
                <c:pt idx="3745">
                  <c:v>1551</c:v>
                </c:pt>
                <c:pt idx="3746">
                  <c:v>1551</c:v>
                </c:pt>
                <c:pt idx="3747">
                  <c:v>1551</c:v>
                </c:pt>
                <c:pt idx="3748">
                  <c:v>1551</c:v>
                </c:pt>
                <c:pt idx="3749">
                  <c:v>1551</c:v>
                </c:pt>
                <c:pt idx="3750">
                  <c:v>1551</c:v>
                </c:pt>
                <c:pt idx="3751">
                  <c:v>1551</c:v>
                </c:pt>
                <c:pt idx="3752">
                  <c:v>1551</c:v>
                </c:pt>
                <c:pt idx="3753">
                  <c:v>1551</c:v>
                </c:pt>
                <c:pt idx="3754">
                  <c:v>1551</c:v>
                </c:pt>
                <c:pt idx="3755">
                  <c:v>1551</c:v>
                </c:pt>
                <c:pt idx="3756">
                  <c:v>1551</c:v>
                </c:pt>
                <c:pt idx="3757">
                  <c:v>1551</c:v>
                </c:pt>
                <c:pt idx="3758">
                  <c:v>1551</c:v>
                </c:pt>
                <c:pt idx="3759">
                  <c:v>1551</c:v>
                </c:pt>
                <c:pt idx="3760">
                  <c:v>1551</c:v>
                </c:pt>
                <c:pt idx="3761">
                  <c:v>1551</c:v>
                </c:pt>
                <c:pt idx="3762">
                  <c:v>1551</c:v>
                </c:pt>
                <c:pt idx="3763">
                  <c:v>1551</c:v>
                </c:pt>
                <c:pt idx="3764">
                  <c:v>1551</c:v>
                </c:pt>
                <c:pt idx="3765">
                  <c:v>1551</c:v>
                </c:pt>
                <c:pt idx="3766">
                  <c:v>1551</c:v>
                </c:pt>
                <c:pt idx="3767">
                  <c:v>1551</c:v>
                </c:pt>
                <c:pt idx="3768">
                  <c:v>1551</c:v>
                </c:pt>
                <c:pt idx="3769">
                  <c:v>1551</c:v>
                </c:pt>
                <c:pt idx="3770">
                  <c:v>1509</c:v>
                </c:pt>
                <c:pt idx="3771">
                  <c:v>1551</c:v>
                </c:pt>
                <c:pt idx="3772">
                  <c:v>1551</c:v>
                </c:pt>
                <c:pt idx="3773">
                  <c:v>1551</c:v>
                </c:pt>
                <c:pt idx="3774">
                  <c:v>1551</c:v>
                </c:pt>
                <c:pt idx="3775">
                  <c:v>1551</c:v>
                </c:pt>
                <c:pt idx="3776">
                  <c:v>1551</c:v>
                </c:pt>
                <c:pt idx="3777">
                  <c:v>1551</c:v>
                </c:pt>
                <c:pt idx="3778">
                  <c:v>1551</c:v>
                </c:pt>
                <c:pt idx="3779">
                  <c:v>1551</c:v>
                </c:pt>
                <c:pt idx="3780">
                  <c:v>1551</c:v>
                </c:pt>
                <c:pt idx="3781">
                  <c:v>1551</c:v>
                </c:pt>
                <c:pt idx="3782">
                  <c:v>1551</c:v>
                </c:pt>
                <c:pt idx="3783">
                  <c:v>1551</c:v>
                </c:pt>
                <c:pt idx="3784">
                  <c:v>1551</c:v>
                </c:pt>
                <c:pt idx="3785">
                  <c:v>1551</c:v>
                </c:pt>
                <c:pt idx="3786">
                  <c:v>1551</c:v>
                </c:pt>
                <c:pt idx="3787">
                  <c:v>1551</c:v>
                </c:pt>
                <c:pt idx="3788">
                  <c:v>1551</c:v>
                </c:pt>
                <c:pt idx="3789">
                  <c:v>1551</c:v>
                </c:pt>
                <c:pt idx="3790">
                  <c:v>1551</c:v>
                </c:pt>
                <c:pt idx="3791">
                  <c:v>1551</c:v>
                </c:pt>
                <c:pt idx="3792">
                  <c:v>1551</c:v>
                </c:pt>
                <c:pt idx="3793">
                  <c:v>1551</c:v>
                </c:pt>
                <c:pt idx="3794">
                  <c:v>1551</c:v>
                </c:pt>
                <c:pt idx="3795">
                  <c:v>1551</c:v>
                </c:pt>
                <c:pt idx="3796">
                  <c:v>1551</c:v>
                </c:pt>
                <c:pt idx="3797">
                  <c:v>1551</c:v>
                </c:pt>
                <c:pt idx="3798">
                  <c:v>1551</c:v>
                </c:pt>
                <c:pt idx="3799">
                  <c:v>1551</c:v>
                </c:pt>
                <c:pt idx="3800">
                  <c:v>1551</c:v>
                </c:pt>
                <c:pt idx="3801">
                  <c:v>1551</c:v>
                </c:pt>
                <c:pt idx="3802">
                  <c:v>1551</c:v>
                </c:pt>
                <c:pt idx="3803">
                  <c:v>1551</c:v>
                </c:pt>
                <c:pt idx="3804">
                  <c:v>1551</c:v>
                </c:pt>
                <c:pt idx="3805">
                  <c:v>1551</c:v>
                </c:pt>
                <c:pt idx="3806">
                  <c:v>1551</c:v>
                </c:pt>
                <c:pt idx="3807">
                  <c:v>1551</c:v>
                </c:pt>
                <c:pt idx="3808">
                  <c:v>1551</c:v>
                </c:pt>
                <c:pt idx="3809">
                  <c:v>1551</c:v>
                </c:pt>
                <c:pt idx="3810">
                  <c:v>1551</c:v>
                </c:pt>
                <c:pt idx="3811">
                  <c:v>1551</c:v>
                </c:pt>
                <c:pt idx="3812">
                  <c:v>1551</c:v>
                </c:pt>
                <c:pt idx="3813">
                  <c:v>1551</c:v>
                </c:pt>
                <c:pt idx="3814">
                  <c:v>1551</c:v>
                </c:pt>
                <c:pt idx="3815">
                  <c:v>1539</c:v>
                </c:pt>
                <c:pt idx="3816">
                  <c:v>1573</c:v>
                </c:pt>
                <c:pt idx="3817">
                  <c:v>1616</c:v>
                </c:pt>
                <c:pt idx="3818">
                  <c:v>1616</c:v>
                </c:pt>
                <c:pt idx="3819">
                  <c:v>1616</c:v>
                </c:pt>
                <c:pt idx="3820">
                  <c:v>1616</c:v>
                </c:pt>
                <c:pt idx="3821">
                  <c:v>1616</c:v>
                </c:pt>
                <c:pt idx="3822">
                  <c:v>1616</c:v>
                </c:pt>
                <c:pt idx="3823">
                  <c:v>1616</c:v>
                </c:pt>
                <c:pt idx="3824">
                  <c:v>1616</c:v>
                </c:pt>
                <c:pt idx="3825">
                  <c:v>1616</c:v>
                </c:pt>
                <c:pt idx="3826">
                  <c:v>1616</c:v>
                </c:pt>
                <c:pt idx="3827">
                  <c:v>1616</c:v>
                </c:pt>
                <c:pt idx="3828">
                  <c:v>1616</c:v>
                </c:pt>
                <c:pt idx="3829">
                  <c:v>1616</c:v>
                </c:pt>
                <c:pt idx="3830">
                  <c:v>1594</c:v>
                </c:pt>
                <c:pt idx="3831">
                  <c:v>1691</c:v>
                </c:pt>
                <c:pt idx="3832">
                  <c:v>1691</c:v>
                </c:pt>
                <c:pt idx="3833">
                  <c:v>1691</c:v>
                </c:pt>
                <c:pt idx="3834">
                  <c:v>1691</c:v>
                </c:pt>
                <c:pt idx="3835">
                  <c:v>1691</c:v>
                </c:pt>
                <c:pt idx="3836">
                  <c:v>1691</c:v>
                </c:pt>
                <c:pt idx="3837">
                  <c:v>1691</c:v>
                </c:pt>
                <c:pt idx="3838">
                  <c:v>1691</c:v>
                </c:pt>
                <c:pt idx="3839">
                  <c:v>1691</c:v>
                </c:pt>
                <c:pt idx="3840">
                  <c:v>1691</c:v>
                </c:pt>
                <c:pt idx="3841">
                  <c:v>1691</c:v>
                </c:pt>
                <c:pt idx="3842">
                  <c:v>1691</c:v>
                </c:pt>
                <c:pt idx="3843">
                  <c:v>1691</c:v>
                </c:pt>
                <c:pt idx="3844">
                  <c:v>1691</c:v>
                </c:pt>
                <c:pt idx="3845">
                  <c:v>1691</c:v>
                </c:pt>
                <c:pt idx="3846">
                  <c:v>1691</c:v>
                </c:pt>
                <c:pt idx="3847">
                  <c:v>1667</c:v>
                </c:pt>
                <c:pt idx="3848">
                  <c:v>1691</c:v>
                </c:pt>
                <c:pt idx="3849">
                  <c:v>1691</c:v>
                </c:pt>
                <c:pt idx="3850">
                  <c:v>1691</c:v>
                </c:pt>
                <c:pt idx="3851">
                  <c:v>1691</c:v>
                </c:pt>
                <c:pt idx="3852">
                  <c:v>1691</c:v>
                </c:pt>
                <c:pt idx="3853">
                  <c:v>1691</c:v>
                </c:pt>
                <c:pt idx="3854">
                  <c:v>1691</c:v>
                </c:pt>
                <c:pt idx="3855">
                  <c:v>1691</c:v>
                </c:pt>
                <c:pt idx="3856">
                  <c:v>1691</c:v>
                </c:pt>
                <c:pt idx="3857">
                  <c:v>1691</c:v>
                </c:pt>
                <c:pt idx="3858">
                  <c:v>1691</c:v>
                </c:pt>
                <c:pt idx="3859">
                  <c:v>1691</c:v>
                </c:pt>
                <c:pt idx="3860">
                  <c:v>1691</c:v>
                </c:pt>
                <c:pt idx="3861">
                  <c:v>1691</c:v>
                </c:pt>
                <c:pt idx="3862">
                  <c:v>1691</c:v>
                </c:pt>
                <c:pt idx="3863">
                  <c:v>1691</c:v>
                </c:pt>
                <c:pt idx="3864">
                  <c:v>1691</c:v>
                </c:pt>
                <c:pt idx="3865">
                  <c:v>1691</c:v>
                </c:pt>
                <c:pt idx="3866">
                  <c:v>1691</c:v>
                </c:pt>
                <c:pt idx="3867">
                  <c:v>1691</c:v>
                </c:pt>
                <c:pt idx="3868">
                  <c:v>1691</c:v>
                </c:pt>
                <c:pt idx="3869">
                  <c:v>1691</c:v>
                </c:pt>
                <c:pt idx="3870">
                  <c:v>1691</c:v>
                </c:pt>
                <c:pt idx="3871">
                  <c:v>1691</c:v>
                </c:pt>
                <c:pt idx="3872">
                  <c:v>1691</c:v>
                </c:pt>
                <c:pt idx="3873">
                  <c:v>1691</c:v>
                </c:pt>
                <c:pt idx="3874">
                  <c:v>1691</c:v>
                </c:pt>
                <c:pt idx="3875">
                  <c:v>1691</c:v>
                </c:pt>
                <c:pt idx="3876">
                  <c:v>1691</c:v>
                </c:pt>
                <c:pt idx="3877">
                  <c:v>1691</c:v>
                </c:pt>
                <c:pt idx="3878">
                  <c:v>1691</c:v>
                </c:pt>
                <c:pt idx="3879">
                  <c:v>1691</c:v>
                </c:pt>
                <c:pt idx="3880">
                  <c:v>1691</c:v>
                </c:pt>
                <c:pt idx="3881">
                  <c:v>1691</c:v>
                </c:pt>
                <c:pt idx="3882">
                  <c:v>1691</c:v>
                </c:pt>
                <c:pt idx="3883">
                  <c:v>1691</c:v>
                </c:pt>
                <c:pt idx="3884">
                  <c:v>1691</c:v>
                </c:pt>
                <c:pt idx="3885">
                  <c:v>1691</c:v>
                </c:pt>
                <c:pt idx="3886">
                  <c:v>1691</c:v>
                </c:pt>
                <c:pt idx="3887">
                  <c:v>1691</c:v>
                </c:pt>
                <c:pt idx="3888">
                  <c:v>1691</c:v>
                </c:pt>
                <c:pt idx="3889">
                  <c:v>1691</c:v>
                </c:pt>
                <c:pt idx="3890">
                  <c:v>1691</c:v>
                </c:pt>
                <c:pt idx="3891">
                  <c:v>1691</c:v>
                </c:pt>
                <c:pt idx="3892">
                  <c:v>1691</c:v>
                </c:pt>
                <c:pt idx="3893">
                  <c:v>1691</c:v>
                </c:pt>
                <c:pt idx="3894">
                  <c:v>1691</c:v>
                </c:pt>
                <c:pt idx="3895">
                  <c:v>1683</c:v>
                </c:pt>
                <c:pt idx="3896">
                  <c:v>1719</c:v>
                </c:pt>
                <c:pt idx="3897">
                  <c:v>1719</c:v>
                </c:pt>
                <c:pt idx="3898">
                  <c:v>1719</c:v>
                </c:pt>
                <c:pt idx="3899">
                  <c:v>1719</c:v>
                </c:pt>
                <c:pt idx="3900">
                  <c:v>1719</c:v>
                </c:pt>
                <c:pt idx="3901">
                  <c:v>1719</c:v>
                </c:pt>
                <c:pt idx="3902">
                  <c:v>1719</c:v>
                </c:pt>
                <c:pt idx="3903">
                  <c:v>1719</c:v>
                </c:pt>
                <c:pt idx="3904">
                  <c:v>1719</c:v>
                </c:pt>
                <c:pt idx="3905">
                  <c:v>1719</c:v>
                </c:pt>
                <c:pt idx="3906">
                  <c:v>1719</c:v>
                </c:pt>
                <c:pt idx="3907">
                  <c:v>1719</c:v>
                </c:pt>
                <c:pt idx="3908">
                  <c:v>1719</c:v>
                </c:pt>
                <c:pt idx="3909">
                  <c:v>1719</c:v>
                </c:pt>
                <c:pt idx="3910">
                  <c:v>1719</c:v>
                </c:pt>
                <c:pt idx="3911">
                  <c:v>1719</c:v>
                </c:pt>
                <c:pt idx="3912">
                  <c:v>1719</c:v>
                </c:pt>
                <c:pt idx="3913">
                  <c:v>1719</c:v>
                </c:pt>
                <c:pt idx="3914">
                  <c:v>1719</c:v>
                </c:pt>
                <c:pt idx="3915">
                  <c:v>1719</c:v>
                </c:pt>
                <c:pt idx="3916">
                  <c:v>1719</c:v>
                </c:pt>
                <c:pt idx="3917">
                  <c:v>1719</c:v>
                </c:pt>
                <c:pt idx="3918">
                  <c:v>1683</c:v>
                </c:pt>
                <c:pt idx="3919">
                  <c:v>1683</c:v>
                </c:pt>
                <c:pt idx="3920">
                  <c:v>1683</c:v>
                </c:pt>
                <c:pt idx="3921">
                  <c:v>1683</c:v>
                </c:pt>
                <c:pt idx="3922">
                  <c:v>1683</c:v>
                </c:pt>
                <c:pt idx="3923">
                  <c:v>1683</c:v>
                </c:pt>
                <c:pt idx="3924">
                  <c:v>1683</c:v>
                </c:pt>
                <c:pt idx="3925">
                  <c:v>1683</c:v>
                </c:pt>
                <c:pt idx="3926">
                  <c:v>1683</c:v>
                </c:pt>
                <c:pt idx="3927">
                  <c:v>1683</c:v>
                </c:pt>
                <c:pt idx="3928">
                  <c:v>1683</c:v>
                </c:pt>
                <c:pt idx="3929">
                  <c:v>1683</c:v>
                </c:pt>
                <c:pt idx="3930">
                  <c:v>1683</c:v>
                </c:pt>
                <c:pt idx="3931">
                  <c:v>1683</c:v>
                </c:pt>
                <c:pt idx="3932">
                  <c:v>1683</c:v>
                </c:pt>
                <c:pt idx="3933">
                  <c:v>1683</c:v>
                </c:pt>
                <c:pt idx="3934">
                  <c:v>1683</c:v>
                </c:pt>
                <c:pt idx="3935">
                  <c:v>1683</c:v>
                </c:pt>
                <c:pt idx="3936">
                  <c:v>1683</c:v>
                </c:pt>
                <c:pt idx="3937">
                  <c:v>1683</c:v>
                </c:pt>
                <c:pt idx="3938">
                  <c:v>1683</c:v>
                </c:pt>
                <c:pt idx="3939">
                  <c:v>1683</c:v>
                </c:pt>
                <c:pt idx="3940">
                  <c:v>1683</c:v>
                </c:pt>
                <c:pt idx="3941">
                  <c:v>1683</c:v>
                </c:pt>
                <c:pt idx="3942">
                  <c:v>1683</c:v>
                </c:pt>
                <c:pt idx="3943">
                  <c:v>1683</c:v>
                </c:pt>
                <c:pt idx="3944">
                  <c:v>1683</c:v>
                </c:pt>
                <c:pt idx="3945">
                  <c:v>1683</c:v>
                </c:pt>
                <c:pt idx="3946">
                  <c:v>1683</c:v>
                </c:pt>
                <c:pt idx="3947">
                  <c:v>1683</c:v>
                </c:pt>
                <c:pt idx="3948">
                  <c:v>1683</c:v>
                </c:pt>
                <c:pt idx="3949">
                  <c:v>1683</c:v>
                </c:pt>
                <c:pt idx="3950">
                  <c:v>1683</c:v>
                </c:pt>
                <c:pt idx="3951">
                  <c:v>1683</c:v>
                </c:pt>
                <c:pt idx="3952">
                  <c:v>1683</c:v>
                </c:pt>
                <c:pt idx="3953">
                  <c:v>1683</c:v>
                </c:pt>
                <c:pt idx="3954">
                  <c:v>1683</c:v>
                </c:pt>
                <c:pt idx="3955">
                  <c:v>1683</c:v>
                </c:pt>
                <c:pt idx="3956">
                  <c:v>1683</c:v>
                </c:pt>
                <c:pt idx="3957">
                  <c:v>1683</c:v>
                </c:pt>
                <c:pt idx="3958">
                  <c:v>1683</c:v>
                </c:pt>
                <c:pt idx="3959">
                  <c:v>1683</c:v>
                </c:pt>
                <c:pt idx="3960">
                  <c:v>1683</c:v>
                </c:pt>
                <c:pt idx="3961">
                  <c:v>1683</c:v>
                </c:pt>
                <c:pt idx="3962">
                  <c:v>1683</c:v>
                </c:pt>
                <c:pt idx="3963">
                  <c:v>1683</c:v>
                </c:pt>
                <c:pt idx="3964">
                  <c:v>1683</c:v>
                </c:pt>
                <c:pt idx="3965">
                  <c:v>1673</c:v>
                </c:pt>
                <c:pt idx="3966">
                  <c:v>1676</c:v>
                </c:pt>
                <c:pt idx="3967">
                  <c:v>1680</c:v>
                </c:pt>
                <c:pt idx="3968">
                  <c:v>1680</c:v>
                </c:pt>
                <c:pt idx="3969">
                  <c:v>1680</c:v>
                </c:pt>
                <c:pt idx="3970">
                  <c:v>1680</c:v>
                </c:pt>
                <c:pt idx="3971">
                  <c:v>1680</c:v>
                </c:pt>
                <c:pt idx="3972">
                  <c:v>1680</c:v>
                </c:pt>
                <c:pt idx="3973">
                  <c:v>1680</c:v>
                </c:pt>
                <c:pt idx="3974">
                  <c:v>1680</c:v>
                </c:pt>
                <c:pt idx="3975">
                  <c:v>1680</c:v>
                </c:pt>
                <c:pt idx="3976">
                  <c:v>1680</c:v>
                </c:pt>
                <c:pt idx="3977">
                  <c:v>1680</c:v>
                </c:pt>
                <c:pt idx="3978">
                  <c:v>1680</c:v>
                </c:pt>
                <c:pt idx="3979">
                  <c:v>1680</c:v>
                </c:pt>
                <c:pt idx="3980">
                  <c:v>1680</c:v>
                </c:pt>
                <c:pt idx="3981">
                  <c:v>1680</c:v>
                </c:pt>
                <c:pt idx="3982">
                  <c:v>1680</c:v>
                </c:pt>
                <c:pt idx="3983">
                  <c:v>1680</c:v>
                </c:pt>
                <c:pt idx="3984">
                  <c:v>1680</c:v>
                </c:pt>
                <c:pt idx="3985">
                  <c:v>1680</c:v>
                </c:pt>
                <c:pt idx="3986">
                  <c:v>1680</c:v>
                </c:pt>
                <c:pt idx="3987">
                  <c:v>1680</c:v>
                </c:pt>
                <c:pt idx="3988">
                  <c:v>1680</c:v>
                </c:pt>
                <c:pt idx="3989">
                  <c:v>1680</c:v>
                </c:pt>
                <c:pt idx="3990">
                  <c:v>1680</c:v>
                </c:pt>
                <c:pt idx="3991">
                  <c:v>1680</c:v>
                </c:pt>
                <c:pt idx="3992">
                  <c:v>1680</c:v>
                </c:pt>
                <c:pt idx="3993">
                  <c:v>1680</c:v>
                </c:pt>
                <c:pt idx="3994">
                  <c:v>1680</c:v>
                </c:pt>
                <c:pt idx="3995">
                  <c:v>1680</c:v>
                </c:pt>
                <c:pt idx="3996">
                  <c:v>1680</c:v>
                </c:pt>
                <c:pt idx="3997">
                  <c:v>1680</c:v>
                </c:pt>
                <c:pt idx="3998">
                  <c:v>1680</c:v>
                </c:pt>
                <c:pt idx="3999">
                  <c:v>1680</c:v>
                </c:pt>
                <c:pt idx="4000">
                  <c:v>1680</c:v>
                </c:pt>
                <c:pt idx="4001">
                  <c:v>1680</c:v>
                </c:pt>
                <c:pt idx="4002">
                  <c:v>1680</c:v>
                </c:pt>
                <c:pt idx="4003">
                  <c:v>1680</c:v>
                </c:pt>
                <c:pt idx="4004">
                  <c:v>1680</c:v>
                </c:pt>
                <c:pt idx="4005">
                  <c:v>1680</c:v>
                </c:pt>
                <c:pt idx="4006">
                  <c:v>1680</c:v>
                </c:pt>
                <c:pt idx="4007">
                  <c:v>1680</c:v>
                </c:pt>
                <c:pt idx="4008">
                  <c:v>1680</c:v>
                </c:pt>
                <c:pt idx="4009">
                  <c:v>1680</c:v>
                </c:pt>
                <c:pt idx="4010">
                  <c:v>1680</c:v>
                </c:pt>
                <c:pt idx="4011">
                  <c:v>1680</c:v>
                </c:pt>
                <c:pt idx="4012">
                  <c:v>1680</c:v>
                </c:pt>
                <c:pt idx="4013">
                  <c:v>1680</c:v>
                </c:pt>
                <c:pt idx="4014">
                  <c:v>1680</c:v>
                </c:pt>
                <c:pt idx="4015">
                  <c:v>1680</c:v>
                </c:pt>
                <c:pt idx="4016">
                  <c:v>1680</c:v>
                </c:pt>
                <c:pt idx="4017">
                  <c:v>1680</c:v>
                </c:pt>
                <c:pt idx="4018">
                  <c:v>1680</c:v>
                </c:pt>
                <c:pt idx="4019">
                  <c:v>1680</c:v>
                </c:pt>
                <c:pt idx="4020">
                  <c:v>1680</c:v>
                </c:pt>
                <c:pt idx="4021">
                  <c:v>1680</c:v>
                </c:pt>
                <c:pt idx="4022">
                  <c:v>1680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F-45D9-9C0F-9DB9B646D674}"/>
            </c:ext>
          </c:extLst>
        </c:ser>
        <c:ser>
          <c:idx val="1"/>
          <c:order val="1"/>
          <c:tx>
            <c:strRef>
              <c:f>'191'!$P$3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'191'!$BG$3:$HHH$3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8F-45D9-9C0F-9DB9B646D674}"/>
            </c:ext>
          </c:extLst>
        </c:ser>
        <c:ser>
          <c:idx val="2"/>
          <c:order val="2"/>
          <c:tx>
            <c:strRef>
              <c:f>'191'!$P$4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'191'!$BG$4:$HHH$4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8F-45D9-9C0F-9DB9B646D674}"/>
            </c:ext>
          </c:extLst>
        </c:ser>
        <c:ser>
          <c:idx val="3"/>
          <c:order val="3"/>
          <c:tx>
            <c:strRef>
              <c:f>'191'!$P$5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'191'!$BG$5:$HHH$5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8F-45D9-9C0F-9DB9B646D674}"/>
            </c:ext>
          </c:extLst>
        </c:ser>
        <c:ser>
          <c:idx val="4"/>
          <c:order val="4"/>
          <c:tx>
            <c:strRef>
              <c:f>'191'!$P$6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'191'!$BG$6:$HHH$6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8F-45D9-9C0F-9DB9B646D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'318'!$P$2</c:f>
              <c:strCache>
                <c:ptCount val="1"/>
                <c:pt idx="0">
                  <c:v>318241181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'318'!$BG$2:$HHH$2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52</c:v>
                </c:pt>
                <c:pt idx="18">
                  <c:v>70</c:v>
                </c:pt>
                <c:pt idx="19">
                  <c:v>187</c:v>
                </c:pt>
                <c:pt idx="20">
                  <c:v>140</c:v>
                </c:pt>
                <c:pt idx="21">
                  <c:v>104</c:v>
                </c:pt>
                <c:pt idx="22">
                  <c:v>117</c:v>
                </c:pt>
                <c:pt idx="23">
                  <c:v>67</c:v>
                </c:pt>
                <c:pt idx="24">
                  <c:v>15</c:v>
                </c:pt>
                <c:pt idx="25">
                  <c:v>23</c:v>
                </c:pt>
                <c:pt idx="26">
                  <c:v>-35</c:v>
                </c:pt>
                <c:pt idx="27">
                  <c:v>-18</c:v>
                </c:pt>
                <c:pt idx="28">
                  <c:v>-105</c:v>
                </c:pt>
                <c:pt idx="29">
                  <c:v>-105</c:v>
                </c:pt>
                <c:pt idx="30">
                  <c:v>-105</c:v>
                </c:pt>
                <c:pt idx="31">
                  <c:v>-105</c:v>
                </c:pt>
                <c:pt idx="32">
                  <c:v>-105</c:v>
                </c:pt>
                <c:pt idx="33">
                  <c:v>-105</c:v>
                </c:pt>
                <c:pt idx="34">
                  <c:v>-105</c:v>
                </c:pt>
                <c:pt idx="35">
                  <c:v>-105</c:v>
                </c:pt>
                <c:pt idx="36">
                  <c:v>-105</c:v>
                </c:pt>
                <c:pt idx="37">
                  <c:v>-105</c:v>
                </c:pt>
                <c:pt idx="38">
                  <c:v>-105</c:v>
                </c:pt>
                <c:pt idx="39">
                  <c:v>-105</c:v>
                </c:pt>
                <c:pt idx="40">
                  <c:v>-105</c:v>
                </c:pt>
                <c:pt idx="41">
                  <c:v>-105</c:v>
                </c:pt>
                <c:pt idx="42">
                  <c:v>-105</c:v>
                </c:pt>
                <c:pt idx="43">
                  <c:v>-105</c:v>
                </c:pt>
                <c:pt idx="44">
                  <c:v>-105</c:v>
                </c:pt>
                <c:pt idx="45">
                  <c:v>-105</c:v>
                </c:pt>
                <c:pt idx="46">
                  <c:v>-105</c:v>
                </c:pt>
                <c:pt idx="47">
                  <c:v>-105</c:v>
                </c:pt>
                <c:pt idx="48">
                  <c:v>-165</c:v>
                </c:pt>
                <c:pt idx="49">
                  <c:v>-166</c:v>
                </c:pt>
                <c:pt idx="50">
                  <c:v>-143</c:v>
                </c:pt>
                <c:pt idx="51">
                  <c:v>-301</c:v>
                </c:pt>
                <c:pt idx="52">
                  <c:v>-301</c:v>
                </c:pt>
                <c:pt idx="53">
                  <c:v>-301</c:v>
                </c:pt>
                <c:pt idx="54">
                  <c:v>-301</c:v>
                </c:pt>
                <c:pt idx="55">
                  <c:v>-301</c:v>
                </c:pt>
                <c:pt idx="56">
                  <c:v>-310</c:v>
                </c:pt>
                <c:pt idx="57">
                  <c:v>-369</c:v>
                </c:pt>
                <c:pt idx="58">
                  <c:v>-369</c:v>
                </c:pt>
                <c:pt idx="59">
                  <c:v>-369</c:v>
                </c:pt>
                <c:pt idx="60">
                  <c:v>-369</c:v>
                </c:pt>
                <c:pt idx="61">
                  <c:v>-369</c:v>
                </c:pt>
                <c:pt idx="62">
                  <c:v>-369</c:v>
                </c:pt>
                <c:pt idx="63">
                  <c:v>-369</c:v>
                </c:pt>
                <c:pt idx="64">
                  <c:v>-369</c:v>
                </c:pt>
                <c:pt idx="65">
                  <c:v>-369</c:v>
                </c:pt>
                <c:pt idx="66">
                  <c:v>-369</c:v>
                </c:pt>
                <c:pt idx="67">
                  <c:v>-369</c:v>
                </c:pt>
                <c:pt idx="68">
                  <c:v>-369</c:v>
                </c:pt>
                <c:pt idx="69">
                  <c:v>-369</c:v>
                </c:pt>
                <c:pt idx="70">
                  <c:v>-369</c:v>
                </c:pt>
                <c:pt idx="71">
                  <c:v>-369</c:v>
                </c:pt>
                <c:pt idx="72">
                  <c:v>-369</c:v>
                </c:pt>
                <c:pt idx="73">
                  <c:v>-396</c:v>
                </c:pt>
                <c:pt idx="74">
                  <c:v>-413</c:v>
                </c:pt>
                <c:pt idx="75">
                  <c:v>-395</c:v>
                </c:pt>
                <c:pt idx="76">
                  <c:v>-367</c:v>
                </c:pt>
                <c:pt idx="77">
                  <c:v>-348</c:v>
                </c:pt>
                <c:pt idx="78">
                  <c:v>-352</c:v>
                </c:pt>
                <c:pt idx="79">
                  <c:v>-195</c:v>
                </c:pt>
                <c:pt idx="80">
                  <c:v>-226</c:v>
                </c:pt>
                <c:pt idx="81">
                  <c:v>-286</c:v>
                </c:pt>
                <c:pt idx="82">
                  <c:v>-246</c:v>
                </c:pt>
                <c:pt idx="83">
                  <c:v>-107</c:v>
                </c:pt>
                <c:pt idx="84">
                  <c:v>-36</c:v>
                </c:pt>
                <c:pt idx="85">
                  <c:v>-36</c:v>
                </c:pt>
                <c:pt idx="86">
                  <c:v>-36</c:v>
                </c:pt>
                <c:pt idx="87">
                  <c:v>-36</c:v>
                </c:pt>
                <c:pt idx="88">
                  <c:v>-36</c:v>
                </c:pt>
                <c:pt idx="89">
                  <c:v>-36</c:v>
                </c:pt>
                <c:pt idx="90">
                  <c:v>-36</c:v>
                </c:pt>
                <c:pt idx="91">
                  <c:v>-36</c:v>
                </c:pt>
                <c:pt idx="92">
                  <c:v>-36</c:v>
                </c:pt>
                <c:pt idx="93">
                  <c:v>-36</c:v>
                </c:pt>
                <c:pt idx="94">
                  <c:v>-36</c:v>
                </c:pt>
                <c:pt idx="95">
                  <c:v>-36</c:v>
                </c:pt>
                <c:pt idx="96">
                  <c:v>-36</c:v>
                </c:pt>
                <c:pt idx="97">
                  <c:v>-36</c:v>
                </c:pt>
                <c:pt idx="98">
                  <c:v>-36</c:v>
                </c:pt>
                <c:pt idx="99">
                  <c:v>-36</c:v>
                </c:pt>
                <c:pt idx="100">
                  <c:v>-36</c:v>
                </c:pt>
                <c:pt idx="101">
                  <c:v>-36</c:v>
                </c:pt>
                <c:pt idx="102">
                  <c:v>-36</c:v>
                </c:pt>
                <c:pt idx="103">
                  <c:v>-36</c:v>
                </c:pt>
                <c:pt idx="104">
                  <c:v>-36</c:v>
                </c:pt>
                <c:pt idx="105">
                  <c:v>-36</c:v>
                </c:pt>
                <c:pt idx="106">
                  <c:v>-36</c:v>
                </c:pt>
                <c:pt idx="107">
                  <c:v>-36</c:v>
                </c:pt>
                <c:pt idx="108">
                  <c:v>-36</c:v>
                </c:pt>
                <c:pt idx="109">
                  <c:v>-36</c:v>
                </c:pt>
                <c:pt idx="110">
                  <c:v>-36</c:v>
                </c:pt>
                <c:pt idx="111">
                  <c:v>-36</c:v>
                </c:pt>
                <c:pt idx="112">
                  <c:v>-36</c:v>
                </c:pt>
                <c:pt idx="113">
                  <c:v>-36</c:v>
                </c:pt>
                <c:pt idx="114">
                  <c:v>-36</c:v>
                </c:pt>
                <c:pt idx="115">
                  <c:v>-36</c:v>
                </c:pt>
                <c:pt idx="116">
                  <c:v>-36</c:v>
                </c:pt>
                <c:pt idx="117">
                  <c:v>-36</c:v>
                </c:pt>
                <c:pt idx="118">
                  <c:v>-44</c:v>
                </c:pt>
                <c:pt idx="119">
                  <c:v>-11</c:v>
                </c:pt>
                <c:pt idx="120">
                  <c:v>-11</c:v>
                </c:pt>
                <c:pt idx="121">
                  <c:v>-11</c:v>
                </c:pt>
                <c:pt idx="122">
                  <c:v>-11</c:v>
                </c:pt>
                <c:pt idx="123">
                  <c:v>-11</c:v>
                </c:pt>
                <c:pt idx="124">
                  <c:v>-11</c:v>
                </c:pt>
                <c:pt idx="125">
                  <c:v>-11</c:v>
                </c:pt>
                <c:pt idx="126">
                  <c:v>-11</c:v>
                </c:pt>
                <c:pt idx="127">
                  <c:v>-11</c:v>
                </c:pt>
                <c:pt idx="128">
                  <c:v>-11</c:v>
                </c:pt>
                <c:pt idx="129">
                  <c:v>-55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-4</c:v>
                </c:pt>
                <c:pt idx="150">
                  <c:v>84</c:v>
                </c:pt>
                <c:pt idx="151">
                  <c:v>264</c:v>
                </c:pt>
                <c:pt idx="152">
                  <c:v>264</c:v>
                </c:pt>
                <c:pt idx="153">
                  <c:v>264</c:v>
                </c:pt>
                <c:pt idx="154">
                  <c:v>264</c:v>
                </c:pt>
                <c:pt idx="155">
                  <c:v>264</c:v>
                </c:pt>
                <c:pt idx="156">
                  <c:v>264</c:v>
                </c:pt>
                <c:pt idx="157">
                  <c:v>264</c:v>
                </c:pt>
                <c:pt idx="158">
                  <c:v>264</c:v>
                </c:pt>
                <c:pt idx="159">
                  <c:v>264</c:v>
                </c:pt>
                <c:pt idx="160">
                  <c:v>264</c:v>
                </c:pt>
                <c:pt idx="161">
                  <c:v>264</c:v>
                </c:pt>
                <c:pt idx="162">
                  <c:v>264</c:v>
                </c:pt>
                <c:pt idx="163">
                  <c:v>264</c:v>
                </c:pt>
                <c:pt idx="164">
                  <c:v>264</c:v>
                </c:pt>
                <c:pt idx="165">
                  <c:v>264</c:v>
                </c:pt>
                <c:pt idx="166">
                  <c:v>264</c:v>
                </c:pt>
                <c:pt idx="167">
                  <c:v>264</c:v>
                </c:pt>
                <c:pt idx="168">
                  <c:v>264</c:v>
                </c:pt>
                <c:pt idx="169">
                  <c:v>264</c:v>
                </c:pt>
                <c:pt idx="170">
                  <c:v>264</c:v>
                </c:pt>
                <c:pt idx="171">
                  <c:v>264</c:v>
                </c:pt>
                <c:pt idx="172">
                  <c:v>264</c:v>
                </c:pt>
                <c:pt idx="173">
                  <c:v>264</c:v>
                </c:pt>
                <c:pt idx="174">
                  <c:v>264</c:v>
                </c:pt>
                <c:pt idx="175">
                  <c:v>-67</c:v>
                </c:pt>
                <c:pt idx="176">
                  <c:v>-82</c:v>
                </c:pt>
                <c:pt idx="177">
                  <c:v>-98</c:v>
                </c:pt>
                <c:pt idx="178">
                  <c:v>114</c:v>
                </c:pt>
                <c:pt idx="179">
                  <c:v>289</c:v>
                </c:pt>
                <c:pt idx="180">
                  <c:v>289</c:v>
                </c:pt>
                <c:pt idx="181">
                  <c:v>289</c:v>
                </c:pt>
                <c:pt idx="182">
                  <c:v>289</c:v>
                </c:pt>
                <c:pt idx="183">
                  <c:v>289</c:v>
                </c:pt>
                <c:pt idx="184">
                  <c:v>289</c:v>
                </c:pt>
                <c:pt idx="185">
                  <c:v>122</c:v>
                </c:pt>
                <c:pt idx="186">
                  <c:v>122</c:v>
                </c:pt>
                <c:pt idx="187">
                  <c:v>122</c:v>
                </c:pt>
                <c:pt idx="188">
                  <c:v>122</c:v>
                </c:pt>
                <c:pt idx="189">
                  <c:v>122</c:v>
                </c:pt>
                <c:pt idx="190">
                  <c:v>122</c:v>
                </c:pt>
                <c:pt idx="191">
                  <c:v>122</c:v>
                </c:pt>
                <c:pt idx="192">
                  <c:v>122</c:v>
                </c:pt>
                <c:pt idx="193">
                  <c:v>122</c:v>
                </c:pt>
                <c:pt idx="194">
                  <c:v>122</c:v>
                </c:pt>
                <c:pt idx="195">
                  <c:v>122</c:v>
                </c:pt>
                <c:pt idx="196">
                  <c:v>122</c:v>
                </c:pt>
                <c:pt idx="197">
                  <c:v>122</c:v>
                </c:pt>
                <c:pt idx="198">
                  <c:v>122</c:v>
                </c:pt>
                <c:pt idx="199">
                  <c:v>122</c:v>
                </c:pt>
                <c:pt idx="200">
                  <c:v>122</c:v>
                </c:pt>
                <c:pt idx="201">
                  <c:v>122</c:v>
                </c:pt>
                <c:pt idx="202">
                  <c:v>60</c:v>
                </c:pt>
                <c:pt idx="203">
                  <c:v>8</c:v>
                </c:pt>
                <c:pt idx="204">
                  <c:v>13</c:v>
                </c:pt>
                <c:pt idx="205">
                  <c:v>356</c:v>
                </c:pt>
                <c:pt idx="206">
                  <c:v>196</c:v>
                </c:pt>
                <c:pt idx="207">
                  <c:v>12</c:v>
                </c:pt>
                <c:pt idx="208">
                  <c:v>-152</c:v>
                </c:pt>
                <c:pt idx="209">
                  <c:v>-152</c:v>
                </c:pt>
                <c:pt idx="210">
                  <c:v>-152</c:v>
                </c:pt>
                <c:pt idx="211">
                  <c:v>-152</c:v>
                </c:pt>
                <c:pt idx="212">
                  <c:v>-152</c:v>
                </c:pt>
                <c:pt idx="213">
                  <c:v>-152</c:v>
                </c:pt>
                <c:pt idx="214">
                  <c:v>-152</c:v>
                </c:pt>
                <c:pt idx="215">
                  <c:v>-152</c:v>
                </c:pt>
                <c:pt idx="216">
                  <c:v>-197</c:v>
                </c:pt>
                <c:pt idx="217">
                  <c:v>-242</c:v>
                </c:pt>
                <c:pt idx="218">
                  <c:v>-366</c:v>
                </c:pt>
                <c:pt idx="219">
                  <c:v>-366</c:v>
                </c:pt>
                <c:pt idx="220">
                  <c:v>-366</c:v>
                </c:pt>
                <c:pt idx="221">
                  <c:v>-366</c:v>
                </c:pt>
                <c:pt idx="222">
                  <c:v>-366</c:v>
                </c:pt>
                <c:pt idx="223">
                  <c:v>-366</c:v>
                </c:pt>
                <c:pt idx="224">
                  <c:v>-366</c:v>
                </c:pt>
                <c:pt idx="225">
                  <c:v>-366</c:v>
                </c:pt>
                <c:pt idx="226">
                  <c:v>-366</c:v>
                </c:pt>
                <c:pt idx="227">
                  <c:v>-366</c:v>
                </c:pt>
                <c:pt idx="228">
                  <c:v>-366</c:v>
                </c:pt>
                <c:pt idx="229">
                  <c:v>-409</c:v>
                </c:pt>
                <c:pt idx="230">
                  <c:v>-410</c:v>
                </c:pt>
                <c:pt idx="231">
                  <c:v>-442</c:v>
                </c:pt>
                <c:pt idx="232">
                  <c:v>-438</c:v>
                </c:pt>
                <c:pt idx="233">
                  <c:v>-538</c:v>
                </c:pt>
                <c:pt idx="234">
                  <c:v>-487</c:v>
                </c:pt>
                <c:pt idx="235">
                  <c:v>-653</c:v>
                </c:pt>
                <c:pt idx="236">
                  <c:v>-653</c:v>
                </c:pt>
                <c:pt idx="237">
                  <c:v>-653</c:v>
                </c:pt>
                <c:pt idx="238">
                  <c:v>-653</c:v>
                </c:pt>
                <c:pt idx="239">
                  <c:v>-653</c:v>
                </c:pt>
                <c:pt idx="240">
                  <c:v>-653</c:v>
                </c:pt>
                <c:pt idx="241">
                  <c:v>-705</c:v>
                </c:pt>
                <c:pt idx="242">
                  <c:v>-667</c:v>
                </c:pt>
                <c:pt idx="243">
                  <c:v>-616</c:v>
                </c:pt>
                <c:pt idx="244">
                  <c:v>-646</c:v>
                </c:pt>
                <c:pt idx="245">
                  <c:v>-845</c:v>
                </c:pt>
                <c:pt idx="246">
                  <c:v>-736</c:v>
                </c:pt>
                <c:pt idx="247">
                  <c:v>-741</c:v>
                </c:pt>
                <c:pt idx="248">
                  <c:v>-831</c:v>
                </c:pt>
                <c:pt idx="249">
                  <c:v>-1024</c:v>
                </c:pt>
                <c:pt idx="250">
                  <c:v>-1024</c:v>
                </c:pt>
                <c:pt idx="251">
                  <c:v>-1024</c:v>
                </c:pt>
                <c:pt idx="252">
                  <c:v>-1024</c:v>
                </c:pt>
                <c:pt idx="253">
                  <c:v>-1024</c:v>
                </c:pt>
                <c:pt idx="254">
                  <c:v>-1024</c:v>
                </c:pt>
                <c:pt idx="255">
                  <c:v>-1024</c:v>
                </c:pt>
                <c:pt idx="256">
                  <c:v>-1024</c:v>
                </c:pt>
                <c:pt idx="257">
                  <c:v>-1024</c:v>
                </c:pt>
                <c:pt idx="258">
                  <c:v>-1024</c:v>
                </c:pt>
                <c:pt idx="259">
                  <c:v>-1024</c:v>
                </c:pt>
                <c:pt idx="260">
                  <c:v>-1024</c:v>
                </c:pt>
                <c:pt idx="261">
                  <c:v>-1024</c:v>
                </c:pt>
                <c:pt idx="262">
                  <c:v>-1024</c:v>
                </c:pt>
                <c:pt idx="263">
                  <c:v>-1024</c:v>
                </c:pt>
                <c:pt idx="264">
                  <c:v>-1024</c:v>
                </c:pt>
                <c:pt idx="265">
                  <c:v>-1024</c:v>
                </c:pt>
                <c:pt idx="266">
                  <c:v>-1024</c:v>
                </c:pt>
                <c:pt idx="267">
                  <c:v>-1024</c:v>
                </c:pt>
                <c:pt idx="268">
                  <c:v>-1024</c:v>
                </c:pt>
                <c:pt idx="269">
                  <c:v>-1024</c:v>
                </c:pt>
                <c:pt idx="270">
                  <c:v>-1024</c:v>
                </c:pt>
                <c:pt idx="271">
                  <c:v>-1024</c:v>
                </c:pt>
                <c:pt idx="272">
                  <c:v>-1024</c:v>
                </c:pt>
                <c:pt idx="273">
                  <c:v>-1024</c:v>
                </c:pt>
                <c:pt idx="274">
                  <c:v>-1024</c:v>
                </c:pt>
                <c:pt idx="275">
                  <c:v>-1024</c:v>
                </c:pt>
                <c:pt idx="276">
                  <c:v>-1024</c:v>
                </c:pt>
                <c:pt idx="277">
                  <c:v>-1024</c:v>
                </c:pt>
                <c:pt idx="278">
                  <c:v>-1024</c:v>
                </c:pt>
                <c:pt idx="279">
                  <c:v>-1024</c:v>
                </c:pt>
                <c:pt idx="280">
                  <c:v>-1024</c:v>
                </c:pt>
                <c:pt idx="281">
                  <c:v>-1024</c:v>
                </c:pt>
                <c:pt idx="282">
                  <c:v>-1024</c:v>
                </c:pt>
                <c:pt idx="283">
                  <c:v>-1024</c:v>
                </c:pt>
                <c:pt idx="284">
                  <c:v>-1024</c:v>
                </c:pt>
                <c:pt idx="285">
                  <c:v>-1024</c:v>
                </c:pt>
                <c:pt idx="286">
                  <c:v>-1024</c:v>
                </c:pt>
                <c:pt idx="287">
                  <c:v>-1024</c:v>
                </c:pt>
                <c:pt idx="288">
                  <c:v>-1024</c:v>
                </c:pt>
                <c:pt idx="289">
                  <c:v>-1024</c:v>
                </c:pt>
                <c:pt idx="290">
                  <c:v>-1024</c:v>
                </c:pt>
                <c:pt idx="291">
                  <c:v>-1024</c:v>
                </c:pt>
                <c:pt idx="292">
                  <c:v>-1024</c:v>
                </c:pt>
                <c:pt idx="293">
                  <c:v>-1024</c:v>
                </c:pt>
                <c:pt idx="294">
                  <c:v>-1024</c:v>
                </c:pt>
                <c:pt idx="295">
                  <c:v>-1024</c:v>
                </c:pt>
                <c:pt idx="296">
                  <c:v>-1024</c:v>
                </c:pt>
                <c:pt idx="297">
                  <c:v>-1024</c:v>
                </c:pt>
                <c:pt idx="298">
                  <c:v>-1024</c:v>
                </c:pt>
                <c:pt idx="299">
                  <c:v>-1024</c:v>
                </c:pt>
                <c:pt idx="300">
                  <c:v>-1024</c:v>
                </c:pt>
                <c:pt idx="301">
                  <c:v>-1024</c:v>
                </c:pt>
                <c:pt idx="302">
                  <c:v>-1024</c:v>
                </c:pt>
                <c:pt idx="303">
                  <c:v>-1024</c:v>
                </c:pt>
                <c:pt idx="304">
                  <c:v>-1024</c:v>
                </c:pt>
                <c:pt idx="305">
                  <c:v>-1032</c:v>
                </c:pt>
                <c:pt idx="306">
                  <c:v>-1078</c:v>
                </c:pt>
                <c:pt idx="307">
                  <c:v>-1000</c:v>
                </c:pt>
                <c:pt idx="308">
                  <c:v>-1000</c:v>
                </c:pt>
                <c:pt idx="309">
                  <c:v>-1000</c:v>
                </c:pt>
                <c:pt idx="310">
                  <c:v>-1000</c:v>
                </c:pt>
                <c:pt idx="311">
                  <c:v>-1000</c:v>
                </c:pt>
                <c:pt idx="312">
                  <c:v>-1019</c:v>
                </c:pt>
                <c:pt idx="313">
                  <c:v>-983</c:v>
                </c:pt>
                <c:pt idx="314">
                  <c:v>-1040</c:v>
                </c:pt>
                <c:pt idx="315">
                  <c:v>-976</c:v>
                </c:pt>
                <c:pt idx="316">
                  <c:v>-1208</c:v>
                </c:pt>
                <c:pt idx="317">
                  <c:v>-1201</c:v>
                </c:pt>
                <c:pt idx="318">
                  <c:v>-1285</c:v>
                </c:pt>
                <c:pt idx="319">
                  <c:v>-1113</c:v>
                </c:pt>
                <c:pt idx="320">
                  <c:v>-1005</c:v>
                </c:pt>
                <c:pt idx="321">
                  <c:v>-1023</c:v>
                </c:pt>
                <c:pt idx="322">
                  <c:v>-890</c:v>
                </c:pt>
                <c:pt idx="323">
                  <c:v>-1087</c:v>
                </c:pt>
                <c:pt idx="324">
                  <c:v>-1082</c:v>
                </c:pt>
                <c:pt idx="325">
                  <c:v>-980</c:v>
                </c:pt>
                <c:pt idx="326">
                  <c:v>-971</c:v>
                </c:pt>
                <c:pt idx="327">
                  <c:v>-892</c:v>
                </c:pt>
                <c:pt idx="328">
                  <c:v>-752</c:v>
                </c:pt>
                <c:pt idx="329">
                  <c:v>-683</c:v>
                </c:pt>
                <c:pt idx="330">
                  <c:v>-734</c:v>
                </c:pt>
                <c:pt idx="331">
                  <c:v>-854</c:v>
                </c:pt>
                <c:pt idx="332">
                  <c:v>-989</c:v>
                </c:pt>
                <c:pt idx="333">
                  <c:v>-945</c:v>
                </c:pt>
                <c:pt idx="334">
                  <c:v>-858</c:v>
                </c:pt>
                <c:pt idx="335">
                  <c:v>-1036</c:v>
                </c:pt>
                <c:pt idx="336">
                  <c:v>-1079</c:v>
                </c:pt>
                <c:pt idx="337">
                  <c:v>-1017</c:v>
                </c:pt>
                <c:pt idx="338">
                  <c:v>-1113</c:v>
                </c:pt>
                <c:pt idx="339">
                  <c:v>-1134</c:v>
                </c:pt>
                <c:pt idx="340">
                  <c:v>-1062</c:v>
                </c:pt>
                <c:pt idx="341">
                  <c:v>-1133</c:v>
                </c:pt>
                <c:pt idx="342">
                  <c:v>-1288</c:v>
                </c:pt>
                <c:pt idx="343">
                  <c:v>-1288</c:v>
                </c:pt>
                <c:pt idx="344">
                  <c:v>-1288</c:v>
                </c:pt>
                <c:pt idx="345">
                  <c:v>-1288</c:v>
                </c:pt>
                <c:pt idx="346">
                  <c:v>-1288</c:v>
                </c:pt>
                <c:pt idx="347">
                  <c:v>-1288</c:v>
                </c:pt>
                <c:pt idx="348">
                  <c:v>-1288</c:v>
                </c:pt>
                <c:pt idx="349">
                  <c:v>-1288</c:v>
                </c:pt>
                <c:pt idx="350">
                  <c:v>-1288</c:v>
                </c:pt>
                <c:pt idx="351">
                  <c:v>-1288</c:v>
                </c:pt>
                <c:pt idx="352">
                  <c:v>-1288</c:v>
                </c:pt>
                <c:pt idx="353">
                  <c:v>-1288</c:v>
                </c:pt>
                <c:pt idx="354">
                  <c:v>-1288</c:v>
                </c:pt>
                <c:pt idx="355">
                  <c:v>-1288</c:v>
                </c:pt>
                <c:pt idx="356">
                  <c:v>-1288</c:v>
                </c:pt>
                <c:pt idx="357">
                  <c:v>-1288</c:v>
                </c:pt>
                <c:pt idx="358">
                  <c:v>-1288</c:v>
                </c:pt>
                <c:pt idx="359">
                  <c:v>-1288</c:v>
                </c:pt>
                <c:pt idx="360">
                  <c:v>-1288</c:v>
                </c:pt>
                <c:pt idx="361">
                  <c:v>-1288</c:v>
                </c:pt>
                <c:pt idx="362">
                  <c:v>-1288</c:v>
                </c:pt>
                <c:pt idx="363">
                  <c:v>-1288</c:v>
                </c:pt>
                <c:pt idx="364">
                  <c:v>-1288</c:v>
                </c:pt>
                <c:pt idx="365">
                  <c:v>-1288</c:v>
                </c:pt>
                <c:pt idx="366">
                  <c:v>-1288</c:v>
                </c:pt>
                <c:pt idx="367">
                  <c:v>-1288</c:v>
                </c:pt>
                <c:pt idx="368">
                  <c:v>-1288</c:v>
                </c:pt>
                <c:pt idx="369">
                  <c:v>-1288</c:v>
                </c:pt>
                <c:pt idx="370">
                  <c:v>-1288</c:v>
                </c:pt>
                <c:pt idx="371">
                  <c:v>-1288</c:v>
                </c:pt>
                <c:pt idx="372">
                  <c:v>-1288</c:v>
                </c:pt>
                <c:pt idx="373">
                  <c:v>-1288</c:v>
                </c:pt>
                <c:pt idx="374">
                  <c:v>-1288</c:v>
                </c:pt>
                <c:pt idx="375">
                  <c:v>-1288</c:v>
                </c:pt>
                <c:pt idx="376">
                  <c:v>-1288</c:v>
                </c:pt>
                <c:pt idx="377">
                  <c:v>-1288</c:v>
                </c:pt>
                <c:pt idx="378">
                  <c:v>-1288</c:v>
                </c:pt>
                <c:pt idx="379">
                  <c:v>-1288</c:v>
                </c:pt>
                <c:pt idx="380">
                  <c:v>-1288</c:v>
                </c:pt>
                <c:pt idx="381">
                  <c:v>-1288</c:v>
                </c:pt>
                <c:pt idx="382">
                  <c:v>-1288</c:v>
                </c:pt>
                <c:pt idx="383">
                  <c:v>-1288</c:v>
                </c:pt>
                <c:pt idx="384">
                  <c:v>-1288</c:v>
                </c:pt>
                <c:pt idx="385">
                  <c:v>-1288</c:v>
                </c:pt>
                <c:pt idx="386">
                  <c:v>-1288</c:v>
                </c:pt>
                <c:pt idx="387">
                  <c:v>-1288</c:v>
                </c:pt>
                <c:pt idx="388">
                  <c:v>-1288</c:v>
                </c:pt>
                <c:pt idx="389">
                  <c:v>-1288</c:v>
                </c:pt>
                <c:pt idx="390">
                  <c:v>-1288</c:v>
                </c:pt>
                <c:pt idx="391">
                  <c:v>-1288</c:v>
                </c:pt>
                <c:pt idx="392">
                  <c:v>-1288</c:v>
                </c:pt>
                <c:pt idx="393">
                  <c:v>-1288</c:v>
                </c:pt>
                <c:pt idx="394">
                  <c:v>-1288</c:v>
                </c:pt>
                <c:pt idx="395">
                  <c:v>-1288</c:v>
                </c:pt>
                <c:pt idx="396">
                  <c:v>-1288</c:v>
                </c:pt>
                <c:pt idx="397">
                  <c:v>-1288</c:v>
                </c:pt>
                <c:pt idx="398">
                  <c:v>-1288</c:v>
                </c:pt>
                <c:pt idx="399">
                  <c:v>-1288</c:v>
                </c:pt>
                <c:pt idx="400">
                  <c:v>-1288</c:v>
                </c:pt>
                <c:pt idx="401">
                  <c:v>-1288</c:v>
                </c:pt>
                <c:pt idx="402">
                  <c:v>-1288</c:v>
                </c:pt>
                <c:pt idx="403">
                  <c:v>-1288</c:v>
                </c:pt>
                <c:pt idx="404">
                  <c:v>-1288</c:v>
                </c:pt>
                <c:pt idx="405">
                  <c:v>-1288</c:v>
                </c:pt>
                <c:pt idx="406">
                  <c:v>-1288</c:v>
                </c:pt>
                <c:pt idx="407">
                  <c:v>-1303</c:v>
                </c:pt>
                <c:pt idx="408">
                  <c:v>-1321</c:v>
                </c:pt>
                <c:pt idx="409">
                  <c:v>-1288</c:v>
                </c:pt>
                <c:pt idx="410">
                  <c:v>-1338</c:v>
                </c:pt>
                <c:pt idx="411">
                  <c:v>-1408</c:v>
                </c:pt>
                <c:pt idx="412">
                  <c:v>-1404</c:v>
                </c:pt>
                <c:pt idx="413">
                  <c:v>-1295</c:v>
                </c:pt>
                <c:pt idx="414">
                  <c:v>-1247</c:v>
                </c:pt>
                <c:pt idx="415">
                  <c:v>-1366</c:v>
                </c:pt>
                <c:pt idx="416">
                  <c:v>-1367</c:v>
                </c:pt>
                <c:pt idx="417">
                  <c:v>-1445</c:v>
                </c:pt>
                <c:pt idx="418">
                  <c:v>-1456</c:v>
                </c:pt>
                <c:pt idx="419">
                  <c:v>-1449</c:v>
                </c:pt>
                <c:pt idx="420">
                  <c:v>-1441</c:v>
                </c:pt>
                <c:pt idx="421">
                  <c:v>-1487</c:v>
                </c:pt>
                <c:pt idx="422">
                  <c:v>-1482</c:v>
                </c:pt>
                <c:pt idx="423">
                  <c:v>-1454</c:v>
                </c:pt>
                <c:pt idx="424">
                  <c:v>-1467</c:v>
                </c:pt>
                <c:pt idx="425">
                  <c:v>-1389</c:v>
                </c:pt>
                <c:pt idx="426">
                  <c:v>-1426</c:v>
                </c:pt>
                <c:pt idx="427">
                  <c:v>-1415</c:v>
                </c:pt>
                <c:pt idx="428">
                  <c:v>-1451</c:v>
                </c:pt>
                <c:pt idx="429">
                  <c:v>-1507</c:v>
                </c:pt>
                <c:pt idx="430">
                  <c:v>-1507</c:v>
                </c:pt>
                <c:pt idx="431">
                  <c:v>-1507</c:v>
                </c:pt>
                <c:pt idx="432">
                  <c:v>-1507</c:v>
                </c:pt>
                <c:pt idx="433">
                  <c:v>-1507</c:v>
                </c:pt>
                <c:pt idx="434">
                  <c:v>-1507</c:v>
                </c:pt>
                <c:pt idx="435">
                  <c:v>-1507</c:v>
                </c:pt>
                <c:pt idx="436">
                  <c:v>-1507</c:v>
                </c:pt>
                <c:pt idx="437">
                  <c:v>-1507</c:v>
                </c:pt>
                <c:pt idx="438">
                  <c:v>-1507</c:v>
                </c:pt>
                <c:pt idx="439">
                  <c:v>-1507</c:v>
                </c:pt>
                <c:pt idx="440">
                  <c:v>-1507</c:v>
                </c:pt>
                <c:pt idx="441">
                  <c:v>-1507</c:v>
                </c:pt>
                <c:pt idx="442">
                  <c:v>-1507</c:v>
                </c:pt>
                <c:pt idx="443">
                  <c:v>-1507</c:v>
                </c:pt>
                <c:pt idx="444">
                  <c:v>-1507</c:v>
                </c:pt>
                <c:pt idx="445">
                  <c:v>-1507</c:v>
                </c:pt>
                <c:pt idx="446">
                  <c:v>-1507</c:v>
                </c:pt>
                <c:pt idx="447">
                  <c:v>-1507</c:v>
                </c:pt>
                <c:pt idx="448">
                  <c:v>-1507</c:v>
                </c:pt>
                <c:pt idx="449">
                  <c:v>-1507</c:v>
                </c:pt>
                <c:pt idx="450">
                  <c:v>-1507</c:v>
                </c:pt>
                <c:pt idx="451">
                  <c:v>-1507</c:v>
                </c:pt>
                <c:pt idx="452">
                  <c:v>-1507</c:v>
                </c:pt>
                <c:pt idx="453">
                  <c:v>-1507</c:v>
                </c:pt>
                <c:pt idx="454">
                  <c:v>-1507</c:v>
                </c:pt>
                <c:pt idx="455">
                  <c:v>-1507</c:v>
                </c:pt>
                <c:pt idx="456">
                  <c:v>-1507</c:v>
                </c:pt>
                <c:pt idx="457">
                  <c:v>-1507</c:v>
                </c:pt>
                <c:pt idx="458">
                  <c:v>-1507</c:v>
                </c:pt>
                <c:pt idx="459">
                  <c:v>-1507</c:v>
                </c:pt>
                <c:pt idx="460">
                  <c:v>-1507</c:v>
                </c:pt>
                <c:pt idx="461">
                  <c:v>-1507</c:v>
                </c:pt>
                <c:pt idx="462">
                  <c:v>-1507</c:v>
                </c:pt>
                <c:pt idx="463">
                  <c:v>-1507</c:v>
                </c:pt>
                <c:pt idx="464">
                  <c:v>-1511</c:v>
                </c:pt>
                <c:pt idx="465">
                  <c:v>-1528</c:v>
                </c:pt>
                <c:pt idx="466">
                  <c:v>-1535</c:v>
                </c:pt>
                <c:pt idx="467">
                  <c:v>-1544</c:v>
                </c:pt>
                <c:pt idx="468">
                  <c:v>-1529</c:v>
                </c:pt>
                <c:pt idx="469">
                  <c:v>-1489</c:v>
                </c:pt>
                <c:pt idx="470">
                  <c:v>-1581</c:v>
                </c:pt>
                <c:pt idx="471">
                  <c:v>-1581</c:v>
                </c:pt>
                <c:pt idx="472">
                  <c:v>-1581</c:v>
                </c:pt>
                <c:pt idx="473">
                  <c:v>-1581</c:v>
                </c:pt>
                <c:pt idx="474">
                  <c:v>-1581</c:v>
                </c:pt>
                <c:pt idx="475">
                  <c:v>-1581</c:v>
                </c:pt>
                <c:pt idx="476">
                  <c:v>-1581</c:v>
                </c:pt>
                <c:pt idx="477">
                  <c:v>-1581</c:v>
                </c:pt>
                <c:pt idx="478">
                  <c:v>-1581</c:v>
                </c:pt>
                <c:pt idx="479">
                  <c:v>-1622</c:v>
                </c:pt>
                <c:pt idx="480">
                  <c:v>-1714</c:v>
                </c:pt>
                <c:pt idx="481">
                  <c:v>-1714</c:v>
                </c:pt>
                <c:pt idx="482">
                  <c:v>-1714</c:v>
                </c:pt>
                <c:pt idx="483">
                  <c:v>-1714</c:v>
                </c:pt>
                <c:pt idx="484">
                  <c:v>-1714</c:v>
                </c:pt>
                <c:pt idx="485">
                  <c:v>-1714</c:v>
                </c:pt>
                <c:pt idx="486">
                  <c:v>-1714</c:v>
                </c:pt>
                <c:pt idx="487">
                  <c:v>-1714</c:v>
                </c:pt>
                <c:pt idx="488">
                  <c:v>-1714</c:v>
                </c:pt>
                <c:pt idx="489">
                  <c:v>-1714</c:v>
                </c:pt>
                <c:pt idx="490">
                  <c:v>-1714</c:v>
                </c:pt>
                <c:pt idx="491">
                  <c:v>-1714</c:v>
                </c:pt>
                <c:pt idx="492">
                  <c:v>-1714</c:v>
                </c:pt>
                <c:pt idx="493">
                  <c:v>-1714</c:v>
                </c:pt>
                <c:pt idx="494">
                  <c:v>-1714</c:v>
                </c:pt>
                <c:pt idx="495">
                  <c:v>-1714</c:v>
                </c:pt>
                <c:pt idx="496">
                  <c:v>-1714</c:v>
                </c:pt>
                <c:pt idx="497">
                  <c:v>-1714</c:v>
                </c:pt>
                <c:pt idx="498">
                  <c:v>-1714</c:v>
                </c:pt>
                <c:pt idx="499">
                  <c:v>-1714</c:v>
                </c:pt>
                <c:pt idx="500">
                  <c:v>-1714</c:v>
                </c:pt>
                <c:pt idx="501">
                  <c:v>-1743</c:v>
                </c:pt>
                <c:pt idx="502">
                  <c:v>-1730</c:v>
                </c:pt>
                <c:pt idx="503">
                  <c:v>-1688</c:v>
                </c:pt>
                <c:pt idx="504">
                  <c:v>-1659</c:v>
                </c:pt>
                <c:pt idx="505">
                  <c:v>-1684</c:v>
                </c:pt>
                <c:pt idx="506">
                  <c:v>-1738</c:v>
                </c:pt>
                <c:pt idx="507">
                  <c:v>-1735</c:v>
                </c:pt>
                <c:pt idx="508">
                  <c:v>-1778</c:v>
                </c:pt>
                <c:pt idx="509">
                  <c:v>-1684</c:v>
                </c:pt>
                <c:pt idx="510">
                  <c:v>-1762</c:v>
                </c:pt>
                <c:pt idx="511">
                  <c:v>-1765</c:v>
                </c:pt>
                <c:pt idx="512">
                  <c:v>-1801</c:v>
                </c:pt>
                <c:pt idx="513">
                  <c:v>-1750</c:v>
                </c:pt>
                <c:pt idx="514">
                  <c:v>-1759</c:v>
                </c:pt>
                <c:pt idx="515">
                  <c:v>-1740</c:v>
                </c:pt>
                <c:pt idx="516">
                  <c:v>-1871</c:v>
                </c:pt>
                <c:pt idx="517">
                  <c:v>-1860</c:v>
                </c:pt>
                <c:pt idx="518">
                  <c:v>-1897</c:v>
                </c:pt>
                <c:pt idx="519">
                  <c:v>-1876</c:v>
                </c:pt>
                <c:pt idx="520">
                  <c:v>-1827</c:v>
                </c:pt>
                <c:pt idx="521">
                  <c:v>-1721</c:v>
                </c:pt>
                <c:pt idx="522">
                  <c:v>-1729</c:v>
                </c:pt>
                <c:pt idx="523">
                  <c:v>-1610</c:v>
                </c:pt>
                <c:pt idx="524">
                  <c:v>-1452</c:v>
                </c:pt>
                <c:pt idx="525">
                  <c:v>-1501</c:v>
                </c:pt>
                <c:pt idx="526">
                  <c:v>-1513</c:v>
                </c:pt>
                <c:pt idx="527">
                  <c:v>-1496</c:v>
                </c:pt>
                <c:pt idx="528">
                  <c:v>-1414</c:v>
                </c:pt>
                <c:pt idx="529">
                  <c:v>-1360</c:v>
                </c:pt>
                <c:pt idx="530">
                  <c:v>-1298</c:v>
                </c:pt>
                <c:pt idx="531">
                  <c:v>-1251</c:v>
                </c:pt>
                <c:pt idx="532">
                  <c:v>-1293</c:v>
                </c:pt>
                <c:pt idx="533">
                  <c:v>-1343</c:v>
                </c:pt>
                <c:pt idx="534">
                  <c:v>-1216</c:v>
                </c:pt>
                <c:pt idx="535">
                  <c:v>-1163</c:v>
                </c:pt>
                <c:pt idx="536">
                  <c:v>-1202</c:v>
                </c:pt>
                <c:pt idx="537">
                  <c:v>-1232</c:v>
                </c:pt>
                <c:pt idx="538">
                  <c:v>-1232</c:v>
                </c:pt>
                <c:pt idx="539">
                  <c:v>-1232</c:v>
                </c:pt>
                <c:pt idx="540">
                  <c:v>-1232</c:v>
                </c:pt>
                <c:pt idx="541">
                  <c:v>-1232</c:v>
                </c:pt>
                <c:pt idx="542">
                  <c:v>-1232</c:v>
                </c:pt>
                <c:pt idx="543">
                  <c:v>-1232</c:v>
                </c:pt>
                <c:pt idx="544">
                  <c:v>-1232</c:v>
                </c:pt>
                <c:pt idx="545">
                  <c:v>-1232</c:v>
                </c:pt>
                <c:pt idx="546">
                  <c:v>-1232</c:v>
                </c:pt>
                <c:pt idx="547">
                  <c:v>-1232</c:v>
                </c:pt>
                <c:pt idx="548">
                  <c:v>-1232</c:v>
                </c:pt>
                <c:pt idx="549">
                  <c:v>-1232</c:v>
                </c:pt>
                <c:pt idx="550">
                  <c:v>-1232</c:v>
                </c:pt>
                <c:pt idx="551">
                  <c:v>-1232</c:v>
                </c:pt>
                <c:pt idx="552">
                  <c:v>-1232</c:v>
                </c:pt>
                <c:pt idx="553">
                  <c:v>-1232</c:v>
                </c:pt>
                <c:pt idx="554">
                  <c:v>-1232</c:v>
                </c:pt>
                <c:pt idx="555">
                  <c:v>-1232</c:v>
                </c:pt>
                <c:pt idx="556">
                  <c:v>-1232</c:v>
                </c:pt>
                <c:pt idx="557">
                  <c:v>-1232</c:v>
                </c:pt>
                <c:pt idx="558">
                  <c:v>-1232</c:v>
                </c:pt>
                <c:pt idx="559">
                  <c:v>-1232</c:v>
                </c:pt>
                <c:pt idx="560">
                  <c:v>-1274</c:v>
                </c:pt>
                <c:pt idx="561">
                  <c:v>-1327</c:v>
                </c:pt>
                <c:pt idx="562">
                  <c:v>-1327</c:v>
                </c:pt>
                <c:pt idx="563">
                  <c:v>-1327</c:v>
                </c:pt>
                <c:pt idx="564">
                  <c:v>-1327</c:v>
                </c:pt>
                <c:pt idx="565">
                  <c:v>-1327</c:v>
                </c:pt>
                <c:pt idx="566">
                  <c:v>-1327</c:v>
                </c:pt>
                <c:pt idx="567">
                  <c:v>-1327</c:v>
                </c:pt>
                <c:pt idx="568">
                  <c:v>-1346</c:v>
                </c:pt>
                <c:pt idx="569">
                  <c:v>-1346</c:v>
                </c:pt>
                <c:pt idx="570">
                  <c:v>-1394</c:v>
                </c:pt>
                <c:pt idx="571">
                  <c:v>-1421</c:v>
                </c:pt>
                <c:pt idx="572">
                  <c:v>-1421</c:v>
                </c:pt>
                <c:pt idx="573">
                  <c:v>-1421</c:v>
                </c:pt>
                <c:pt idx="574">
                  <c:v>-1421</c:v>
                </c:pt>
                <c:pt idx="575">
                  <c:v>-1421</c:v>
                </c:pt>
                <c:pt idx="576">
                  <c:v>-1421</c:v>
                </c:pt>
                <c:pt idx="577">
                  <c:v>-1421</c:v>
                </c:pt>
                <c:pt idx="578">
                  <c:v>-1421</c:v>
                </c:pt>
                <c:pt idx="579">
                  <c:v>-1421</c:v>
                </c:pt>
                <c:pt idx="580">
                  <c:v>-1421</c:v>
                </c:pt>
                <c:pt idx="581">
                  <c:v>-1421</c:v>
                </c:pt>
                <c:pt idx="582">
                  <c:v>-1421</c:v>
                </c:pt>
                <c:pt idx="583">
                  <c:v>-1421</c:v>
                </c:pt>
                <c:pt idx="584">
                  <c:v>-1421</c:v>
                </c:pt>
                <c:pt idx="585">
                  <c:v>-1421</c:v>
                </c:pt>
                <c:pt idx="586">
                  <c:v>-1421</c:v>
                </c:pt>
                <c:pt idx="587">
                  <c:v>-1421</c:v>
                </c:pt>
                <c:pt idx="588">
                  <c:v>-1421</c:v>
                </c:pt>
                <c:pt idx="589">
                  <c:v>-1421</c:v>
                </c:pt>
                <c:pt idx="590">
                  <c:v>-1421</c:v>
                </c:pt>
                <c:pt idx="591">
                  <c:v>-1421</c:v>
                </c:pt>
                <c:pt idx="592">
                  <c:v>-1421</c:v>
                </c:pt>
                <c:pt idx="593">
                  <c:v>-1421</c:v>
                </c:pt>
                <c:pt idx="594">
                  <c:v>-1421</c:v>
                </c:pt>
                <c:pt idx="595">
                  <c:v>-1421</c:v>
                </c:pt>
                <c:pt idx="596">
                  <c:v>-1421</c:v>
                </c:pt>
                <c:pt idx="597">
                  <c:v>-1433</c:v>
                </c:pt>
                <c:pt idx="598">
                  <c:v>-1370</c:v>
                </c:pt>
                <c:pt idx="599">
                  <c:v>-1222</c:v>
                </c:pt>
                <c:pt idx="600">
                  <c:v>-940</c:v>
                </c:pt>
                <c:pt idx="601">
                  <c:v>-940</c:v>
                </c:pt>
                <c:pt idx="602">
                  <c:v>-940</c:v>
                </c:pt>
                <c:pt idx="603">
                  <c:v>-940</c:v>
                </c:pt>
                <c:pt idx="604">
                  <c:v>-940</c:v>
                </c:pt>
                <c:pt idx="605">
                  <c:v>-940</c:v>
                </c:pt>
                <c:pt idx="606">
                  <c:v>-940</c:v>
                </c:pt>
                <c:pt idx="607">
                  <c:v>-940</c:v>
                </c:pt>
                <c:pt idx="608">
                  <c:v>-940</c:v>
                </c:pt>
                <c:pt idx="609">
                  <c:v>-940</c:v>
                </c:pt>
                <c:pt idx="610">
                  <c:v>-940</c:v>
                </c:pt>
                <c:pt idx="611">
                  <c:v>-940</c:v>
                </c:pt>
                <c:pt idx="612">
                  <c:v>-940</c:v>
                </c:pt>
                <c:pt idx="613">
                  <c:v>-940</c:v>
                </c:pt>
                <c:pt idx="614">
                  <c:v>-940</c:v>
                </c:pt>
                <c:pt idx="615">
                  <c:v>-940</c:v>
                </c:pt>
                <c:pt idx="616">
                  <c:v>-940</c:v>
                </c:pt>
                <c:pt idx="617">
                  <c:v>-1082</c:v>
                </c:pt>
                <c:pt idx="618">
                  <c:v>-1082</c:v>
                </c:pt>
                <c:pt idx="619">
                  <c:v>-1082</c:v>
                </c:pt>
                <c:pt idx="620">
                  <c:v>-1082</c:v>
                </c:pt>
                <c:pt idx="621">
                  <c:v>-1082</c:v>
                </c:pt>
                <c:pt idx="622">
                  <c:v>-1082</c:v>
                </c:pt>
                <c:pt idx="623">
                  <c:v>-1082</c:v>
                </c:pt>
                <c:pt idx="624">
                  <c:v>-1082</c:v>
                </c:pt>
                <c:pt idx="625">
                  <c:v>-1082</c:v>
                </c:pt>
                <c:pt idx="626">
                  <c:v>-1082</c:v>
                </c:pt>
                <c:pt idx="627">
                  <c:v>-1082</c:v>
                </c:pt>
                <c:pt idx="628">
                  <c:v>-1082</c:v>
                </c:pt>
                <c:pt idx="629">
                  <c:v>-1082</c:v>
                </c:pt>
                <c:pt idx="630">
                  <c:v>-1082</c:v>
                </c:pt>
                <c:pt idx="631">
                  <c:v>-1082</c:v>
                </c:pt>
                <c:pt idx="632">
                  <c:v>-1082</c:v>
                </c:pt>
                <c:pt idx="633">
                  <c:v>-1082</c:v>
                </c:pt>
                <c:pt idx="634">
                  <c:v>-1082</c:v>
                </c:pt>
                <c:pt idx="635">
                  <c:v>-1082</c:v>
                </c:pt>
                <c:pt idx="636">
                  <c:v>-1082</c:v>
                </c:pt>
                <c:pt idx="637">
                  <c:v>-1101</c:v>
                </c:pt>
                <c:pt idx="638">
                  <c:v>-1176</c:v>
                </c:pt>
                <c:pt idx="639">
                  <c:v>-1176</c:v>
                </c:pt>
                <c:pt idx="640">
                  <c:v>-1176</c:v>
                </c:pt>
                <c:pt idx="641">
                  <c:v>-1176</c:v>
                </c:pt>
                <c:pt idx="642">
                  <c:v>-1176</c:v>
                </c:pt>
                <c:pt idx="643">
                  <c:v>-1176</c:v>
                </c:pt>
                <c:pt idx="644">
                  <c:v>-1176</c:v>
                </c:pt>
                <c:pt idx="645">
                  <c:v>-1176</c:v>
                </c:pt>
                <c:pt idx="646">
                  <c:v>-1176</c:v>
                </c:pt>
                <c:pt idx="647">
                  <c:v>-1176</c:v>
                </c:pt>
                <c:pt idx="648">
                  <c:v>-1176</c:v>
                </c:pt>
                <c:pt idx="649">
                  <c:v>-1176</c:v>
                </c:pt>
                <c:pt idx="650">
                  <c:v>-1176</c:v>
                </c:pt>
                <c:pt idx="651">
                  <c:v>-1176</c:v>
                </c:pt>
                <c:pt idx="652">
                  <c:v>-1176</c:v>
                </c:pt>
                <c:pt idx="653">
                  <c:v>-1176</c:v>
                </c:pt>
                <c:pt idx="654">
                  <c:v>-1176</c:v>
                </c:pt>
                <c:pt idx="655">
                  <c:v>-1176</c:v>
                </c:pt>
                <c:pt idx="656">
                  <c:v>-1176</c:v>
                </c:pt>
                <c:pt idx="657">
                  <c:v>-1176</c:v>
                </c:pt>
                <c:pt idx="658">
                  <c:v>-1176</c:v>
                </c:pt>
                <c:pt idx="659">
                  <c:v>-1176</c:v>
                </c:pt>
                <c:pt idx="660">
                  <c:v>-1176</c:v>
                </c:pt>
                <c:pt idx="661">
                  <c:v>-1176</c:v>
                </c:pt>
                <c:pt idx="662">
                  <c:v>-1176</c:v>
                </c:pt>
                <c:pt idx="663">
                  <c:v>-1176</c:v>
                </c:pt>
                <c:pt idx="664">
                  <c:v>-1176</c:v>
                </c:pt>
                <c:pt idx="665">
                  <c:v>-1176</c:v>
                </c:pt>
                <c:pt idx="666">
                  <c:v>-1176</c:v>
                </c:pt>
                <c:pt idx="667">
                  <c:v>-1176</c:v>
                </c:pt>
                <c:pt idx="668">
                  <c:v>-1185</c:v>
                </c:pt>
                <c:pt idx="669">
                  <c:v>-1205</c:v>
                </c:pt>
                <c:pt idx="670">
                  <c:v>-1178</c:v>
                </c:pt>
                <c:pt idx="671">
                  <c:v>-1128</c:v>
                </c:pt>
                <c:pt idx="672">
                  <c:v>-1173</c:v>
                </c:pt>
                <c:pt idx="673">
                  <c:v>-1192</c:v>
                </c:pt>
                <c:pt idx="674">
                  <c:v>-1168</c:v>
                </c:pt>
                <c:pt idx="675">
                  <c:v>-1098</c:v>
                </c:pt>
                <c:pt idx="676">
                  <c:v>-1002</c:v>
                </c:pt>
                <c:pt idx="677">
                  <c:v>-976</c:v>
                </c:pt>
                <c:pt idx="678">
                  <c:v>-980</c:v>
                </c:pt>
                <c:pt idx="679">
                  <c:v>-1020</c:v>
                </c:pt>
                <c:pt idx="680">
                  <c:v>-1041</c:v>
                </c:pt>
                <c:pt idx="681">
                  <c:v>-1042</c:v>
                </c:pt>
                <c:pt idx="682">
                  <c:v>-1003</c:v>
                </c:pt>
                <c:pt idx="683">
                  <c:v>-1119</c:v>
                </c:pt>
                <c:pt idx="684">
                  <c:v>-1111</c:v>
                </c:pt>
                <c:pt idx="685">
                  <c:v>-1172</c:v>
                </c:pt>
                <c:pt idx="686">
                  <c:v>-1190</c:v>
                </c:pt>
                <c:pt idx="687">
                  <c:v>-1150</c:v>
                </c:pt>
                <c:pt idx="688">
                  <c:v>-1025</c:v>
                </c:pt>
                <c:pt idx="689">
                  <c:v>-1026</c:v>
                </c:pt>
                <c:pt idx="690">
                  <c:v>-1015</c:v>
                </c:pt>
                <c:pt idx="691">
                  <c:v>-1163</c:v>
                </c:pt>
                <c:pt idx="692">
                  <c:v>-1299</c:v>
                </c:pt>
                <c:pt idx="693">
                  <c:v>-1299</c:v>
                </c:pt>
                <c:pt idx="694">
                  <c:v>-1299</c:v>
                </c:pt>
                <c:pt idx="695">
                  <c:v>-1299</c:v>
                </c:pt>
                <c:pt idx="696">
                  <c:v>-1299</c:v>
                </c:pt>
                <c:pt idx="697">
                  <c:v>-1299</c:v>
                </c:pt>
                <c:pt idx="698">
                  <c:v>-1303</c:v>
                </c:pt>
                <c:pt idx="699">
                  <c:v>-1273</c:v>
                </c:pt>
                <c:pt idx="700">
                  <c:v>-1273</c:v>
                </c:pt>
                <c:pt idx="701">
                  <c:v>-1273</c:v>
                </c:pt>
                <c:pt idx="702">
                  <c:v>-1273</c:v>
                </c:pt>
                <c:pt idx="703">
                  <c:v>-1273</c:v>
                </c:pt>
                <c:pt idx="704">
                  <c:v>-1273</c:v>
                </c:pt>
                <c:pt idx="705">
                  <c:v>-1273</c:v>
                </c:pt>
                <c:pt idx="706">
                  <c:v>-1273</c:v>
                </c:pt>
                <c:pt idx="707">
                  <c:v>-1273</c:v>
                </c:pt>
                <c:pt idx="708">
                  <c:v>-1273</c:v>
                </c:pt>
                <c:pt idx="709">
                  <c:v>-1376</c:v>
                </c:pt>
                <c:pt idx="710">
                  <c:v>-1376</c:v>
                </c:pt>
                <c:pt idx="711">
                  <c:v>-1376</c:v>
                </c:pt>
                <c:pt idx="712">
                  <c:v>-1376</c:v>
                </c:pt>
                <c:pt idx="713">
                  <c:v>-1376</c:v>
                </c:pt>
                <c:pt idx="714">
                  <c:v>-1376</c:v>
                </c:pt>
                <c:pt idx="715">
                  <c:v>-1376</c:v>
                </c:pt>
                <c:pt idx="716">
                  <c:v>-1376</c:v>
                </c:pt>
                <c:pt idx="717">
                  <c:v>-1376</c:v>
                </c:pt>
                <c:pt idx="718">
                  <c:v>-1376</c:v>
                </c:pt>
                <c:pt idx="719">
                  <c:v>-1376</c:v>
                </c:pt>
                <c:pt idx="720">
                  <c:v>-1376</c:v>
                </c:pt>
                <c:pt idx="721">
                  <c:v>-1376</c:v>
                </c:pt>
                <c:pt idx="722">
                  <c:v>-1376</c:v>
                </c:pt>
                <c:pt idx="723">
                  <c:v>-1376</c:v>
                </c:pt>
                <c:pt idx="724">
                  <c:v>-1376</c:v>
                </c:pt>
                <c:pt idx="725">
                  <c:v>-1376</c:v>
                </c:pt>
                <c:pt idx="726">
                  <c:v>-1376</c:v>
                </c:pt>
                <c:pt idx="727">
                  <c:v>-1376</c:v>
                </c:pt>
                <c:pt idx="728">
                  <c:v>-1400</c:v>
                </c:pt>
                <c:pt idx="729">
                  <c:v>-1397</c:v>
                </c:pt>
                <c:pt idx="730">
                  <c:v>-1361</c:v>
                </c:pt>
                <c:pt idx="731">
                  <c:v>-1361</c:v>
                </c:pt>
                <c:pt idx="732">
                  <c:v>-1361</c:v>
                </c:pt>
                <c:pt idx="733">
                  <c:v>-1361</c:v>
                </c:pt>
                <c:pt idx="734">
                  <c:v>-1361</c:v>
                </c:pt>
                <c:pt idx="735">
                  <c:v>-1361</c:v>
                </c:pt>
                <c:pt idx="736">
                  <c:v>-1361</c:v>
                </c:pt>
                <c:pt idx="737">
                  <c:v>-1361</c:v>
                </c:pt>
                <c:pt idx="738">
                  <c:v>-1361</c:v>
                </c:pt>
                <c:pt idx="739">
                  <c:v>-1361</c:v>
                </c:pt>
                <c:pt idx="740">
                  <c:v>-1361</c:v>
                </c:pt>
                <c:pt idx="741">
                  <c:v>-1361</c:v>
                </c:pt>
                <c:pt idx="742">
                  <c:v>-1361</c:v>
                </c:pt>
                <c:pt idx="743">
                  <c:v>-1361</c:v>
                </c:pt>
                <c:pt idx="744">
                  <c:v>-1361</c:v>
                </c:pt>
                <c:pt idx="745">
                  <c:v>-1361</c:v>
                </c:pt>
                <c:pt idx="746">
                  <c:v>-1361</c:v>
                </c:pt>
                <c:pt idx="747">
                  <c:v>-1361</c:v>
                </c:pt>
                <c:pt idx="748">
                  <c:v>-1361</c:v>
                </c:pt>
                <c:pt idx="749">
                  <c:v>-1361</c:v>
                </c:pt>
                <c:pt idx="750">
                  <c:v>-1361</c:v>
                </c:pt>
                <c:pt idx="751">
                  <c:v>-1361</c:v>
                </c:pt>
                <c:pt idx="752">
                  <c:v>-1361</c:v>
                </c:pt>
                <c:pt idx="753">
                  <c:v>-1361</c:v>
                </c:pt>
                <c:pt idx="754">
                  <c:v>-1361</c:v>
                </c:pt>
                <c:pt idx="755">
                  <c:v>-1361</c:v>
                </c:pt>
                <c:pt idx="756">
                  <c:v>-1381</c:v>
                </c:pt>
                <c:pt idx="757">
                  <c:v>-1393</c:v>
                </c:pt>
                <c:pt idx="758">
                  <c:v>-1348</c:v>
                </c:pt>
                <c:pt idx="759">
                  <c:v>-1348</c:v>
                </c:pt>
                <c:pt idx="760">
                  <c:v>-1348</c:v>
                </c:pt>
                <c:pt idx="761">
                  <c:v>-1348</c:v>
                </c:pt>
                <c:pt idx="762">
                  <c:v>-1348</c:v>
                </c:pt>
                <c:pt idx="763">
                  <c:v>-1348</c:v>
                </c:pt>
                <c:pt idx="764">
                  <c:v>-1348</c:v>
                </c:pt>
                <c:pt idx="765">
                  <c:v>-1348</c:v>
                </c:pt>
                <c:pt idx="766">
                  <c:v>-1348</c:v>
                </c:pt>
                <c:pt idx="767">
                  <c:v>-1348</c:v>
                </c:pt>
                <c:pt idx="768">
                  <c:v>-1348</c:v>
                </c:pt>
                <c:pt idx="769">
                  <c:v>-1348</c:v>
                </c:pt>
                <c:pt idx="770">
                  <c:v>-1348</c:v>
                </c:pt>
                <c:pt idx="771">
                  <c:v>-1348</c:v>
                </c:pt>
                <c:pt idx="772">
                  <c:v>-1348</c:v>
                </c:pt>
                <c:pt idx="773">
                  <c:v>-1348</c:v>
                </c:pt>
                <c:pt idx="774">
                  <c:v>-1348</c:v>
                </c:pt>
                <c:pt idx="775">
                  <c:v>-1348</c:v>
                </c:pt>
                <c:pt idx="776">
                  <c:v>-1348</c:v>
                </c:pt>
                <c:pt idx="777">
                  <c:v>-1348</c:v>
                </c:pt>
                <c:pt idx="778">
                  <c:v>-1348</c:v>
                </c:pt>
                <c:pt idx="779">
                  <c:v>-1348</c:v>
                </c:pt>
                <c:pt idx="780">
                  <c:v>-1348</c:v>
                </c:pt>
                <c:pt idx="781">
                  <c:v>-1348</c:v>
                </c:pt>
                <c:pt idx="782">
                  <c:v>-1348</c:v>
                </c:pt>
                <c:pt idx="783">
                  <c:v>-1348</c:v>
                </c:pt>
                <c:pt idx="784">
                  <c:v>-1348</c:v>
                </c:pt>
                <c:pt idx="785">
                  <c:v>-1348</c:v>
                </c:pt>
                <c:pt idx="786">
                  <c:v>-1348</c:v>
                </c:pt>
                <c:pt idx="787">
                  <c:v>-1348</c:v>
                </c:pt>
                <c:pt idx="788">
                  <c:v>-1348</c:v>
                </c:pt>
                <c:pt idx="789">
                  <c:v>-1348</c:v>
                </c:pt>
                <c:pt idx="790">
                  <c:v>-1348</c:v>
                </c:pt>
                <c:pt idx="791">
                  <c:v>-1348</c:v>
                </c:pt>
                <c:pt idx="792">
                  <c:v>-1348</c:v>
                </c:pt>
                <c:pt idx="793">
                  <c:v>-1348</c:v>
                </c:pt>
                <c:pt idx="794">
                  <c:v>-1348</c:v>
                </c:pt>
                <c:pt idx="795">
                  <c:v>-1348</c:v>
                </c:pt>
                <c:pt idx="796">
                  <c:v>-1348</c:v>
                </c:pt>
                <c:pt idx="797">
                  <c:v>-1348</c:v>
                </c:pt>
                <c:pt idx="798">
                  <c:v>-1348</c:v>
                </c:pt>
                <c:pt idx="799">
                  <c:v>-1348</c:v>
                </c:pt>
                <c:pt idx="800">
                  <c:v>-1348</c:v>
                </c:pt>
                <c:pt idx="801">
                  <c:v>-1348</c:v>
                </c:pt>
                <c:pt idx="802">
                  <c:v>-1348</c:v>
                </c:pt>
                <c:pt idx="803">
                  <c:v>-1348</c:v>
                </c:pt>
                <c:pt idx="804">
                  <c:v>-1348</c:v>
                </c:pt>
                <c:pt idx="805">
                  <c:v>-1348</c:v>
                </c:pt>
                <c:pt idx="806">
                  <c:v>-1348</c:v>
                </c:pt>
                <c:pt idx="807">
                  <c:v>-1348</c:v>
                </c:pt>
                <c:pt idx="808">
                  <c:v>-1348</c:v>
                </c:pt>
                <c:pt idx="809">
                  <c:v>-1348</c:v>
                </c:pt>
                <c:pt idx="810">
                  <c:v>-1348</c:v>
                </c:pt>
                <c:pt idx="811">
                  <c:v>-1348</c:v>
                </c:pt>
                <c:pt idx="812">
                  <c:v>-1348</c:v>
                </c:pt>
                <c:pt idx="813">
                  <c:v>-1348</c:v>
                </c:pt>
                <c:pt idx="814">
                  <c:v>-1348</c:v>
                </c:pt>
                <c:pt idx="815">
                  <c:v>-1348</c:v>
                </c:pt>
                <c:pt idx="816">
                  <c:v>-1348</c:v>
                </c:pt>
                <c:pt idx="817">
                  <c:v>-1348</c:v>
                </c:pt>
                <c:pt idx="818">
                  <c:v>-1348</c:v>
                </c:pt>
                <c:pt idx="819">
                  <c:v>-1348</c:v>
                </c:pt>
                <c:pt idx="820">
                  <c:v>-1348</c:v>
                </c:pt>
                <c:pt idx="821">
                  <c:v>-1348</c:v>
                </c:pt>
                <c:pt idx="822">
                  <c:v>-1348</c:v>
                </c:pt>
                <c:pt idx="823">
                  <c:v>-1348</c:v>
                </c:pt>
                <c:pt idx="824">
                  <c:v>-1348</c:v>
                </c:pt>
                <c:pt idx="825">
                  <c:v>-1348</c:v>
                </c:pt>
                <c:pt idx="826">
                  <c:v>-1348</c:v>
                </c:pt>
                <c:pt idx="827">
                  <c:v>-1348</c:v>
                </c:pt>
                <c:pt idx="828">
                  <c:v>-1348</c:v>
                </c:pt>
                <c:pt idx="829">
                  <c:v>-1348</c:v>
                </c:pt>
                <c:pt idx="830">
                  <c:v>-1348</c:v>
                </c:pt>
                <c:pt idx="831">
                  <c:v>-1348</c:v>
                </c:pt>
                <c:pt idx="832">
                  <c:v>-1348</c:v>
                </c:pt>
                <c:pt idx="833">
                  <c:v>-1348</c:v>
                </c:pt>
                <c:pt idx="834">
                  <c:v>-1410</c:v>
                </c:pt>
                <c:pt idx="835">
                  <c:v>-1441</c:v>
                </c:pt>
                <c:pt idx="836">
                  <c:v>-1441</c:v>
                </c:pt>
                <c:pt idx="837">
                  <c:v>-1441</c:v>
                </c:pt>
                <c:pt idx="838">
                  <c:v>-1441</c:v>
                </c:pt>
                <c:pt idx="839">
                  <c:v>-1441</c:v>
                </c:pt>
                <c:pt idx="840">
                  <c:v>-1441</c:v>
                </c:pt>
                <c:pt idx="841">
                  <c:v>-1441</c:v>
                </c:pt>
                <c:pt idx="842">
                  <c:v>-1441</c:v>
                </c:pt>
                <c:pt idx="843">
                  <c:v>-1441</c:v>
                </c:pt>
                <c:pt idx="844">
                  <c:v>-1441</c:v>
                </c:pt>
                <c:pt idx="845">
                  <c:v>-1441</c:v>
                </c:pt>
                <c:pt idx="846">
                  <c:v>-1441</c:v>
                </c:pt>
                <c:pt idx="847">
                  <c:v>-1441</c:v>
                </c:pt>
                <c:pt idx="848">
                  <c:v>-1441</c:v>
                </c:pt>
                <c:pt idx="849">
                  <c:v>-1441</c:v>
                </c:pt>
                <c:pt idx="850">
                  <c:v>-1441</c:v>
                </c:pt>
                <c:pt idx="851">
                  <c:v>-1441</c:v>
                </c:pt>
                <c:pt idx="852">
                  <c:v>-1441</c:v>
                </c:pt>
                <c:pt idx="853">
                  <c:v>-1441</c:v>
                </c:pt>
                <c:pt idx="854">
                  <c:v>-1441</c:v>
                </c:pt>
                <c:pt idx="855">
                  <c:v>-1419</c:v>
                </c:pt>
                <c:pt idx="856">
                  <c:v>-1419</c:v>
                </c:pt>
                <c:pt idx="857">
                  <c:v>-1419</c:v>
                </c:pt>
                <c:pt idx="858">
                  <c:v>-1419</c:v>
                </c:pt>
                <c:pt idx="859">
                  <c:v>-1419</c:v>
                </c:pt>
                <c:pt idx="860">
                  <c:v>-1396</c:v>
                </c:pt>
                <c:pt idx="861">
                  <c:v>-1250</c:v>
                </c:pt>
                <c:pt idx="862">
                  <c:v>-1225</c:v>
                </c:pt>
                <c:pt idx="863">
                  <c:v>-1232</c:v>
                </c:pt>
                <c:pt idx="864">
                  <c:v>-1081</c:v>
                </c:pt>
                <c:pt idx="865">
                  <c:v>-1138</c:v>
                </c:pt>
                <c:pt idx="866">
                  <c:v>-1051</c:v>
                </c:pt>
                <c:pt idx="867">
                  <c:v>-1051</c:v>
                </c:pt>
                <c:pt idx="868">
                  <c:v>-1099</c:v>
                </c:pt>
                <c:pt idx="869">
                  <c:v>-1128</c:v>
                </c:pt>
                <c:pt idx="870">
                  <c:v>-1151</c:v>
                </c:pt>
                <c:pt idx="871">
                  <c:v>-951</c:v>
                </c:pt>
                <c:pt idx="872">
                  <c:v>-937</c:v>
                </c:pt>
                <c:pt idx="873">
                  <c:v>-918</c:v>
                </c:pt>
                <c:pt idx="874">
                  <c:v>-1001</c:v>
                </c:pt>
                <c:pt idx="875">
                  <c:v>-1127</c:v>
                </c:pt>
                <c:pt idx="876">
                  <c:v>-1122</c:v>
                </c:pt>
                <c:pt idx="877">
                  <c:v>-1225</c:v>
                </c:pt>
                <c:pt idx="878">
                  <c:v>-1267</c:v>
                </c:pt>
                <c:pt idx="879">
                  <c:v>-1311</c:v>
                </c:pt>
                <c:pt idx="880">
                  <c:v>-1450</c:v>
                </c:pt>
                <c:pt idx="881">
                  <c:v>-1464</c:v>
                </c:pt>
                <c:pt idx="882">
                  <c:v>-1503</c:v>
                </c:pt>
                <c:pt idx="883">
                  <c:v>-1497</c:v>
                </c:pt>
                <c:pt idx="884">
                  <c:v>-1446</c:v>
                </c:pt>
                <c:pt idx="885">
                  <c:v>-1354</c:v>
                </c:pt>
                <c:pt idx="886">
                  <c:v>-1225</c:v>
                </c:pt>
                <c:pt idx="887">
                  <c:v>-1289</c:v>
                </c:pt>
                <c:pt idx="888">
                  <c:v>-1256</c:v>
                </c:pt>
                <c:pt idx="889">
                  <c:v>-1019</c:v>
                </c:pt>
                <c:pt idx="890">
                  <c:v>-1134</c:v>
                </c:pt>
                <c:pt idx="891">
                  <c:v>-1127</c:v>
                </c:pt>
                <c:pt idx="892">
                  <c:v>-1224</c:v>
                </c:pt>
                <c:pt idx="893">
                  <c:v>-1240</c:v>
                </c:pt>
                <c:pt idx="894">
                  <c:v>-1142</c:v>
                </c:pt>
                <c:pt idx="895">
                  <c:v>-1109</c:v>
                </c:pt>
                <c:pt idx="896">
                  <c:v>-1093</c:v>
                </c:pt>
                <c:pt idx="897">
                  <c:v>-1181</c:v>
                </c:pt>
                <c:pt idx="898">
                  <c:v>-1245</c:v>
                </c:pt>
                <c:pt idx="899">
                  <c:v>-1330</c:v>
                </c:pt>
                <c:pt idx="900">
                  <c:v>-1340</c:v>
                </c:pt>
                <c:pt idx="901">
                  <c:v>-1376</c:v>
                </c:pt>
                <c:pt idx="902">
                  <c:v>-1353</c:v>
                </c:pt>
                <c:pt idx="903">
                  <c:v>-1262</c:v>
                </c:pt>
                <c:pt idx="904">
                  <c:v>-1169</c:v>
                </c:pt>
                <c:pt idx="905">
                  <c:v>-1167</c:v>
                </c:pt>
                <c:pt idx="906">
                  <c:v>-1027</c:v>
                </c:pt>
                <c:pt idx="907">
                  <c:v>-861</c:v>
                </c:pt>
                <c:pt idx="908">
                  <c:v>-695</c:v>
                </c:pt>
                <c:pt idx="909">
                  <c:v>-695</c:v>
                </c:pt>
                <c:pt idx="910">
                  <c:v>-695</c:v>
                </c:pt>
                <c:pt idx="911">
                  <c:v>-695</c:v>
                </c:pt>
                <c:pt idx="912">
                  <c:v>-695</c:v>
                </c:pt>
                <c:pt idx="913">
                  <c:v>-695</c:v>
                </c:pt>
                <c:pt idx="914">
                  <c:v>-695</c:v>
                </c:pt>
                <c:pt idx="915">
                  <c:v>-695</c:v>
                </c:pt>
                <c:pt idx="916">
                  <c:v>-695</c:v>
                </c:pt>
                <c:pt idx="917">
                  <c:v>-695</c:v>
                </c:pt>
                <c:pt idx="918">
                  <c:v>-695</c:v>
                </c:pt>
                <c:pt idx="919">
                  <c:v>-695</c:v>
                </c:pt>
                <c:pt idx="920">
                  <c:v>-695</c:v>
                </c:pt>
                <c:pt idx="921">
                  <c:v>-695</c:v>
                </c:pt>
                <c:pt idx="922">
                  <c:v>-695</c:v>
                </c:pt>
                <c:pt idx="923">
                  <c:v>-695</c:v>
                </c:pt>
                <c:pt idx="924">
                  <c:v>-695</c:v>
                </c:pt>
                <c:pt idx="925">
                  <c:v>-695</c:v>
                </c:pt>
                <c:pt idx="926">
                  <c:v>-695</c:v>
                </c:pt>
                <c:pt idx="927">
                  <c:v>-695</c:v>
                </c:pt>
                <c:pt idx="928">
                  <c:v>-695</c:v>
                </c:pt>
                <c:pt idx="929">
                  <c:v>-695</c:v>
                </c:pt>
                <c:pt idx="930">
                  <c:v>-695</c:v>
                </c:pt>
                <c:pt idx="931">
                  <c:v>-695</c:v>
                </c:pt>
                <c:pt idx="932">
                  <c:v>-695</c:v>
                </c:pt>
                <c:pt idx="933">
                  <c:v>-695</c:v>
                </c:pt>
                <c:pt idx="934">
                  <c:v>-695</c:v>
                </c:pt>
                <c:pt idx="935">
                  <c:v>-695</c:v>
                </c:pt>
                <c:pt idx="936">
                  <c:v>-695</c:v>
                </c:pt>
                <c:pt idx="937">
                  <c:v>-695</c:v>
                </c:pt>
                <c:pt idx="938">
                  <c:v>-695</c:v>
                </c:pt>
                <c:pt idx="939">
                  <c:v>-695</c:v>
                </c:pt>
                <c:pt idx="940">
                  <c:v>-695</c:v>
                </c:pt>
                <c:pt idx="941">
                  <c:v>-695</c:v>
                </c:pt>
                <c:pt idx="942">
                  <c:v>-695</c:v>
                </c:pt>
                <c:pt idx="943">
                  <c:v>-695</c:v>
                </c:pt>
                <c:pt idx="944">
                  <c:v>-746</c:v>
                </c:pt>
                <c:pt idx="945">
                  <c:v>-736</c:v>
                </c:pt>
                <c:pt idx="946">
                  <c:v>-621</c:v>
                </c:pt>
                <c:pt idx="947">
                  <c:v>-670</c:v>
                </c:pt>
                <c:pt idx="948">
                  <c:v>-555</c:v>
                </c:pt>
                <c:pt idx="949">
                  <c:v>-536</c:v>
                </c:pt>
                <c:pt idx="950">
                  <c:v>-385</c:v>
                </c:pt>
                <c:pt idx="951">
                  <c:v>-307</c:v>
                </c:pt>
                <c:pt idx="952">
                  <c:v>-307</c:v>
                </c:pt>
                <c:pt idx="953">
                  <c:v>-307</c:v>
                </c:pt>
                <c:pt idx="954">
                  <c:v>-307</c:v>
                </c:pt>
                <c:pt idx="955">
                  <c:v>-307</c:v>
                </c:pt>
                <c:pt idx="956">
                  <c:v>-307</c:v>
                </c:pt>
                <c:pt idx="957">
                  <c:v>-307</c:v>
                </c:pt>
                <c:pt idx="958">
                  <c:v>-307</c:v>
                </c:pt>
                <c:pt idx="959">
                  <c:v>-307</c:v>
                </c:pt>
                <c:pt idx="960">
                  <c:v>-307</c:v>
                </c:pt>
                <c:pt idx="961">
                  <c:v>-307</c:v>
                </c:pt>
                <c:pt idx="962">
                  <c:v>-307</c:v>
                </c:pt>
                <c:pt idx="963">
                  <c:v>-307</c:v>
                </c:pt>
                <c:pt idx="964">
                  <c:v>-307</c:v>
                </c:pt>
                <c:pt idx="965">
                  <c:v>-307</c:v>
                </c:pt>
                <c:pt idx="966">
                  <c:v>-307</c:v>
                </c:pt>
                <c:pt idx="967">
                  <c:v>-307</c:v>
                </c:pt>
                <c:pt idx="968">
                  <c:v>-307</c:v>
                </c:pt>
                <c:pt idx="969">
                  <c:v>-307</c:v>
                </c:pt>
                <c:pt idx="970">
                  <c:v>-307</c:v>
                </c:pt>
                <c:pt idx="971">
                  <c:v>-307</c:v>
                </c:pt>
                <c:pt idx="972">
                  <c:v>-307</c:v>
                </c:pt>
                <c:pt idx="973">
                  <c:v>-307</c:v>
                </c:pt>
                <c:pt idx="974">
                  <c:v>-307</c:v>
                </c:pt>
                <c:pt idx="975">
                  <c:v>-307</c:v>
                </c:pt>
                <c:pt idx="976">
                  <c:v>-307</c:v>
                </c:pt>
                <c:pt idx="977">
                  <c:v>-307</c:v>
                </c:pt>
                <c:pt idx="978">
                  <c:v>-307</c:v>
                </c:pt>
                <c:pt idx="979">
                  <c:v>-307</c:v>
                </c:pt>
                <c:pt idx="980">
                  <c:v>-307</c:v>
                </c:pt>
                <c:pt idx="981">
                  <c:v>-307</c:v>
                </c:pt>
                <c:pt idx="982">
                  <c:v>-307</c:v>
                </c:pt>
                <c:pt idx="983">
                  <c:v>-307</c:v>
                </c:pt>
                <c:pt idx="984">
                  <c:v>-307</c:v>
                </c:pt>
                <c:pt idx="985">
                  <c:v>-307</c:v>
                </c:pt>
                <c:pt idx="986">
                  <c:v>-360</c:v>
                </c:pt>
                <c:pt idx="987">
                  <c:v>-175</c:v>
                </c:pt>
                <c:pt idx="988">
                  <c:v>-126</c:v>
                </c:pt>
                <c:pt idx="989">
                  <c:v>-153</c:v>
                </c:pt>
                <c:pt idx="990">
                  <c:v>-161</c:v>
                </c:pt>
                <c:pt idx="991">
                  <c:v>-131</c:v>
                </c:pt>
                <c:pt idx="992">
                  <c:v>-157</c:v>
                </c:pt>
                <c:pt idx="993">
                  <c:v>-166</c:v>
                </c:pt>
                <c:pt idx="994">
                  <c:v>42</c:v>
                </c:pt>
                <c:pt idx="995">
                  <c:v>-93</c:v>
                </c:pt>
                <c:pt idx="996">
                  <c:v>-98</c:v>
                </c:pt>
                <c:pt idx="997">
                  <c:v>52</c:v>
                </c:pt>
                <c:pt idx="998">
                  <c:v>161</c:v>
                </c:pt>
                <c:pt idx="999">
                  <c:v>209</c:v>
                </c:pt>
                <c:pt idx="1000">
                  <c:v>209</c:v>
                </c:pt>
                <c:pt idx="1001">
                  <c:v>209</c:v>
                </c:pt>
                <c:pt idx="1002">
                  <c:v>209</c:v>
                </c:pt>
                <c:pt idx="1003">
                  <c:v>209</c:v>
                </c:pt>
                <c:pt idx="1004">
                  <c:v>209</c:v>
                </c:pt>
                <c:pt idx="1005">
                  <c:v>209</c:v>
                </c:pt>
                <c:pt idx="1006">
                  <c:v>209</c:v>
                </c:pt>
                <c:pt idx="1007">
                  <c:v>209</c:v>
                </c:pt>
                <c:pt idx="1008">
                  <c:v>209</c:v>
                </c:pt>
                <c:pt idx="1009">
                  <c:v>209</c:v>
                </c:pt>
                <c:pt idx="1010">
                  <c:v>209</c:v>
                </c:pt>
                <c:pt idx="1011">
                  <c:v>209</c:v>
                </c:pt>
                <c:pt idx="1012">
                  <c:v>209</c:v>
                </c:pt>
                <c:pt idx="1013">
                  <c:v>209</c:v>
                </c:pt>
                <c:pt idx="1014">
                  <c:v>209</c:v>
                </c:pt>
                <c:pt idx="1015">
                  <c:v>209</c:v>
                </c:pt>
                <c:pt idx="1016">
                  <c:v>209</c:v>
                </c:pt>
                <c:pt idx="1017">
                  <c:v>209</c:v>
                </c:pt>
                <c:pt idx="1018">
                  <c:v>209</c:v>
                </c:pt>
                <c:pt idx="1019">
                  <c:v>209</c:v>
                </c:pt>
                <c:pt idx="1020">
                  <c:v>209</c:v>
                </c:pt>
                <c:pt idx="1021">
                  <c:v>209</c:v>
                </c:pt>
                <c:pt idx="1022">
                  <c:v>209</c:v>
                </c:pt>
                <c:pt idx="1023">
                  <c:v>209</c:v>
                </c:pt>
                <c:pt idx="1024">
                  <c:v>209</c:v>
                </c:pt>
                <c:pt idx="1025">
                  <c:v>209</c:v>
                </c:pt>
                <c:pt idx="1026">
                  <c:v>209</c:v>
                </c:pt>
                <c:pt idx="1027">
                  <c:v>209</c:v>
                </c:pt>
                <c:pt idx="1028">
                  <c:v>209</c:v>
                </c:pt>
                <c:pt idx="1029">
                  <c:v>208</c:v>
                </c:pt>
                <c:pt idx="1030">
                  <c:v>180</c:v>
                </c:pt>
                <c:pt idx="1031">
                  <c:v>214</c:v>
                </c:pt>
                <c:pt idx="1032">
                  <c:v>97</c:v>
                </c:pt>
                <c:pt idx="1033">
                  <c:v>97</c:v>
                </c:pt>
                <c:pt idx="1034">
                  <c:v>97</c:v>
                </c:pt>
                <c:pt idx="1035">
                  <c:v>97</c:v>
                </c:pt>
                <c:pt idx="1036">
                  <c:v>97</c:v>
                </c:pt>
                <c:pt idx="1037">
                  <c:v>97</c:v>
                </c:pt>
                <c:pt idx="1038">
                  <c:v>97</c:v>
                </c:pt>
                <c:pt idx="1039">
                  <c:v>97</c:v>
                </c:pt>
                <c:pt idx="1040">
                  <c:v>97</c:v>
                </c:pt>
                <c:pt idx="1041">
                  <c:v>97</c:v>
                </c:pt>
                <c:pt idx="1042">
                  <c:v>97</c:v>
                </c:pt>
                <c:pt idx="1043">
                  <c:v>97</c:v>
                </c:pt>
                <c:pt idx="1044">
                  <c:v>97</c:v>
                </c:pt>
                <c:pt idx="1045">
                  <c:v>97</c:v>
                </c:pt>
                <c:pt idx="1046">
                  <c:v>97</c:v>
                </c:pt>
                <c:pt idx="1047">
                  <c:v>97</c:v>
                </c:pt>
                <c:pt idx="1048">
                  <c:v>97</c:v>
                </c:pt>
                <c:pt idx="1049">
                  <c:v>97</c:v>
                </c:pt>
                <c:pt idx="1050">
                  <c:v>97</c:v>
                </c:pt>
                <c:pt idx="1051">
                  <c:v>97</c:v>
                </c:pt>
                <c:pt idx="1052">
                  <c:v>97</c:v>
                </c:pt>
                <c:pt idx="1053">
                  <c:v>97</c:v>
                </c:pt>
                <c:pt idx="1054">
                  <c:v>97</c:v>
                </c:pt>
                <c:pt idx="1055">
                  <c:v>97</c:v>
                </c:pt>
                <c:pt idx="1056">
                  <c:v>97</c:v>
                </c:pt>
                <c:pt idx="1057">
                  <c:v>97</c:v>
                </c:pt>
                <c:pt idx="1058">
                  <c:v>97</c:v>
                </c:pt>
                <c:pt idx="1059">
                  <c:v>97</c:v>
                </c:pt>
                <c:pt idx="1060">
                  <c:v>97</c:v>
                </c:pt>
                <c:pt idx="1061">
                  <c:v>97</c:v>
                </c:pt>
                <c:pt idx="1062">
                  <c:v>97</c:v>
                </c:pt>
                <c:pt idx="1063">
                  <c:v>97</c:v>
                </c:pt>
                <c:pt idx="1064">
                  <c:v>97</c:v>
                </c:pt>
                <c:pt idx="1065">
                  <c:v>97</c:v>
                </c:pt>
                <c:pt idx="1066">
                  <c:v>97</c:v>
                </c:pt>
                <c:pt idx="1067">
                  <c:v>97</c:v>
                </c:pt>
                <c:pt idx="1068">
                  <c:v>97</c:v>
                </c:pt>
                <c:pt idx="1069">
                  <c:v>97</c:v>
                </c:pt>
                <c:pt idx="1070">
                  <c:v>78</c:v>
                </c:pt>
                <c:pt idx="1071">
                  <c:v>-6</c:v>
                </c:pt>
                <c:pt idx="1072">
                  <c:v>17</c:v>
                </c:pt>
                <c:pt idx="1073">
                  <c:v>80</c:v>
                </c:pt>
                <c:pt idx="1074">
                  <c:v>105</c:v>
                </c:pt>
                <c:pt idx="1075">
                  <c:v>105</c:v>
                </c:pt>
                <c:pt idx="1076">
                  <c:v>105</c:v>
                </c:pt>
                <c:pt idx="1077">
                  <c:v>105</c:v>
                </c:pt>
                <c:pt idx="1078">
                  <c:v>105</c:v>
                </c:pt>
                <c:pt idx="1079">
                  <c:v>78</c:v>
                </c:pt>
                <c:pt idx="1080">
                  <c:v>120</c:v>
                </c:pt>
                <c:pt idx="1081">
                  <c:v>120</c:v>
                </c:pt>
                <c:pt idx="1082">
                  <c:v>120</c:v>
                </c:pt>
                <c:pt idx="1083">
                  <c:v>120</c:v>
                </c:pt>
                <c:pt idx="1084">
                  <c:v>120</c:v>
                </c:pt>
                <c:pt idx="1085">
                  <c:v>120</c:v>
                </c:pt>
                <c:pt idx="1086">
                  <c:v>120</c:v>
                </c:pt>
                <c:pt idx="1087">
                  <c:v>120</c:v>
                </c:pt>
                <c:pt idx="1088">
                  <c:v>120</c:v>
                </c:pt>
                <c:pt idx="1089">
                  <c:v>120</c:v>
                </c:pt>
                <c:pt idx="1090">
                  <c:v>120</c:v>
                </c:pt>
                <c:pt idx="1091">
                  <c:v>120</c:v>
                </c:pt>
                <c:pt idx="1092">
                  <c:v>120</c:v>
                </c:pt>
                <c:pt idx="1093">
                  <c:v>120</c:v>
                </c:pt>
                <c:pt idx="1094">
                  <c:v>120</c:v>
                </c:pt>
                <c:pt idx="1095">
                  <c:v>120</c:v>
                </c:pt>
                <c:pt idx="1096">
                  <c:v>120</c:v>
                </c:pt>
                <c:pt idx="1097">
                  <c:v>120</c:v>
                </c:pt>
                <c:pt idx="1098">
                  <c:v>120</c:v>
                </c:pt>
                <c:pt idx="1099">
                  <c:v>120</c:v>
                </c:pt>
                <c:pt idx="1100">
                  <c:v>120</c:v>
                </c:pt>
                <c:pt idx="1101">
                  <c:v>120</c:v>
                </c:pt>
                <c:pt idx="1102">
                  <c:v>120</c:v>
                </c:pt>
                <c:pt idx="1103">
                  <c:v>120</c:v>
                </c:pt>
                <c:pt idx="1104">
                  <c:v>120</c:v>
                </c:pt>
                <c:pt idx="1105">
                  <c:v>120</c:v>
                </c:pt>
                <c:pt idx="1106">
                  <c:v>120</c:v>
                </c:pt>
                <c:pt idx="1107">
                  <c:v>120</c:v>
                </c:pt>
                <c:pt idx="1108">
                  <c:v>120</c:v>
                </c:pt>
                <c:pt idx="1109">
                  <c:v>120</c:v>
                </c:pt>
                <c:pt idx="1110">
                  <c:v>120</c:v>
                </c:pt>
                <c:pt idx="1111">
                  <c:v>120</c:v>
                </c:pt>
                <c:pt idx="1112">
                  <c:v>120</c:v>
                </c:pt>
                <c:pt idx="1113">
                  <c:v>120</c:v>
                </c:pt>
                <c:pt idx="1114">
                  <c:v>120</c:v>
                </c:pt>
                <c:pt idx="1115">
                  <c:v>120</c:v>
                </c:pt>
                <c:pt idx="1116">
                  <c:v>120</c:v>
                </c:pt>
                <c:pt idx="1117">
                  <c:v>120</c:v>
                </c:pt>
                <c:pt idx="1118">
                  <c:v>120</c:v>
                </c:pt>
                <c:pt idx="1119">
                  <c:v>120</c:v>
                </c:pt>
                <c:pt idx="1120">
                  <c:v>120</c:v>
                </c:pt>
                <c:pt idx="1121">
                  <c:v>120</c:v>
                </c:pt>
                <c:pt idx="1122">
                  <c:v>120</c:v>
                </c:pt>
                <c:pt idx="1123">
                  <c:v>120</c:v>
                </c:pt>
                <c:pt idx="1124">
                  <c:v>120</c:v>
                </c:pt>
                <c:pt idx="1125">
                  <c:v>120</c:v>
                </c:pt>
                <c:pt idx="1126">
                  <c:v>120</c:v>
                </c:pt>
                <c:pt idx="1127">
                  <c:v>120</c:v>
                </c:pt>
                <c:pt idx="1128">
                  <c:v>120</c:v>
                </c:pt>
                <c:pt idx="1129">
                  <c:v>120</c:v>
                </c:pt>
                <c:pt idx="1130">
                  <c:v>120</c:v>
                </c:pt>
                <c:pt idx="1131">
                  <c:v>120</c:v>
                </c:pt>
                <c:pt idx="1132">
                  <c:v>120</c:v>
                </c:pt>
                <c:pt idx="1133">
                  <c:v>120</c:v>
                </c:pt>
                <c:pt idx="1134">
                  <c:v>120</c:v>
                </c:pt>
                <c:pt idx="1135">
                  <c:v>120</c:v>
                </c:pt>
                <c:pt idx="1136">
                  <c:v>120</c:v>
                </c:pt>
                <c:pt idx="1137">
                  <c:v>120</c:v>
                </c:pt>
                <c:pt idx="1138">
                  <c:v>120</c:v>
                </c:pt>
                <c:pt idx="1139">
                  <c:v>120</c:v>
                </c:pt>
                <c:pt idx="1140">
                  <c:v>120</c:v>
                </c:pt>
                <c:pt idx="1141">
                  <c:v>120</c:v>
                </c:pt>
                <c:pt idx="1142">
                  <c:v>120</c:v>
                </c:pt>
                <c:pt idx="1143">
                  <c:v>120</c:v>
                </c:pt>
                <c:pt idx="1144">
                  <c:v>120</c:v>
                </c:pt>
                <c:pt idx="1145">
                  <c:v>120</c:v>
                </c:pt>
                <c:pt idx="1146">
                  <c:v>120</c:v>
                </c:pt>
                <c:pt idx="1147">
                  <c:v>120</c:v>
                </c:pt>
                <c:pt idx="1148">
                  <c:v>120</c:v>
                </c:pt>
                <c:pt idx="1149">
                  <c:v>120</c:v>
                </c:pt>
                <c:pt idx="1150">
                  <c:v>120</c:v>
                </c:pt>
                <c:pt idx="1151">
                  <c:v>120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93</c:v>
                </c:pt>
                <c:pt idx="1156">
                  <c:v>114</c:v>
                </c:pt>
                <c:pt idx="1157">
                  <c:v>149</c:v>
                </c:pt>
                <c:pt idx="1158">
                  <c:v>167</c:v>
                </c:pt>
                <c:pt idx="1159">
                  <c:v>152</c:v>
                </c:pt>
                <c:pt idx="1160">
                  <c:v>-19</c:v>
                </c:pt>
                <c:pt idx="1161">
                  <c:v>1</c:v>
                </c:pt>
                <c:pt idx="1162">
                  <c:v>51</c:v>
                </c:pt>
                <c:pt idx="1163">
                  <c:v>65</c:v>
                </c:pt>
                <c:pt idx="1164">
                  <c:v>136</c:v>
                </c:pt>
                <c:pt idx="1165">
                  <c:v>272</c:v>
                </c:pt>
                <c:pt idx="1166">
                  <c:v>350</c:v>
                </c:pt>
                <c:pt idx="1167">
                  <c:v>351</c:v>
                </c:pt>
                <c:pt idx="1168">
                  <c:v>382</c:v>
                </c:pt>
                <c:pt idx="1169">
                  <c:v>428</c:v>
                </c:pt>
                <c:pt idx="1170">
                  <c:v>424</c:v>
                </c:pt>
                <c:pt idx="1171">
                  <c:v>392</c:v>
                </c:pt>
                <c:pt idx="1172">
                  <c:v>367</c:v>
                </c:pt>
                <c:pt idx="1173">
                  <c:v>369</c:v>
                </c:pt>
                <c:pt idx="1174">
                  <c:v>364</c:v>
                </c:pt>
                <c:pt idx="1175">
                  <c:v>397</c:v>
                </c:pt>
                <c:pt idx="1176">
                  <c:v>545</c:v>
                </c:pt>
                <c:pt idx="1177">
                  <c:v>560</c:v>
                </c:pt>
                <c:pt idx="1178">
                  <c:v>560</c:v>
                </c:pt>
                <c:pt idx="1179">
                  <c:v>544</c:v>
                </c:pt>
                <c:pt idx="1180">
                  <c:v>539</c:v>
                </c:pt>
                <c:pt idx="1181">
                  <c:v>568</c:v>
                </c:pt>
                <c:pt idx="1182">
                  <c:v>568</c:v>
                </c:pt>
                <c:pt idx="1183">
                  <c:v>568</c:v>
                </c:pt>
                <c:pt idx="1184">
                  <c:v>568</c:v>
                </c:pt>
                <c:pt idx="1185">
                  <c:v>568</c:v>
                </c:pt>
                <c:pt idx="1186">
                  <c:v>568</c:v>
                </c:pt>
                <c:pt idx="1187">
                  <c:v>568</c:v>
                </c:pt>
                <c:pt idx="1188">
                  <c:v>568</c:v>
                </c:pt>
                <c:pt idx="1189">
                  <c:v>568</c:v>
                </c:pt>
                <c:pt idx="1190">
                  <c:v>568</c:v>
                </c:pt>
                <c:pt idx="1191">
                  <c:v>568</c:v>
                </c:pt>
                <c:pt idx="1192">
                  <c:v>568</c:v>
                </c:pt>
                <c:pt idx="1193">
                  <c:v>568</c:v>
                </c:pt>
                <c:pt idx="1194">
                  <c:v>568</c:v>
                </c:pt>
                <c:pt idx="1195">
                  <c:v>568</c:v>
                </c:pt>
                <c:pt idx="1196">
                  <c:v>568</c:v>
                </c:pt>
                <c:pt idx="1197">
                  <c:v>568</c:v>
                </c:pt>
                <c:pt idx="1198">
                  <c:v>568</c:v>
                </c:pt>
                <c:pt idx="1199">
                  <c:v>568</c:v>
                </c:pt>
                <c:pt idx="1200">
                  <c:v>568</c:v>
                </c:pt>
                <c:pt idx="1201">
                  <c:v>568</c:v>
                </c:pt>
                <c:pt idx="1202">
                  <c:v>568</c:v>
                </c:pt>
                <c:pt idx="1203">
                  <c:v>568</c:v>
                </c:pt>
                <c:pt idx="1204">
                  <c:v>568</c:v>
                </c:pt>
                <c:pt idx="1205">
                  <c:v>568</c:v>
                </c:pt>
                <c:pt idx="1206">
                  <c:v>568</c:v>
                </c:pt>
                <c:pt idx="1207">
                  <c:v>568</c:v>
                </c:pt>
                <c:pt idx="1208">
                  <c:v>568</c:v>
                </c:pt>
                <c:pt idx="1209">
                  <c:v>568</c:v>
                </c:pt>
                <c:pt idx="1210">
                  <c:v>568</c:v>
                </c:pt>
                <c:pt idx="1211">
                  <c:v>568</c:v>
                </c:pt>
                <c:pt idx="1212">
                  <c:v>568</c:v>
                </c:pt>
                <c:pt idx="1213">
                  <c:v>568</c:v>
                </c:pt>
                <c:pt idx="1214">
                  <c:v>568</c:v>
                </c:pt>
                <c:pt idx="1215">
                  <c:v>568</c:v>
                </c:pt>
                <c:pt idx="1216">
                  <c:v>568</c:v>
                </c:pt>
                <c:pt idx="1217">
                  <c:v>568</c:v>
                </c:pt>
                <c:pt idx="1218">
                  <c:v>568</c:v>
                </c:pt>
                <c:pt idx="1219">
                  <c:v>568</c:v>
                </c:pt>
                <c:pt idx="1220">
                  <c:v>568</c:v>
                </c:pt>
                <c:pt idx="1221">
                  <c:v>568</c:v>
                </c:pt>
                <c:pt idx="1222">
                  <c:v>568</c:v>
                </c:pt>
                <c:pt idx="1223">
                  <c:v>568</c:v>
                </c:pt>
                <c:pt idx="1224">
                  <c:v>568</c:v>
                </c:pt>
                <c:pt idx="1225">
                  <c:v>568</c:v>
                </c:pt>
                <c:pt idx="1226">
                  <c:v>568</c:v>
                </c:pt>
                <c:pt idx="1227">
                  <c:v>568</c:v>
                </c:pt>
                <c:pt idx="1228">
                  <c:v>568</c:v>
                </c:pt>
                <c:pt idx="1229">
                  <c:v>568</c:v>
                </c:pt>
                <c:pt idx="1230">
                  <c:v>568</c:v>
                </c:pt>
                <c:pt idx="1231">
                  <c:v>568</c:v>
                </c:pt>
                <c:pt idx="1232">
                  <c:v>568</c:v>
                </c:pt>
                <c:pt idx="1233">
                  <c:v>568</c:v>
                </c:pt>
                <c:pt idx="1234">
                  <c:v>568</c:v>
                </c:pt>
                <c:pt idx="1235">
                  <c:v>568</c:v>
                </c:pt>
                <c:pt idx="1236">
                  <c:v>568</c:v>
                </c:pt>
                <c:pt idx="1237">
                  <c:v>568</c:v>
                </c:pt>
                <c:pt idx="1238">
                  <c:v>568</c:v>
                </c:pt>
                <c:pt idx="1239">
                  <c:v>568</c:v>
                </c:pt>
                <c:pt idx="1240">
                  <c:v>568</c:v>
                </c:pt>
                <c:pt idx="1241">
                  <c:v>568</c:v>
                </c:pt>
                <c:pt idx="1242">
                  <c:v>568</c:v>
                </c:pt>
                <c:pt idx="1243">
                  <c:v>568</c:v>
                </c:pt>
                <c:pt idx="1244">
                  <c:v>568</c:v>
                </c:pt>
                <c:pt idx="1245">
                  <c:v>568</c:v>
                </c:pt>
                <c:pt idx="1246">
                  <c:v>568</c:v>
                </c:pt>
                <c:pt idx="1247">
                  <c:v>568</c:v>
                </c:pt>
                <c:pt idx="1248">
                  <c:v>568</c:v>
                </c:pt>
                <c:pt idx="1249">
                  <c:v>568</c:v>
                </c:pt>
                <c:pt idx="1250">
                  <c:v>568</c:v>
                </c:pt>
                <c:pt idx="1251">
                  <c:v>568</c:v>
                </c:pt>
                <c:pt idx="1252">
                  <c:v>568</c:v>
                </c:pt>
                <c:pt idx="1253">
                  <c:v>568</c:v>
                </c:pt>
                <c:pt idx="1254">
                  <c:v>568</c:v>
                </c:pt>
                <c:pt idx="1255">
                  <c:v>568</c:v>
                </c:pt>
                <c:pt idx="1256">
                  <c:v>568</c:v>
                </c:pt>
                <c:pt idx="1257">
                  <c:v>568</c:v>
                </c:pt>
                <c:pt idx="1258">
                  <c:v>568</c:v>
                </c:pt>
                <c:pt idx="1259">
                  <c:v>568</c:v>
                </c:pt>
                <c:pt idx="1260">
                  <c:v>568</c:v>
                </c:pt>
                <c:pt idx="1261">
                  <c:v>568</c:v>
                </c:pt>
                <c:pt idx="1262">
                  <c:v>568</c:v>
                </c:pt>
                <c:pt idx="1263">
                  <c:v>568</c:v>
                </c:pt>
                <c:pt idx="1264">
                  <c:v>568</c:v>
                </c:pt>
                <c:pt idx="1265">
                  <c:v>568</c:v>
                </c:pt>
                <c:pt idx="1266">
                  <c:v>568</c:v>
                </c:pt>
                <c:pt idx="1267">
                  <c:v>568</c:v>
                </c:pt>
                <c:pt idx="1268">
                  <c:v>568</c:v>
                </c:pt>
                <c:pt idx="1269">
                  <c:v>568</c:v>
                </c:pt>
                <c:pt idx="1270">
                  <c:v>568</c:v>
                </c:pt>
                <c:pt idx="1271">
                  <c:v>568</c:v>
                </c:pt>
                <c:pt idx="1272">
                  <c:v>568</c:v>
                </c:pt>
                <c:pt idx="1273">
                  <c:v>568</c:v>
                </c:pt>
                <c:pt idx="1274">
                  <c:v>568</c:v>
                </c:pt>
                <c:pt idx="1275">
                  <c:v>568</c:v>
                </c:pt>
                <c:pt idx="1276">
                  <c:v>568</c:v>
                </c:pt>
                <c:pt idx="1277">
                  <c:v>568</c:v>
                </c:pt>
                <c:pt idx="1278">
                  <c:v>568</c:v>
                </c:pt>
                <c:pt idx="1279">
                  <c:v>568</c:v>
                </c:pt>
                <c:pt idx="1280">
                  <c:v>568</c:v>
                </c:pt>
                <c:pt idx="1281">
                  <c:v>568</c:v>
                </c:pt>
                <c:pt idx="1282">
                  <c:v>568</c:v>
                </c:pt>
                <c:pt idx="1283">
                  <c:v>568</c:v>
                </c:pt>
                <c:pt idx="1284">
                  <c:v>568</c:v>
                </c:pt>
                <c:pt idx="1285">
                  <c:v>568</c:v>
                </c:pt>
                <c:pt idx="1286">
                  <c:v>568</c:v>
                </c:pt>
                <c:pt idx="1287">
                  <c:v>568</c:v>
                </c:pt>
                <c:pt idx="1288">
                  <c:v>568</c:v>
                </c:pt>
                <c:pt idx="1289">
                  <c:v>568</c:v>
                </c:pt>
                <c:pt idx="1290">
                  <c:v>568</c:v>
                </c:pt>
                <c:pt idx="1291">
                  <c:v>568</c:v>
                </c:pt>
                <c:pt idx="1292">
                  <c:v>568</c:v>
                </c:pt>
                <c:pt idx="1293">
                  <c:v>568</c:v>
                </c:pt>
                <c:pt idx="1294">
                  <c:v>568</c:v>
                </c:pt>
                <c:pt idx="1295">
                  <c:v>568</c:v>
                </c:pt>
                <c:pt idx="1296">
                  <c:v>568</c:v>
                </c:pt>
                <c:pt idx="1297">
                  <c:v>568</c:v>
                </c:pt>
                <c:pt idx="1298">
                  <c:v>568</c:v>
                </c:pt>
                <c:pt idx="1299">
                  <c:v>568</c:v>
                </c:pt>
                <c:pt idx="1300">
                  <c:v>568</c:v>
                </c:pt>
                <c:pt idx="1301">
                  <c:v>568</c:v>
                </c:pt>
                <c:pt idx="1302">
                  <c:v>568</c:v>
                </c:pt>
                <c:pt idx="1303">
                  <c:v>568</c:v>
                </c:pt>
                <c:pt idx="1304">
                  <c:v>568</c:v>
                </c:pt>
                <c:pt idx="1305">
                  <c:v>568</c:v>
                </c:pt>
                <c:pt idx="1306">
                  <c:v>568</c:v>
                </c:pt>
                <c:pt idx="1307">
                  <c:v>568</c:v>
                </c:pt>
                <c:pt idx="1308">
                  <c:v>568</c:v>
                </c:pt>
                <c:pt idx="1309">
                  <c:v>568</c:v>
                </c:pt>
                <c:pt idx="1310">
                  <c:v>568</c:v>
                </c:pt>
                <c:pt idx="1311">
                  <c:v>568</c:v>
                </c:pt>
                <c:pt idx="1312">
                  <c:v>568</c:v>
                </c:pt>
                <c:pt idx="1313">
                  <c:v>568</c:v>
                </c:pt>
                <c:pt idx="1314">
                  <c:v>568</c:v>
                </c:pt>
                <c:pt idx="1315">
                  <c:v>568</c:v>
                </c:pt>
                <c:pt idx="1316">
                  <c:v>568</c:v>
                </c:pt>
                <c:pt idx="1317">
                  <c:v>568</c:v>
                </c:pt>
                <c:pt idx="1318">
                  <c:v>568</c:v>
                </c:pt>
                <c:pt idx="1319">
                  <c:v>568</c:v>
                </c:pt>
                <c:pt idx="1320">
                  <c:v>568</c:v>
                </c:pt>
                <c:pt idx="1321">
                  <c:v>568</c:v>
                </c:pt>
                <c:pt idx="1322">
                  <c:v>568</c:v>
                </c:pt>
                <c:pt idx="1323">
                  <c:v>526</c:v>
                </c:pt>
                <c:pt idx="1324">
                  <c:v>510</c:v>
                </c:pt>
                <c:pt idx="1325">
                  <c:v>519</c:v>
                </c:pt>
                <c:pt idx="1326">
                  <c:v>497</c:v>
                </c:pt>
                <c:pt idx="1327">
                  <c:v>463</c:v>
                </c:pt>
                <c:pt idx="1328">
                  <c:v>602</c:v>
                </c:pt>
                <c:pt idx="1329">
                  <c:v>665</c:v>
                </c:pt>
                <c:pt idx="1330">
                  <c:v>590</c:v>
                </c:pt>
                <c:pt idx="1331">
                  <c:v>774</c:v>
                </c:pt>
                <c:pt idx="1332">
                  <c:v>752</c:v>
                </c:pt>
                <c:pt idx="1333">
                  <c:v>736</c:v>
                </c:pt>
                <c:pt idx="1334">
                  <c:v>803</c:v>
                </c:pt>
                <c:pt idx="1335">
                  <c:v>866</c:v>
                </c:pt>
                <c:pt idx="1336">
                  <c:v>825</c:v>
                </c:pt>
                <c:pt idx="1337">
                  <c:v>827</c:v>
                </c:pt>
                <c:pt idx="1338">
                  <c:v>775</c:v>
                </c:pt>
                <c:pt idx="1339">
                  <c:v>771</c:v>
                </c:pt>
                <c:pt idx="1340">
                  <c:v>844</c:v>
                </c:pt>
                <c:pt idx="1341">
                  <c:v>824</c:v>
                </c:pt>
                <c:pt idx="1342">
                  <c:v>832</c:v>
                </c:pt>
                <c:pt idx="1343">
                  <c:v>917</c:v>
                </c:pt>
                <c:pt idx="1344">
                  <c:v>933</c:v>
                </c:pt>
                <c:pt idx="1345">
                  <c:v>888</c:v>
                </c:pt>
                <c:pt idx="1346">
                  <c:v>888</c:v>
                </c:pt>
                <c:pt idx="1347">
                  <c:v>888</c:v>
                </c:pt>
                <c:pt idx="1348">
                  <c:v>888</c:v>
                </c:pt>
                <c:pt idx="1349">
                  <c:v>888</c:v>
                </c:pt>
                <c:pt idx="1350">
                  <c:v>888</c:v>
                </c:pt>
                <c:pt idx="1351">
                  <c:v>888</c:v>
                </c:pt>
                <c:pt idx="1352">
                  <c:v>888</c:v>
                </c:pt>
                <c:pt idx="1353">
                  <c:v>888</c:v>
                </c:pt>
                <c:pt idx="1354">
                  <c:v>888</c:v>
                </c:pt>
                <c:pt idx="1355">
                  <c:v>888</c:v>
                </c:pt>
                <c:pt idx="1356">
                  <c:v>888</c:v>
                </c:pt>
                <c:pt idx="1357">
                  <c:v>888</c:v>
                </c:pt>
                <c:pt idx="1358">
                  <c:v>888</c:v>
                </c:pt>
                <c:pt idx="1359">
                  <c:v>888</c:v>
                </c:pt>
                <c:pt idx="1360">
                  <c:v>888</c:v>
                </c:pt>
                <c:pt idx="1361">
                  <c:v>888</c:v>
                </c:pt>
                <c:pt idx="1362">
                  <c:v>888</c:v>
                </c:pt>
                <c:pt idx="1363">
                  <c:v>888</c:v>
                </c:pt>
                <c:pt idx="1364">
                  <c:v>888</c:v>
                </c:pt>
                <c:pt idx="1365">
                  <c:v>888</c:v>
                </c:pt>
                <c:pt idx="1366">
                  <c:v>888</c:v>
                </c:pt>
                <c:pt idx="1367">
                  <c:v>888</c:v>
                </c:pt>
                <c:pt idx="1368">
                  <c:v>888</c:v>
                </c:pt>
                <c:pt idx="1369">
                  <c:v>888</c:v>
                </c:pt>
                <c:pt idx="1370">
                  <c:v>888</c:v>
                </c:pt>
                <c:pt idx="1371">
                  <c:v>888</c:v>
                </c:pt>
                <c:pt idx="1372">
                  <c:v>888</c:v>
                </c:pt>
                <c:pt idx="1373">
                  <c:v>888</c:v>
                </c:pt>
                <c:pt idx="1374">
                  <c:v>888</c:v>
                </c:pt>
                <c:pt idx="1375">
                  <c:v>888</c:v>
                </c:pt>
                <c:pt idx="1376">
                  <c:v>888</c:v>
                </c:pt>
                <c:pt idx="1377">
                  <c:v>888</c:v>
                </c:pt>
                <c:pt idx="1378">
                  <c:v>888</c:v>
                </c:pt>
                <c:pt idx="1379">
                  <c:v>888</c:v>
                </c:pt>
                <c:pt idx="1380">
                  <c:v>888</c:v>
                </c:pt>
                <c:pt idx="1381">
                  <c:v>888</c:v>
                </c:pt>
                <c:pt idx="1382">
                  <c:v>888</c:v>
                </c:pt>
                <c:pt idx="1383">
                  <c:v>888</c:v>
                </c:pt>
                <c:pt idx="1384">
                  <c:v>888</c:v>
                </c:pt>
                <c:pt idx="1385">
                  <c:v>888</c:v>
                </c:pt>
                <c:pt idx="1386">
                  <c:v>888</c:v>
                </c:pt>
                <c:pt idx="1387">
                  <c:v>888</c:v>
                </c:pt>
                <c:pt idx="1388">
                  <c:v>888</c:v>
                </c:pt>
                <c:pt idx="1389">
                  <c:v>888</c:v>
                </c:pt>
                <c:pt idx="1390">
                  <c:v>888</c:v>
                </c:pt>
                <c:pt idx="1391">
                  <c:v>888</c:v>
                </c:pt>
                <c:pt idx="1392">
                  <c:v>888</c:v>
                </c:pt>
                <c:pt idx="1393">
                  <c:v>888</c:v>
                </c:pt>
                <c:pt idx="1394">
                  <c:v>888</c:v>
                </c:pt>
                <c:pt idx="1395">
                  <c:v>888</c:v>
                </c:pt>
                <c:pt idx="1396">
                  <c:v>871</c:v>
                </c:pt>
                <c:pt idx="1397">
                  <c:v>802</c:v>
                </c:pt>
                <c:pt idx="1398">
                  <c:v>802</c:v>
                </c:pt>
                <c:pt idx="1399">
                  <c:v>802</c:v>
                </c:pt>
                <c:pt idx="1400">
                  <c:v>802</c:v>
                </c:pt>
                <c:pt idx="1401">
                  <c:v>802</c:v>
                </c:pt>
                <c:pt idx="1402">
                  <c:v>802</c:v>
                </c:pt>
                <c:pt idx="1403">
                  <c:v>802</c:v>
                </c:pt>
                <c:pt idx="1404">
                  <c:v>802</c:v>
                </c:pt>
                <c:pt idx="1405">
                  <c:v>802</c:v>
                </c:pt>
                <c:pt idx="1406">
                  <c:v>802</c:v>
                </c:pt>
                <c:pt idx="1407">
                  <c:v>802</c:v>
                </c:pt>
                <c:pt idx="1408">
                  <c:v>802</c:v>
                </c:pt>
                <c:pt idx="1409">
                  <c:v>802</c:v>
                </c:pt>
                <c:pt idx="1410">
                  <c:v>802</c:v>
                </c:pt>
                <c:pt idx="1411">
                  <c:v>802</c:v>
                </c:pt>
                <c:pt idx="1412">
                  <c:v>802</c:v>
                </c:pt>
                <c:pt idx="1413">
                  <c:v>802</c:v>
                </c:pt>
                <c:pt idx="1414">
                  <c:v>802</c:v>
                </c:pt>
                <c:pt idx="1415">
                  <c:v>802</c:v>
                </c:pt>
                <c:pt idx="1416">
                  <c:v>802</c:v>
                </c:pt>
                <c:pt idx="1417">
                  <c:v>802</c:v>
                </c:pt>
                <c:pt idx="1418">
                  <c:v>802</c:v>
                </c:pt>
                <c:pt idx="1419">
                  <c:v>802</c:v>
                </c:pt>
                <c:pt idx="1420">
                  <c:v>802</c:v>
                </c:pt>
                <c:pt idx="1421">
                  <c:v>802</c:v>
                </c:pt>
                <c:pt idx="1422">
                  <c:v>802</c:v>
                </c:pt>
                <c:pt idx="1423">
                  <c:v>802</c:v>
                </c:pt>
                <c:pt idx="1424">
                  <c:v>802</c:v>
                </c:pt>
                <c:pt idx="1425">
                  <c:v>802</c:v>
                </c:pt>
                <c:pt idx="1426">
                  <c:v>802</c:v>
                </c:pt>
                <c:pt idx="1427">
                  <c:v>802</c:v>
                </c:pt>
                <c:pt idx="1428">
                  <c:v>802</c:v>
                </c:pt>
                <c:pt idx="1429">
                  <c:v>802</c:v>
                </c:pt>
                <c:pt idx="1430">
                  <c:v>802</c:v>
                </c:pt>
                <c:pt idx="1431">
                  <c:v>802</c:v>
                </c:pt>
                <c:pt idx="1432">
                  <c:v>802</c:v>
                </c:pt>
                <c:pt idx="1433">
                  <c:v>802</c:v>
                </c:pt>
                <c:pt idx="1434">
                  <c:v>802</c:v>
                </c:pt>
                <c:pt idx="1435">
                  <c:v>802</c:v>
                </c:pt>
                <c:pt idx="1436">
                  <c:v>802</c:v>
                </c:pt>
                <c:pt idx="1437">
                  <c:v>802</c:v>
                </c:pt>
                <c:pt idx="1438">
                  <c:v>802</c:v>
                </c:pt>
                <c:pt idx="1439">
                  <c:v>802</c:v>
                </c:pt>
                <c:pt idx="1440">
                  <c:v>802</c:v>
                </c:pt>
                <c:pt idx="1441">
                  <c:v>802</c:v>
                </c:pt>
                <c:pt idx="1442">
                  <c:v>802</c:v>
                </c:pt>
                <c:pt idx="1443">
                  <c:v>802</c:v>
                </c:pt>
                <c:pt idx="1444">
                  <c:v>802</c:v>
                </c:pt>
                <c:pt idx="1445">
                  <c:v>802</c:v>
                </c:pt>
                <c:pt idx="1446">
                  <c:v>802</c:v>
                </c:pt>
                <c:pt idx="1447">
                  <c:v>802</c:v>
                </c:pt>
                <c:pt idx="1448">
                  <c:v>802</c:v>
                </c:pt>
                <c:pt idx="1449">
                  <c:v>802</c:v>
                </c:pt>
                <c:pt idx="1450">
                  <c:v>802</c:v>
                </c:pt>
                <c:pt idx="1451">
                  <c:v>802</c:v>
                </c:pt>
                <c:pt idx="1452">
                  <c:v>802</c:v>
                </c:pt>
                <c:pt idx="1453">
                  <c:v>802</c:v>
                </c:pt>
                <c:pt idx="1454">
                  <c:v>812</c:v>
                </c:pt>
                <c:pt idx="1455">
                  <c:v>812</c:v>
                </c:pt>
                <c:pt idx="1456">
                  <c:v>812</c:v>
                </c:pt>
                <c:pt idx="1457">
                  <c:v>812</c:v>
                </c:pt>
                <c:pt idx="1458">
                  <c:v>812</c:v>
                </c:pt>
                <c:pt idx="1459">
                  <c:v>812</c:v>
                </c:pt>
                <c:pt idx="1460">
                  <c:v>812</c:v>
                </c:pt>
                <c:pt idx="1461">
                  <c:v>812</c:v>
                </c:pt>
                <c:pt idx="1462">
                  <c:v>812</c:v>
                </c:pt>
                <c:pt idx="1463">
                  <c:v>812</c:v>
                </c:pt>
                <c:pt idx="1464">
                  <c:v>812</c:v>
                </c:pt>
                <c:pt idx="1465">
                  <c:v>812</c:v>
                </c:pt>
                <c:pt idx="1466">
                  <c:v>812</c:v>
                </c:pt>
                <c:pt idx="1467">
                  <c:v>812</c:v>
                </c:pt>
                <c:pt idx="1468">
                  <c:v>812</c:v>
                </c:pt>
                <c:pt idx="1469">
                  <c:v>812</c:v>
                </c:pt>
                <c:pt idx="1470">
                  <c:v>812</c:v>
                </c:pt>
                <c:pt idx="1471">
                  <c:v>812</c:v>
                </c:pt>
                <c:pt idx="1472">
                  <c:v>812</c:v>
                </c:pt>
                <c:pt idx="1473">
                  <c:v>812</c:v>
                </c:pt>
                <c:pt idx="1474">
                  <c:v>812</c:v>
                </c:pt>
                <c:pt idx="1475">
                  <c:v>812</c:v>
                </c:pt>
                <c:pt idx="1476">
                  <c:v>812</c:v>
                </c:pt>
                <c:pt idx="1477">
                  <c:v>812</c:v>
                </c:pt>
                <c:pt idx="1478">
                  <c:v>812</c:v>
                </c:pt>
                <c:pt idx="1479">
                  <c:v>812</c:v>
                </c:pt>
                <c:pt idx="1480">
                  <c:v>812</c:v>
                </c:pt>
                <c:pt idx="1481">
                  <c:v>812</c:v>
                </c:pt>
                <c:pt idx="1482">
                  <c:v>812</c:v>
                </c:pt>
                <c:pt idx="1483">
                  <c:v>812</c:v>
                </c:pt>
                <c:pt idx="1484">
                  <c:v>812</c:v>
                </c:pt>
                <c:pt idx="1485">
                  <c:v>812</c:v>
                </c:pt>
                <c:pt idx="1486">
                  <c:v>812</c:v>
                </c:pt>
                <c:pt idx="1487">
                  <c:v>812</c:v>
                </c:pt>
                <c:pt idx="1488">
                  <c:v>812</c:v>
                </c:pt>
                <c:pt idx="1489">
                  <c:v>812</c:v>
                </c:pt>
                <c:pt idx="1490">
                  <c:v>812</c:v>
                </c:pt>
                <c:pt idx="1491">
                  <c:v>812</c:v>
                </c:pt>
                <c:pt idx="1492">
                  <c:v>812</c:v>
                </c:pt>
                <c:pt idx="1493">
                  <c:v>812</c:v>
                </c:pt>
                <c:pt idx="1494">
                  <c:v>812</c:v>
                </c:pt>
                <c:pt idx="1495">
                  <c:v>812</c:v>
                </c:pt>
                <c:pt idx="1496">
                  <c:v>812</c:v>
                </c:pt>
                <c:pt idx="1497">
                  <c:v>812</c:v>
                </c:pt>
                <c:pt idx="1498">
                  <c:v>812</c:v>
                </c:pt>
                <c:pt idx="1499">
                  <c:v>833</c:v>
                </c:pt>
                <c:pt idx="1500">
                  <c:v>833</c:v>
                </c:pt>
                <c:pt idx="1501">
                  <c:v>833</c:v>
                </c:pt>
                <c:pt idx="1502">
                  <c:v>833</c:v>
                </c:pt>
                <c:pt idx="1503">
                  <c:v>833</c:v>
                </c:pt>
                <c:pt idx="1504">
                  <c:v>833</c:v>
                </c:pt>
                <c:pt idx="1505">
                  <c:v>833</c:v>
                </c:pt>
                <c:pt idx="1506">
                  <c:v>833</c:v>
                </c:pt>
                <c:pt idx="1507">
                  <c:v>833</c:v>
                </c:pt>
                <c:pt idx="1508">
                  <c:v>833</c:v>
                </c:pt>
                <c:pt idx="1509">
                  <c:v>833</c:v>
                </c:pt>
                <c:pt idx="1510">
                  <c:v>833</c:v>
                </c:pt>
                <c:pt idx="1511">
                  <c:v>833</c:v>
                </c:pt>
                <c:pt idx="1512">
                  <c:v>833</c:v>
                </c:pt>
                <c:pt idx="1513">
                  <c:v>833</c:v>
                </c:pt>
                <c:pt idx="1514">
                  <c:v>833</c:v>
                </c:pt>
                <c:pt idx="1515">
                  <c:v>833</c:v>
                </c:pt>
                <c:pt idx="1516">
                  <c:v>833</c:v>
                </c:pt>
                <c:pt idx="1517">
                  <c:v>833</c:v>
                </c:pt>
                <c:pt idx="1518">
                  <c:v>833</c:v>
                </c:pt>
                <c:pt idx="1519">
                  <c:v>833</c:v>
                </c:pt>
                <c:pt idx="1520">
                  <c:v>833</c:v>
                </c:pt>
                <c:pt idx="1521">
                  <c:v>833</c:v>
                </c:pt>
                <c:pt idx="1522">
                  <c:v>833</c:v>
                </c:pt>
                <c:pt idx="1523">
                  <c:v>833</c:v>
                </c:pt>
                <c:pt idx="1524">
                  <c:v>833</c:v>
                </c:pt>
                <c:pt idx="1525">
                  <c:v>833</c:v>
                </c:pt>
                <c:pt idx="1526">
                  <c:v>833</c:v>
                </c:pt>
                <c:pt idx="1527">
                  <c:v>833</c:v>
                </c:pt>
                <c:pt idx="1528">
                  <c:v>833</c:v>
                </c:pt>
                <c:pt idx="1529">
                  <c:v>833</c:v>
                </c:pt>
                <c:pt idx="1530">
                  <c:v>825</c:v>
                </c:pt>
                <c:pt idx="1531">
                  <c:v>770</c:v>
                </c:pt>
                <c:pt idx="1532">
                  <c:v>770</c:v>
                </c:pt>
                <c:pt idx="1533">
                  <c:v>770</c:v>
                </c:pt>
                <c:pt idx="1534">
                  <c:v>770</c:v>
                </c:pt>
                <c:pt idx="1535">
                  <c:v>770</c:v>
                </c:pt>
                <c:pt idx="1536">
                  <c:v>770</c:v>
                </c:pt>
                <c:pt idx="1537">
                  <c:v>770</c:v>
                </c:pt>
                <c:pt idx="1538">
                  <c:v>770</c:v>
                </c:pt>
                <c:pt idx="1539">
                  <c:v>770</c:v>
                </c:pt>
                <c:pt idx="1540">
                  <c:v>770</c:v>
                </c:pt>
                <c:pt idx="1541">
                  <c:v>770</c:v>
                </c:pt>
                <c:pt idx="1542">
                  <c:v>770</c:v>
                </c:pt>
                <c:pt idx="1543">
                  <c:v>800</c:v>
                </c:pt>
                <c:pt idx="1544">
                  <c:v>807</c:v>
                </c:pt>
                <c:pt idx="1545">
                  <c:v>786</c:v>
                </c:pt>
                <c:pt idx="1546">
                  <c:v>796</c:v>
                </c:pt>
                <c:pt idx="1547">
                  <c:v>797</c:v>
                </c:pt>
                <c:pt idx="1548">
                  <c:v>700</c:v>
                </c:pt>
                <c:pt idx="1549">
                  <c:v>700</c:v>
                </c:pt>
                <c:pt idx="1550">
                  <c:v>700</c:v>
                </c:pt>
                <c:pt idx="1551">
                  <c:v>700</c:v>
                </c:pt>
                <c:pt idx="1552">
                  <c:v>700</c:v>
                </c:pt>
                <c:pt idx="1553">
                  <c:v>700</c:v>
                </c:pt>
                <c:pt idx="1554">
                  <c:v>700</c:v>
                </c:pt>
                <c:pt idx="1555">
                  <c:v>700</c:v>
                </c:pt>
                <c:pt idx="1556">
                  <c:v>700</c:v>
                </c:pt>
                <c:pt idx="1557">
                  <c:v>700</c:v>
                </c:pt>
                <c:pt idx="1558">
                  <c:v>700</c:v>
                </c:pt>
                <c:pt idx="1559">
                  <c:v>700</c:v>
                </c:pt>
                <c:pt idx="1560">
                  <c:v>700</c:v>
                </c:pt>
                <c:pt idx="1561">
                  <c:v>700</c:v>
                </c:pt>
                <c:pt idx="1562">
                  <c:v>700</c:v>
                </c:pt>
                <c:pt idx="1563">
                  <c:v>700</c:v>
                </c:pt>
                <c:pt idx="1564">
                  <c:v>700</c:v>
                </c:pt>
                <c:pt idx="1565">
                  <c:v>700</c:v>
                </c:pt>
                <c:pt idx="1566">
                  <c:v>700</c:v>
                </c:pt>
                <c:pt idx="1567">
                  <c:v>700</c:v>
                </c:pt>
                <c:pt idx="1568">
                  <c:v>700</c:v>
                </c:pt>
                <c:pt idx="1569">
                  <c:v>700</c:v>
                </c:pt>
                <c:pt idx="1570">
                  <c:v>700</c:v>
                </c:pt>
                <c:pt idx="1571">
                  <c:v>700</c:v>
                </c:pt>
                <c:pt idx="1572">
                  <c:v>700</c:v>
                </c:pt>
                <c:pt idx="1573">
                  <c:v>700</c:v>
                </c:pt>
                <c:pt idx="1574">
                  <c:v>700</c:v>
                </c:pt>
                <c:pt idx="1575">
                  <c:v>700</c:v>
                </c:pt>
                <c:pt idx="1576">
                  <c:v>700</c:v>
                </c:pt>
                <c:pt idx="1577">
                  <c:v>700</c:v>
                </c:pt>
                <c:pt idx="1578">
                  <c:v>700</c:v>
                </c:pt>
                <c:pt idx="1579">
                  <c:v>700</c:v>
                </c:pt>
                <c:pt idx="1580">
                  <c:v>700</c:v>
                </c:pt>
                <c:pt idx="1581">
                  <c:v>700</c:v>
                </c:pt>
                <c:pt idx="1582">
                  <c:v>700</c:v>
                </c:pt>
                <c:pt idx="1583">
                  <c:v>700</c:v>
                </c:pt>
                <c:pt idx="1584">
                  <c:v>700</c:v>
                </c:pt>
                <c:pt idx="1585">
                  <c:v>700</c:v>
                </c:pt>
                <c:pt idx="1586">
                  <c:v>700</c:v>
                </c:pt>
                <c:pt idx="1587">
                  <c:v>700</c:v>
                </c:pt>
                <c:pt idx="1588">
                  <c:v>700</c:v>
                </c:pt>
                <c:pt idx="1589">
                  <c:v>700</c:v>
                </c:pt>
                <c:pt idx="1590">
                  <c:v>700</c:v>
                </c:pt>
                <c:pt idx="1591">
                  <c:v>700</c:v>
                </c:pt>
                <c:pt idx="1592">
                  <c:v>700</c:v>
                </c:pt>
                <c:pt idx="1593">
                  <c:v>700</c:v>
                </c:pt>
                <c:pt idx="1594">
                  <c:v>700</c:v>
                </c:pt>
                <c:pt idx="1595">
                  <c:v>700</c:v>
                </c:pt>
                <c:pt idx="1596">
                  <c:v>700</c:v>
                </c:pt>
                <c:pt idx="1597">
                  <c:v>700</c:v>
                </c:pt>
                <c:pt idx="1598">
                  <c:v>700</c:v>
                </c:pt>
                <c:pt idx="1599">
                  <c:v>700</c:v>
                </c:pt>
                <c:pt idx="1600">
                  <c:v>700</c:v>
                </c:pt>
                <c:pt idx="1601">
                  <c:v>700</c:v>
                </c:pt>
                <c:pt idx="1602">
                  <c:v>700</c:v>
                </c:pt>
                <c:pt idx="1603">
                  <c:v>700</c:v>
                </c:pt>
                <c:pt idx="1604">
                  <c:v>700</c:v>
                </c:pt>
                <c:pt idx="1605">
                  <c:v>700</c:v>
                </c:pt>
                <c:pt idx="1606">
                  <c:v>700</c:v>
                </c:pt>
                <c:pt idx="1607">
                  <c:v>700</c:v>
                </c:pt>
                <c:pt idx="1608">
                  <c:v>700</c:v>
                </c:pt>
                <c:pt idx="1609">
                  <c:v>700</c:v>
                </c:pt>
                <c:pt idx="1610">
                  <c:v>700</c:v>
                </c:pt>
                <c:pt idx="1611">
                  <c:v>700</c:v>
                </c:pt>
                <c:pt idx="1612">
                  <c:v>700</c:v>
                </c:pt>
                <c:pt idx="1613">
                  <c:v>700</c:v>
                </c:pt>
                <c:pt idx="1614">
                  <c:v>700</c:v>
                </c:pt>
                <c:pt idx="1615">
                  <c:v>700</c:v>
                </c:pt>
                <c:pt idx="1616">
                  <c:v>700</c:v>
                </c:pt>
                <c:pt idx="1617">
                  <c:v>700</c:v>
                </c:pt>
                <c:pt idx="1618">
                  <c:v>700</c:v>
                </c:pt>
                <c:pt idx="1619">
                  <c:v>700</c:v>
                </c:pt>
                <c:pt idx="1620">
                  <c:v>700</c:v>
                </c:pt>
                <c:pt idx="1621">
                  <c:v>700</c:v>
                </c:pt>
                <c:pt idx="1622">
                  <c:v>700</c:v>
                </c:pt>
                <c:pt idx="1623">
                  <c:v>700</c:v>
                </c:pt>
                <c:pt idx="1624">
                  <c:v>700</c:v>
                </c:pt>
                <c:pt idx="1625">
                  <c:v>700</c:v>
                </c:pt>
                <c:pt idx="1626">
                  <c:v>700</c:v>
                </c:pt>
                <c:pt idx="1627">
                  <c:v>700</c:v>
                </c:pt>
                <c:pt idx="1628">
                  <c:v>700</c:v>
                </c:pt>
                <c:pt idx="1629">
                  <c:v>700</c:v>
                </c:pt>
                <c:pt idx="1630">
                  <c:v>700</c:v>
                </c:pt>
                <c:pt idx="1631">
                  <c:v>700</c:v>
                </c:pt>
                <c:pt idx="1632">
                  <c:v>700</c:v>
                </c:pt>
                <c:pt idx="1633">
                  <c:v>700</c:v>
                </c:pt>
                <c:pt idx="1634">
                  <c:v>700</c:v>
                </c:pt>
                <c:pt idx="1635">
                  <c:v>700</c:v>
                </c:pt>
                <c:pt idx="1636">
                  <c:v>700</c:v>
                </c:pt>
                <c:pt idx="1637">
                  <c:v>700</c:v>
                </c:pt>
                <c:pt idx="1638">
                  <c:v>700</c:v>
                </c:pt>
                <c:pt idx="1639">
                  <c:v>700</c:v>
                </c:pt>
                <c:pt idx="1640">
                  <c:v>686</c:v>
                </c:pt>
                <c:pt idx="1641">
                  <c:v>674</c:v>
                </c:pt>
                <c:pt idx="1642">
                  <c:v>669</c:v>
                </c:pt>
                <c:pt idx="1643">
                  <c:v>701</c:v>
                </c:pt>
                <c:pt idx="1644">
                  <c:v>701</c:v>
                </c:pt>
                <c:pt idx="1645">
                  <c:v>701</c:v>
                </c:pt>
                <c:pt idx="1646">
                  <c:v>701</c:v>
                </c:pt>
                <c:pt idx="1647">
                  <c:v>701</c:v>
                </c:pt>
                <c:pt idx="1648">
                  <c:v>701</c:v>
                </c:pt>
                <c:pt idx="1649">
                  <c:v>701</c:v>
                </c:pt>
                <c:pt idx="1650">
                  <c:v>701</c:v>
                </c:pt>
                <c:pt idx="1651">
                  <c:v>701</c:v>
                </c:pt>
                <c:pt idx="1652">
                  <c:v>701</c:v>
                </c:pt>
                <c:pt idx="1653">
                  <c:v>701</c:v>
                </c:pt>
                <c:pt idx="1654">
                  <c:v>701</c:v>
                </c:pt>
                <c:pt idx="1655">
                  <c:v>701</c:v>
                </c:pt>
                <c:pt idx="1656">
                  <c:v>701</c:v>
                </c:pt>
                <c:pt idx="1657">
                  <c:v>701</c:v>
                </c:pt>
                <c:pt idx="1658">
                  <c:v>701</c:v>
                </c:pt>
                <c:pt idx="1659">
                  <c:v>701</c:v>
                </c:pt>
                <c:pt idx="1660">
                  <c:v>701</c:v>
                </c:pt>
                <c:pt idx="1661">
                  <c:v>701</c:v>
                </c:pt>
                <c:pt idx="1662">
                  <c:v>593</c:v>
                </c:pt>
                <c:pt idx="1663">
                  <c:v>593</c:v>
                </c:pt>
                <c:pt idx="1664">
                  <c:v>593</c:v>
                </c:pt>
                <c:pt idx="1665">
                  <c:v>593</c:v>
                </c:pt>
                <c:pt idx="1666">
                  <c:v>593</c:v>
                </c:pt>
                <c:pt idx="1667">
                  <c:v>593</c:v>
                </c:pt>
                <c:pt idx="1668">
                  <c:v>593</c:v>
                </c:pt>
                <c:pt idx="1669">
                  <c:v>593</c:v>
                </c:pt>
                <c:pt idx="1670">
                  <c:v>593</c:v>
                </c:pt>
                <c:pt idx="1671">
                  <c:v>593</c:v>
                </c:pt>
                <c:pt idx="1672">
                  <c:v>593</c:v>
                </c:pt>
                <c:pt idx="1673">
                  <c:v>593</c:v>
                </c:pt>
                <c:pt idx="1674">
                  <c:v>593</c:v>
                </c:pt>
                <c:pt idx="1675">
                  <c:v>593</c:v>
                </c:pt>
                <c:pt idx="1676">
                  <c:v>593</c:v>
                </c:pt>
                <c:pt idx="1677">
                  <c:v>593</c:v>
                </c:pt>
                <c:pt idx="1678">
                  <c:v>593</c:v>
                </c:pt>
                <c:pt idx="1679">
                  <c:v>593</c:v>
                </c:pt>
                <c:pt idx="1680">
                  <c:v>593</c:v>
                </c:pt>
                <c:pt idx="1681">
                  <c:v>593</c:v>
                </c:pt>
                <c:pt idx="1682">
                  <c:v>593</c:v>
                </c:pt>
                <c:pt idx="1683">
                  <c:v>593</c:v>
                </c:pt>
                <c:pt idx="1684">
                  <c:v>593</c:v>
                </c:pt>
                <c:pt idx="1685">
                  <c:v>593</c:v>
                </c:pt>
                <c:pt idx="1686">
                  <c:v>593</c:v>
                </c:pt>
                <c:pt idx="1687">
                  <c:v>593</c:v>
                </c:pt>
                <c:pt idx="1688">
                  <c:v>593</c:v>
                </c:pt>
                <c:pt idx="1689">
                  <c:v>593</c:v>
                </c:pt>
                <c:pt idx="1690">
                  <c:v>593</c:v>
                </c:pt>
                <c:pt idx="1691">
                  <c:v>593</c:v>
                </c:pt>
                <c:pt idx="1692">
                  <c:v>593</c:v>
                </c:pt>
                <c:pt idx="1693">
                  <c:v>593</c:v>
                </c:pt>
                <c:pt idx="1694">
                  <c:v>593</c:v>
                </c:pt>
                <c:pt idx="1695">
                  <c:v>580</c:v>
                </c:pt>
                <c:pt idx="1696">
                  <c:v>579</c:v>
                </c:pt>
                <c:pt idx="1697">
                  <c:v>569</c:v>
                </c:pt>
                <c:pt idx="1698">
                  <c:v>579</c:v>
                </c:pt>
                <c:pt idx="1699">
                  <c:v>612</c:v>
                </c:pt>
                <c:pt idx="1700">
                  <c:v>613</c:v>
                </c:pt>
                <c:pt idx="1701">
                  <c:v>640</c:v>
                </c:pt>
                <c:pt idx="1702">
                  <c:v>655</c:v>
                </c:pt>
                <c:pt idx="1703">
                  <c:v>620</c:v>
                </c:pt>
                <c:pt idx="1704">
                  <c:v>626</c:v>
                </c:pt>
                <c:pt idx="1705">
                  <c:v>631</c:v>
                </c:pt>
                <c:pt idx="1706">
                  <c:v>671</c:v>
                </c:pt>
                <c:pt idx="1707">
                  <c:v>666</c:v>
                </c:pt>
                <c:pt idx="1708">
                  <c:v>638</c:v>
                </c:pt>
                <c:pt idx="1709">
                  <c:v>650</c:v>
                </c:pt>
                <c:pt idx="1710">
                  <c:v>672</c:v>
                </c:pt>
                <c:pt idx="1711">
                  <c:v>646</c:v>
                </c:pt>
                <c:pt idx="1712">
                  <c:v>655</c:v>
                </c:pt>
                <c:pt idx="1713">
                  <c:v>660</c:v>
                </c:pt>
                <c:pt idx="1714">
                  <c:v>660</c:v>
                </c:pt>
                <c:pt idx="1715">
                  <c:v>696</c:v>
                </c:pt>
                <c:pt idx="1716">
                  <c:v>738</c:v>
                </c:pt>
                <c:pt idx="1717">
                  <c:v>794</c:v>
                </c:pt>
                <c:pt idx="1718">
                  <c:v>794</c:v>
                </c:pt>
                <c:pt idx="1719">
                  <c:v>794</c:v>
                </c:pt>
                <c:pt idx="1720">
                  <c:v>794</c:v>
                </c:pt>
                <c:pt idx="1721">
                  <c:v>794</c:v>
                </c:pt>
                <c:pt idx="1722">
                  <c:v>794</c:v>
                </c:pt>
                <c:pt idx="1723">
                  <c:v>794</c:v>
                </c:pt>
                <c:pt idx="1724">
                  <c:v>794</c:v>
                </c:pt>
                <c:pt idx="1725">
                  <c:v>794</c:v>
                </c:pt>
                <c:pt idx="1726">
                  <c:v>794</c:v>
                </c:pt>
                <c:pt idx="1727">
                  <c:v>778</c:v>
                </c:pt>
                <c:pt idx="1728">
                  <c:v>829</c:v>
                </c:pt>
                <c:pt idx="1729">
                  <c:v>847</c:v>
                </c:pt>
                <c:pt idx="1730">
                  <c:v>854</c:v>
                </c:pt>
                <c:pt idx="1731">
                  <c:v>848</c:v>
                </c:pt>
                <c:pt idx="1732">
                  <c:v>855</c:v>
                </c:pt>
                <c:pt idx="1733">
                  <c:v>831</c:v>
                </c:pt>
                <c:pt idx="1734">
                  <c:v>837</c:v>
                </c:pt>
                <c:pt idx="1735">
                  <c:v>814</c:v>
                </c:pt>
                <c:pt idx="1736">
                  <c:v>835</c:v>
                </c:pt>
                <c:pt idx="1737">
                  <c:v>883</c:v>
                </c:pt>
                <c:pt idx="1738">
                  <c:v>879</c:v>
                </c:pt>
                <c:pt idx="1739">
                  <c:v>941</c:v>
                </c:pt>
                <c:pt idx="1740">
                  <c:v>906</c:v>
                </c:pt>
                <c:pt idx="1741">
                  <c:v>947</c:v>
                </c:pt>
                <c:pt idx="1742">
                  <c:v>1024</c:v>
                </c:pt>
                <c:pt idx="1743">
                  <c:v>1049</c:v>
                </c:pt>
                <c:pt idx="1744">
                  <c:v>1097</c:v>
                </c:pt>
                <c:pt idx="1745">
                  <c:v>1108</c:v>
                </c:pt>
                <c:pt idx="1746">
                  <c:v>1213</c:v>
                </c:pt>
                <c:pt idx="1747">
                  <c:v>1213</c:v>
                </c:pt>
                <c:pt idx="1748">
                  <c:v>1213</c:v>
                </c:pt>
                <c:pt idx="1749">
                  <c:v>1213</c:v>
                </c:pt>
                <c:pt idx="1750">
                  <c:v>1213</c:v>
                </c:pt>
                <c:pt idx="1751">
                  <c:v>1213</c:v>
                </c:pt>
                <c:pt idx="1752">
                  <c:v>1213</c:v>
                </c:pt>
                <c:pt idx="1753">
                  <c:v>1213</c:v>
                </c:pt>
                <c:pt idx="1754">
                  <c:v>1213</c:v>
                </c:pt>
                <c:pt idx="1755">
                  <c:v>1213</c:v>
                </c:pt>
                <c:pt idx="1756">
                  <c:v>1213</c:v>
                </c:pt>
                <c:pt idx="1757">
                  <c:v>1213</c:v>
                </c:pt>
                <c:pt idx="1758">
                  <c:v>1213</c:v>
                </c:pt>
                <c:pt idx="1759">
                  <c:v>1213</c:v>
                </c:pt>
                <c:pt idx="1760">
                  <c:v>1213</c:v>
                </c:pt>
                <c:pt idx="1761">
                  <c:v>1213</c:v>
                </c:pt>
                <c:pt idx="1762">
                  <c:v>1213</c:v>
                </c:pt>
                <c:pt idx="1763">
                  <c:v>1213</c:v>
                </c:pt>
                <c:pt idx="1764">
                  <c:v>1213</c:v>
                </c:pt>
                <c:pt idx="1765">
                  <c:v>1213</c:v>
                </c:pt>
                <c:pt idx="1766">
                  <c:v>1213</c:v>
                </c:pt>
                <c:pt idx="1767">
                  <c:v>1213</c:v>
                </c:pt>
                <c:pt idx="1768">
                  <c:v>1213</c:v>
                </c:pt>
                <c:pt idx="1769">
                  <c:v>1213</c:v>
                </c:pt>
                <c:pt idx="1770">
                  <c:v>1213</c:v>
                </c:pt>
                <c:pt idx="1771">
                  <c:v>1213</c:v>
                </c:pt>
                <c:pt idx="1772">
                  <c:v>1213</c:v>
                </c:pt>
                <c:pt idx="1773">
                  <c:v>1213</c:v>
                </c:pt>
                <c:pt idx="1774">
                  <c:v>1213</c:v>
                </c:pt>
                <c:pt idx="1775">
                  <c:v>1213</c:v>
                </c:pt>
                <c:pt idx="1776">
                  <c:v>1213</c:v>
                </c:pt>
                <c:pt idx="1777">
                  <c:v>1213</c:v>
                </c:pt>
                <c:pt idx="1778">
                  <c:v>1213</c:v>
                </c:pt>
                <c:pt idx="1779">
                  <c:v>1213</c:v>
                </c:pt>
                <c:pt idx="1780">
                  <c:v>1213</c:v>
                </c:pt>
                <c:pt idx="1781">
                  <c:v>1213</c:v>
                </c:pt>
                <c:pt idx="1782">
                  <c:v>1213</c:v>
                </c:pt>
                <c:pt idx="1783">
                  <c:v>1213</c:v>
                </c:pt>
                <c:pt idx="1784">
                  <c:v>1213</c:v>
                </c:pt>
                <c:pt idx="1785">
                  <c:v>1213</c:v>
                </c:pt>
                <c:pt idx="1786">
                  <c:v>1213</c:v>
                </c:pt>
                <c:pt idx="1787">
                  <c:v>1213</c:v>
                </c:pt>
                <c:pt idx="1788">
                  <c:v>1213</c:v>
                </c:pt>
                <c:pt idx="1789">
                  <c:v>1213</c:v>
                </c:pt>
                <c:pt idx="1790">
                  <c:v>1213</c:v>
                </c:pt>
                <c:pt idx="1791">
                  <c:v>1200</c:v>
                </c:pt>
                <c:pt idx="1792">
                  <c:v>1155</c:v>
                </c:pt>
                <c:pt idx="1793">
                  <c:v>1155</c:v>
                </c:pt>
                <c:pt idx="1794">
                  <c:v>1155</c:v>
                </c:pt>
                <c:pt idx="1795">
                  <c:v>1155</c:v>
                </c:pt>
                <c:pt idx="1796">
                  <c:v>1155</c:v>
                </c:pt>
                <c:pt idx="1797">
                  <c:v>1155</c:v>
                </c:pt>
                <c:pt idx="1798">
                  <c:v>1155</c:v>
                </c:pt>
                <c:pt idx="1799">
                  <c:v>1155</c:v>
                </c:pt>
                <c:pt idx="1800">
                  <c:v>1155</c:v>
                </c:pt>
                <c:pt idx="1801">
                  <c:v>1155</c:v>
                </c:pt>
                <c:pt idx="1802">
                  <c:v>1155</c:v>
                </c:pt>
                <c:pt idx="1803">
                  <c:v>1155</c:v>
                </c:pt>
                <c:pt idx="1804">
                  <c:v>1155</c:v>
                </c:pt>
                <c:pt idx="1805">
                  <c:v>1155</c:v>
                </c:pt>
                <c:pt idx="1806">
                  <c:v>1155</c:v>
                </c:pt>
                <c:pt idx="1807">
                  <c:v>1155</c:v>
                </c:pt>
                <c:pt idx="1808">
                  <c:v>1155</c:v>
                </c:pt>
                <c:pt idx="1809">
                  <c:v>1155</c:v>
                </c:pt>
                <c:pt idx="1810">
                  <c:v>1155</c:v>
                </c:pt>
                <c:pt idx="1811">
                  <c:v>1155</c:v>
                </c:pt>
                <c:pt idx="1812">
                  <c:v>1155</c:v>
                </c:pt>
                <c:pt idx="1813">
                  <c:v>1155</c:v>
                </c:pt>
                <c:pt idx="1814">
                  <c:v>1155</c:v>
                </c:pt>
                <c:pt idx="1815">
                  <c:v>1155</c:v>
                </c:pt>
                <c:pt idx="1816">
                  <c:v>1155</c:v>
                </c:pt>
                <c:pt idx="1817">
                  <c:v>1155</c:v>
                </c:pt>
                <c:pt idx="1818">
                  <c:v>1155</c:v>
                </c:pt>
                <c:pt idx="1819">
                  <c:v>1155</c:v>
                </c:pt>
                <c:pt idx="1820">
                  <c:v>1144</c:v>
                </c:pt>
                <c:pt idx="1821">
                  <c:v>1124</c:v>
                </c:pt>
                <c:pt idx="1822">
                  <c:v>1135</c:v>
                </c:pt>
                <c:pt idx="1823">
                  <c:v>1160</c:v>
                </c:pt>
                <c:pt idx="1824">
                  <c:v>1127</c:v>
                </c:pt>
                <c:pt idx="1825">
                  <c:v>1129</c:v>
                </c:pt>
                <c:pt idx="1826">
                  <c:v>1398</c:v>
                </c:pt>
                <c:pt idx="1827">
                  <c:v>1553</c:v>
                </c:pt>
                <c:pt idx="1828">
                  <c:v>1553</c:v>
                </c:pt>
                <c:pt idx="1829">
                  <c:v>1553</c:v>
                </c:pt>
                <c:pt idx="1830">
                  <c:v>1553</c:v>
                </c:pt>
                <c:pt idx="1831">
                  <c:v>1553</c:v>
                </c:pt>
                <c:pt idx="1832">
                  <c:v>1553</c:v>
                </c:pt>
                <c:pt idx="1833">
                  <c:v>1553</c:v>
                </c:pt>
                <c:pt idx="1834">
                  <c:v>1572</c:v>
                </c:pt>
                <c:pt idx="1835">
                  <c:v>1572</c:v>
                </c:pt>
                <c:pt idx="1836">
                  <c:v>1572</c:v>
                </c:pt>
                <c:pt idx="1837">
                  <c:v>1572</c:v>
                </c:pt>
                <c:pt idx="1838">
                  <c:v>1572</c:v>
                </c:pt>
                <c:pt idx="1839">
                  <c:v>1572</c:v>
                </c:pt>
                <c:pt idx="1840">
                  <c:v>1572</c:v>
                </c:pt>
                <c:pt idx="1841">
                  <c:v>1572</c:v>
                </c:pt>
                <c:pt idx="1842">
                  <c:v>1572</c:v>
                </c:pt>
                <c:pt idx="1843">
                  <c:v>1572</c:v>
                </c:pt>
                <c:pt idx="1844">
                  <c:v>1572</c:v>
                </c:pt>
                <c:pt idx="1845">
                  <c:v>1572</c:v>
                </c:pt>
                <c:pt idx="1846">
                  <c:v>1572</c:v>
                </c:pt>
                <c:pt idx="1847">
                  <c:v>1572</c:v>
                </c:pt>
                <c:pt idx="1848">
                  <c:v>1572</c:v>
                </c:pt>
                <c:pt idx="1849">
                  <c:v>1572</c:v>
                </c:pt>
                <c:pt idx="1850">
                  <c:v>1561</c:v>
                </c:pt>
                <c:pt idx="1851">
                  <c:v>1525</c:v>
                </c:pt>
                <c:pt idx="1852">
                  <c:v>1525</c:v>
                </c:pt>
                <c:pt idx="1853">
                  <c:v>1551</c:v>
                </c:pt>
                <c:pt idx="1854">
                  <c:v>1581</c:v>
                </c:pt>
                <c:pt idx="1855">
                  <c:v>1680</c:v>
                </c:pt>
                <c:pt idx="1856">
                  <c:v>1732</c:v>
                </c:pt>
                <c:pt idx="1857">
                  <c:v>1872</c:v>
                </c:pt>
                <c:pt idx="1858">
                  <c:v>1913</c:v>
                </c:pt>
                <c:pt idx="1859">
                  <c:v>2057</c:v>
                </c:pt>
                <c:pt idx="1860">
                  <c:v>2053</c:v>
                </c:pt>
                <c:pt idx="1861">
                  <c:v>2067</c:v>
                </c:pt>
                <c:pt idx="1862">
                  <c:v>2081</c:v>
                </c:pt>
                <c:pt idx="1863">
                  <c:v>2058</c:v>
                </c:pt>
                <c:pt idx="1864">
                  <c:v>2003</c:v>
                </c:pt>
                <c:pt idx="1865">
                  <c:v>2003</c:v>
                </c:pt>
                <c:pt idx="1866">
                  <c:v>2003</c:v>
                </c:pt>
                <c:pt idx="1867">
                  <c:v>2003</c:v>
                </c:pt>
                <c:pt idx="1868">
                  <c:v>2003</c:v>
                </c:pt>
                <c:pt idx="1869">
                  <c:v>2003</c:v>
                </c:pt>
                <c:pt idx="1870">
                  <c:v>2003</c:v>
                </c:pt>
                <c:pt idx="1871">
                  <c:v>2003</c:v>
                </c:pt>
                <c:pt idx="1872">
                  <c:v>2003</c:v>
                </c:pt>
                <c:pt idx="1873">
                  <c:v>2003</c:v>
                </c:pt>
                <c:pt idx="1874">
                  <c:v>2003</c:v>
                </c:pt>
                <c:pt idx="1875">
                  <c:v>2003</c:v>
                </c:pt>
                <c:pt idx="1876">
                  <c:v>2003</c:v>
                </c:pt>
                <c:pt idx="1877">
                  <c:v>2003</c:v>
                </c:pt>
                <c:pt idx="1878">
                  <c:v>2003</c:v>
                </c:pt>
                <c:pt idx="1879">
                  <c:v>1996</c:v>
                </c:pt>
                <c:pt idx="1880">
                  <c:v>2087</c:v>
                </c:pt>
                <c:pt idx="1881">
                  <c:v>2223</c:v>
                </c:pt>
                <c:pt idx="1882">
                  <c:v>2223</c:v>
                </c:pt>
                <c:pt idx="1883">
                  <c:v>2223</c:v>
                </c:pt>
                <c:pt idx="1884">
                  <c:v>2223</c:v>
                </c:pt>
                <c:pt idx="1885">
                  <c:v>2223</c:v>
                </c:pt>
                <c:pt idx="1886">
                  <c:v>2223</c:v>
                </c:pt>
                <c:pt idx="1887">
                  <c:v>2223</c:v>
                </c:pt>
                <c:pt idx="1888">
                  <c:v>2223</c:v>
                </c:pt>
                <c:pt idx="1889">
                  <c:v>2223</c:v>
                </c:pt>
                <c:pt idx="1890">
                  <c:v>2223</c:v>
                </c:pt>
                <c:pt idx="1891">
                  <c:v>2223</c:v>
                </c:pt>
                <c:pt idx="1892">
                  <c:v>2223</c:v>
                </c:pt>
                <c:pt idx="1893">
                  <c:v>2223</c:v>
                </c:pt>
                <c:pt idx="1894">
                  <c:v>2223</c:v>
                </c:pt>
                <c:pt idx="1895">
                  <c:v>2123</c:v>
                </c:pt>
                <c:pt idx="1896">
                  <c:v>2241</c:v>
                </c:pt>
                <c:pt idx="1897">
                  <c:v>2241</c:v>
                </c:pt>
                <c:pt idx="1898">
                  <c:v>2241</c:v>
                </c:pt>
                <c:pt idx="1899">
                  <c:v>2241</c:v>
                </c:pt>
                <c:pt idx="1900">
                  <c:v>2241</c:v>
                </c:pt>
                <c:pt idx="1901">
                  <c:v>2241</c:v>
                </c:pt>
                <c:pt idx="1902">
                  <c:v>2241</c:v>
                </c:pt>
                <c:pt idx="1903">
                  <c:v>2241</c:v>
                </c:pt>
                <c:pt idx="1904">
                  <c:v>2241</c:v>
                </c:pt>
                <c:pt idx="1905">
                  <c:v>2241</c:v>
                </c:pt>
                <c:pt idx="1906">
                  <c:v>2241</c:v>
                </c:pt>
                <c:pt idx="1907">
                  <c:v>2241</c:v>
                </c:pt>
                <c:pt idx="1908">
                  <c:v>2241</c:v>
                </c:pt>
                <c:pt idx="1909">
                  <c:v>2241</c:v>
                </c:pt>
                <c:pt idx="1910">
                  <c:v>2241</c:v>
                </c:pt>
                <c:pt idx="1911">
                  <c:v>2241</c:v>
                </c:pt>
                <c:pt idx="1912">
                  <c:v>2241</c:v>
                </c:pt>
                <c:pt idx="1913">
                  <c:v>2241</c:v>
                </c:pt>
                <c:pt idx="1914">
                  <c:v>2241</c:v>
                </c:pt>
                <c:pt idx="1915">
                  <c:v>2241</c:v>
                </c:pt>
                <c:pt idx="1916">
                  <c:v>2241</c:v>
                </c:pt>
                <c:pt idx="1917">
                  <c:v>2241</c:v>
                </c:pt>
                <c:pt idx="1918">
                  <c:v>2204</c:v>
                </c:pt>
                <c:pt idx="1919">
                  <c:v>2222</c:v>
                </c:pt>
                <c:pt idx="1920">
                  <c:v>2155</c:v>
                </c:pt>
                <c:pt idx="1921">
                  <c:v>2155</c:v>
                </c:pt>
                <c:pt idx="1922">
                  <c:v>2155</c:v>
                </c:pt>
                <c:pt idx="1923">
                  <c:v>2155</c:v>
                </c:pt>
                <c:pt idx="1924">
                  <c:v>2155</c:v>
                </c:pt>
                <c:pt idx="1925">
                  <c:v>2155</c:v>
                </c:pt>
                <c:pt idx="1926">
                  <c:v>2155</c:v>
                </c:pt>
                <c:pt idx="1927">
                  <c:v>2155</c:v>
                </c:pt>
                <c:pt idx="1928">
                  <c:v>2155</c:v>
                </c:pt>
                <c:pt idx="1929">
                  <c:v>2155</c:v>
                </c:pt>
                <c:pt idx="1930">
                  <c:v>2155</c:v>
                </c:pt>
                <c:pt idx="1931">
                  <c:v>2155</c:v>
                </c:pt>
                <c:pt idx="1932">
                  <c:v>2155</c:v>
                </c:pt>
                <c:pt idx="1933">
                  <c:v>2155</c:v>
                </c:pt>
                <c:pt idx="1934">
                  <c:v>2141</c:v>
                </c:pt>
                <c:pt idx="1935">
                  <c:v>2147</c:v>
                </c:pt>
                <c:pt idx="1936">
                  <c:v>2154</c:v>
                </c:pt>
                <c:pt idx="1937">
                  <c:v>2352</c:v>
                </c:pt>
                <c:pt idx="1938">
                  <c:v>2352</c:v>
                </c:pt>
                <c:pt idx="1939">
                  <c:v>2352</c:v>
                </c:pt>
                <c:pt idx="1940">
                  <c:v>2352</c:v>
                </c:pt>
                <c:pt idx="1941">
                  <c:v>2352</c:v>
                </c:pt>
                <c:pt idx="1942">
                  <c:v>2352</c:v>
                </c:pt>
                <c:pt idx="1943">
                  <c:v>2352</c:v>
                </c:pt>
                <c:pt idx="1944">
                  <c:v>2352</c:v>
                </c:pt>
                <c:pt idx="1945">
                  <c:v>2352</c:v>
                </c:pt>
                <c:pt idx="1946">
                  <c:v>2352</c:v>
                </c:pt>
                <c:pt idx="1947">
                  <c:v>2352</c:v>
                </c:pt>
                <c:pt idx="1948">
                  <c:v>2352</c:v>
                </c:pt>
                <c:pt idx="1949">
                  <c:v>2352</c:v>
                </c:pt>
                <c:pt idx="1950">
                  <c:v>2352</c:v>
                </c:pt>
                <c:pt idx="1951">
                  <c:v>2352</c:v>
                </c:pt>
                <c:pt idx="1952">
                  <c:v>2352</c:v>
                </c:pt>
                <c:pt idx="1953">
                  <c:v>2352</c:v>
                </c:pt>
                <c:pt idx="1954">
                  <c:v>2352</c:v>
                </c:pt>
                <c:pt idx="1955">
                  <c:v>2352</c:v>
                </c:pt>
                <c:pt idx="1956">
                  <c:v>2352</c:v>
                </c:pt>
                <c:pt idx="1957">
                  <c:v>2324</c:v>
                </c:pt>
                <c:pt idx="1958">
                  <c:v>2366</c:v>
                </c:pt>
                <c:pt idx="1959">
                  <c:v>2366</c:v>
                </c:pt>
                <c:pt idx="1960">
                  <c:v>2366</c:v>
                </c:pt>
                <c:pt idx="1961">
                  <c:v>2366</c:v>
                </c:pt>
                <c:pt idx="1962">
                  <c:v>2366</c:v>
                </c:pt>
                <c:pt idx="1963">
                  <c:v>2366</c:v>
                </c:pt>
                <c:pt idx="1964">
                  <c:v>2366</c:v>
                </c:pt>
                <c:pt idx="1965">
                  <c:v>2366</c:v>
                </c:pt>
                <c:pt idx="1966">
                  <c:v>2366</c:v>
                </c:pt>
                <c:pt idx="1967">
                  <c:v>2366</c:v>
                </c:pt>
                <c:pt idx="1968">
                  <c:v>2366</c:v>
                </c:pt>
                <c:pt idx="1969">
                  <c:v>2366</c:v>
                </c:pt>
                <c:pt idx="1970">
                  <c:v>2366</c:v>
                </c:pt>
                <c:pt idx="1971">
                  <c:v>2366</c:v>
                </c:pt>
                <c:pt idx="1972">
                  <c:v>2366</c:v>
                </c:pt>
                <c:pt idx="1973">
                  <c:v>2366</c:v>
                </c:pt>
                <c:pt idx="1974">
                  <c:v>2366</c:v>
                </c:pt>
                <c:pt idx="1975">
                  <c:v>2366</c:v>
                </c:pt>
                <c:pt idx="1976">
                  <c:v>2366</c:v>
                </c:pt>
                <c:pt idx="1977">
                  <c:v>2366</c:v>
                </c:pt>
                <c:pt idx="1978">
                  <c:v>2366</c:v>
                </c:pt>
                <c:pt idx="1979">
                  <c:v>2366</c:v>
                </c:pt>
                <c:pt idx="1980">
                  <c:v>2366</c:v>
                </c:pt>
                <c:pt idx="1981">
                  <c:v>2366</c:v>
                </c:pt>
                <c:pt idx="1982">
                  <c:v>2366</c:v>
                </c:pt>
                <c:pt idx="1983">
                  <c:v>2366</c:v>
                </c:pt>
                <c:pt idx="1984">
                  <c:v>2366</c:v>
                </c:pt>
                <c:pt idx="1985">
                  <c:v>2366</c:v>
                </c:pt>
                <c:pt idx="1986">
                  <c:v>2366</c:v>
                </c:pt>
                <c:pt idx="1987">
                  <c:v>2366</c:v>
                </c:pt>
                <c:pt idx="1988">
                  <c:v>2366</c:v>
                </c:pt>
                <c:pt idx="1989">
                  <c:v>2366</c:v>
                </c:pt>
                <c:pt idx="1990">
                  <c:v>2366</c:v>
                </c:pt>
                <c:pt idx="1991">
                  <c:v>2366</c:v>
                </c:pt>
                <c:pt idx="1992">
                  <c:v>2366</c:v>
                </c:pt>
                <c:pt idx="1993">
                  <c:v>2366</c:v>
                </c:pt>
                <c:pt idx="1994">
                  <c:v>2366</c:v>
                </c:pt>
                <c:pt idx="1995">
                  <c:v>2361</c:v>
                </c:pt>
                <c:pt idx="1996">
                  <c:v>2332</c:v>
                </c:pt>
                <c:pt idx="1997">
                  <c:v>2331</c:v>
                </c:pt>
                <c:pt idx="1998">
                  <c:v>2449</c:v>
                </c:pt>
                <c:pt idx="1999">
                  <c:v>2449</c:v>
                </c:pt>
                <c:pt idx="2000">
                  <c:v>2361</c:v>
                </c:pt>
                <c:pt idx="2001">
                  <c:v>2425</c:v>
                </c:pt>
                <c:pt idx="2002">
                  <c:v>2409</c:v>
                </c:pt>
                <c:pt idx="2003">
                  <c:v>2377</c:v>
                </c:pt>
                <c:pt idx="2004">
                  <c:v>2396</c:v>
                </c:pt>
                <c:pt idx="2005">
                  <c:v>2452</c:v>
                </c:pt>
                <c:pt idx="2006">
                  <c:v>2352</c:v>
                </c:pt>
                <c:pt idx="2007">
                  <c:v>2377</c:v>
                </c:pt>
                <c:pt idx="2008">
                  <c:v>2377</c:v>
                </c:pt>
                <c:pt idx="2009">
                  <c:v>2375</c:v>
                </c:pt>
                <c:pt idx="2010">
                  <c:v>2352</c:v>
                </c:pt>
                <c:pt idx="2011">
                  <c:v>2276</c:v>
                </c:pt>
                <c:pt idx="2012">
                  <c:v>2263</c:v>
                </c:pt>
                <c:pt idx="2013">
                  <c:v>2254</c:v>
                </c:pt>
                <c:pt idx="2014">
                  <c:v>2202</c:v>
                </c:pt>
                <c:pt idx="2015">
                  <c:v>2202</c:v>
                </c:pt>
                <c:pt idx="2016">
                  <c:v>2202</c:v>
                </c:pt>
                <c:pt idx="2017">
                  <c:v>2202</c:v>
                </c:pt>
                <c:pt idx="2018">
                  <c:v>2202</c:v>
                </c:pt>
                <c:pt idx="2019">
                  <c:v>2202</c:v>
                </c:pt>
                <c:pt idx="2020">
                  <c:v>2202</c:v>
                </c:pt>
                <c:pt idx="2021">
                  <c:v>2253</c:v>
                </c:pt>
                <c:pt idx="2022">
                  <c:v>2330</c:v>
                </c:pt>
                <c:pt idx="2023">
                  <c:v>2313</c:v>
                </c:pt>
                <c:pt idx="2024">
                  <c:v>2296</c:v>
                </c:pt>
                <c:pt idx="2025">
                  <c:v>2401</c:v>
                </c:pt>
                <c:pt idx="2026">
                  <c:v>2315</c:v>
                </c:pt>
                <c:pt idx="2027">
                  <c:v>2335</c:v>
                </c:pt>
                <c:pt idx="2028">
                  <c:v>2360</c:v>
                </c:pt>
                <c:pt idx="2029">
                  <c:v>2419</c:v>
                </c:pt>
                <c:pt idx="2030">
                  <c:v>2499</c:v>
                </c:pt>
                <c:pt idx="2031">
                  <c:v>2497</c:v>
                </c:pt>
                <c:pt idx="2032">
                  <c:v>2624</c:v>
                </c:pt>
                <c:pt idx="2033">
                  <c:v>2624</c:v>
                </c:pt>
                <c:pt idx="2034">
                  <c:v>2624</c:v>
                </c:pt>
                <c:pt idx="2035">
                  <c:v>2624</c:v>
                </c:pt>
                <c:pt idx="2036">
                  <c:v>2624</c:v>
                </c:pt>
                <c:pt idx="2037">
                  <c:v>2624</c:v>
                </c:pt>
                <c:pt idx="2038">
                  <c:v>2624</c:v>
                </c:pt>
                <c:pt idx="2039">
                  <c:v>2624</c:v>
                </c:pt>
                <c:pt idx="2040">
                  <c:v>2624</c:v>
                </c:pt>
                <c:pt idx="2041">
                  <c:v>2624</c:v>
                </c:pt>
                <c:pt idx="2042">
                  <c:v>2624</c:v>
                </c:pt>
                <c:pt idx="2043">
                  <c:v>2624</c:v>
                </c:pt>
                <c:pt idx="2044">
                  <c:v>2624</c:v>
                </c:pt>
                <c:pt idx="2045">
                  <c:v>2624</c:v>
                </c:pt>
                <c:pt idx="2046">
                  <c:v>2624</c:v>
                </c:pt>
                <c:pt idx="2047">
                  <c:v>2624</c:v>
                </c:pt>
                <c:pt idx="2048">
                  <c:v>2624</c:v>
                </c:pt>
                <c:pt idx="2049">
                  <c:v>2624</c:v>
                </c:pt>
                <c:pt idx="2050">
                  <c:v>2624</c:v>
                </c:pt>
                <c:pt idx="2051">
                  <c:v>2829</c:v>
                </c:pt>
                <c:pt idx="2052">
                  <c:v>2829</c:v>
                </c:pt>
                <c:pt idx="2053">
                  <c:v>2829</c:v>
                </c:pt>
                <c:pt idx="2054">
                  <c:v>2829</c:v>
                </c:pt>
                <c:pt idx="2055">
                  <c:v>2829</c:v>
                </c:pt>
                <c:pt idx="2056">
                  <c:v>2829</c:v>
                </c:pt>
                <c:pt idx="2057">
                  <c:v>2829</c:v>
                </c:pt>
                <c:pt idx="2058">
                  <c:v>2829</c:v>
                </c:pt>
                <c:pt idx="2059">
                  <c:v>2829</c:v>
                </c:pt>
                <c:pt idx="2060">
                  <c:v>2829</c:v>
                </c:pt>
                <c:pt idx="2061">
                  <c:v>2829</c:v>
                </c:pt>
                <c:pt idx="2062">
                  <c:v>2829</c:v>
                </c:pt>
                <c:pt idx="2063">
                  <c:v>2829</c:v>
                </c:pt>
                <c:pt idx="2064">
                  <c:v>2829</c:v>
                </c:pt>
                <c:pt idx="2065">
                  <c:v>2829</c:v>
                </c:pt>
                <c:pt idx="2066">
                  <c:v>2829</c:v>
                </c:pt>
                <c:pt idx="2067">
                  <c:v>2829</c:v>
                </c:pt>
                <c:pt idx="2068">
                  <c:v>2829</c:v>
                </c:pt>
                <c:pt idx="2069">
                  <c:v>2829</c:v>
                </c:pt>
                <c:pt idx="2070">
                  <c:v>2829</c:v>
                </c:pt>
                <c:pt idx="2071">
                  <c:v>2829</c:v>
                </c:pt>
                <c:pt idx="2072">
                  <c:v>2829</c:v>
                </c:pt>
                <c:pt idx="2073">
                  <c:v>2829</c:v>
                </c:pt>
                <c:pt idx="2074">
                  <c:v>2829</c:v>
                </c:pt>
                <c:pt idx="2075">
                  <c:v>2829</c:v>
                </c:pt>
                <c:pt idx="2076">
                  <c:v>2829</c:v>
                </c:pt>
                <c:pt idx="2077">
                  <c:v>2829</c:v>
                </c:pt>
                <c:pt idx="2078">
                  <c:v>2829</c:v>
                </c:pt>
                <c:pt idx="2079">
                  <c:v>2829</c:v>
                </c:pt>
                <c:pt idx="2080">
                  <c:v>2829</c:v>
                </c:pt>
                <c:pt idx="2081">
                  <c:v>2829</c:v>
                </c:pt>
                <c:pt idx="2082">
                  <c:v>2829</c:v>
                </c:pt>
                <c:pt idx="2083">
                  <c:v>2829</c:v>
                </c:pt>
                <c:pt idx="2084">
                  <c:v>2829</c:v>
                </c:pt>
                <c:pt idx="2085">
                  <c:v>2829</c:v>
                </c:pt>
                <c:pt idx="2086">
                  <c:v>2829</c:v>
                </c:pt>
                <c:pt idx="2087">
                  <c:v>2829</c:v>
                </c:pt>
                <c:pt idx="2088">
                  <c:v>2829</c:v>
                </c:pt>
                <c:pt idx="2089">
                  <c:v>2829</c:v>
                </c:pt>
                <c:pt idx="2090">
                  <c:v>2829</c:v>
                </c:pt>
                <c:pt idx="2091">
                  <c:v>2829</c:v>
                </c:pt>
                <c:pt idx="2092">
                  <c:v>2808</c:v>
                </c:pt>
                <c:pt idx="2093">
                  <c:v>2782</c:v>
                </c:pt>
                <c:pt idx="2094">
                  <c:v>2839</c:v>
                </c:pt>
                <c:pt idx="2095">
                  <c:v>2839</c:v>
                </c:pt>
                <c:pt idx="2096">
                  <c:v>2832</c:v>
                </c:pt>
                <c:pt idx="2097">
                  <c:v>2831</c:v>
                </c:pt>
                <c:pt idx="2098">
                  <c:v>2854</c:v>
                </c:pt>
                <c:pt idx="2099">
                  <c:v>2854</c:v>
                </c:pt>
                <c:pt idx="2100">
                  <c:v>2854</c:v>
                </c:pt>
                <c:pt idx="2101">
                  <c:v>2854</c:v>
                </c:pt>
                <c:pt idx="2102">
                  <c:v>2854</c:v>
                </c:pt>
                <c:pt idx="2103">
                  <c:v>2854</c:v>
                </c:pt>
                <c:pt idx="2104">
                  <c:v>2854</c:v>
                </c:pt>
                <c:pt idx="2105">
                  <c:v>2854</c:v>
                </c:pt>
                <c:pt idx="2106">
                  <c:v>2854</c:v>
                </c:pt>
                <c:pt idx="2107">
                  <c:v>2854</c:v>
                </c:pt>
                <c:pt idx="2108">
                  <c:v>2854</c:v>
                </c:pt>
                <c:pt idx="2109">
                  <c:v>2854</c:v>
                </c:pt>
                <c:pt idx="2110">
                  <c:v>2854</c:v>
                </c:pt>
                <c:pt idx="2111">
                  <c:v>2854</c:v>
                </c:pt>
                <c:pt idx="2112">
                  <c:v>2854</c:v>
                </c:pt>
                <c:pt idx="2113">
                  <c:v>2854</c:v>
                </c:pt>
                <c:pt idx="2114">
                  <c:v>2830</c:v>
                </c:pt>
                <c:pt idx="2115">
                  <c:v>2777</c:v>
                </c:pt>
                <c:pt idx="2116">
                  <c:v>2861</c:v>
                </c:pt>
                <c:pt idx="2117">
                  <c:v>2861</c:v>
                </c:pt>
                <c:pt idx="2118">
                  <c:v>2861</c:v>
                </c:pt>
                <c:pt idx="2119">
                  <c:v>2861</c:v>
                </c:pt>
                <c:pt idx="2120">
                  <c:v>2861</c:v>
                </c:pt>
                <c:pt idx="2121">
                  <c:v>2861</c:v>
                </c:pt>
                <c:pt idx="2122">
                  <c:v>2861</c:v>
                </c:pt>
                <c:pt idx="2123">
                  <c:v>2861</c:v>
                </c:pt>
                <c:pt idx="2124">
                  <c:v>2861</c:v>
                </c:pt>
                <c:pt idx="2125">
                  <c:v>2861</c:v>
                </c:pt>
                <c:pt idx="2126">
                  <c:v>2861</c:v>
                </c:pt>
                <c:pt idx="2127">
                  <c:v>2861</c:v>
                </c:pt>
                <c:pt idx="2128">
                  <c:v>2861</c:v>
                </c:pt>
                <c:pt idx="2129">
                  <c:v>2861</c:v>
                </c:pt>
                <c:pt idx="2130">
                  <c:v>2861</c:v>
                </c:pt>
                <c:pt idx="2131">
                  <c:v>2861</c:v>
                </c:pt>
                <c:pt idx="2132">
                  <c:v>2861</c:v>
                </c:pt>
                <c:pt idx="2133">
                  <c:v>2861</c:v>
                </c:pt>
                <c:pt idx="2134">
                  <c:v>2861</c:v>
                </c:pt>
                <c:pt idx="2135">
                  <c:v>2861</c:v>
                </c:pt>
                <c:pt idx="2136">
                  <c:v>2861</c:v>
                </c:pt>
                <c:pt idx="2137">
                  <c:v>2861</c:v>
                </c:pt>
                <c:pt idx="2138">
                  <c:v>2861</c:v>
                </c:pt>
                <c:pt idx="2139">
                  <c:v>2861</c:v>
                </c:pt>
                <c:pt idx="2140">
                  <c:v>2861</c:v>
                </c:pt>
                <c:pt idx="2141">
                  <c:v>2861</c:v>
                </c:pt>
                <c:pt idx="2142">
                  <c:v>2861</c:v>
                </c:pt>
                <c:pt idx="2143">
                  <c:v>2861</c:v>
                </c:pt>
                <c:pt idx="2144">
                  <c:v>2861</c:v>
                </c:pt>
                <c:pt idx="2145">
                  <c:v>2861</c:v>
                </c:pt>
                <c:pt idx="2146">
                  <c:v>2861</c:v>
                </c:pt>
                <c:pt idx="2147">
                  <c:v>2861</c:v>
                </c:pt>
                <c:pt idx="2148">
                  <c:v>2861</c:v>
                </c:pt>
                <c:pt idx="2149">
                  <c:v>2861</c:v>
                </c:pt>
                <c:pt idx="2150">
                  <c:v>2861</c:v>
                </c:pt>
                <c:pt idx="2151">
                  <c:v>2810</c:v>
                </c:pt>
                <c:pt idx="2152">
                  <c:v>2818</c:v>
                </c:pt>
                <c:pt idx="2153">
                  <c:v>2868</c:v>
                </c:pt>
                <c:pt idx="2154">
                  <c:v>2868</c:v>
                </c:pt>
                <c:pt idx="2155">
                  <c:v>2868</c:v>
                </c:pt>
                <c:pt idx="2156">
                  <c:v>2868</c:v>
                </c:pt>
                <c:pt idx="2157">
                  <c:v>2868</c:v>
                </c:pt>
                <c:pt idx="2158">
                  <c:v>2850</c:v>
                </c:pt>
                <c:pt idx="2159">
                  <c:v>2825</c:v>
                </c:pt>
                <c:pt idx="2160">
                  <c:v>2825</c:v>
                </c:pt>
                <c:pt idx="2161">
                  <c:v>2825</c:v>
                </c:pt>
                <c:pt idx="2162">
                  <c:v>2825</c:v>
                </c:pt>
                <c:pt idx="2163">
                  <c:v>2825</c:v>
                </c:pt>
                <c:pt idx="2164">
                  <c:v>2817</c:v>
                </c:pt>
                <c:pt idx="2165">
                  <c:v>2801</c:v>
                </c:pt>
                <c:pt idx="2166">
                  <c:v>2798</c:v>
                </c:pt>
                <c:pt idx="2167">
                  <c:v>2823</c:v>
                </c:pt>
                <c:pt idx="2168">
                  <c:v>2909</c:v>
                </c:pt>
                <c:pt idx="2169">
                  <c:v>2949</c:v>
                </c:pt>
                <c:pt idx="2170">
                  <c:v>2949</c:v>
                </c:pt>
                <c:pt idx="2171">
                  <c:v>2949</c:v>
                </c:pt>
                <c:pt idx="2172">
                  <c:v>2949</c:v>
                </c:pt>
                <c:pt idx="2173">
                  <c:v>2949</c:v>
                </c:pt>
                <c:pt idx="2174">
                  <c:v>2949</c:v>
                </c:pt>
                <c:pt idx="2175">
                  <c:v>2949</c:v>
                </c:pt>
                <c:pt idx="2176">
                  <c:v>2949</c:v>
                </c:pt>
                <c:pt idx="2177">
                  <c:v>2949</c:v>
                </c:pt>
                <c:pt idx="2178">
                  <c:v>2949</c:v>
                </c:pt>
                <c:pt idx="2179">
                  <c:v>2949</c:v>
                </c:pt>
                <c:pt idx="2180">
                  <c:v>2949</c:v>
                </c:pt>
                <c:pt idx="2181">
                  <c:v>2949</c:v>
                </c:pt>
                <c:pt idx="2182">
                  <c:v>2949</c:v>
                </c:pt>
                <c:pt idx="2183">
                  <c:v>2949</c:v>
                </c:pt>
                <c:pt idx="2184">
                  <c:v>2949</c:v>
                </c:pt>
                <c:pt idx="2185">
                  <c:v>2949</c:v>
                </c:pt>
                <c:pt idx="2186">
                  <c:v>2949</c:v>
                </c:pt>
                <c:pt idx="2187">
                  <c:v>2949</c:v>
                </c:pt>
                <c:pt idx="2188">
                  <c:v>2949</c:v>
                </c:pt>
                <c:pt idx="2189">
                  <c:v>2949</c:v>
                </c:pt>
                <c:pt idx="2190">
                  <c:v>2949</c:v>
                </c:pt>
                <c:pt idx="2191">
                  <c:v>2949</c:v>
                </c:pt>
                <c:pt idx="2192">
                  <c:v>2949</c:v>
                </c:pt>
                <c:pt idx="2193">
                  <c:v>2949</c:v>
                </c:pt>
                <c:pt idx="2194">
                  <c:v>2949</c:v>
                </c:pt>
                <c:pt idx="2195">
                  <c:v>3049</c:v>
                </c:pt>
                <c:pt idx="2196">
                  <c:v>3029</c:v>
                </c:pt>
                <c:pt idx="2197">
                  <c:v>2998</c:v>
                </c:pt>
                <c:pt idx="2198">
                  <c:v>2977</c:v>
                </c:pt>
                <c:pt idx="2199">
                  <c:v>2964</c:v>
                </c:pt>
                <c:pt idx="2200">
                  <c:v>2964</c:v>
                </c:pt>
                <c:pt idx="2201">
                  <c:v>2960</c:v>
                </c:pt>
                <c:pt idx="2202">
                  <c:v>3017</c:v>
                </c:pt>
                <c:pt idx="2203">
                  <c:v>3021</c:v>
                </c:pt>
                <c:pt idx="2204">
                  <c:v>3040</c:v>
                </c:pt>
                <c:pt idx="2205">
                  <c:v>3058</c:v>
                </c:pt>
                <c:pt idx="2206">
                  <c:v>3009</c:v>
                </c:pt>
                <c:pt idx="2207">
                  <c:v>3013</c:v>
                </c:pt>
                <c:pt idx="2208">
                  <c:v>2973</c:v>
                </c:pt>
                <c:pt idx="2209">
                  <c:v>2978</c:v>
                </c:pt>
                <c:pt idx="2210">
                  <c:v>3046</c:v>
                </c:pt>
                <c:pt idx="2211">
                  <c:v>3048</c:v>
                </c:pt>
                <c:pt idx="2212">
                  <c:v>3106</c:v>
                </c:pt>
                <c:pt idx="2213">
                  <c:v>3083</c:v>
                </c:pt>
                <c:pt idx="2214">
                  <c:v>3093</c:v>
                </c:pt>
                <c:pt idx="2215">
                  <c:v>3133</c:v>
                </c:pt>
                <c:pt idx="2216">
                  <c:v>3112</c:v>
                </c:pt>
                <c:pt idx="2217">
                  <c:v>3069</c:v>
                </c:pt>
                <c:pt idx="2218">
                  <c:v>3017</c:v>
                </c:pt>
                <c:pt idx="2219">
                  <c:v>2941</c:v>
                </c:pt>
                <c:pt idx="2220">
                  <c:v>2948</c:v>
                </c:pt>
                <c:pt idx="2221">
                  <c:v>2899</c:v>
                </c:pt>
                <c:pt idx="2222">
                  <c:v>2905</c:v>
                </c:pt>
                <c:pt idx="2223">
                  <c:v>2978</c:v>
                </c:pt>
                <c:pt idx="2224">
                  <c:v>2975</c:v>
                </c:pt>
                <c:pt idx="2225">
                  <c:v>3026</c:v>
                </c:pt>
                <c:pt idx="2226">
                  <c:v>3012</c:v>
                </c:pt>
                <c:pt idx="2227">
                  <c:v>2941</c:v>
                </c:pt>
                <c:pt idx="2228">
                  <c:v>2942</c:v>
                </c:pt>
                <c:pt idx="2229">
                  <c:v>2923</c:v>
                </c:pt>
                <c:pt idx="2230">
                  <c:v>2933</c:v>
                </c:pt>
                <c:pt idx="2231">
                  <c:v>2838</c:v>
                </c:pt>
                <c:pt idx="2232">
                  <c:v>2829</c:v>
                </c:pt>
                <c:pt idx="2233">
                  <c:v>2768</c:v>
                </c:pt>
                <c:pt idx="2234">
                  <c:v>2780</c:v>
                </c:pt>
                <c:pt idx="2235">
                  <c:v>2805</c:v>
                </c:pt>
                <c:pt idx="2236">
                  <c:v>2783</c:v>
                </c:pt>
                <c:pt idx="2237">
                  <c:v>2824</c:v>
                </c:pt>
                <c:pt idx="2238">
                  <c:v>2840</c:v>
                </c:pt>
                <c:pt idx="2239">
                  <c:v>2824</c:v>
                </c:pt>
                <c:pt idx="2240">
                  <c:v>2928</c:v>
                </c:pt>
                <c:pt idx="2241">
                  <c:v>2945</c:v>
                </c:pt>
                <c:pt idx="2242">
                  <c:v>2971</c:v>
                </c:pt>
                <c:pt idx="2243">
                  <c:v>2934</c:v>
                </c:pt>
                <c:pt idx="2244">
                  <c:v>2926</c:v>
                </c:pt>
                <c:pt idx="2245">
                  <c:v>2955</c:v>
                </c:pt>
                <c:pt idx="2246">
                  <c:v>2878</c:v>
                </c:pt>
                <c:pt idx="2247">
                  <c:v>2881</c:v>
                </c:pt>
                <c:pt idx="2248">
                  <c:v>2820</c:v>
                </c:pt>
                <c:pt idx="2249">
                  <c:v>2854</c:v>
                </c:pt>
                <c:pt idx="2250">
                  <c:v>2884</c:v>
                </c:pt>
                <c:pt idx="2251">
                  <c:v>2889</c:v>
                </c:pt>
                <c:pt idx="2252">
                  <c:v>2868</c:v>
                </c:pt>
                <c:pt idx="2253">
                  <c:v>2876</c:v>
                </c:pt>
                <c:pt idx="2254">
                  <c:v>2891</c:v>
                </c:pt>
                <c:pt idx="2255">
                  <c:v>2955</c:v>
                </c:pt>
                <c:pt idx="2256">
                  <c:v>2937</c:v>
                </c:pt>
                <c:pt idx="2257">
                  <c:v>2953</c:v>
                </c:pt>
                <c:pt idx="2258">
                  <c:v>2890</c:v>
                </c:pt>
                <c:pt idx="2259">
                  <c:v>2903</c:v>
                </c:pt>
                <c:pt idx="2260">
                  <c:v>2868</c:v>
                </c:pt>
                <c:pt idx="2261">
                  <c:v>2887</c:v>
                </c:pt>
                <c:pt idx="2262">
                  <c:v>2914</c:v>
                </c:pt>
                <c:pt idx="2263">
                  <c:v>2897</c:v>
                </c:pt>
                <c:pt idx="2264">
                  <c:v>2900</c:v>
                </c:pt>
                <c:pt idx="2265">
                  <c:v>2902</c:v>
                </c:pt>
                <c:pt idx="2266">
                  <c:v>2929</c:v>
                </c:pt>
                <c:pt idx="2267">
                  <c:v>2914</c:v>
                </c:pt>
                <c:pt idx="2268">
                  <c:v>2935</c:v>
                </c:pt>
                <c:pt idx="2269">
                  <c:v>2944</c:v>
                </c:pt>
                <c:pt idx="2270">
                  <c:v>2944</c:v>
                </c:pt>
                <c:pt idx="2271">
                  <c:v>3002</c:v>
                </c:pt>
                <c:pt idx="2272">
                  <c:v>3082</c:v>
                </c:pt>
                <c:pt idx="2273">
                  <c:v>3089</c:v>
                </c:pt>
                <c:pt idx="2274">
                  <c:v>3088</c:v>
                </c:pt>
                <c:pt idx="2275">
                  <c:v>3140</c:v>
                </c:pt>
                <c:pt idx="2276">
                  <c:v>3124</c:v>
                </c:pt>
                <c:pt idx="2277">
                  <c:v>3148</c:v>
                </c:pt>
                <c:pt idx="2278">
                  <c:v>3160</c:v>
                </c:pt>
                <c:pt idx="2279">
                  <c:v>3217</c:v>
                </c:pt>
                <c:pt idx="2280">
                  <c:v>3248</c:v>
                </c:pt>
                <c:pt idx="2281">
                  <c:v>3247</c:v>
                </c:pt>
                <c:pt idx="2282">
                  <c:v>3211</c:v>
                </c:pt>
                <c:pt idx="2283">
                  <c:v>3221</c:v>
                </c:pt>
                <c:pt idx="2284">
                  <c:v>3163</c:v>
                </c:pt>
                <c:pt idx="2285">
                  <c:v>3164</c:v>
                </c:pt>
                <c:pt idx="2286">
                  <c:v>3085</c:v>
                </c:pt>
                <c:pt idx="2287">
                  <c:v>3030</c:v>
                </c:pt>
                <c:pt idx="2288">
                  <c:v>3024</c:v>
                </c:pt>
                <c:pt idx="2289">
                  <c:v>3011</c:v>
                </c:pt>
                <c:pt idx="2290">
                  <c:v>3040</c:v>
                </c:pt>
                <c:pt idx="2291">
                  <c:v>3089</c:v>
                </c:pt>
                <c:pt idx="2292">
                  <c:v>2875</c:v>
                </c:pt>
                <c:pt idx="2293">
                  <c:v>3206</c:v>
                </c:pt>
                <c:pt idx="2294">
                  <c:v>3237</c:v>
                </c:pt>
                <c:pt idx="2295">
                  <c:v>3313</c:v>
                </c:pt>
                <c:pt idx="2296">
                  <c:v>3347</c:v>
                </c:pt>
                <c:pt idx="2297">
                  <c:v>3395</c:v>
                </c:pt>
                <c:pt idx="2298">
                  <c:v>3413</c:v>
                </c:pt>
                <c:pt idx="2299">
                  <c:v>3519</c:v>
                </c:pt>
                <c:pt idx="2300">
                  <c:v>3509</c:v>
                </c:pt>
                <c:pt idx="2301">
                  <c:v>3500</c:v>
                </c:pt>
                <c:pt idx="2302">
                  <c:v>3514</c:v>
                </c:pt>
                <c:pt idx="2303">
                  <c:v>3576</c:v>
                </c:pt>
                <c:pt idx="2304">
                  <c:v>3537</c:v>
                </c:pt>
                <c:pt idx="2305">
                  <c:v>3483</c:v>
                </c:pt>
                <c:pt idx="2306">
                  <c:v>3500</c:v>
                </c:pt>
                <c:pt idx="2307">
                  <c:v>3495</c:v>
                </c:pt>
                <c:pt idx="2308">
                  <c:v>3495</c:v>
                </c:pt>
                <c:pt idx="2309">
                  <c:v>3471</c:v>
                </c:pt>
                <c:pt idx="2310">
                  <c:v>3377</c:v>
                </c:pt>
                <c:pt idx="2311">
                  <c:v>3379</c:v>
                </c:pt>
                <c:pt idx="2312">
                  <c:v>3389</c:v>
                </c:pt>
                <c:pt idx="2313">
                  <c:v>3355</c:v>
                </c:pt>
                <c:pt idx="2314">
                  <c:v>3531</c:v>
                </c:pt>
                <c:pt idx="2315">
                  <c:v>3515</c:v>
                </c:pt>
                <c:pt idx="2316">
                  <c:v>3508</c:v>
                </c:pt>
                <c:pt idx="2317">
                  <c:v>3500</c:v>
                </c:pt>
                <c:pt idx="2318">
                  <c:v>3625</c:v>
                </c:pt>
                <c:pt idx="2319">
                  <c:v>3739</c:v>
                </c:pt>
                <c:pt idx="2320">
                  <c:v>3739</c:v>
                </c:pt>
                <c:pt idx="2321">
                  <c:v>3739</c:v>
                </c:pt>
                <c:pt idx="2322">
                  <c:v>3739</c:v>
                </c:pt>
                <c:pt idx="2323">
                  <c:v>3739</c:v>
                </c:pt>
                <c:pt idx="2324">
                  <c:v>3739</c:v>
                </c:pt>
                <c:pt idx="2325">
                  <c:v>3739</c:v>
                </c:pt>
                <c:pt idx="2326">
                  <c:v>3739</c:v>
                </c:pt>
                <c:pt idx="2327">
                  <c:v>3739</c:v>
                </c:pt>
                <c:pt idx="2328">
                  <c:v>3739</c:v>
                </c:pt>
                <c:pt idx="2329">
                  <c:v>3675</c:v>
                </c:pt>
                <c:pt idx="2330">
                  <c:v>3751</c:v>
                </c:pt>
                <c:pt idx="2331">
                  <c:v>3689</c:v>
                </c:pt>
                <c:pt idx="2332">
                  <c:v>3631</c:v>
                </c:pt>
                <c:pt idx="2333">
                  <c:v>3554</c:v>
                </c:pt>
                <c:pt idx="2334">
                  <c:v>3645</c:v>
                </c:pt>
                <c:pt idx="2335">
                  <c:v>3645</c:v>
                </c:pt>
                <c:pt idx="2336">
                  <c:v>3645</c:v>
                </c:pt>
                <c:pt idx="2337">
                  <c:v>3546</c:v>
                </c:pt>
                <c:pt idx="2338">
                  <c:v>3546</c:v>
                </c:pt>
                <c:pt idx="2339">
                  <c:v>3546</c:v>
                </c:pt>
                <c:pt idx="2340">
                  <c:v>3546</c:v>
                </c:pt>
                <c:pt idx="2341">
                  <c:v>3546</c:v>
                </c:pt>
                <c:pt idx="2342">
                  <c:v>3546</c:v>
                </c:pt>
                <c:pt idx="2343">
                  <c:v>3546</c:v>
                </c:pt>
                <c:pt idx="2344">
                  <c:v>3546</c:v>
                </c:pt>
                <c:pt idx="2345">
                  <c:v>3546</c:v>
                </c:pt>
                <c:pt idx="2346">
                  <c:v>3546</c:v>
                </c:pt>
                <c:pt idx="2347">
                  <c:v>3546</c:v>
                </c:pt>
                <c:pt idx="2348">
                  <c:v>3546</c:v>
                </c:pt>
                <c:pt idx="2349">
                  <c:v>3546</c:v>
                </c:pt>
                <c:pt idx="2350">
                  <c:v>3546</c:v>
                </c:pt>
                <c:pt idx="2351">
                  <c:v>3546</c:v>
                </c:pt>
                <c:pt idx="2352">
                  <c:v>3546</c:v>
                </c:pt>
                <c:pt idx="2353">
                  <c:v>3546</c:v>
                </c:pt>
                <c:pt idx="2354">
                  <c:v>3546</c:v>
                </c:pt>
                <c:pt idx="2355">
                  <c:v>3546</c:v>
                </c:pt>
                <c:pt idx="2356">
                  <c:v>3546</c:v>
                </c:pt>
                <c:pt idx="2357">
                  <c:v>3546</c:v>
                </c:pt>
                <c:pt idx="2358">
                  <c:v>3546</c:v>
                </c:pt>
                <c:pt idx="2359">
                  <c:v>3546</c:v>
                </c:pt>
                <c:pt idx="2360">
                  <c:v>3546</c:v>
                </c:pt>
                <c:pt idx="2361">
                  <c:v>3546</c:v>
                </c:pt>
                <c:pt idx="2362">
                  <c:v>3504</c:v>
                </c:pt>
                <c:pt idx="2363">
                  <c:v>3504</c:v>
                </c:pt>
                <c:pt idx="2364">
                  <c:v>3504</c:v>
                </c:pt>
                <c:pt idx="2365">
                  <c:v>3504</c:v>
                </c:pt>
                <c:pt idx="2366">
                  <c:v>3504</c:v>
                </c:pt>
                <c:pt idx="2367">
                  <c:v>3504</c:v>
                </c:pt>
                <c:pt idx="2368">
                  <c:v>3504</c:v>
                </c:pt>
                <c:pt idx="2369">
                  <c:v>3504</c:v>
                </c:pt>
                <c:pt idx="2370">
                  <c:v>3504</c:v>
                </c:pt>
                <c:pt idx="2371">
                  <c:v>3504</c:v>
                </c:pt>
                <c:pt idx="2372">
                  <c:v>3504</c:v>
                </c:pt>
                <c:pt idx="2373">
                  <c:v>3504</c:v>
                </c:pt>
                <c:pt idx="2374">
                  <c:v>3504</c:v>
                </c:pt>
                <c:pt idx="2375">
                  <c:v>3504</c:v>
                </c:pt>
                <c:pt idx="2376">
                  <c:v>3504</c:v>
                </c:pt>
                <c:pt idx="2377">
                  <c:v>3504</c:v>
                </c:pt>
                <c:pt idx="2378">
                  <c:v>3504</c:v>
                </c:pt>
                <c:pt idx="2379">
                  <c:v>3504</c:v>
                </c:pt>
                <c:pt idx="2380">
                  <c:v>3504</c:v>
                </c:pt>
                <c:pt idx="2381">
                  <c:v>3504</c:v>
                </c:pt>
                <c:pt idx="2382">
                  <c:v>3504</c:v>
                </c:pt>
                <c:pt idx="2383">
                  <c:v>3479</c:v>
                </c:pt>
                <c:pt idx="2384">
                  <c:v>3512</c:v>
                </c:pt>
                <c:pt idx="2385">
                  <c:v>3512</c:v>
                </c:pt>
                <c:pt idx="2386">
                  <c:v>3512</c:v>
                </c:pt>
                <c:pt idx="2387">
                  <c:v>3512</c:v>
                </c:pt>
                <c:pt idx="2388">
                  <c:v>3512</c:v>
                </c:pt>
                <c:pt idx="2389">
                  <c:v>3512</c:v>
                </c:pt>
                <c:pt idx="2390">
                  <c:v>3512</c:v>
                </c:pt>
                <c:pt idx="2391">
                  <c:v>3512</c:v>
                </c:pt>
                <c:pt idx="2392">
                  <c:v>3512</c:v>
                </c:pt>
                <c:pt idx="2393">
                  <c:v>3512</c:v>
                </c:pt>
                <c:pt idx="2394">
                  <c:v>3512</c:v>
                </c:pt>
                <c:pt idx="2395">
                  <c:v>3512</c:v>
                </c:pt>
                <c:pt idx="2396">
                  <c:v>3512</c:v>
                </c:pt>
                <c:pt idx="2397">
                  <c:v>3512</c:v>
                </c:pt>
                <c:pt idx="2398">
                  <c:v>3512</c:v>
                </c:pt>
                <c:pt idx="2399">
                  <c:v>3512</c:v>
                </c:pt>
                <c:pt idx="2400">
                  <c:v>3512</c:v>
                </c:pt>
                <c:pt idx="2401">
                  <c:v>3512</c:v>
                </c:pt>
                <c:pt idx="2402">
                  <c:v>3512</c:v>
                </c:pt>
                <c:pt idx="2403">
                  <c:v>3512</c:v>
                </c:pt>
                <c:pt idx="2404">
                  <c:v>3512</c:v>
                </c:pt>
                <c:pt idx="2405">
                  <c:v>3512</c:v>
                </c:pt>
                <c:pt idx="2406">
                  <c:v>3512</c:v>
                </c:pt>
                <c:pt idx="2407">
                  <c:v>3512</c:v>
                </c:pt>
                <c:pt idx="2408">
                  <c:v>3512</c:v>
                </c:pt>
                <c:pt idx="2409">
                  <c:v>3512</c:v>
                </c:pt>
                <c:pt idx="2410">
                  <c:v>3512</c:v>
                </c:pt>
                <c:pt idx="2411">
                  <c:v>3512</c:v>
                </c:pt>
                <c:pt idx="2412">
                  <c:v>3512</c:v>
                </c:pt>
                <c:pt idx="2413">
                  <c:v>3512</c:v>
                </c:pt>
                <c:pt idx="2414">
                  <c:v>3512</c:v>
                </c:pt>
                <c:pt idx="2415">
                  <c:v>3512</c:v>
                </c:pt>
                <c:pt idx="2416">
                  <c:v>3512</c:v>
                </c:pt>
                <c:pt idx="2417">
                  <c:v>3512</c:v>
                </c:pt>
                <c:pt idx="2418">
                  <c:v>3512</c:v>
                </c:pt>
                <c:pt idx="2419">
                  <c:v>3512</c:v>
                </c:pt>
                <c:pt idx="2420">
                  <c:v>3512</c:v>
                </c:pt>
                <c:pt idx="2421">
                  <c:v>3512</c:v>
                </c:pt>
                <c:pt idx="2422">
                  <c:v>3512</c:v>
                </c:pt>
                <c:pt idx="2423">
                  <c:v>3512</c:v>
                </c:pt>
                <c:pt idx="2424">
                  <c:v>3512</c:v>
                </c:pt>
                <c:pt idx="2425">
                  <c:v>3512</c:v>
                </c:pt>
                <c:pt idx="2426">
                  <c:v>3512</c:v>
                </c:pt>
                <c:pt idx="2427">
                  <c:v>3512</c:v>
                </c:pt>
                <c:pt idx="2428">
                  <c:v>3512</c:v>
                </c:pt>
                <c:pt idx="2429">
                  <c:v>3512</c:v>
                </c:pt>
                <c:pt idx="2430">
                  <c:v>3512</c:v>
                </c:pt>
                <c:pt idx="2431">
                  <c:v>3512</c:v>
                </c:pt>
                <c:pt idx="2432">
                  <c:v>3512</c:v>
                </c:pt>
                <c:pt idx="2433">
                  <c:v>3512</c:v>
                </c:pt>
                <c:pt idx="2434">
                  <c:v>3512</c:v>
                </c:pt>
                <c:pt idx="2435">
                  <c:v>3512</c:v>
                </c:pt>
                <c:pt idx="2436">
                  <c:v>3512</c:v>
                </c:pt>
                <c:pt idx="2437">
                  <c:v>3512</c:v>
                </c:pt>
                <c:pt idx="2438">
                  <c:v>3512</c:v>
                </c:pt>
                <c:pt idx="2439">
                  <c:v>3512</c:v>
                </c:pt>
                <c:pt idx="2440">
                  <c:v>3512</c:v>
                </c:pt>
                <c:pt idx="2441">
                  <c:v>3512</c:v>
                </c:pt>
                <c:pt idx="2442">
                  <c:v>3512</c:v>
                </c:pt>
                <c:pt idx="2443">
                  <c:v>3512</c:v>
                </c:pt>
                <c:pt idx="2444">
                  <c:v>3512</c:v>
                </c:pt>
                <c:pt idx="2445">
                  <c:v>3512</c:v>
                </c:pt>
                <c:pt idx="2446">
                  <c:v>3512</c:v>
                </c:pt>
                <c:pt idx="2447">
                  <c:v>3512</c:v>
                </c:pt>
                <c:pt idx="2448">
                  <c:v>3512</c:v>
                </c:pt>
                <c:pt idx="2449">
                  <c:v>3512</c:v>
                </c:pt>
                <c:pt idx="2450">
                  <c:v>3512</c:v>
                </c:pt>
                <c:pt idx="2451">
                  <c:v>3512</c:v>
                </c:pt>
                <c:pt idx="2452">
                  <c:v>3512</c:v>
                </c:pt>
                <c:pt idx="2453">
                  <c:v>3512</c:v>
                </c:pt>
                <c:pt idx="2454">
                  <c:v>3512</c:v>
                </c:pt>
                <c:pt idx="2455">
                  <c:v>3512</c:v>
                </c:pt>
                <c:pt idx="2456">
                  <c:v>3505</c:v>
                </c:pt>
                <c:pt idx="2457">
                  <c:v>3573</c:v>
                </c:pt>
                <c:pt idx="2458">
                  <c:v>3573</c:v>
                </c:pt>
                <c:pt idx="2459">
                  <c:v>3573</c:v>
                </c:pt>
                <c:pt idx="2460">
                  <c:v>3573</c:v>
                </c:pt>
                <c:pt idx="2461">
                  <c:v>3573</c:v>
                </c:pt>
                <c:pt idx="2462">
                  <c:v>3573</c:v>
                </c:pt>
                <c:pt idx="2463">
                  <c:v>3573</c:v>
                </c:pt>
                <c:pt idx="2464">
                  <c:v>3573</c:v>
                </c:pt>
                <c:pt idx="2465">
                  <c:v>3573</c:v>
                </c:pt>
                <c:pt idx="2466">
                  <c:v>3564</c:v>
                </c:pt>
                <c:pt idx="2467">
                  <c:v>3564</c:v>
                </c:pt>
                <c:pt idx="2468">
                  <c:v>3580</c:v>
                </c:pt>
                <c:pt idx="2469">
                  <c:v>3580</c:v>
                </c:pt>
                <c:pt idx="2470">
                  <c:v>3580</c:v>
                </c:pt>
                <c:pt idx="2471">
                  <c:v>3580</c:v>
                </c:pt>
                <c:pt idx="2472">
                  <c:v>3580</c:v>
                </c:pt>
                <c:pt idx="2473">
                  <c:v>3580</c:v>
                </c:pt>
                <c:pt idx="2474">
                  <c:v>3550</c:v>
                </c:pt>
                <c:pt idx="2475">
                  <c:v>3589</c:v>
                </c:pt>
                <c:pt idx="2476">
                  <c:v>3589</c:v>
                </c:pt>
                <c:pt idx="2477">
                  <c:v>3589</c:v>
                </c:pt>
                <c:pt idx="2478">
                  <c:v>3589</c:v>
                </c:pt>
                <c:pt idx="2479">
                  <c:v>3589</c:v>
                </c:pt>
                <c:pt idx="2480">
                  <c:v>3589</c:v>
                </c:pt>
                <c:pt idx="2481">
                  <c:v>3589</c:v>
                </c:pt>
                <c:pt idx="2482">
                  <c:v>3589</c:v>
                </c:pt>
                <c:pt idx="2483">
                  <c:v>3589</c:v>
                </c:pt>
                <c:pt idx="2484">
                  <c:v>3589</c:v>
                </c:pt>
                <c:pt idx="2485">
                  <c:v>3589</c:v>
                </c:pt>
                <c:pt idx="2486">
                  <c:v>3589</c:v>
                </c:pt>
                <c:pt idx="2487">
                  <c:v>3589</c:v>
                </c:pt>
                <c:pt idx="2488">
                  <c:v>3589</c:v>
                </c:pt>
                <c:pt idx="2489">
                  <c:v>3589</c:v>
                </c:pt>
                <c:pt idx="2490">
                  <c:v>3589</c:v>
                </c:pt>
                <c:pt idx="2491">
                  <c:v>3547</c:v>
                </c:pt>
                <c:pt idx="2492">
                  <c:v>3523</c:v>
                </c:pt>
                <c:pt idx="2493">
                  <c:v>3523</c:v>
                </c:pt>
                <c:pt idx="2494">
                  <c:v>3523</c:v>
                </c:pt>
                <c:pt idx="2495">
                  <c:v>3523</c:v>
                </c:pt>
                <c:pt idx="2496">
                  <c:v>3523</c:v>
                </c:pt>
                <c:pt idx="2497">
                  <c:v>3523</c:v>
                </c:pt>
                <c:pt idx="2498">
                  <c:v>3523</c:v>
                </c:pt>
                <c:pt idx="2499">
                  <c:v>3523</c:v>
                </c:pt>
                <c:pt idx="2500">
                  <c:v>3548</c:v>
                </c:pt>
                <c:pt idx="2501">
                  <c:v>3548</c:v>
                </c:pt>
                <c:pt idx="2502">
                  <c:v>3548</c:v>
                </c:pt>
                <c:pt idx="2503">
                  <c:v>3548</c:v>
                </c:pt>
                <c:pt idx="2504">
                  <c:v>3548</c:v>
                </c:pt>
                <c:pt idx="2505">
                  <c:v>3548</c:v>
                </c:pt>
                <c:pt idx="2506">
                  <c:v>3548</c:v>
                </c:pt>
                <c:pt idx="2507">
                  <c:v>3548</c:v>
                </c:pt>
                <c:pt idx="2508">
                  <c:v>3514</c:v>
                </c:pt>
                <c:pt idx="2509">
                  <c:v>3542</c:v>
                </c:pt>
                <c:pt idx="2510">
                  <c:v>3558</c:v>
                </c:pt>
                <c:pt idx="2511">
                  <c:v>3558</c:v>
                </c:pt>
                <c:pt idx="2512">
                  <c:v>3558</c:v>
                </c:pt>
                <c:pt idx="2513">
                  <c:v>3558</c:v>
                </c:pt>
                <c:pt idx="2514">
                  <c:v>3558</c:v>
                </c:pt>
                <c:pt idx="2515">
                  <c:v>3558</c:v>
                </c:pt>
                <c:pt idx="2516">
                  <c:v>3558</c:v>
                </c:pt>
                <c:pt idx="2517">
                  <c:v>3558</c:v>
                </c:pt>
                <c:pt idx="2518">
                  <c:v>3558</c:v>
                </c:pt>
                <c:pt idx="2519">
                  <c:v>3558</c:v>
                </c:pt>
                <c:pt idx="2520">
                  <c:v>3549</c:v>
                </c:pt>
                <c:pt idx="2521">
                  <c:v>3536</c:v>
                </c:pt>
                <c:pt idx="2522">
                  <c:v>3604</c:v>
                </c:pt>
                <c:pt idx="2523">
                  <c:v>3602</c:v>
                </c:pt>
                <c:pt idx="2524">
                  <c:v>3568</c:v>
                </c:pt>
                <c:pt idx="2525">
                  <c:v>3583</c:v>
                </c:pt>
                <c:pt idx="2526">
                  <c:v>3659</c:v>
                </c:pt>
                <c:pt idx="2527">
                  <c:v>3686</c:v>
                </c:pt>
                <c:pt idx="2528">
                  <c:v>3686</c:v>
                </c:pt>
                <c:pt idx="2529">
                  <c:v>3686</c:v>
                </c:pt>
                <c:pt idx="2530">
                  <c:v>3686</c:v>
                </c:pt>
                <c:pt idx="2531">
                  <c:v>3686</c:v>
                </c:pt>
                <c:pt idx="2532">
                  <c:v>3686</c:v>
                </c:pt>
                <c:pt idx="2533">
                  <c:v>3686</c:v>
                </c:pt>
                <c:pt idx="2534">
                  <c:v>3686</c:v>
                </c:pt>
                <c:pt idx="2535">
                  <c:v>3686</c:v>
                </c:pt>
                <c:pt idx="2536">
                  <c:v>3686</c:v>
                </c:pt>
                <c:pt idx="2537">
                  <c:v>3686</c:v>
                </c:pt>
                <c:pt idx="2538">
                  <c:v>3664</c:v>
                </c:pt>
                <c:pt idx="2539">
                  <c:v>3603</c:v>
                </c:pt>
                <c:pt idx="2540">
                  <c:v>3603</c:v>
                </c:pt>
                <c:pt idx="2541">
                  <c:v>3603</c:v>
                </c:pt>
                <c:pt idx="2542">
                  <c:v>3603</c:v>
                </c:pt>
                <c:pt idx="2543">
                  <c:v>3603</c:v>
                </c:pt>
                <c:pt idx="2544">
                  <c:v>3603</c:v>
                </c:pt>
                <c:pt idx="2545">
                  <c:v>3603</c:v>
                </c:pt>
                <c:pt idx="2546">
                  <c:v>3603</c:v>
                </c:pt>
                <c:pt idx="2547">
                  <c:v>3603</c:v>
                </c:pt>
                <c:pt idx="2548">
                  <c:v>3603</c:v>
                </c:pt>
                <c:pt idx="2549">
                  <c:v>3603</c:v>
                </c:pt>
                <c:pt idx="2550">
                  <c:v>3603</c:v>
                </c:pt>
                <c:pt idx="2551">
                  <c:v>3603</c:v>
                </c:pt>
                <c:pt idx="2552">
                  <c:v>3603</c:v>
                </c:pt>
                <c:pt idx="2553">
                  <c:v>3603</c:v>
                </c:pt>
                <c:pt idx="2554">
                  <c:v>3603</c:v>
                </c:pt>
                <c:pt idx="2555">
                  <c:v>3603</c:v>
                </c:pt>
                <c:pt idx="2556">
                  <c:v>3603</c:v>
                </c:pt>
                <c:pt idx="2557">
                  <c:v>3603</c:v>
                </c:pt>
                <c:pt idx="2558">
                  <c:v>3603</c:v>
                </c:pt>
                <c:pt idx="2559">
                  <c:v>3603</c:v>
                </c:pt>
                <c:pt idx="2560">
                  <c:v>3603</c:v>
                </c:pt>
                <c:pt idx="2561">
                  <c:v>3603</c:v>
                </c:pt>
                <c:pt idx="2562">
                  <c:v>3603</c:v>
                </c:pt>
                <c:pt idx="2563">
                  <c:v>3603</c:v>
                </c:pt>
                <c:pt idx="2564">
                  <c:v>3603</c:v>
                </c:pt>
                <c:pt idx="2565">
                  <c:v>3603</c:v>
                </c:pt>
                <c:pt idx="2566">
                  <c:v>3603</c:v>
                </c:pt>
                <c:pt idx="2567">
                  <c:v>3603</c:v>
                </c:pt>
                <c:pt idx="2568">
                  <c:v>3603</c:v>
                </c:pt>
                <c:pt idx="2569">
                  <c:v>3603</c:v>
                </c:pt>
                <c:pt idx="2570">
                  <c:v>3603</c:v>
                </c:pt>
                <c:pt idx="2571">
                  <c:v>3603</c:v>
                </c:pt>
                <c:pt idx="2572">
                  <c:v>3603</c:v>
                </c:pt>
                <c:pt idx="2573">
                  <c:v>3603</c:v>
                </c:pt>
                <c:pt idx="2574">
                  <c:v>3603</c:v>
                </c:pt>
                <c:pt idx="2575">
                  <c:v>3603</c:v>
                </c:pt>
                <c:pt idx="2576">
                  <c:v>3603</c:v>
                </c:pt>
                <c:pt idx="2577">
                  <c:v>3603</c:v>
                </c:pt>
                <c:pt idx="2578">
                  <c:v>3603</c:v>
                </c:pt>
                <c:pt idx="2579">
                  <c:v>3603</c:v>
                </c:pt>
                <c:pt idx="2580">
                  <c:v>3603</c:v>
                </c:pt>
                <c:pt idx="2581">
                  <c:v>3603</c:v>
                </c:pt>
                <c:pt idx="2582">
                  <c:v>3603</c:v>
                </c:pt>
                <c:pt idx="2583">
                  <c:v>3603</c:v>
                </c:pt>
                <c:pt idx="2584">
                  <c:v>3603</c:v>
                </c:pt>
                <c:pt idx="2585">
                  <c:v>3603</c:v>
                </c:pt>
                <c:pt idx="2586">
                  <c:v>3603</c:v>
                </c:pt>
                <c:pt idx="2587">
                  <c:v>3603</c:v>
                </c:pt>
                <c:pt idx="2588">
                  <c:v>3584</c:v>
                </c:pt>
                <c:pt idx="2589">
                  <c:v>3565</c:v>
                </c:pt>
                <c:pt idx="2590">
                  <c:v>3539</c:v>
                </c:pt>
                <c:pt idx="2591">
                  <c:v>3539</c:v>
                </c:pt>
                <c:pt idx="2592">
                  <c:v>3539</c:v>
                </c:pt>
                <c:pt idx="2593">
                  <c:v>3539</c:v>
                </c:pt>
                <c:pt idx="2594">
                  <c:v>3539</c:v>
                </c:pt>
                <c:pt idx="2595">
                  <c:v>3539</c:v>
                </c:pt>
                <c:pt idx="2596">
                  <c:v>3539</c:v>
                </c:pt>
                <c:pt idx="2597">
                  <c:v>3539</c:v>
                </c:pt>
                <c:pt idx="2598">
                  <c:v>3539</c:v>
                </c:pt>
                <c:pt idx="2599">
                  <c:v>3539</c:v>
                </c:pt>
                <c:pt idx="2600">
                  <c:v>3539</c:v>
                </c:pt>
                <c:pt idx="2601">
                  <c:v>3539</c:v>
                </c:pt>
                <c:pt idx="2602">
                  <c:v>3539</c:v>
                </c:pt>
                <c:pt idx="2603">
                  <c:v>3539</c:v>
                </c:pt>
                <c:pt idx="2604">
                  <c:v>3539</c:v>
                </c:pt>
                <c:pt idx="2605">
                  <c:v>3539</c:v>
                </c:pt>
                <c:pt idx="2606">
                  <c:v>3539</c:v>
                </c:pt>
                <c:pt idx="2607">
                  <c:v>3539</c:v>
                </c:pt>
                <c:pt idx="2608">
                  <c:v>3539</c:v>
                </c:pt>
                <c:pt idx="2609">
                  <c:v>3539</c:v>
                </c:pt>
                <c:pt idx="2610">
                  <c:v>3539</c:v>
                </c:pt>
                <c:pt idx="2611">
                  <c:v>3539</c:v>
                </c:pt>
                <c:pt idx="2612">
                  <c:v>3539</c:v>
                </c:pt>
                <c:pt idx="2613">
                  <c:v>3539</c:v>
                </c:pt>
                <c:pt idx="2614">
                  <c:v>3539</c:v>
                </c:pt>
                <c:pt idx="2615">
                  <c:v>3539</c:v>
                </c:pt>
                <c:pt idx="2616">
                  <c:v>3539</c:v>
                </c:pt>
                <c:pt idx="2617">
                  <c:v>3539</c:v>
                </c:pt>
                <c:pt idx="2618">
                  <c:v>3539</c:v>
                </c:pt>
                <c:pt idx="2619">
                  <c:v>3539</c:v>
                </c:pt>
                <c:pt idx="2620">
                  <c:v>3539</c:v>
                </c:pt>
                <c:pt idx="2621">
                  <c:v>3539</c:v>
                </c:pt>
                <c:pt idx="2622">
                  <c:v>3539</c:v>
                </c:pt>
                <c:pt idx="2623">
                  <c:v>3539</c:v>
                </c:pt>
                <c:pt idx="2624">
                  <c:v>3539</c:v>
                </c:pt>
                <c:pt idx="2625">
                  <c:v>3539</c:v>
                </c:pt>
                <c:pt idx="2626">
                  <c:v>3539</c:v>
                </c:pt>
                <c:pt idx="2627">
                  <c:v>3539</c:v>
                </c:pt>
                <c:pt idx="2628">
                  <c:v>3539</c:v>
                </c:pt>
                <c:pt idx="2629">
                  <c:v>3539</c:v>
                </c:pt>
                <c:pt idx="2630">
                  <c:v>3539</c:v>
                </c:pt>
                <c:pt idx="2631">
                  <c:v>3539</c:v>
                </c:pt>
                <c:pt idx="2632">
                  <c:v>3539</c:v>
                </c:pt>
                <c:pt idx="2633">
                  <c:v>3539</c:v>
                </c:pt>
                <c:pt idx="2634">
                  <c:v>3539</c:v>
                </c:pt>
                <c:pt idx="2635">
                  <c:v>3539</c:v>
                </c:pt>
                <c:pt idx="2636">
                  <c:v>3539</c:v>
                </c:pt>
                <c:pt idx="2637">
                  <c:v>3539</c:v>
                </c:pt>
                <c:pt idx="2638">
                  <c:v>3539</c:v>
                </c:pt>
                <c:pt idx="2639">
                  <c:v>3539</c:v>
                </c:pt>
                <c:pt idx="2640">
                  <c:v>3539</c:v>
                </c:pt>
                <c:pt idx="2641">
                  <c:v>3539</c:v>
                </c:pt>
                <c:pt idx="2642">
                  <c:v>3539</c:v>
                </c:pt>
                <c:pt idx="2643">
                  <c:v>3539</c:v>
                </c:pt>
                <c:pt idx="2644">
                  <c:v>3539</c:v>
                </c:pt>
                <c:pt idx="2645">
                  <c:v>3539</c:v>
                </c:pt>
                <c:pt idx="2646">
                  <c:v>3539</c:v>
                </c:pt>
                <c:pt idx="2647">
                  <c:v>3539</c:v>
                </c:pt>
                <c:pt idx="2648">
                  <c:v>3537</c:v>
                </c:pt>
                <c:pt idx="2649">
                  <c:v>3549</c:v>
                </c:pt>
                <c:pt idx="2650">
                  <c:v>3549</c:v>
                </c:pt>
                <c:pt idx="2651">
                  <c:v>3549</c:v>
                </c:pt>
                <c:pt idx="2652">
                  <c:v>3549</c:v>
                </c:pt>
                <c:pt idx="2653">
                  <c:v>3549</c:v>
                </c:pt>
                <c:pt idx="2654">
                  <c:v>3549</c:v>
                </c:pt>
                <c:pt idx="2655">
                  <c:v>3549</c:v>
                </c:pt>
                <c:pt idx="2656">
                  <c:v>3549</c:v>
                </c:pt>
                <c:pt idx="2657">
                  <c:v>3549</c:v>
                </c:pt>
                <c:pt idx="2658">
                  <c:v>3549</c:v>
                </c:pt>
                <c:pt idx="2659">
                  <c:v>3549</c:v>
                </c:pt>
                <c:pt idx="2660">
                  <c:v>3549</c:v>
                </c:pt>
                <c:pt idx="2661">
                  <c:v>3549</c:v>
                </c:pt>
                <c:pt idx="2662">
                  <c:v>3549</c:v>
                </c:pt>
                <c:pt idx="2663">
                  <c:v>3549</c:v>
                </c:pt>
                <c:pt idx="2664">
                  <c:v>3549</c:v>
                </c:pt>
                <c:pt idx="2665">
                  <c:v>3549</c:v>
                </c:pt>
                <c:pt idx="2666">
                  <c:v>3549</c:v>
                </c:pt>
                <c:pt idx="2667">
                  <c:v>3537</c:v>
                </c:pt>
                <c:pt idx="2668">
                  <c:v>3550</c:v>
                </c:pt>
                <c:pt idx="2669">
                  <c:v>3592</c:v>
                </c:pt>
                <c:pt idx="2670">
                  <c:v>3597</c:v>
                </c:pt>
                <c:pt idx="2671">
                  <c:v>3632</c:v>
                </c:pt>
                <c:pt idx="2672">
                  <c:v>3720</c:v>
                </c:pt>
                <c:pt idx="2673">
                  <c:v>3740</c:v>
                </c:pt>
                <c:pt idx="2674">
                  <c:v>3711</c:v>
                </c:pt>
                <c:pt idx="2675">
                  <c:v>3699</c:v>
                </c:pt>
                <c:pt idx="2676">
                  <c:v>3727</c:v>
                </c:pt>
                <c:pt idx="2677">
                  <c:v>3735</c:v>
                </c:pt>
                <c:pt idx="2678">
                  <c:v>3753</c:v>
                </c:pt>
                <c:pt idx="2679">
                  <c:v>3793</c:v>
                </c:pt>
                <c:pt idx="2680">
                  <c:v>3885</c:v>
                </c:pt>
                <c:pt idx="2681">
                  <c:v>3885</c:v>
                </c:pt>
                <c:pt idx="2682">
                  <c:v>3885</c:v>
                </c:pt>
                <c:pt idx="2683">
                  <c:v>3885</c:v>
                </c:pt>
                <c:pt idx="2684">
                  <c:v>3874</c:v>
                </c:pt>
                <c:pt idx="2685">
                  <c:v>3911</c:v>
                </c:pt>
                <c:pt idx="2686">
                  <c:v>3926</c:v>
                </c:pt>
                <c:pt idx="2687">
                  <c:v>3942</c:v>
                </c:pt>
                <c:pt idx="2688">
                  <c:v>3966</c:v>
                </c:pt>
                <c:pt idx="2689">
                  <c:v>3937</c:v>
                </c:pt>
                <c:pt idx="2690">
                  <c:v>3972</c:v>
                </c:pt>
                <c:pt idx="2691">
                  <c:v>4046</c:v>
                </c:pt>
                <c:pt idx="2692">
                  <c:v>4046</c:v>
                </c:pt>
                <c:pt idx="2693">
                  <c:v>4046</c:v>
                </c:pt>
                <c:pt idx="2694">
                  <c:v>4046</c:v>
                </c:pt>
                <c:pt idx="2695">
                  <c:v>4046</c:v>
                </c:pt>
                <c:pt idx="2696">
                  <c:v>4046</c:v>
                </c:pt>
                <c:pt idx="2697">
                  <c:v>4046</c:v>
                </c:pt>
                <c:pt idx="2698">
                  <c:v>4046</c:v>
                </c:pt>
                <c:pt idx="2699">
                  <c:v>4046</c:v>
                </c:pt>
                <c:pt idx="2700">
                  <c:v>4046</c:v>
                </c:pt>
                <c:pt idx="2701">
                  <c:v>4046</c:v>
                </c:pt>
                <c:pt idx="2702">
                  <c:v>4046</c:v>
                </c:pt>
                <c:pt idx="2703">
                  <c:v>4046</c:v>
                </c:pt>
                <c:pt idx="2704">
                  <c:v>4046</c:v>
                </c:pt>
                <c:pt idx="2705">
                  <c:v>4046</c:v>
                </c:pt>
                <c:pt idx="2706">
                  <c:v>4023</c:v>
                </c:pt>
                <c:pt idx="2707">
                  <c:v>4050</c:v>
                </c:pt>
                <c:pt idx="2708">
                  <c:v>4056</c:v>
                </c:pt>
                <c:pt idx="2709">
                  <c:v>4032</c:v>
                </c:pt>
                <c:pt idx="2710">
                  <c:v>4080</c:v>
                </c:pt>
                <c:pt idx="2711">
                  <c:v>4053</c:v>
                </c:pt>
                <c:pt idx="2712">
                  <c:v>4006</c:v>
                </c:pt>
                <c:pt idx="2713">
                  <c:v>3966</c:v>
                </c:pt>
                <c:pt idx="2714">
                  <c:v>3960</c:v>
                </c:pt>
                <c:pt idx="2715">
                  <c:v>4008</c:v>
                </c:pt>
                <c:pt idx="2716">
                  <c:v>4085</c:v>
                </c:pt>
                <c:pt idx="2717">
                  <c:v>3988</c:v>
                </c:pt>
                <c:pt idx="2718">
                  <c:v>3993</c:v>
                </c:pt>
                <c:pt idx="2719">
                  <c:v>4008</c:v>
                </c:pt>
                <c:pt idx="2720">
                  <c:v>3998</c:v>
                </c:pt>
                <c:pt idx="2721">
                  <c:v>3961</c:v>
                </c:pt>
                <c:pt idx="2722">
                  <c:v>3917</c:v>
                </c:pt>
                <c:pt idx="2723">
                  <c:v>3894</c:v>
                </c:pt>
                <c:pt idx="2724">
                  <c:v>3920</c:v>
                </c:pt>
                <c:pt idx="2725">
                  <c:v>3927</c:v>
                </c:pt>
                <c:pt idx="2726">
                  <c:v>3989</c:v>
                </c:pt>
                <c:pt idx="2727">
                  <c:v>3995</c:v>
                </c:pt>
                <c:pt idx="2728">
                  <c:v>3956</c:v>
                </c:pt>
                <c:pt idx="2729">
                  <c:v>3939</c:v>
                </c:pt>
                <c:pt idx="2730">
                  <c:v>4021</c:v>
                </c:pt>
                <c:pt idx="2731">
                  <c:v>4015</c:v>
                </c:pt>
                <c:pt idx="2732">
                  <c:v>3951</c:v>
                </c:pt>
                <c:pt idx="2733">
                  <c:v>3936</c:v>
                </c:pt>
                <c:pt idx="2734">
                  <c:v>3970</c:v>
                </c:pt>
                <c:pt idx="2735">
                  <c:v>3952</c:v>
                </c:pt>
                <c:pt idx="2736">
                  <c:v>3941</c:v>
                </c:pt>
                <c:pt idx="2737">
                  <c:v>4024</c:v>
                </c:pt>
                <c:pt idx="2738">
                  <c:v>3967</c:v>
                </c:pt>
                <c:pt idx="2739">
                  <c:v>3946</c:v>
                </c:pt>
                <c:pt idx="2740">
                  <c:v>3987</c:v>
                </c:pt>
                <c:pt idx="2741">
                  <c:v>4019</c:v>
                </c:pt>
                <c:pt idx="2742">
                  <c:v>4086</c:v>
                </c:pt>
                <c:pt idx="2743">
                  <c:v>4115</c:v>
                </c:pt>
                <c:pt idx="2744">
                  <c:v>4080</c:v>
                </c:pt>
                <c:pt idx="2745">
                  <c:v>4062</c:v>
                </c:pt>
                <c:pt idx="2746">
                  <c:v>4071</c:v>
                </c:pt>
                <c:pt idx="2747">
                  <c:v>4152</c:v>
                </c:pt>
                <c:pt idx="2748">
                  <c:v>4258</c:v>
                </c:pt>
                <c:pt idx="2749">
                  <c:v>4260</c:v>
                </c:pt>
                <c:pt idx="2750">
                  <c:v>4338</c:v>
                </c:pt>
                <c:pt idx="2751">
                  <c:v>4287</c:v>
                </c:pt>
                <c:pt idx="2752">
                  <c:v>4244</c:v>
                </c:pt>
                <c:pt idx="2753">
                  <c:v>4205</c:v>
                </c:pt>
                <c:pt idx="2754">
                  <c:v>4096</c:v>
                </c:pt>
                <c:pt idx="2755">
                  <c:v>4071</c:v>
                </c:pt>
                <c:pt idx="2756">
                  <c:v>4090</c:v>
                </c:pt>
                <c:pt idx="2757">
                  <c:v>4057</c:v>
                </c:pt>
                <c:pt idx="2758">
                  <c:v>4002</c:v>
                </c:pt>
                <c:pt idx="2759">
                  <c:v>3958</c:v>
                </c:pt>
                <c:pt idx="2760">
                  <c:v>3983</c:v>
                </c:pt>
                <c:pt idx="2761">
                  <c:v>3981</c:v>
                </c:pt>
                <c:pt idx="2762">
                  <c:v>4005</c:v>
                </c:pt>
                <c:pt idx="2763">
                  <c:v>4064</c:v>
                </c:pt>
                <c:pt idx="2764">
                  <c:v>4074</c:v>
                </c:pt>
                <c:pt idx="2765">
                  <c:v>4059</c:v>
                </c:pt>
                <c:pt idx="2766">
                  <c:v>4045</c:v>
                </c:pt>
                <c:pt idx="2767">
                  <c:v>4047</c:v>
                </c:pt>
                <c:pt idx="2768">
                  <c:v>4085</c:v>
                </c:pt>
                <c:pt idx="2769">
                  <c:v>4056</c:v>
                </c:pt>
                <c:pt idx="2770">
                  <c:v>4054</c:v>
                </c:pt>
                <c:pt idx="2771">
                  <c:v>4002</c:v>
                </c:pt>
                <c:pt idx="2772">
                  <c:v>3975</c:v>
                </c:pt>
                <c:pt idx="2773">
                  <c:v>3998</c:v>
                </c:pt>
                <c:pt idx="2774">
                  <c:v>3985</c:v>
                </c:pt>
                <c:pt idx="2775">
                  <c:v>3988</c:v>
                </c:pt>
                <c:pt idx="2776">
                  <c:v>3912</c:v>
                </c:pt>
                <c:pt idx="2777">
                  <c:v>3902</c:v>
                </c:pt>
                <c:pt idx="2778">
                  <c:v>3888</c:v>
                </c:pt>
                <c:pt idx="2779">
                  <c:v>3910</c:v>
                </c:pt>
                <c:pt idx="2780">
                  <c:v>3922</c:v>
                </c:pt>
                <c:pt idx="2781">
                  <c:v>3940</c:v>
                </c:pt>
                <c:pt idx="2782">
                  <c:v>4048</c:v>
                </c:pt>
                <c:pt idx="2783">
                  <c:v>4081</c:v>
                </c:pt>
                <c:pt idx="2784">
                  <c:v>4118</c:v>
                </c:pt>
                <c:pt idx="2785">
                  <c:v>4109</c:v>
                </c:pt>
                <c:pt idx="2786">
                  <c:v>4165</c:v>
                </c:pt>
                <c:pt idx="2787">
                  <c:v>4162</c:v>
                </c:pt>
                <c:pt idx="2788">
                  <c:v>4173</c:v>
                </c:pt>
                <c:pt idx="2789">
                  <c:v>4201</c:v>
                </c:pt>
                <c:pt idx="2790">
                  <c:v>4158</c:v>
                </c:pt>
                <c:pt idx="2791">
                  <c:v>4102</c:v>
                </c:pt>
                <c:pt idx="2792">
                  <c:v>4094</c:v>
                </c:pt>
                <c:pt idx="2793">
                  <c:v>4095</c:v>
                </c:pt>
                <c:pt idx="2794">
                  <c:v>4091</c:v>
                </c:pt>
                <c:pt idx="2795">
                  <c:v>4122</c:v>
                </c:pt>
                <c:pt idx="2796">
                  <c:v>4175</c:v>
                </c:pt>
                <c:pt idx="2797">
                  <c:v>4181</c:v>
                </c:pt>
                <c:pt idx="2798">
                  <c:v>4155</c:v>
                </c:pt>
                <c:pt idx="2799">
                  <c:v>4216</c:v>
                </c:pt>
                <c:pt idx="2800">
                  <c:v>4227</c:v>
                </c:pt>
                <c:pt idx="2801">
                  <c:v>4273</c:v>
                </c:pt>
                <c:pt idx="2802">
                  <c:v>4290</c:v>
                </c:pt>
                <c:pt idx="2803">
                  <c:v>4288</c:v>
                </c:pt>
                <c:pt idx="2804">
                  <c:v>4321</c:v>
                </c:pt>
                <c:pt idx="2805">
                  <c:v>4350</c:v>
                </c:pt>
                <c:pt idx="2806">
                  <c:v>4281</c:v>
                </c:pt>
                <c:pt idx="2807">
                  <c:v>4255</c:v>
                </c:pt>
                <c:pt idx="2808">
                  <c:v>4283</c:v>
                </c:pt>
                <c:pt idx="2809">
                  <c:v>4276</c:v>
                </c:pt>
                <c:pt idx="2810">
                  <c:v>4210</c:v>
                </c:pt>
                <c:pt idx="2811">
                  <c:v>4267</c:v>
                </c:pt>
                <c:pt idx="2812">
                  <c:v>4338</c:v>
                </c:pt>
                <c:pt idx="2813">
                  <c:v>4377</c:v>
                </c:pt>
                <c:pt idx="2814">
                  <c:v>4419</c:v>
                </c:pt>
                <c:pt idx="2815">
                  <c:v>4367</c:v>
                </c:pt>
                <c:pt idx="2816">
                  <c:v>4356</c:v>
                </c:pt>
                <c:pt idx="2817">
                  <c:v>4289</c:v>
                </c:pt>
                <c:pt idx="2818">
                  <c:v>4250</c:v>
                </c:pt>
                <c:pt idx="2819">
                  <c:v>4242</c:v>
                </c:pt>
                <c:pt idx="2820">
                  <c:v>4296</c:v>
                </c:pt>
                <c:pt idx="2821">
                  <c:v>4283</c:v>
                </c:pt>
                <c:pt idx="2822">
                  <c:v>4293</c:v>
                </c:pt>
                <c:pt idx="2823">
                  <c:v>4331</c:v>
                </c:pt>
                <c:pt idx="2824">
                  <c:v>4367</c:v>
                </c:pt>
                <c:pt idx="2825">
                  <c:v>4327</c:v>
                </c:pt>
                <c:pt idx="2826">
                  <c:v>4321</c:v>
                </c:pt>
                <c:pt idx="2827">
                  <c:v>4312</c:v>
                </c:pt>
                <c:pt idx="2828">
                  <c:v>4336</c:v>
                </c:pt>
                <c:pt idx="2829">
                  <c:v>4300</c:v>
                </c:pt>
                <c:pt idx="2830">
                  <c:v>4355</c:v>
                </c:pt>
                <c:pt idx="2831">
                  <c:v>4303</c:v>
                </c:pt>
                <c:pt idx="2832">
                  <c:v>4289</c:v>
                </c:pt>
                <c:pt idx="2833">
                  <c:v>4275</c:v>
                </c:pt>
                <c:pt idx="2834">
                  <c:v>4320</c:v>
                </c:pt>
                <c:pt idx="2835">
                  <c:v>4336</c:v>
                </c:pt>
                <c:pt idx="2836">
                  <c:v>4329</c:v>
                </c:pt>
                <c:pt idx="2837">
                  <c:v>4350</c:v>
                </c:pt>
                <c:pt idx="2838">
                  <c:v>4358</c:v>
                </c:pt>
                <c:pt idx="2839">
                  <c:v>4317</c:v>
                </c:pt>
                <c:pt idx="2840">
                  <c:v>4281</c:v>
                </c:pt>
                <c:pt idx="2841">
                  <c:v>4235</c:v>
                </c:pt>
                <c:pt idx="2842">
                  <c:v>4245</c:v>
                </c:pt>
                <c:pt idx="2843">
                  <c:v>4287</c:v>
                </c:pt>
                <c:pt idx="2844">
                  <c:v>4301</c:v>
                </c:pt>
                <c:pt idx="2845">
                  <c:v>4268</c:v>
                </c:pt>
                <c:pt idx="2846">
                  <c:v>4249</c:v>
                </c:pt>
                <c:pt idx="2847">
                  <c:v>4255</c:v>
                </c:pt>
                <c:pt idx="2848">
                  <c:v>4223</c:v>
                </c:pt>
                <c:pt idx="2849">
                  <c:v>4311</c:v>
                </c:pt>
                <c:pt idx="2850">
                  <c:v>4305</c:v>
                </c:pt>
                <c:pt idx="2851">
                  <c:v>4239</c:v>
                </c:pt>
                <c:pt idx="2852">
                  <c:v>4239</c:v>
                </c:pt>
                <c:pt idx="2853">
                  <c:v>4163</c:v>
                </c:pt>
                <c:pt idx="2854">
                  <c:v>4150</c:v>
                </c:pt>
                <c:pt idx="2855">
                  <c:v>4185</c:v>
                </c:pt>
                <c:pt idx="2856">
                  <c:v>4240</c:v>
                </c:pt>
                <c:pt idx="2857">
                  <c:v>4235</c:v>
                </c:pt>
                <c:pt idx="2858">
                  <c:v>4298</c:v>
                </c:pt>
                <c:pt idx="2859">
                  <c:v>4319</c:v>
                </c:pt>
                <c:pt idx="2860">
                  <c:v>4313</c:v>
                </c:pt>
                <c:pt idx="2861">
                  <c:v>4336</c:v>
                </c:pt>
                <c:pt idx="2862">
                  <c:v>4350</c:v>
                </c:pt>
                <c:pt idx="2863">
                  <c:v>4328</c:v>
                </c:pt>
                <c:pt idx="2864">
                  <c:v>4333</c:v>
                </c:pt>
                <c:pt idx="2865">
                  <c:v>4308</c:v>
                </c:pt>
                <c:pt idx="2866">
                  <c:v>4285</c:v>
                </c:pt>
                <c:pt idx="2867">
                  <c:v>4276</c:v>
                </c:pt>
                <c:pt idx="2868">
                  <c:v>4231</c:v>
                </c:pt>
                <c:pt idx="2869">
                  <c:v>4211</c:v>
                </c:pt>
                <c:pt idx="2870">
                  <c:v>4241</c:v>
                </c:pt>
                <c:pt idx="2871">
                  <c:v>4264</c:v>
                </c:pt>
                <c:pt idx="2872">
                  <c:v>4285</c:v>
                </c:pt>
                <c:pt idx="2873">
                  <c:v>4316</c:v>
                </c:pt>
                <c:pt idx="2874">
                  <c:v>4358</c:v>
                </c:pt>
                <c:pt idx="2875">
                  <c:v>4377</c:v>
                </c:pt>
                <c:pt idx="2876">
                  <c:v>4398</c:v>
                </c:pt>
                <c:pt idx="2877">
                  <c:v>4391</c:v>
                </c:pt>
                <c:pt idx="2878">
                  <c:v>4386</c:v>
                </c:pt>
                <c:pt idx="2879">
                  <c:v>4424</c:v>
                </c:pt>
                <c:pt idx="2880">
                  <c:v>4427</c:v>
                </c:pt>
                <c:pt idx="2881">
                  <c:v>4396</c:v>
                </c:pt>
                <c:pt idx="2882">
                  <c:v>4378</c:v>
                </c:pt>
                <c:pt idx="2883">
                  <c:v>4359</c:v>
                </c:pt>
                <c:pt idx="2884">
                  <c:v>4366</c:v>
                </c:pt>
                <c:pt idx="2885">
                  <c:v>4380</c:v>
                </c:pt>
                <c:pt idx="2886">
                  <c:v>4364</c:v>
                </c:pt>
                <c:pt idx="2887">
                  <c:v>4333</c:v>
                </c:pt>
                <c:pt idx="2888">
                  <c:v>4330</c:v>
                </c:pt>
                <c:pt idx="2889">
                  <c:v>4313</c:v>
                </c:pt>
                <c:pt idx="2890">
                  <c:v>4331</c:v>
                </c:pt>
                <c:pt idx="2891">
                  <c:v>4353</c:v>
                </c:pt>
                <c:pt idx="2892">
                  <c:v>4391</c:v>
                </c:pt>
                <c:pt idx="2893">
                  <c:v>4412</c:v>
                </c:pt>
                <c:pt idx="2894">
                  <c:v>4415</c:v>
                </c:pt>
                <c:pt idx="2895">
                  <c:v>4488</c:v>
                </c:pt>
                <c:pt idx="2896">
                  <c:v>4479</c:v>
                </c:pt>
                <c:pt idx="2897">
                  <c:v>4433</c:v>
                </c:pt>
                <c:pt idx="2898">
                  <c:v>4398</c:v>
                </c:pt>
                <c:pt idx="2899">
                  <c:v>4395</c:v>
                </c:pt>
                <c:pt idx="2900">
                  <c:v>4395</c:v>
                </c:pt>
                <c:pt idx="2901">
                  <c:v>4376</c:v>
                </c:pt>
                <c:pt idx="2902">
                  <c:v>4375</c:v>
                </c:pt>
                <c:pt idx="2903">
                  <c:v>4288</c:v>
                </c:pt>
                <c:pt idx="2904">
                  <c:v>4302</c:v>
                </c:pt>
                <c:pt idx="2905">
                  <c:v>4347</c:v>
                </c:pt>
                <c:pt idx="2906">
                  <c:v>4404</c:v>
                </c:pt>
                <c:pt idx="2907">
                  <c:v>4412</c:v>
                </c:pt>
                <c:pt idx="2908">
                  <c:v>4453</c:v>
                </c:pt>
                <c:pt idx="2909">
                  <c:v>4477</c:v>
                </c:pt>
                <c:pt idx="2910">
                  <c:v>4497</c:v>
                </c:pt>
                <c:pt idx="2911">
                  <c:v>4490</c:v>
                </c:pt>
                <c:pt idx="2912">
                  <c:v>4524</c:v>
                </c:pt>
                <c:pt idx="2913">
                  <c:v>4488</c:v>
                </c:pt>
                <c:pt idx="2914">
                  <c:v>4490</c:v>
                </c:pt>
                <c:pt idx="2915">
                  <c:v>4501</c:v>
                </c:pt>
                <c:pt idx="2916">
                  <c:v>4464</c:v>
                </c:pt>
                <c:pt idx="2917">
                  <c:v>4456</c:v>
                </c:pt>
                <c:pt idx="2918">
                  <c:v>4459</c:v>
                </c:pt>
                <c:pt idx="2919">
                  <c:v>4454</c:v>
                </c:pt>
                <c:pt idx="2920">
                  <c:v>4419</c:v>
                </c:pt>
                <c:pt idx="2921">
                  <c:v>4420</c:v>
                </c:pt>
                <c:pt idx="2922">
                  <c:v>4429</c:v>
                </c:pt>
                <c:pt idx="2923">
                  <c:v>4419</c:v>
                </c:pt>
                <c:pt idx="2924">
                  <c:v>4438</c:v>
                </c:pt>
                <c:pt idx="2925">
                  <c:v>4494</c:v>
                </c:pt>
                <c:pt idx="2926">
                  <c:v>4480</c:v>
                </c:pt>
                <c:pt idx="2927">
                  <c:v>4481</c:v>
                </c:pt>
                <c:pt idx="2928">
                  <c:v>4514</c:v>
                </c:pt>
                <c:pt idx="2929">
                  <c:v>4583</c:v>
                </c:pt>
                <c:pt idx="2930">
                  <c:v>4577</c:v>
                </c:pt>
                <c:pt idx="2931">
                  <c:v>4558</c:v>
                </c:pt>
                <c:pt idx="2932">
                  <c:v>4517</c:v>
                </c:pt>
                <c:pt idx="2933">
                  <c:v>4484</c:v>
                </c:pt>
                <c:pt idx="2934">
                  <c:v>4529</c:v>
                </c:pt>
                <c:pt idx="2935">
                  <c:v>4540</c:v>
                </c:pt>
                <c:pt idx="2936">
                  <c:v>4538</c:v>
                </c:pt>
                <c:pt idx="2937">
                  <c:v>4527</c:v>
                </c:pt>
                <c:pt idx="2938">
                  <c:v>4534</c:v>
                </c:pt>
                <c:pt idx="2939">
                  <c:v>4500</c:v>
                </c:pt>
                <c:pt idx="2940">
                  <c:v>4499</c:v>
                </c:pt>
                <c:pt idx="2941">
                  <c:v>4484</c:v>
                </c:pt>
                <c:pt idx="2942">
                  <c:v>4503</c:v>
                </c:pt>
                <c:pt idx="2943">
                  <c:v>4523</c:v>
                </c:pt>
                <c:pt idx="2944">
                  <c:v>4526</c:v>
                </c:pt>
                <c:pt idx="2945">
                  <c:v>4566</c:v>
                </c:pt>
                <c:pt idx="2946">
                  <c:v>4575</c:v>
                </c:pt>
                <c:pt idx="2947">
                  <c:v>4567</c:v>
                </c:pt>
                <c:pt idx="2948">
                  <c:v>4575</c:v>
                </c:pt>
                <c:pt idx="2949">
                  <c:v>4565</c:v>
                </c:pt>
                <c:pt idx="2950">
                  <c:v>4538</c:v>
                </c:pt>
                <c:pt idx="2951">
                  <c:v>4534</c:v>
                </c:pt>
                <c:pt idx="2952">
                  <c:v>4552</c:v>
                </c:pt>
                <c:pt idx="2953">
                  <c:v>4579</c:v>
                </c:pt>
                <c:pt idx="2954">
                  <c:v>4607</c:v>
                </c:pt>
                <c:pt idx="2955">
                  <c:v>4576</c:v>
                </c:pt>
                <c:pt idx="2956">
                  <c:v>4491</c:v>
                </c:pt>
                <c:pt idx="2957">
                  <c:v>4480</c:v>
                </c:pt>
                <c:pt idx="2958">
                  <c:v>4457</c:v>
                </c:pt>
                <c:pt idx="2959">
                  <c:v>4452</c:v>
                </c:pt>
                <c:pt idx="2960">
                  <c:v>4408</c:v>
                </c:pt>
                <c:pt idx="2961">
                  <c:v>4424</c:v>
                </c:pt>
                <c:pt idx="2962">
                  <c:v>4416</c:v>
                </c:pt>
                <c:pt idx="2963">
                  <c:v>4412</c:v>
                </c:pt>
                <c:pt idx="2964">
                  <c:v>4450</c:v>
                </c:pt>
                <c:pt idx="2965">
                  <c:v>4468</c:v>
                </c:pt>
                <c:pt idx="2966">
                  <c:v>4513</c:v>
                </c:pt>
                <c:pt idx="2967">
                  <c:v>4511</c:v>
                </c:pt>
                <c:pt idx="2968">
                  <c:v>4507</c:v>
                </c:pt>
                <c:pt idx="2969">
                  <c:v>4441</c:v>
                </c:pt>
                <c:pt idx="2970">
                  <c:v>4378</c:v>
                </c:pt>
                <c:pt idx="2971">
                  <c:v>4353</c:v>
                </c:pt>
                <c:pt idx="2972">
                  <c:v>4345</c:v>
                </c:pt>
                <c:pt idx="2973">
                  <c:v>4363</c:v>
                </c:pt>
                <c:pt idx="2974">
                  <c:v>4377</c:v>
                </c:pt>
                <c:pt idx="2975">
                  <c:v>4365</c:v>
                </c:pt>
                <c:pt idx="2976">
                  <c:v>4387</c:v>
                </c:pt>
                <c:pt idx="2977">
                  <c:v>4446</c:v>
                </c:pt>
                <c:pt idx="2978">
                  <c:v>4458</c:v>
                </c:pt>
                <c:pt idx="2979">
                  <c:v>4463</c:v>
                </c:pt>
                <c:pt idx="2980">
                  <c:v>4470</c:v>
                </c:pt>
                <c:pt idx="2981">
                  <c:v>4523</c:v>
                </c:pt>
                <c:pt idx="2982">
                  <c:v>4539</c:v>
                </c:pt>
                <c:pt idx="2983">
                  <c:v>4497</c:v>
                </c:pt>
                <c:pt idx="2984">
                  <c:v>4476</c:v>
                </c:pt>
                <c:pt idx="2985">
                  <c:v>4485</c:v>
                </c:pt>
                <c:pt idx="2986">
                  <c:v>4477</c:v>
                </c:pt>
                <c:pt idx="2987">
                  <c:v>4496</c:v>
                </c:pt>
                <c:pt idx="2988">
                  <c:v>4528</c:v>
                </c:pt>
                <c:pt idx="2989">
                  <c:v>4483</c:v>
                </c:pt>
                <c:pt idx="2990">
                  <c:v>4482</c:v>
                </c:pt>
                <c:pt idx="2991">
                  <c:v>4536</c:v>
                </c:pt>
                <c:pt idx="2992">
                  <c:v>4551</c:v>
                </c:pt>
                <c:pt idx="2993">
                  <c:v>4606</c:v>
                </c:pt>
                <c:pt idx="2994">
                  <c:v>4580</c:v>
                </c:pt>
                <c:pt idx="2995">
                  <c:v>4611</c:v>
                </c:pt>
                <c:pt idx="2996">
                  <c:v>4613</c:v>
                </c:pt>
                <c:pt idx="2997">
                  <c:v>4603</c:v>
                </c:pt>
                <c:pt idx="2998">
                  <c:v>4603</c:v>
                </c:pt>
                <c:pt idx="2999">
                  <c:v>4670</c:v>
                </c:pt>
                <c:pt idx="3000">
                  <c:v>4648</c:v>
                </c:pt>
                <c:pt idx="3001">
                  <c:v>4552</c:v>
                </c:pt>
                <c:pt idx="3002">
                  <c:v>4520</c:v>
                </c:pt>
                <c:pt idx="3003">
                  <c:v>4528</c:v>
                </c:pt>
                <c:pt idx="3004">
                  <c:v>4538</c:v>
                </c:pt>
                <c:pt idx="3005">
                  <c:v>4543</c:v>
                </c:pt>
                <c:pt idx="3006">
                  <c:v>4540</c:v>
                </c:pt>
                <c:pt idx="3007">
                  <c:v>4545</c:v>
                </c:pt>
                <c:pt idx="3008">
                  <c:v>4580</c:v>
                </c:pt>
                <c:pt idx="3009">
                  <c:v>4611</c:v>
                </c:pt>
                <c:pt idx="3010">
                  <c:v>4654</c:v>
                </c:pt>
                <c:pt idx="3011">
                  <c:v>4659</c:v>
                </c:pt>
                <c:pt idx="3012">
                  <c:v>4661</c:v>
                </c:pt>
                <c:pt idx="3013">
                  <c:v>4663</c:v>
                </c:pt>
                <c:pt idx="3014">
                  <c:v>4662</c:v>
                </c:pt>
                <c:pt idx="3015">
                  <c:v>4618</c:v>
                </c:pt>
                <c:pt idx="3016">
                  <c:v>4608</c:v>
                </c:pt>
                <c:pt idx="3017">
                  <c:v>4654</c:v>
                </c:pt>
                <c:pt idx="3018">
                  <c:v>4673</c:v>
                </c:pt>
                <c:pt idx="3019">
                  <c:v>4682</c:v>
                </c:pt>
                <c:pt idx="3020">
                  <c:v>4710</c:v>
                </c:pt>
                <c:pt idx="3021">
                  <c:v>4803</c:v>
                </c:pt>
                <c:pt idx="3022">
                  <c:v>4803</c:v>
                </c:pt>
                <c:pt idx="3023">
                  <c:v>4803</c:v>
                </c:pt>
                <c:pt idx="3024">
                  <c:v>4803</c:v>
                </c:pt>
                <c:pt idx="3025">
                  <c:v>4803</c:v>
                </c:pt>
                <c:pt idx="3026">
                  <c:v>4803</c:v>
                </c:pt>
                <c:pt idx="3027">
                  <c:v>4803</c:v>
                </c:pt>
                <c:pt idx="3028">
                  <c:v>4803</c:v>
                </c:pt>
                <c:pt idx="3029">
                  <c:v>4803</c:v>
                </c:pt>
                <c:pt idx="3030">
                  <c:v>4803</c:v>
                </c:pt>
                <c:pt idx="3031">
                  <c:v>4803</c:v>
                </c:pt>
                <c:pt idx="3032">
                  <c:v>4803</c:v>
                </c:pt>
                <c:pt idx="3033">
                  <c:v>4803</c:v>
                </c:pt>
                <c:pt idx="3034">
                  <c:v>4803</c:v>
                </c:pt>
                <c:pt idx="3035">
                  <c:v>4803</c:v>
                </c:pt>
                <c:pt idx="3036">
                  <c:v>4803</c:v>
                </c:pt>
                <c:pt idx="3037">
                  <c:v>4803</c:v>
                </c:pt>
                <c:pt idx="3038">
                  <c:v>4803</c:v>
                </c:pt>
                <c:pt idx="3039">
                  <c:v>4768</c:v>
                </c:pt>
                <c:pt idx="3040">
                  <c:v>4768</c:v>
                </c:pt>
                <c:pt idx="3041">
                  <c:v>4768</c:v>
                </c:pt>
                <c:pt idx="3042">
                  <c:v>4768</c:v>
                </c:pt>
                <c:pt idx="3043">
                  <c:v>4761</c:v>
                </c:pt>
                <c:pt idx="3044">
                  <c:v>4769</c:v>
                </c:pt>
                <c:pt idx="3045">
                  <c:v>4771</c:v>
                </c:pt>
                <c:pt idx="3046">
                  <c:v>4771</c:v>
                </c:pt>
                <c:pt idx="3047">
                  <c:v>4771</c:v>
                </c:pt>
                <c:pt idx="3048">
                  <c:v>4771</c:v>
                </c:pt>
                <c:pt idx="3049">
                  <c:v>4771</c:v>
                </c:pt>
                <c:pt idx="3050">
                  <c:v>4771</c:v>
                </c:pt>
                <c:pt idx="3051">
                  <c:v>4771</c:v>
                </c:pt>
                <c:pt idx="3052">
                  <c:v>4771</c:v>
                </c:pt>
                <c:pt idx="3053">
                  <c:v>4771</c:v>
                </c:pt>
                <c:pt idx="3054">
                  <c:v>4761</c:v>
                </c:pt>
                <c:pt idx="3055">
                  <c:v>4779</c:v>
                </c:pt>
                <c:pt idx="3056">
                  <c:v>4779</c:v>
                </c:pt>
                <c:pt idx="3057">
                  <c:v>4779</c:v>
                </c:pt>
                <c:pt idx="3058">
                  <c:v>4779</c:v>
                </c:pt>
                <c:pt idx="3059">
                  <c:v>4779</c:v>
                </c:pt>
                <c:pt idx="3060">
                  <c:v>4779</c:v>
                </c:pt>
                <c:pt idx="3061">
                  <c:v>4779</c:v>
                </c:pt>
                <c:pt idx="3062">
                  <c:v>4779</c:v>
                </c:pt>
                <c:pt idx="3063">
                  <c:v>4779</c:v>
                </c:pt>
                <c:pt idx="3064">
                  <c:v>4779</c:v>
                </c:pt>
                <c:pt idx="3065">
                  <c:v>4779</c:v>
                </c:pt>
                <c:pt idx="3066">
                  <c:v>4779</c:v>
                </c:pt>
                <c:pt idx="3067">
                  <c:v>4772</c:v>
                </c:pt>
                <c:pt idx="3068">
                  <c:v>4791</c:v>
                </c:pt>
                <c:pt idx="3069">
                  <c:v>4794</c:v>
                </c:pt>
                <c:pt idx="3070">
                  <c:v>4829</c:v>
                </c:pt>
                <c:pt idx="3071">
                  <c:v>4858</c:v>
                </c:pt>
                <c:pt idx="3072">
                  <c:v>4858</c:v>
                </c:pt>
                <c:pt idx="3073">
                  <c:v>4858</c:v>
                </c:pt>
                <c:pt idx="3074">
                  <c:v>4858</c:v>
                </c:pt>
                <c:pt idx="3075">
                  <c:v>4858</c:v>
                </c:pt>
                <c:pt idx="3076">
                  <c:v>4858</c:v>
                </c:pt>
                <c:pt idx="3077">
                  <c:v>4858</c:v>
                </c:pt>
                <c:pt idx="3078">
                  <c:v>4858</c:v>
                </c:pt>
                <c:pt idx="3079">
                  <c:v>4858</c:v>
                </c:pt>
                <c:pt idx="3080">
                  <c:v>4858</c:v>
                </c:pt>
                <c:pt idx="3081">
                  <c:v>4858</c:v>
                </c:pt>
                <c:pt idx="3082">
                  <c:v>4858</c:v>
                </c:pt>
                <c:pt idx="3083">
                  <c:v>4858</c:v>
                </c:pt>
                <c:pt idx="3084">
                  <c:v>4858</c:v>
                </c:pt>
                <c:pt idx="3085">
                  <c:v>4858</c:v>
                </c:pt>
                <c:pt idx="3086">
                  <c:v>4858</c:v>
                </c:pt>
                <c:pt idx="3087">
                  <c:v>4858</c:v>
                </c:pt>
                <c:pt idx="3088">
                  <c:v>4858</c:v>
                </c:pt>
                <c:pt idx="3089">
                  <c:v>4858</c:v>
                </c:pt>
                <c:pt idx="3090">
                  <c:v>4858</c:v>
                </c:pt>
                <c:pt idx="3091">
                  <c:v>4858</c:v>
                </c:pt>
                <c:pt idx="3092">
                  <c:v>4858</c:v>
                </c:pt>
                <c:pt idx="3093">
                  <c:v>4858</c:v>
                </c:pt>
                <c:pt idx="3094">
                  <c:v>4858</c:v>
                </c:pt>
                <c:pt idx="3095">
                  <c:v>4858</c:v>
                </c:pt>
                <c:pt idx="3096">
                  <c:v>4858</c:v>
                </c:pt>
                <c:pt idx="3097">
                  <c:v>4858</c:v>
                </c:pt>
                <c:pt idx="3098">
                  <c:v>4858</c:v>
                </c:pt>
                <c:pt idx="3099">
                  <c:v>4858</c:v>
                </c:pt>
                <c:pt idx="3100">
                  <c:v>4858</c:v>
                </c:pt>
                <c:pt idx="3101">
                  <c:v>4858</c:v>
                </c:pt>
                <c:pt idx="3102">
                  <c:v>4858</c:v>
                </c:pt>
                <c:pt idx="3103">
                  <c:v>4858</c:v>
                </c:pt>
                <c:pt idx="3104">
                  <c:v>4858</c:v>
                </c:pt>
                <c:pt idx="3105">
                  <c:v>4858</c:v>
                </c:pt>
                <c:pt idx="3106">
                  <c:v>4858</c:v>
                </c:pt>
                <c:pt idx="3107">
                  <c:v>4858</c:v>
                </c:pt>
                <c:pt idx="3108">
                  <c:v>4858</c:v>
                </c:pt>
                <c:pt idx="3109">
                  <c:v>4858</c:v>
                </c:pt>
                <c:pt idx="3110">
                  <c:v>4858</c:v>
                </c:pt>
                <c:pt idx="3111">
                  <c:v>4858</c:v>
                </c:pt>
                <c:pt idx="3112">
                  <c:v>4858</c:v>
                </c:pt>
                <c:pt idx="3113">
                  <c:v>4858</c:v>
                </c:pt>
                <c:pt idx="3114">
                  <c:v>4858</c:v>
                </c:pt>
                <c:pt idx="3115">
                  <c:v>4858</c:v>
                </c:pt>
                <c:pt idx="3116">
                  <c:v>4858</c:v>
                </c:pt>
                <c:pt idx="3117">
                  <c:v>4858</c:v>
                </c:pt>
                <c:pt idx="3118">
                  <c:v>4858</c:v>
                </c:pt>
                <c:pt idx="3119">
                  <c:v>4859</c:v>
                </c:pt>
                <c:pt idx="3120">
                  <c:v>4843</c:v>
                </c:pt>
                <c:pt idx="3121">
                  <c:v>4867</c:v>
                </c:pt>
                <c:pt idx="3122">
                  <c:v>4865</c:v>
                </c:pt>
                <c:pt idx="3123">
                  <c:v>4905</c:v>
                </c:pt>
                <c:pt idx="3124">
                  <c:v>4925</c:v>
                </c:pt>
                <c:pt idx="3125">
                  <c:v>4938</c:v>
                </c:pt>
                <c:pt idx="3126">
                  <c:v>4963</c:v>
                </c:pt>
                <c:pt idx="3127">
                  <c:v>4963</c:v>
                </c:pt>
                <c:pt idx="3128">
                  <c:v>4963</c:v>
                </c:pt>
                <c:pt idx="3129">
                  <c:v>4963</c:v>
                </c:pt>
                <c:pt idx="3130">
                  <c:v>4963</c:v>
                </c:pt>
                <c:pt idx="3131">
                  <c:v>4952</c:v>
                </c:pt>
                <c:pt idx="3132">
                  <c:v>4956</c:v>
                </c:pt>
                <c:pt idx="3133">
                  <c:v>4977</c:v>
                </c:pt>
                <c:pt idx="3134">
                  <c:v>5005</c:v>
                </c:pt>
                <c:pt idx="3135">
                  <c:v>5039</c:v>
                </c:pt>
                <c:pt idx="3136">
                  <c:v>5040</c:v>
                </c:pt>
                <c:pt idx="3137">
                  <c:v>5093</c:v>
                </c:pt>
                <c:pt idx="3138">
                  <c:v>5093</c:v>
                </c:pt>
                <c:pt idx="3139">
                  <c:v>5093</c:v>
                </c:pt>
                <c:pt idx="3140">
                  <c:v>5059</c:v>
                </c:pt>
                <c:pt idx="3141">
                  <c:v>5072</c:v>
                </c:pt>
                <c:pt idx="3142">
                  <c:v>5065</c:v>
                </c:pt>
                <c:pt idx="3143">
                  <c:v>5051</c:v>
                </c:pt>
                <c:pt idx="3144">
                  <c:v>5036</c:v>
                </c:pt>
                <c:pt idx="3145">
                  <c:v>5041</c:v>
                </c:pt>
                <c:pt idx="3146">
                  <c:v>5056</c:v>
                </c:pt>
                <c:pt idx="3147">
                  <c:v>5045</c:v>
                </c:pt>
                <c:pt idx="3148">
                  <c:v>5067</c:v>
                </c:pt>
                <c:pt idx="3149">
                  <c:v>5047</c:v>
                </c:pt>
                <c:pt idx="3150">
                  <c:v>5024</c:v>
                </c:pt>
                <c:pt idx="3151">
                  <c:v>5076</c:v>
                </c:pt>
                <c:pt idx="3152">
                  <c:v>5076</c:v>
                </c:pt>
                <c:pt idx="3153">
                  <c:v>5050</c:v>
                </c:pt>
                <c:pt idx="3154">
                  <c:v>5091</c:v>
                </c:pt>
                <c:pt idx="3155">
                  <c:v>5091</c:v>
                </c:pt>
                <c:pt idx="3156">
                  <c:v>5091</c:v>
                </c:pt>
                <c:pt idx="3157">
                  <c:v>5083</c:v>
                </c:pt>
                <c:pt idx="3158">
                  <c:v>5053</c:v>
                </c:pt>
                <c:pt idx="3159">
                  <c:v>5047</c:v>
                </c:pt>
                <c:pt idx="3160">
                  <c:v>5089</c:v>
                </c:pt>
                <c:pt idx="3161">
                  <c:v>5234</c:v>
                </c:pt>
                <c:pt idx="3162">
                  <c:v>5438</c:v>
                </c:pt>
                <c:pt idx="3163">
                  <c:v>5438</c:v>
                </c:pt>
                <c:pt idx="3164">
                  <c:v>5438</c:v>
                </c:pt>
                <c:pt idx="3165">
                  <c:v>5438</c:v>
                </c:pt>
                <c:pt idx="3166">
                  <c:v>5438</c:v>
                </c:pt>
                <c:pt idx="3167">
                  <c:v>5438</c:v>
                </c:pt>
                <c:pt idx="3168">
                  <c:v>5438</c:v>
                </c:pt>
                <c:pt idx="3169">
                  <c:v>5438</c:v>
                </c:pt>
                <c:pt idx="3170">
                  <c:v>5438</c:v>
                </c:pt>
                <c:pt idx="3171">
                  <c:v>5438</c:v>
                </c:pt>
                <c:pt idx="3172">
                  <c:v>5438</c:v>
                </c:pt>
                <c:pt idx="3173">
                  <c:v>5438</c:v>
                </c:pt>
                <c:pt idx="3174">
                  <c:v>5438</c:v>
                </c:pt>
                <c:pt idx="3175">
                  <c:v>5438</c:v>
                </c:pt>
                <c:pt idx="3176">
                  <c:v>5438</c:v>
                </c:pt>
                <c:pt idx="3177">
                  <c:v>5438</c:v>
                </c:pt>
                <c:pt idx="3178">
                  <c:v>5438</c:v>
                </c:pt>
                <c:pt idx="3179">
                  <c:v>5438</c:v>
                </c:pt>
                <c:pt idx="3180">
                  <c:v>5438</c:v>
                </c:pt>
                <c:pt idx="3181">
                  <c:v>5438</c:v>
                </c:pt>
                <c:pt idx="3182">
                  <c:v>5438</c:v>
                </c:pt>
                <c:pt idx="3183">
                  <c:v>5438</c:v>
                </c:pt>
                <c:pt idx="3184">
                  <c:v>5438</c:v>
                </c:pt>
                <c:pt idx="3185">
                  <c:v>5438</c:v>
                </c:pt>
                <c:pt idx="3186">
                  <c:v>5438</c:v>
                </c:pt>
                <c:pt idx="3187">
                  <c:v>5438</c:v>
                </c:pt>
                <c:pt idx="3188">
                  <c:v>5438</c:v>
                </c:pt>
                <c:pt idx="3189">
                  <c:v>5438</c:v>
                </c:pt>
                <c:pt idx="3190">
                  <c:v>5438</c:v>
                </c:pt>
                <c:pt idx="3191">
                  <c:v>5438</c:v>
                </c:pt>
                <c:pt idx="3192">
                  <c:v>5438</c:v>
                </c:pt>
                <c:pt idx="3193">
                  <c:v>5438</c:v>
                </c:pt>
                <c:pt idx="3194">
                  <c:v>5438</c:v>
                </c:pt>
                <c:pt idx="3195">
                  <c:v>5438</c:v>
                </c:pt>
                <c:pt idx="3196">
                  <c:v>5438</c:v>
                </c:pt>
                <c:pt idx="3197">
                  <c:v>5438</c:v>
                </c:pt>
                <c:pt idx="3198">
                  <c:v>5438</c:v>
                </c:pt>
                <c:pt idx="3199">
                  <c:v>5438</c:v>
                </c:pt>
                <c:pt idx="3200">
                  <c:v>5438</c:v>
                </c:pt>
                <c:pt idx="3201">
                  <c:v>5438</c:v>
                </c:pt>
                <c:pt idx="3202">
                  <c:v>5438</c:v>
                </c:pt>
                <c:pt idx="3203">
                  <c:v>5438</c:v>
                </c:pt>
                <c:pt idx="3204">
                  <c:v>5438</c:v>
                </c:pt>
                <c:pt idx="3205">
                  <c:v>5438</c:v>
                </c:pt>
                <c:pt idx="3206">
                  <c:v>5438</c:v>
                </c:pt>
                <c:pt idx="3207">
                  <c:v>5438</c:v>
                </c:pt>
                <c:pt idx="3208">
                  <c:v>5438</c:v>
                </c:pt>
                <c:pt idx="3209">
                  <c:v>5438</c:v>
                </c:pt>
                <c:pt idx="3210">
                  <c:v>5434</c:v>
                </c:pt>
                <c:pt idx="3211">
                  <c:v>5445</c:v>
                </c:pt>
                <c:pt idx="3212">
                  <c:v>5445</c:v>
                </c:pt>
                <c:pt idx="3213">
                  <c:v>5445</c:v>
                </c:pt>
                <c:pt idx="3214">
                  <c:v>5445</c:v>
                </c:pt>
                <c:pt idx="3215">
                  <c:v>5445</c:v>
                </c:pt>
                <c:pt idx="3216">
                  <c:v>5445</c:v>
                </c:pt>
                <c:pt idx="3217">
                  <c:v>5445</c:v>
                </c:pt>
                <c:pt idx="3218">
                  <c:v>5445</c:v>
                </c:pt>
                <c:pt idx="3219">
                  <c:v>5445</c:v>
                </c:pt>
                <c:pt idx="3220">
                  <c:v>5445</c:v>
                </c:pt>
                <c:pt idx="3221">
                  <c:v>5445</c:v>
                </c:pt>
                <c:pt idx="3222">
                  <c:v>5445</c:v>
                </c:pt>
                <c:pt idx="3223">
                  <c:v>5445</c:v>
                </c:pt>
                <c:pt idx="3224">
                  <c:v>5445</c:v>
                </c:pt>
                <c:pt idx="3225">
                  <c:v>5445</c:v>
                </c:pt>
                <c:pt idx="3226">
                  <c:v>5445</c:v>
                </c:pt>
                <c:pt idx="3227">
                  <c:v>5445</c:v>
                </c:pt>
                <c:pt idx="3228">
                  <c:v>5445</c:v>
                </c:pt>
                <c:pt idx="3229">
                  <c:v>5445</c:v>
                </c:pt>
                <c:pt idx="3230">
                  <c:v>5445</c:v>
                </c:pt>
                <c:pt idx="3231">
                  <c:v>5445</c:v>
                </c:pt>
                <c:pt idx="3232">
                  <c:v>5407</c:v>
                </c:pt>
                <c:pt idx="3233">
                  <c:v>5397</c:v>
                </c:pt>
                <c:pt idx="3234">
                  <c:v>5388</c:v>
                </c:pt>
                <c:pt idx="3235">
                  <c:v>5388</c:v>
                </c:pt>
                <c:pt idx="3236">
                  <c:v>5388</c:v>
                </c:pt>
                <c:pt idx="3237">
                  <c:v>5388</c:v>
                </c:pt>
                <c:pt idx="3238">
                  <c:v>5388</c:v>
                </c:pt>
                <c:pt idx="3239">
                  <c:v>5388</c:v>
                </c:pt>
                <c:pt idx="3240">
                  <c:v>5388</c:v>
                </c:pt>
                <c:pt idx="3241">
                  <c:v>5388</c:v>
                </c:pt>
                <c:pt idx="3242">
                  <c:v>5388</c:v>
                </c:pt>
                <c:pt idx="3243">
                  <c:v>5388</c:v>
                </c:pt>
                <c:pt idx="3244">
                  <c:v>5388</c:v>
                </c:pt>
                <c:pt idx="3245">
                  <c:v>5388</c:v>
                </c:pt>
                <c:pt idx="3246">
                  <c:v>5388</c:v>
                </c:pt>
                <c:pt idx="3247">
                  <c:v>5388</c:v>
                </c:pt>
                <c:pt idx="3248">
                  <c:v>5388</c:v>
                </c:pt>
                <c:pt idx="3249">
                  <c:v>5388</c:v>
                </c:pt>
                <c:pt idx="3250">
                  <c:v>5388</c:v>
                </c:pt>
                <c:pt idx="3251">
                  <c:v>5388</c:v>
                </c:pt>
                <c:pt idx="3252">
                  <c:v>5388</c:v>
                </c:pt>
                <c:pt idx="3253">
                  <c:v>5388</c:v>
                </c:pt>
                <c:pt idx="3254">
                  <c:v>5372</c:v>
                </c:pt>
                <c:pt idx="3255">
                  <c:v>5399</c:v>
                </c:pt>
                <c:pt idx="3256">
                  <c:v>5399</c:v>
                </c:pt>
                <c:pt idx="3257">
                  <c:v>5399</c:v>
                </c:pt>
                <c:pt idx="3258">
                  <c:v>5399</c:v>
                </c:pt>
                <c:pt idx="3259">
                  <c:v>5399</c:v>
                </c:pt>
                <c:pt idx="3260">
                  <c:v>5399</c:v>
                </c:pt>
                <c:pt idx="3261">
                  <c:v>5399</c:v>
                </c:pt>
                <c:pt idx="3262">
                  <c:v>5399</c:v>
                </c:pt>
                <c:pt idx="3263">
                  <c:v>5399</c:v>
                </c:pt>
                <c:pt idx="3264">
                  <c:v>5399</c:v>
                </c:pt>
                <c:pt idx="3265">
                  <c:v>5399</c:v>
                </c:pt>
                <c:pt idx="3266">
                  <c:v>5399</c:v>
                </c:pt>
                <c:pt idx="3267">
                  <c:v>5399</c:v>
                </c:pt>
                <c:pt idx="3268">
                  <c:v>5399</c:v>
                </c:pt>
                <c:pt idx="3269">
                  <c:v>5399</c:v>
                </c:pt>
                <c:pt idx="3270">
                  <c:v>5399</c:v>
                </c:pt>
                <c:pt idx="3271">
                  <c:v>5392</c:v>
                </c:pt>
                <c:pt idx="3272">
                  <c:v>5383</c:v>
                </c:pt>
                <c:pt idx="3273">
                  <c:v>5368</c:v>
                </c:pt>
                <c:pt idx="3274">
                  <c:v>5406</c:v>
                </c:pt>
                <c:pt idx="3275">
                  <c:v>5414</c:v>
                </c:pt>
                <c:pt idx="3276">
                  <c:v>5414</c:v>
                </c:pt>
                <c:pt idx="3277">
                  <c:v>5375</c:v>
                </c:pt>
                <c:pt idx="3278">
                  <c:v>5339</c:v>
                </c:pt>
                <c:pt idx="3279">
                  <c:v>5307</c:v>
                </c:pt>
                <c:pt idx="3280">
                  <c:v>5307</c:v>
                </c:pt>
                <c:pt idx="3281">
                  <c:v>5307</c:v>
                </c:pt>
                <c:pt idx="3282">
                  <c:v>5307</c:v>
                </c:pt>
                <c:pt idx="3283">
                  <c:v>5307</c:v>
                </c:pt>
                <c:pt idx="3284">
                  <c:v>5307</c:v>
                </c:pt>
                <c:pt idx="3285">
                  <c:v>5307</c:v>
                </c:pt>
                <c:pt idx="3286">
                  <c:v>5307</c:v>
                </c:pt>
                <c:pt idx="3287">
                  <c:v>5307</c:v>
                </c:pt>
                <c:pt idx="3288">
                  <c:v>5307</c:v>
                </c:pt>
                <c:pt idx="3289">
                  <c:v>5307</c:v>
                </c:pt>
                <c:pt idx="3290">
                  <c:v>5307</c:v>
                </c:pt>
                <c:pt idx="3291">
                  <c:v>5307</c:v>
                </c:pt>
                <c:pt idx="3292">
                  <c:v>5307</c:v>
                </c:pt>
                <c:pt idx="3293">
                  <c:v>5307</c:v>
                </c:pt>
                <c:pt idx="3294">
                  <c:v>5291</c:v>
                </c:pt>
                <c:pt idx="3295">
                  <c:v>5291</c:v>
                </c:pt>
                <c:pt idx="3296">
                  <c:v>5343</c:v>
                </c:pt>
                <c:pt idx="3297">
                  <c:v>5385</c:v>
                </c:pt>
                <c:pt idx="3298">
                  <c:v>5423</c:v>
                </c:pt>
                <c:pt idx="3299">
                  <c:v>5423</c:v>
                </c:pt>
                <c:pt idx="3300">
                  <c:v>5423</c:v>
                </c:pt>
                <c:pt idx="3301">
                  <c:v>5423</c:v>
                </c:pt>
                <c:pt idx="3302">
                  <c:v>5423</c:v>
                </c:pt>
                <c:pt idx="3303">
                  <c:v>5423</c:v>
                </c:pt>
                <c:pt idx="3304">
                  <c:v>5423</c:v>
                </c:pt>
                <c:pt idx="3305">
                  <c:v>5423</c:v>
                </c:pt>
                <c:pt idx="3306">
                  <c:v>5423</c:v>
                </c:pt>
                <c:pt idx="3307">
                  <c:v>5423</c:v>
                </c:pt>
                <c:pt idx="3308">
                  <c:v>5423</c:v>
                </c:pt>
                <c:pt idx="3309">
                  <c:v>5423</c:v>
                </c:pt>
                <c:pt idx="3310">
                  <c:v>5423</c:v>
                </c:pt>
                <c:pt idx="3311">
                  <c:v>5423</c:v>
                </c:pt>
                <c:pt idx="3312">
                  <c:v>5423</c:v>
                </c:pt>
                <c:pt idx="3313">
                  <c:v>5423</c:v>
                </c:pt>
                <c:pt idx="3314">
                  <c:v>5423</c:v>
                </c:pt>
                <c:pt idx="3315">
                  <c:v>5423</c:v>
                </c:pt>
                <c:pt idx="3316">
                  <c:v>5423</c:v>
                </c:pt>
                <c:pt idx="3317">
                  <c:v>5423</c:v>
                </c:pt>
                <c:pt idx="3318">
                  <c:v>5423</c:v>
                </c:pt>
                <c:pt idx="3319">
                  <c:v>5423</c:v>
                </c:pt>
                <c:pt idx="3320">
                  <c:v>5423</c:v>
                </c:pt>
                <c:pt idx="3321">
                  <c:v>5389</c:v>
                </c:pt>
                <c:pt idx="3322">
                  <c:v>5392</c:v>
                </c:pt>
                <c:pt idx="3323">
                  <c:v>5449</c:v>
                </c:pt>
                <c:pt idx="3324">
                  <c:v>5498</c:v>
                </c:pt>
                <c:pt idx="3325">
                  <c:v>5420</c:v>
                </c:pt>
                <c:pt idx="3326">
                  <c:v>5388</c:v>
                </c:pt>
                <c:pt idx="3327">
                  <c:v>5370</c:v>
                </c:pt>
                <c:pt idx="3328">
                  <c:v>5370</c:v>
                </c:pt>
                <c:pt idx="3329">
                  <c:v>5370</c:v>
                </c:pt>
                <c:pt idx="3330">
                  <c:v>5370</c:v>
                </c:pt>
                <c:pt idx="3331">
                  <c:v>5370</c:v>
                </c:pt>
                <c:pt idx="3332">
                  <c:v>5370</c:v>
                </c:pt>
                <c:pt idx="3333">
                  <c:v>5370</c:v>
                </c:pt>
                <c:pt idx="3334">
                  <c:v>5370</c:v>
                </c:pt>
                <c:pt idx="3335">
                  <c:v>5370</c:v>
                </c:pt>
                <c:pt idx="3336">
                  <c:v>5370</c:v>
                </c:pt>
                <c:pt idx="3337">
                  <c:v>5370</c:v>
                </c:pt>
                <c:pt idx="3338">
                  <c:v>5370</c:v>
                </c:pt>
                <c:pt idx="3339">
                  <c:v>5370</c:v>
                </c:pt>
                <c:pt idx="3340">
                  <c:v>5370</c:v>
                </c:pt>
                <c:pt idx="3341">
                  <c:v>5370</c:v>
                </c:pt>
                <c:pt idx="3342">
                  <c:v>5370</c:v>
                </c:pt>
                <c:pt idx="3343">
                  <c:v>5370</c:v>
                </c:pt>
                <c:pt idx="3344">
                  <c:v>5370</c:v>
                </c:pt>
                <c:pt idx="3345">
                  <c:v>5370</c:v>
                </c:pt>
                <c:pt idx="3346">
                  <c:v>5370</c:v>
                </c:pt>
                <c:pt idx="3347">
                  <c:v>5370</c:v>
                </c:pt>
                <c:pt idx="3348">
                  <c:v>5370</c:v>
                </c:pt>
                <c:pt idx="3349">
                  <c:v>5370</c:v>
                </c:pt>
                <c:pt idx="3350">
                  <c:v>5370</c:v>
                </c:pt>
                <c:pt idx="3351">
                  <c:v>5370</c:v>
                </c:pt>
                <c:pt idx="3352">
                  <c:v>5370</c:v>
                </c:pt>
                <c:pt idx="3353">
                  <c:v>5370</c:v>
                </c:pt>
                <c:pt idx="3354">
                  <c:v>5370</c:v>
                </c:pt>
                <c:pt idx="3355">
                  <c:v>5370</c:v>
                </c:pt>
                <c:pt idx="3356">
                  <c:v>5370</c:v>
                </c:pt>
                <c:pt idx="3357">
                  <c:v>5370</c:v>
                </c:pt>
                <c:pt idx="3358">
                  <c:v>5370</c:v>
                </c:pt>
                <c:pt idx="3359">
                  <c:v>5370</c:v>
                </c:pt>
                <c:pt idx="3360">
                  <c:v>5370</c:v>
                </c:pt>
                <c:pt idx="3361">
                  <c:v>5370</c:v>
                </c:pt>
                <c:pt idx="3362">
                  <c:v>5370</c:v>
                </c:pt>
                <c:pt idx="3363">
                  <c:v>5370</c:v>
                </c:pt>
                <c:pt idx="3364">
                  <c:v>5370</c:v>
                </c:pt>
                <c:pt idx="3365">
                  <c:v>5370</c:v>
                </c:pt>
                <c:pt idx="3366">
                  <c:v>5370</c:v>
                </c:pt>
                <c:pt idx="3367">
                  <c:v>5370</c:v>
                </c:pt>
                <c:pt idx="3368">
                  <c:v>5370</c:v>
                </c:pt>
                <c:pt idx="3369">
                  <c:v>5370</c:v>
                </c:pt>
                <c:pt idx="3370">
                  <c:v>5370</c:v>
                </c:pt>
                <c:pt idx="3371">
                  <c:v>5370</c:v>
                </c:pt>
                <c:pt idx="3372">
                  <c:v>5370</c:v>
                </c:pt>
                <c:pt idx="3373">
                  <c:v>5370</c:v>
                </c:pt>
                <c:pt idx="3374">
                  <c:v>5370</c:v>
                </c:pt>
                <c:pt idx="3375">
                  <c:v>5370</c:v>
                </c:pt>
                <c:pt idx="3376">
                  <c:v>5370</c:v>
                </c:pt>
                <c:pt idx="3377">
                  <c:v>5370</c:v>
                </c:pt>
                <c:pt idx="3378">
                  <c:v>5370</c:v>
                </c:pt>
                <c:pt idx="3379">
                  <c:v>5370</c:v>
                </c:pt>
                <c:pt idx="3380">
                  <c:v>5370</c:v>
                </c:pt>
                <c:pt idx="3381">
                  <c:v>5370</c:v>
                </c:pt>
                <c:pt idx="3382">
                  <c:v>5370</c:v>
                </c:pt>
                <c:pt idx="3383">
                  <c:v>5370</c:v>
                </c:pt>
                <c:pt idx="3384">
                  <c:v>5370</c:v>
                </c:pt>
                <c:pt idx="3385">
                  <c:v>5370</c:v>
                </c:pt>
                <c:pt idx="3386">
                  <c:v>5370</c:v>
                </c:pt>
                <c:pt idx="3387">
                  <c:v>5370</c:v>
                </c:pt>
                <c:pt idx="3388">
                  <c:v>5370</c:v>
                </c:pt>
                <c:pt idx="3389">
                  <c:v>5370</c:v>
                </c:pt>
                <c:pt idx="3390">
                  <c:v>5370</c:v>
                </c:pt>
                <c:pt idx="3391">
                  <c:v>5370</c:v>
                </c:pt>
                <c:pt idx="3392">
                  <c:v>5370</c:v>
                </c:pt>
                <c:pt idx="3393">
                  <c:v>5370</c:v>
                </c:pt>
                <c:pt idx="3394">
                  <c:v>5370</c:v>
                </c:pt>
                <c:pt idx="3395">
                  <c:v>5370</c:v>
                </c:pt>
                <c:pt idx="3396">
                  <c:v>5370</c:v>
                </c:pt>
                <c:pt idx="3397">
                  <c:v>5370</c:v>
                </c:pt>
                <c:pt idx="3398">
                  <c:v>5370</c:v>
                </c:pt>
                <c:pt idx="3399">
                  <c:v>5370</c:v>
                </c:pt>
                <c:pt idx="3400">
                  <c:v>5370</c:v>
                </c:pt>
                <c:pt idx="3401">
                  <c:v>5370</c:v>
                </c:pt>
                <c:pt idx="3402">
                  <c:v>5370</c:v>
                </c:pt>
                <c:pt idx="3403">
                  <c:v>5370</c:v>
                </c:pt>
                <c:pt idx="3404">
                  <c:v>5370</c:v>
                </c:pt>
                <c:pt idx="3405">
                  <c:v>5370</c:v>
                </c:pt>
                <c:pt idx="3406">
                  <c:v>5370</c:v>
                </c:pt>
                <c:pt idx="3407">
                  <c:v>5370</c:v>
                </c:pt>
                <c:pt idx="3408">
                  <c:v>5370</c:v>
                </c:pt>
                <c:pt idx="3409">
                  <c:v>5370</c:v>
                </c:pt>
                <c:pt idx="3410">
                  <c:v>5370</c:v>
                </c:pt>
                <c:pt idx="3411">
                  <c:v>5370</c:v>
                </c:pt>
                <c:pt idx="3412">
                  <c:v>5370</c:v>
                </c:pt>
                <c:pt idx="3413">
                  <c:v>5370</c:v>
                </c:pt>
                <c:pt idx="3414">
                  <c:v>5370</c:v>
                </c:pt>
                <c:pt idx="3415">
                  <c:v>5370</c:v>
                </c:pt>
                <c:pt idx="3416">
                  <c:v>5370</c:v>
                </c:pt>
                <c:pt idx="3417">
                  <c:v>5370</c:v>
                </c:pt>
                <c:pt idx="3418">
                  <c:v>5370</c:v>
                </c:pt>
                <c:pt idx="3419">
                  <c:v>5370</c:v>
                </c:pt>
                <c:pt idx="3420">
                  <c:v>5370</c:v>
                </c:pt>
                <c:pt idx="3421">
                  <c:v>5370</c:v>
                </c:pt>
                <c:pt idx="3422">
                  <c:v>5370</c:v>
                </c:pt>
                <c:pt idx="3423">
                  <c:v>5370</c:v>
                </c:pt>
                <c:pt idx="3424">
                  <c:v>5370</c:v>
                </c:pt>
                <c:pt idx="3425">
                  <c:v>5370</c:v>
                </c:pt>
                <c:pt idx="3426">
                  <c:v>5370</c:v>
                </c:pt>
                <c:pt idx="3427">
                  <c:v>5370</c:v>
                </c:pt>
                <c:pt idx="3428">
                  <c:v>5355</c:v>
                </c:pt>
                <c:pt idx="3429">
                  <c:v>5333</c:v>
                </c:pt>
                <c:pt idx="3430">
                  <c:v>5316</c:v>
                </c:pt>
                <c:pt idx="3431">
                  <c:v>5316</c:v>
                </c:pt>
                <c:pt idx="3432">
                  <c:v>5316</c:v>
                </c:pt>
                <c:pt idx="3433">
                  <c:v>5316</c:v>
                </c:pt>
                <c:pt idx="3434">
                  <c:v>5316</c:v>
                </c:pt>
                <c:pt idx="3435">
                  <c:v>5316</c:v>
                </c:pt>
                <c:pt idx="3436">
                  <c:v>5316</c:v>
                </c:pt>
                <c:pt idx="3437">
                  <c:v>5316</c:v>
                </c:pt>
                <c:pt idx="3438">
                  <c:v>5316</c:v>
                </c:pt>
                <c:pt idx="3439">
                  <c:v>5316</c:v>
                </c:pt>
                <c:pt idx="3440">
                  <c:v>5316</c:v>
                </c:pt>
                <c:pt idx="3441">
                  <c:v>5316</c:v>
                </c:pt>
                <c:pt idx="3442">
                  <c:v>5316</c:v>
                </c:pt>
                <c:pt idx="3443">
                  <c:v>5316</c:v>
                </c:pt>
                <c:pt idx="3444">
                  <c:v>5316</c:v>
                </c:pt>
                <c:pt idx="3445">
                  <c:v>5316</c:v>
                </c:pt>
                <c:pt idx="3446">
                  <c:v>5316</c:v>
                </c:pt>
                <c:pt idx="3447">
                  <c:v>5316</c:v>
                </c:pt>
                <c:pt idx="3448">
                  <c:v>5316</c:v>
                </c:pt>
                <c:pt idx="3449">
                  <c:v>5316</c:v>
                </c:pt>
                <c:pt idx="3450">
                  <c:v>5316</c:v>
                </c:pt>
                <c:pt idx="3451">
                  <c:v>5316</c:v>
                </c:pt>
                <c:pt idx="3452">
                  <c:v>5316</c:v>
                </c:pt>
                <c:pt idx="3453">
                  <c:v>5316</c:v>
                </c:pt>
                <c:pt idx="3454">
                  <c:v>5316</c:v>
                </c:pt>
                <c:pt idx="3455">
                  <c:v>5316</c:v>
                </c:pt>
                <c:pt idx="3456">
                  <c:v>5316</c:v>
                </c:pt>
                <c:pt idx="3457">
                  <c:v>5316</c:v>
                </c:pt>
                <c:pt idx="3458">
                  <c:v>5316</c:v>
                </c:pt>
                <c:pt idx="3459">
                  <c:v>5308</c:v>
                </c:pt>
                <c:pt idx="3460">
                  <c:v>5295</c:v>
                </c:pt>
                <c:pt idx="3461">
                  <c:v>5253</c:v>
                </c:pt>
                <c:pt idx="3462">
                  <c:v>5231</c:v>
                </c:pt>
                <c:pt idx="3463">
                  <c:v>5204</c:v>
                </c:pt>
                <c:pt idx="3464">
                  <c:v>5229</c:v>
                </c:pt>
                <c:pt idx="3465">
                  <c:v>5229</c:v>
                </c:pt>
                <c:pt idx="3466">
                  <c:v>5229</c:v>
                </c:pt>
                <c:pt idx="3467">
                  <c:v>5229</c:v>
                </c:pt>
                <c:pt idx="3468">
                  <c:v>5229</c:v>
                </c:pt>
                <c:pt idx="3469">
                  <c:v>5229</c:v>
                </c:pt>
                <c:pt idx="3470">
                  <c:v>5229</c:v>
                </c:pt>
                <c:pt idx="3471">
                  <c:v>5229</c:v>
                </c:pt>
                <c:pt idx="3472">
                  <c:v>5229</c:v>
                </c:pt>
                <c:pt idx="3473">
                  <c:v>5229</c:v>
                </c:pt>
                <c:pt idx="3474">
                  <c:v>5175</c:v>
                </c:pt>
                <c:pt idx="3475">
                  <c:v>5177</c:v>
                </c:pt>
                <c:pt idx="3476">
                  <c:v>5210</c:v>
                </c:pt>
                <c:pt idx="3477">
                  <c:v>5192</c:v>
                </c:pt>
                <c:pt idx="3478">
                  <c:v>5198</c:v>
                </c:pt>
                <c:pt idx="3479">
                  <c:v>5176</c:v>
                </c:pt>
                <c:pt idx="3480">
                  <c:v>5205</c:v>
                </c:pt>
                <c:pt idx="3481">
                  <c:v>5201</c:v>
                </c:pt>
                <c:pt idx="3482">
                  <c:v>5263</c:v>
                </c:pt>
                <c:pt idx="3483">
                  <c:v>5248</c:v>
                </c:pt>
                <c:pt idx="3484">
                  <c:v>5260</c:v>
                </c:pt>
                <c:pt idx="3485">
                  <c:v>5397</c:v>
                </c:pt>
                <c:pt idx="3486">
                  <c:v>5397</c:v>
                </c:pt>
                <c:pt idx="3487">
                  <c:v>5397</c:v>
                </c:pt>
                <c:pt idx="3488">
                  <c:v>5397</c:v>
                </c:pt>
                <c:pt idx="3489">
                  <c:v>5397</c:v>
                </c:pt>
                <c:pt idx="3490">
                  <c:v>5397</c:v>
                </c:pt>
                <c:pt idx="3491">
                  <c:v>5397</c:v>
                </c:pt>
                <c:pt idx="3492">
                  <c:v>5397</c:v>
                </c:pt>
                <c:pt idx="3493">
                  <c:v>5397</c:v>
                </c:pt>
                <c:pt idx="3494">
                  <c:v>5397</c:v>
                </c:pt>
                <c:pt idx="3495">
                  <c:v>5397</c:v>
                </c:pt>
                <c:pt idx="3496">
                  <c:v>5397</c:v>
                </c:pt>
                <c:pt idx="3497">
                  <c:v>5397</c:v>
                </c:pt>
                <c:pt idx="3498">
                  <c:v>5397</c:v>
                </c:pt>
                <c:pt idx="3499">
                  <c:v>5397</c:v>
                </c:pt>
                <c:pt idx="3500">
                  <c:v>5397</c:v>
                </c:pt>
                <c:pt idx="3501">
                  <c:v>5397</c:v>
                </c:pt>
                <c:pt idx="3502">
                  <c:v>5397</c:v>
                </c:pt>
                <c:pt idx="3503">
                  <c:v>5397</c:v>
                </c:pt>
                <c:pt idx="3504">
                  <c:v>5397</c:v>
                </c:pt>
                <c:pt idx="3505">
                  <c:v>5397</c:v>
                </c:pt>
                <c:pt idx="3506">
                  <c:v>5397</c:v>
                </c:pt>
                <c:pt idx="3507">
                  <c:v>5397</c:v>
                </c:pt>
                <c:pt idx="3508">
                  <c:v>5397</c:v>
                </c:pt>
                <c:pt idx="3509">
                  <c:v>5397</c:v>
                </c:pt>
                <c:pt idx="3510">
                  <c:v>5397</c:v>
                </c:pt>
                <c:pt idx="3511">
                  <c:v>5397</c:v>
                </c:pt>
                <c:pt idx="3512">
                  <c:v>5397</c:v>
                </c:pt>
                <c:pt idx="3513">
                  <c:v>5397</c:v>
                </c:pt>
                <c:pt idx="3514">
                  <c:v>5397</c:v>
                </c:pt>
                <c:pt idx="3515">
                  <c:v>5397</c:v>
                </c:pt>
                <c:pt idx="3516">
                  <c:v>5397</c:v>
                </c:pt>
                <c:pt idx="3517">
                  <c:v>5397</c:v>
                </c:pt>
                <c:pt idx="3518">
                  <c:v>5397</c:v>
                </c:pt>
                <c:pt idx="3519">
                  <c:v>5397</c:v>
                </c:pt>
                <c:pt idx="3520">
                  <c:v>5397</c:v>
                </c:pt>
                <c:pt idx="3521">
                  <c:v>5394</c:v>
                </c:pt>
                <c:pt idx="3522">
                  <c:v>5412</c:v>
                </c:pt>
                <c:pt idx="3523">
                  <c:v>5436</c:v>
                </c:pt>
                <c:pt idx="3524">
                  <c:v>5426</c:v>
                </c:pt>
                <c:pt idx="3525">
                  <c:v>5431</c:v>
                </c:pt>
                <c:pt idx="3526">
                  <c:v>5376</c:v>
                </c:pt>
                <c:pt idx="3527">
                  <c:v>5380</c:v>
                </c:pt>
                <c:pt idx="3528">
                  <c:v>5395</c:v>
                </c:pt>
                <c:pt idx="3529">
                  <c:v>5450</c:v>
                </c:pt>
                <c:pt idx="3530">
                  <c:v>5464</c:v>
                </c:pt>
                <c:pt idx="3531">
                  <c:v>5475</c:v>
                </c:pt>
                <c:pt idx="3532">
                  <c:v>5431</c:v>
                </c:pt>
                <c:pt idx="3533">
                  <c:v>5419</c:v>
                </c:pt>
                <c:pt idx="3534">
                  <c:v>5407</c:v>
                </c:pt>
                <c:pt idx="3535">
                  <c:v>5404</c:v>
                </c:pt>
                <c:pt idx="3536">
                  <c:v>5380</c:v>
                </c:pt>
                <c:pt idx="3537">
                  <c:v>5373</c:v>
                </c:pt>
                <c:pt idx="3538">
                  <c:v>5356</c:v>
                </c:pt>
                <c:pt idx="3539">
                  <c:v>5356</c:v>
                </c:pt>
                <c:pt idx="3540">
                  <c:v>5356</c:v>
                </c:pt>
                <c:pt idx="3541">
                  <c:v>5356</c:v>
                </c:pt>
                <c:pt idx="3542">
                  <c:v>5356</c:v>
                </c:pt>
                <c:pt idx="3543">
                  <c:v>5356</c:v>
                </c:pt>
                <c:pt idx="3544">
                  <c:v>5356</c:v>
                </c:pt>
                <c:pt idx="3545">
                  <c:v>5356</c:v>
                </c:pt>
                <c:pt idx="3546">
                  <c:v>5356</c:v>
                </c:pt>
                <c:pt idx="3547">
                  <c:v>5356</c:v>
                </c:pt>
                <c:pt idx="3548">
                  <c:v>5356</c:v>
                </c:pt>
                <c:pt idx="3549">
                  <c:v>5356</c:v>
                </c:pt>
                <c:pt idx="3550">
                  <c:v>5336</c:v>
                </c:pt>
                <c:pt idx="3551">
                  <c:v>5318</c:v>
                </c:pt>
                <c:pt idx="3552">
                  <c:v>5372</c:v>
                </c:pt>
                <c:pt idx="3553">
                  <c:v>5362</c:v>
                </c:pt>
                <c:pt idx="3554">
                  <c:v>5361</c:v>
                </c:pt>
                <c:pt idx="3555">
                  <c:v>5359</c:v>
                </c:pt>
                <c:pt idx="3556">
                  <c:v>5362</c:v>
                </c:pt>
                <c:pt idx="3557">
                  <c:v>5383</c:v>
                </c:pt>
                <c:pt idx="3558">
                  <c:v>5409</c:v>
                </c:pt>
                <c:pt idx="3559">
                  <c:v>5420</c:v>
                </c:pt>
                <c:pt idx="3560">
                  <c:v>5501</c:v>
                </c:pt>
                <c:pt idx="3561">
                  <c:v>5506</c:v>
                </c:pt>
                <c:pt idx="3562">
                  <c:v>5472</c:v>
                </c:pt>
                <c:pt idx="3563">
                  <c:v>5488</c:v>
                </c:pt>
                <c:pt idx="3564">
                  <c:v>5512</c:v>
                </c:pt>
                <c:pt idx="3565">
                  <c:v>5551</c:v>
                </c:pt>
                <c:pt idx="3566">
                  <c:v>5551</c:v>
                </c:pt>
                <c:pt idx="3567">
                  <c:v>5551</c:v>
                </c:pt>
                <c:pt idx="3568">
                  <c:v>5551</c:v>
                </c:pt>
                <c:pt idx="3569">
                  <c:v>5551</c:v>
                </c:pt>
                <c:pt idx="3570">
                  <c:v>5551</c:v>
                </c:pt>
                <c:pt idx="3571">
                  <c:v>5551</c:v>
                </c:pt>
                <c:pt idx="3572">
                  <c:v>5551</c:v>
                </c:pt>
                <c:pt idx="3573">
                  <c:v>5551</c:v>
                </c:pt>
                <c:pt idx="3574">
                  <c:v>5551</c:v>
                </c:pt>
                <c:pt idx="3575">
                  <c:v>5551</c:v>
                </c:pt>
                <c:pt idx="3576">
                  <c:v>5551</c:v>
                </c:pt>
                <c:pt idx="3577">
                  <c:v>5551</c:v>
                </c:pt>
                <c:pt idx="3578">
                  <c:v>5551</c:v>
                </c:pt>
                <c:pt idx="3579">
                  <c:v>5551</c:v>
                </c:pt>
                <c:pt idx="3580">
                  <c:v>5551</c:v>
                </c:pt>
                <c:pt idx="3581">
                  <c:v>5551</c:v>
                </c:pt>
                <c:pt idx="3582">
                  <c:v>5551</c:v>
                </c:pt>
                <c:pt idx="3583">
                  <c:v>5551</c:v>
                </c:pt>
                <c:pt idx="3584">
                  <c:v>5551</c:v>
                </c:pt>
                <c:pt idx="3585">
                  <c:v>5551</c:v>
                </c:pt>
                <c:pt idx="3586">
                  <c:v>5551</c:v>
                </c:pt>
                <c:pt idx="3587">
                  <c:v>5551</c:v>
                </c:pt>
                <c:pt idx="3588">
                  <c:v>5551</c:v>
                </c:pt>
                <c:pt idx="3589">
                  <c:v>5550</c:v>
                </c:pt>
                <c:pt idx="3590">
                  <c:v>5578</c:v>
                </c:pt>
                <c:pt idx="3591">
                  <c:v>5609</c:v>
                </c:pt>
                <c:pt idx="3592">
                  <c:v>5603</c:v>
                </c:pt>
                <c:pt idx="3593">
                  <c:v>5680</c:v>
                </c:pt>
                <c:pt idx="3594">
                  <c:v>5726</c:v>
                </c:pt>
                <c:pt idx="3595">
                  <c:v>5726</c:v>
                </c:pt>
                <c:pt idx="3596">
                  <c:v>5679</c:v>
                </c:pt>
                <c:pt idx="3597">
                  <c:v>5709</c:v>
                </c:pt>
                <c:pt idx="3598">
                  <c:v>5730</c:v>
                </c:pt>
                <c:pt idx="3599">
                  <c:v>5750</c:v>
                </c:pt>
                <c:pt idx="3600">
                  <c:v>5772</c:v>
                </c:pt>
                <c:pt idx="3601">
                  <c:v>5674</c:v>
                </c:pt>
                <c:pt idx="3602">
                  <c:v>5690</c:v>
                </c:pt>
                <c:pt idx="3603">
                  <c:v>5643</c:v>
                </c:pt>
                <c:pt idx="3604">
                  <c:v>5643</c:v>
                </c:pt>
                <c:pt idx="3605">
                  <c:v>5643</c:v>
                </c:pt>
                <c:pt idx="3606">
                  <c:v>5643</c:v>
                </c:pt>
                <c:pt idx="3607">
                  <c:v>5643</c:v>
                </c:pt>
                <c:pt idx="3608">
                  <c:v>5643</c:v>
                </c:pt>
                <c:pt idx="3609">
                  <c:v>5643</c:v>
                </c:pt>
                <c:pt idx="3610">
                  <c:v>5643</c:v>
                </c:pt>
                <c:pt idx="3611">
                  <c:v>5643</c:v>
                </c:pt>
                <c:pt idx="3612">
                  <c:v>5643</c:v>
                </c:pt>
                <c:pt idx="3613">
                  <c:v>5643</c:v>
                </c:pt>
                <c:pt idx="3614">
                  <c:v>5643</c:v>
                </c:pt>
                <c:pt idx="3615">
                  <c:v>5643</c:v>
                </c:pt>
                <c:pt idx="3616">
                  <c:v>5643</c:v>
                </c:pt>
                <c:pt idx="3617">
                  <c:v>5643</c:v>
                </c:pt>
                <c:pt idx="3618">
                  <c:v>5643</c:v>
                </c:pt>
                <c:pt idx="3619">
                  <c:v>5643</c:v>
                </c:pt>
                <c:pt idx="3620">
                  <c:v>5643</c:v>
                </c:pt>
                <c:pt idx="3621">
                  <c:v>5643</c:v>
                </c:pt>
                <c:pt idx="3622">
                  <c:v>5643</c:v>
                </c:pt>
                <c:pt idx="3623">
                  <c:v>5643</c:v>
                </c:pt>
                <c:pt idx="3624">
                  <c:v>5643</c:v>
                </c:pt>
                <c:pt idx="3625">
                  <c:v>5643</c:v>
                </c:pt>
                <c:pt idx="3626">
                  <c:v>5643</c:v>
                </c:pt>
                <c:pt idx="3627">
                  <c:v>5643</c:v>
                </c:pt>
                <c:pt idx="3628">
                  <c:v>5643</c:v>
                </c:pt>
                <c:pt idx="3629">
                  <c:v>5643</c:v>
                </c:pt>
                <c:pt idx="3630">
                  <c:v>5643</c:v>
                </c:pt>
                <c:pt idx="3631">
                  <c:v>5643</c:v>
                </c:pt>
                <c:pt idx="3632">
                  <c:v>5643</c:v>
                </c:pt>
                <c:pt idx="3633">
                  <c:v>5643</c:v>
                </c:pt>
                <c:pt idx="3634">
                  <c:v>5643</c:v>
                </c:pt>
                <c:pt idx="3635">
                  <c:v>5643</c:v>
                </c:pt>
                <c:pt idx="3636">
                  <c:v>5643</c:v>
                </c:pt>
                <c:pt idx="3637">
                  <c:v>5643</c:v>
                </c:pt>
                <c:pt idx="3638">
                  <c:v>5629</c:v>
                </c:pt>
                <c:pt idx="3639">
                  <c:v>5606</c:v>
                </c:pt>
                <c:pt idx="3640">
                  <c:v>5598</c:v>
                </c:pt>
                <c:pt idx="3641">
                  <c:v>5605</c:v>
                </c:pt>
                <c:pt idx="3642">
                  <c:v>5618</c:v>
                </c:pt>
                <c:pt idx="3643">
                  <c:v>5637</c:v>
                </c:pt>
                <c:pt idx="3644">
                  <c:v>5654</c:v>
                </c:pt>
                <c:pt idx="3645">
                  <c:v>5721</c:v>
                </c:pt>
                <c:pt idx="3646">
                  <c:v>5794</c:v>
                </c:pt>
                <c:pt idx="3647">
                  <c:v>5719</c:v>
                </c:pt>
                <c:pt idx="3648">
                  <c:v>5688</c:v>
                </c:pt>
                <c:pt idx="3649">
                  <c:v>5638</c:v>
                </c:pt>
                <c:pt idx="3650">
                  <c:v>5563</c:v>
                </c:pt>
                <c:pt idx="3651">
                  <c:v>5563</c:v>
                </c:pt>
                <c:pt idx="3652">
                  <c:v>5563</c:v>
                </c:pt>
                <c:pt idx="3653">
                  <c:v>5563</c:v>
                </c:pt>
                <c:pt idx="3654">
                  <c:v>5563</c:v>
                </c:pt>
                <c:pt idx="3655">
                  <c:v>5563</c:v>
                </c:pt>
                <c:pt idx="3656">
                  <c:v>5563</c:v>
                </c:pt>
                <c:pt idx="3657">
                  <c:v>5563</c:v>
                </c:pt>
                <c:pt idx="3658">
                  <c:v>5563</c:v>
                </c:pt>
                <c:pt idx="3659">
                  <c:v>5563</c:v>
                </c:pt>
                <c:pt idx="3660">
                  <c:v>5563</c:v>
                </c:pt>
                <c:pt idx="3661">
                  <c:v>5563</c:v>
                </c:pt>
                <c:pt idx="3662">
                  <c:v>5563</c:v>
                </c:pt>
                <c:pt idx="3663">
                  <c:v>5563</c:v>
                </c:pt>
                <c:pt idx="3664">
                  <c:v>5563</c:v>
                </c:pt>
                <c:pt idx="3665">
                  <c:v>5554</c:v>
                </c:pt>
                <c:pt idx="3666">
                  <c:v>5534</c:v>
                </c:pt>
                <c:pt idx="3667">
                  <c:v>5563</c:v>
                </c:pt>
                <c:pt idx="3668">
                  <c:v>5578</c:v>
                </c:pt>
                <c:pt idx="3669">
                  <c:v>5676</c:v>
                </c:pt>
                <c:pt idx="3670">
                  <c:v>5689</c:v>
                </c:pt>
                <c:pt idx="3671">
                  <c:v>5743</c:v>
                </c:pt>
                <c:pt idx="3672">
                  <c:v>5873</c:v>
                </c:pt>
                <c:pt idx="3673">
                  <c:v>5873</c:v>
                </c:pt>
                <c:pt idx="3674">
                  <c:v>5873</c:v>
                </c:pt>
                <c:pt idx="3675">
                  <c:v>5873</c:v>
                </c:pt>
                <c:pt idx="3676">
                  <c:v>5873</c:v>
                </c:pt>
                <c:pt idx="3677">
                  <c:v>5873</c:v>
                </c:pt>
                <c:pt idx="3678">
                  <c:v>5873</c:v>
                </c:pt>
                <c:pt idx="3679">
                  <c:v>5873</c:v>
                </c:pt>
                <c:pt idx="3680">
                  <c:v>5873</c:v>
                </c:pt>
                <c:pt idx="3681">
                  <c:v>5873</c:v>
                </c:pt>
                <c:pt idx="3682">
                  <c:v>5873</c:v>
                </c:pt>
                <c:pt idx="3683">
                  <c:v>5873</c:v>
                </c:pt>
                <c:pt idx="3684">
                  <c:v>5873</c:v>
                </c:pt>
                <c:pt idx="3685">
                  <c:v>5873</c:v>
                </c:pt>
                <c:pt idx="3686">
                  <c:v>5873</c:v>
                </c:pt>
                <c:pt idx="3687">
                  <c:v>5873</c:v>
                </c:pt>
                <c:pt idx="3688">
                  <c:v>5873</c:v>
                </c:pt>
                <c:pt idx="3689">
                  <c:v>5873</c:v>
                </c:pt>
                <c:pt idx="3690">
                  <c:v>5873</c:v>
                </c:pt>
                <c:pt idx="3691">
                  <c:v>5873</c:v>
                </c:pt>
                <c:pt idx="3692">
                  <c:v>5873</c:v>
                </c:pt>
                <c:pt idx="3693">
                  <c:v>5873</c:v>
                </c:pt>
                <c:pt idx="3694">
                  <c:v>5873</c:v>
                </c:pt>
                <c:pt idx="3695">
                  <c:v>5873</c:v>
                </c:pt>
                <c:pt idx="3696">
                  <c:v>5873</c:v>
                </c:pt>
                <c:pt idx="3697">
                  <c:v>5873</c:v>
                </c:pt>
                <c:pt idx="3698">
                  <c:v>5873</c:v>
                </c:pt>
                <c:pt idx="3699">
                  <c:v>5873</c:v>
                </c:pt>
                <c:pt idx="3700">
                  <c:v>5873</c:v>
                </c:pt>
                <c:pt idx="3701">
                  <c:v>5873</c:v>
                </c:pt>
                <c:pt idx="3702">
                  <c:v>5873</c:v>
                </c:pt>
                <c:pt idx="3703">
                  <c:v>5873</c:v>
                </c:pt>
                <c:pt idx="3704">
                  <c:v>5873</c:v>
                </c:pt>
                <c:pt idx="3705">
                  <c:v>5873</c:v>
                </c:pt>
                <c:pt idx="3706">
                  <c:v>5873</c:v>
                </c:pt>
                <c:pt idx="3707">
                  <c:v>5873</c:v>
                </c:pt>
                <c:pt idx="3708">
                  <c:v>5873</c:v>
                </c:pt>
                <c:pt idx="3709">
                  <c:v>5873</c:v>
                </c:pt>
                <c:pt idx="3710">
                  <c:v>5873</c:v>
                </c:pt>
                <c:pt idx="3711">
                  <c:v>5873</c:v>
                </c:pt>
                <c:pt idx="3712">
                  <c:v>5873</c:v>
                </c:pt>
                <c:pt idx="3713">
                  <c:v>5873</c:v>
                </c:pt>
                <c:pt idx="3714">
                  <c:v>5873</c:v>
                </c:pt>
                <c:pt idx="3715">
                  <c:v>5873</c:v>
                </c:pt>
                <c:pt idx="3716">
                  <c:v>5873</c:v>
                </c:pt>
                <c:pt idx="3717">
                  <c:v>5873</c:v>
                </c:pt>
                <c:pt idx="3718">
                  <c:v>5873</c:v>
                </c:pt>
                <c:pt idx="3719">
                  <c:v>5873</c:v>
                </c:pt>
                <c:pt idx="3720">
                  <c:v>5857</c:v>
                </c:pt>
                <c:pt idx="3721">
                  <c:v>5863</c:v>
                </c:pt>
                <c:pt idx="3722">
                  <c:v>5841</c:v>
                </c:pt>
                <c:pt idx="3723">
                  <c:v>5753</c:v>
                </c:pt>
                <c:pt idx="3724">
                  <c:v>5753</c:v>
                </c:pt>
                <c:pt idx="3725">
                  <c:v>5753</c:v>
                </c:pt>
                <c:pt idx="3726">
                  <c:v>5753</c:v>
                </c:pt>
                <c:pt idx="3727">
                  <c:v>5736</c:v>
                </c:pt>
                <c:pt idx="3728">
                  <c:v>5730</c:v>
                </c:pt>
                <c:pt idx="3729">
                  <c:v>5762</c:v>
                </c:pt>
                <c:pt idx="3730">
                  <c:v>5762</c:v>
                </c:pt>
                <c:pt idx="3731">
                  <c:v>5762</c:v>
                </c:pt>
                <c:pt idx="3732">
                  <c:v>5762</c:v>
                </c:pt>
                <c:pt idx="3733">
                  <c:v>5762</c:v>
                </c:pt>
                <c:pt idx="3734">
                  <c:v>5762</c:v>
                </c:pt>
                <c:pt idx="3735">
                  <c:v>5762</c:v>
                </c:pt>
                <c:pt idx="3736">
                  <c:v>5762</c:v>
                </c:pt>
                <c:pt idx="3737">
                  <c:v>5762</c:v>
                </c:pt>
                <c:pt idx="3738">
                  <c:v>5762</c:v>
                </c:pt>
                <c:pt idx="3739">
                  <c:v>5762</c:v>
                </c:pt>
                <c:pt idx="3740">
                  <c:v>5762</c:v>
                </c:pt>
                <c:pt idx="3741">
                  <c:v>5755</c:v>
                </c:pt>
                <c:pt idx="3742">
                  <c:v>5822</c:v>
                </c:pt>
                <c:pt idx="3743">
                  <c:v>5937</c:v>
                </c:pt>
                <c:pt idx="3744">
                  <c:v>5937</c:v>
                </c:pt>
                <c:pt idx="3745">
                  <c:v>5937</c:v>
                </c:pt>
                <c:pt idx="3746">
                  <c:v>5937</c:v>
                </c:pt>
                <c:pt idx="3747">
                  <c:v>5937</c:v>
                </c:pt>
                <c:pt idx="3748">
                  <c:v>5937</c:v>
                </c:pt>
                <c:pt idx="3749">
                  <c:v>5937</c:v>
                </c:pt>
                <c:pt idx="3750">
                  <c:v>5937</c:v>
                </c:pt>
                <c:pt idx="3751">
                  <c:v>5937</c:v>
                </c:pt>
                <c:pt idx="3752">
                  <c:v>5937</c:v>
                </c:pt>
                <c:pt idx="3753">
                  <c:v>5937</c:v>
                </c:pt>
                <c:pt idx="3754">
                  <c:v>5937</c:v>
                </c:pt>
                <c:pt idx="3755">
                  <c:v>5937</c:v>
                </c:pt>
                <c:pt idx="3756">
                  <c:v>5937</c:v>
                </c:pt>
                <c:pt idx="3757">
                  <c:v>5937</c:v>
                </c:pt>
                <c:pt idx="3758">
                  <c:v>5937</c:v>
                </c:pt>
                <c:pt idx="3759">
                  <c:v>5998</c:v>
                </c:pt>
                <c:pt idx="3760">
                  <c:v>6049</c:v>
                </c:pt>
                <c:pt idx="3761">
                  <c:v>6081</c:v>
                </c:pt>
                <c:pt idx="3762">
                  <c:v>6089</c:v>
                </c:pt>
                <c:pt idx="3763">
                  <c:v>6223</c:v>
                </c:pt>
                <c:pt idx="3764">
                  <c:v>6268</c:v>
                </c:pt>
                <c:pt idx="3765">
                  <c:v>6268</c:v>
                </c:pt>
                <c:pt idx="3766">
                  <c:v>6268</c:v>
                </c:pt>
                <c:pt idx="3767">
                  <c:v>6268</c:v>
                </c:pt>
                <c:pt idx="3768">
                  <c:v>6268</c:v>
                </c:pt>
                <c:pt idx="3769">
                  <c:v>6268</c:v>
                </c:pt>
                <c:pt idx="3770">
                  <c:v>6268</c:v>
                </c:pt>
                <c:pt idx="3771">
                  <c:v>6268</c:v>
                </c:pt>
                <c:pt idx="3772">
                  <c:v>6268</c:v>
                </c:pt>
                <c:pt idx="3773">
                  <c:v>6268</c:v>
                </c:pt>
                <c:pt idx="3774">
                  <c:v>6268</c:v>
                </c:pt>
                <c:pt idx="3775">
                  <c:v>6268</c:v>
                </c:pt>
                <c:pt idx="3776">
                  <c:v>6268</c:v>
                </c:pt>
                <c:pt idx="3777">
                  <c:v>6268</c:v>
                </c:pt>
                <c:pt idx="3778">
                  <c:v>6268</c:v>
                </c:pt>
                <c:pt idx="3779">
                  <c:v>6268</c:v>
                </c:pt>
                <c:pt idx="3780">
                  <c:v>6268</c:v>
                </c:pt>
                <c:pt idx="3781">
                  <c:v>6268</c:v>
                </c:pt>
                <c:pt idx="3782">
                  <c:v>6268</c:v>
                </c:pt>
                <c:pt idx="3783">
                  <c:v>6268</c:v>
                </c:pt>
                <c:pt idx="3784">
                  <c:v>6268</c:v>
                </c:pt>
                <c:pt idx="3785">
                  <c:v>6268</c:v>
                </c:pt>
                <c:pt idx="3786">
                  <c:v>6268</c:v>
                </c:pt>
                <c:pt idx="3787">
                  <c:v>6240</c:v>
                </c:pt>
                <c:pt idx="3788">
                  <c:v>6277</c:v>
                </c:pt>
                <c:pt idx="3789">
                  <c:v>6269</c:v>
                </c:pt>
                <c:pt idx="3790">
                  <c:v>6274</c:v>
                </c:pt>
                <c:pt idx="3791">
                  <c:v>6373</c:v>
                </c:pt>
                <c:pt idx="3792">
                  <c:v>6418</c:v>
                </c:pt>
                <c:pt idx="3793">
                  <c:v>6454</c:v>
                </c:pt>
                <c:pt idx="3794">
                  <c:v>6454</c:v>
                </c:pt>
                <c:pt idx="3795">
                  <c:v>6454</c:v>
                </c:pt>
                <c:pt idx="3796">
                  <c:v>6454</c:v>
                </c:pt>
                <c:pt idx="3797">
                  <c:v>6454</c:v>
                </c:pt>
                <c:pt idx="3798">
                  <c:v>6454</c:v>
                </c:pt>
                <c:pt idx="3799">
                  <c:v>6454</c:v>
                </c:pt>
                <c:pt idx="3800">
                  <c:v>6454</c:v>
                </c:pt>
                <c:pt idx="3801">
                  <c:v>6454</c:v>
                </c:pt>
                <c:pt idx="3802">
                  <c:v>6454</c:v>
                </c:pt>
                <c:pt idx="3803">
                  <c:v>6454</c:v>
                </c:pt>
                <c:pt idx="3804">
                  <c:v>6454</c:v>
                </c:pt>
                <c:pt idx="3805">
                  <c:v>6454</c:v>
                </c:pt>
                <c:pt idx="3806">
                  <c:v>6454</c:v>
                </c:pt>
                <c:pt idx="3807">
                  <c:v>6454</c:v>
                </c:pt>
                <c:pt idx="3808">
                  <c:v>6454</c:v>
                </c:pt>
                <c:pt idx="3809">
                  <c:v>6454</c:v>
                </c:pt>
                <c:pt idx="3810">
                  <c:v>6454</c:v>
                </c:pt>
                <c:pt idx="3811">
                  <c:v>6454</c:v>
                </c:pt>
                <c:pt idx="3812">
                  <c:v>6454</c:v>
                </c:pt>
                <c:pt idx="3813">
                  <c:v>6454</c:v>
                </c:pt>
                <c:pt idx="3814">
                  <c:v>6454</c:v>
                </c:pt>
                <c:pt idx="3815">
                  <c:v>6454</c:v>
                </c:pt>
                <c:pt idx="3816">
                  <c:v>6454</c:v>
                </c:pt>
                <c:pt idx="3817">
                  <c:v>6454</c:v>
                </c:pt>
                <c:pt idx="3818">
                  <c:v>6454</c:v>
                </c:pt>
                <c:pt idx="3819">
                  <c:v>6441</c:v>
                </c:pt>
                <c:pt idx="3820">
                  <c:v>6361</c:v>
                </c:pt>
                <c:pt idx="3821">
                  <c:v>6466</c:v>
                </c:pt>
                <c:pt idx="3822">
                  <c:v>6466</c:v>
                </c:pt>
                <c:pt idx="3823">
                  <c:v>6466</c:v>
                </c:pt>
                <c:pt idx="3824">
                  <c:v>6501</c:v>
                </c:pt>
                <c:pt idx="3825">
                  <c:v>6501</c:v>
                </c:pt>
                <c:pt idx="3826">
                  <c:v>6501</c:v>
                </c:pt>
                <c:pt idx="3827">
                  <c:v>6501</c:v>
                </c:pt>
                <c:pt idx="3828">
                  <c:v>6501</c:v>
                </c:pt>
                <c:pt idx="3829">
                  <c:v>6501</c:v>
                </c:pt>
                <c:pt idx="3830">
                  <c:v>6501</c:v>
                </c:pt>
                <c:pt idx="3831">
                  <c:v>6501</c:v>
                </c:pt>
                <c:pt idx="3832">
                  <c:v>6501</c:v>
                </c:pt>
                <c:pt idx="3833">
                  <c:v>6501</c:v>
                </c:pt>
                <c:pt idx="3834">
                  <c:v>6501</c:v>
                </c:pt>
                <c:pt idx="3835">
                  <c:v>6501</c:v>
                </c:pt>
                <c:pt idx="3836">
                  <c:v>6501</c:v>
                </c:pt>
                <c:pt idx="3837">
                  <c:v>6501</c:v>
                </c:pt>
                <c:pt idx="3838">
                  <c:v>6501</c:v>
                </c:pt>
                <c:pt idx="3839">
                  <c:v>6501</c:v>
                </c:pt>
                <c:pt idx="3840">
                  <c:v>6501</c:v>
                </c:pt>
                <c:pt idx="3841">
                  <c:v>6501</c:v>
                </c:pt>
                <c:pt idx="3842">
                  <c:v>6501</c:v>
                </c:pt>
                <c:pt idx="3843">
                  <c:v>6501</c:v>
                </c:pt>
                <c:pt idx="3844">
                  <c:v>6501</c:v>
                </c:pt>
                <c:pt idx="3845">
                  <c:v>6501</c:v>
                </c:pt>
                <c:pt idx="3846">
                  <c:v>6501</c:v>
                </c:pt>
                <c:pt idx="3847">
                  <c:v>6501</c:v>
                </c:pt>
                <c:pt idx="3848">
                  <c:v>6501</c:v>
                </c:pt>
                <c:pt idx="3849">
                  <c:v>6501</c:v>
                </c:pt>
                <c:pt idx="3850">
                  <c:v>6501</c:v>
                </c:pt>
                <c:pt idx="3851">
                  <c:v>6458</c:v>
                </c:pt>
                <c:pt idx="3852">
                  <c:v>6515</c:v>
                </c:pt>
                <c:pt idx="3853">
                  <c:v>6515</c:v>
                </c:pt>
                <c:pt idx="3854">
                  <c:v>6515</c:v>
                </c:pt>
                <c:pt idx="3855">
                  <c:v>6515</c:v>
                </c:pt>
                <c:pt idx="3856">
                  <c:v>6515</c:v>
                </c:pt>
                <c:pt idx="3857">
                  <c:v>6515</c:v>
                </c:pt>
                <c:pt idx="3858">
                  <c:v>6515</c:v>
                </c:pt>
                <c:pt idx="3859">
                  <c:v>6515</c:v>
                </c:pt>
                <c:pt idx="3860">
                  <c:v>6515</c:v>
                </c:pt>
                <c:pt idx="3861">
                  <c:v>6515</c:v>
                </c:pt>
                <c:pt idx="3862">
                  <c:v>6515</c:v>
                </c:pt>
                <c:pt idx="3863">
                  <c:v>6515</c:v>
                </c:pt>
                <c:pt idx="3864">
                  <c:v>6515</c:v>
                </c:pt>
                <c:pt idx="3865">
                  <c:v>6515</c:v>
                </c:pt>
                <c:pt idx="3866">
                  <c:v>6515</c:v>
                </c:pt>
                <c:pt idx="3867">
                  <c:v>6515</c:v>
                </c:pt>
                <c:pt idx="3868">
                  <c:v>6515</c:v>
                </c:pt>
                <c:pt idx="3869">
                  <c:v>6515</c:v>
                </c:pt>
                <c:pt idx="3870">
                  <c:v>6515</c:v>
                </c:pt>
                <c:pt idx="3871">
                  <c:v>6515</c:v>
                </c:pt>
                <c:pt idx="3872">
                  <c:v>6515</c:v>
                </c:pt>
                <c:pt idx="3873">
                  <c:v>6515</c:v>
                </c:pt>
                <c:pt idx="3874">
                  <c:v>6515</c:v>
                </c:pt>
                <c:pt idx="3875">
                  <c:v>6515</c:v>
                </c:pt>
                <c:pt idx="3876">
                  <c:v>6515</c:v>
                </c:pt>
                <c:pt idx="3877">
                  <c:v>6515</c:v>
                </c:pt>
                <c:pt idx="3878">
                  <c:v>6515</c:v>
                </c:pt>
                <c:pt idx="3879">
                  <c:v>6515</c:v>
                </c:pt>
                <c:pt idx="3880">
                  <c:v>6515</c:v>
                </c:pt>
                <c:pt idx="3881">
                  <c:v>6515</c:v>
                </c:pt>
                <c:pt idx="3882">
                  <c:v>6515</c:v>
                </c:pt>
                <c:pt idx="3883">
                  <c:v>6515</c:v>
                </c:pt>
                <c:pt idx="3884">
                  <c:v>6515</c:v>
                </c:pt>
                <c:pt idx="3885">
                  <c:v>6515</c:v>
                </c:pt>
                <c:pt idx="3886">
                  <c:v>6515</c:v>
                </c:pt>
                <c:pt idx="3887">
                  <c:v>6515</c:v>
                </c:pt>
                <c:pt idx="3888">
                  <c:v>6510</c:v>
                </c:pt>
                <c:pt idx="3889">
                  <c:v>6459</c:v>
                </c:pt>
                <c:pt idx="3890">
                  <c:v>6456</c:v>
                </c:pt>
                <c:pt idx="3891">
                  <c:v>6438</c:v>
                </c:pt>
                <c:pt idx="3892">
                  <c:v>6410</c:v>
                </c:pt>
                <c:pt idx="3893">
                  <c:v>6410</c:v>
                </c:pt>
                <c:pt idx="3894">
                  <c:v>6410</c:v>
                </c:pt>
                <c:pt idx="3895">
                  <c:v>6410</c:v>
                </c:pt>
                <c:pt idx="3896">
                  <c:v>6410</c:v>
                </c:pt>
                <c:pt idx="3897">
                  <c:v>6410</c:v>
                </c:pt>
                <c:pt idx="3898">
                  <c:v>6410</c:v>
                </c:pt>
                <c:pt idx="3899">
                  <c:v>6410</c:v>
                </c:pt>
                <c:pt idx="3900">
                  <c:v>6410</c:v>
                </c:pt>
                <c:pt idx="3901">
                  <c:v>6410</c:v>
                </c:pt>
                <c:pt idx="3902">
                  <c:v>6410</c:v>
                </c:pt>
                <c:pt idx="3903">
                  <c:v>6410</c:v>
                </c:pt>
                <c:pt idx="3904">
                  <c:v>6410</c:v>
                </c:pt>
                <c:pt idx="3905">
                  <c:v>6410</c:v>
                </c:pt>
                <c:pt idx="3906">
                  <c:v>6410</c:v>
                </c:pt>
                <c:pt idx="3907">
                  <c:v>6410</c:v>
                </c:pt>
                <c:pt idx="3908">
                  <c:v>6410</c:v>
                </c:pt>
                <c:pt idx="3909">
                  <c:v>6410</c:v>
                </c:pt>
                <c:pt idx="3910">
                  <c:v>6410</c:v>
                </c:pt>
                <c:pt idx="3911">
                  <c:v>6410</c:v>
                </c:pt>
                <c:pt idx="3912">
                  <c:v>6410</c:v>
                </c:pt>
                <c:pt idx="3913">
                  <c:v>6410</c:v>
                </c:pt>
                <c:pt idx="3914">
                  <c:v>6410</c:v>
                </c:pt>
                <c:pt idx="3915">
                  <c:v>6410</c:v>
                </c:pt>
                <c:pt idx="3916">
                  <c:v>6410</c:v>
                </c:pt>
                <c:pt idx="3917">
                  <c:v>6410</c:v>
                </c:pt>
                <c:pt idx="3918">
                  <c:v>6410</c:v>
                </c:pt>
                <c:pt idx="3919">
                  <c:v>6410</c:v>
                </c:pt>
                <c:pt idx="3920">
                  <c:v>6410</c:v>
                </c:pt>
                <c:pt idx="3921">
                  <c:v>6410</c:v>
                </c:pt>
                <c:pt idx="3922">
                  <c:v>6410</c:v>
                </c:pt>
                <c:pt idx="3923">
                  <c:v>6410</c:v>
                </c:pt>
                <c:pt idx="3924">
                  <c:v>6410</c:v>
                </c:pt>
                <c:pt idx="3925">
                  <c:v>6410</c:v>
                </c:pt>
                <c:pt idx="3926">
                  <c:v>6410</c:v>
                </c:pt>
                <c:pt idx="3927">
                  <c:v>6410</c:v>
                </c:pt>
                <c:pt idx="3928">
                  <c:v>6410</c:v>
                </c:pt>
                <c:pt idx="3929">
                  <c:v>6410</c:v>
                </c:pt>
                <c:pt idx="3930">
                  <c:v>6410</c:v>
                </c:pt>
                <c:pt idx="3931">
                  <c:v>6410</c:v>
                </c:pt>
                <c:pt idx="3932">
                  <c:v>6410</c:v>
                </c:pt>
                <c:pt idx="3933">
                  <c:v>6410</c:v>
                </c:pt>
                <c:pt idx="3934">
                  <c:v>6410</c:v>
                </c:pt>
                <c:pt idx="3935">
                  <c:v>6410</c:v>
                </c:pt>
                <c:pt idx="3936">
                  <c:v>6410</c:v>
                </c:pt>
                <c:pt idx="3937">
                  <c:v>6410</c:v>
                </c:pt>
                <c:pt idx="3938">
                  <c:v>6410</c:v>
                </c:pt>
                <c:pt idx="3939">
                  <c:v>6410</c:v>
                </c:pt>
                <c:pt idx="3940">
                  <c:v>6410</c:v>
                </c:pt>
                <c:pt idx="3941">
                  <c:v>6410</c:v>
                </c:pt>
                <c:pt idx="3942">
                  <c:v>6410</c:v>
                </c:pt>
                <c:pt idx="3943">
                  <c:v>6410</c:v>
                </c:pt>
                <c:pt idx="3944">
                  <c:v>6410</c:v>
                </c:pt>
                <c:pt idx="3945">
                  <c:v>6385</c:v>
                </c:pt>
                <c:pt idx="3946">
                  <c:v>6383</c:v>
                </c:pt>
                <c:pt idx="3947">
                  <c:v>6409</c:v>
                </c:pt>
                <c:pt idx="3948">
                  <c:v>6402</c:v>
                </c:pt>
                <c:pt idx="3949">
                  <c:v>6413</c:v>
                </c:pt>
                <c:pt idx="3950">
                  <c:v>6440</c:v>
                </c:pt>
                <c:pt idx="3951">
                  <c:v>6476</c:v>
                </c:pt>
                <c:pt idx="3952">
                  <c:v>6477</c:v>
                </c:pt>
                <c:pt idx="3953">
                  <c:v>6489</c:v>
                </c:pt>
                <c:pt idx="3954">
                  <c:v>6488</c:v>
                </c:pt>
                <c:pt idx="3955">
                  <c:v>6497</c:v>
                </c:pt>
                <c:pt idx="3956">
                  <c:v>6574</c:v>
                </c:pt>
                <c:pt idx="3957">
                  <c:v>6574</c:v>
                </c:pt>
                <c:pt idx="3958">
                  <c:v>6574</c:v>
                </c:pt>
                <c:pt idx="3959">
                  <c:v>6574</c:v>
                </c:pt>
                <c:pt idx="3960">
                  <c:v>6574</c:v>
                </c:pt>
                <c:pt idx="3961">
                  <c:v>6574</c:v>
                </c:pt>
                <c:pt idx="3962">
                  <c:v>6574</c:v>
                </c:pt>
                <c:pt idx="3963">
                  <c:v>6574</c:v>
                </c:pt>
                <c:pt idx="3964">
                  <c:v>6574</c:v>
                </c:pt>
                <c:pt idx="3965">
                  <c:v>6574</c:v>
                </c:pt>
                <c:pt idx="3966">
                  <c:v>6574</c:v>
                </c:pt>
                <c:pt idx="3967">
                  <c:v>6574</c:v>
                </c:pt>
                <c:pt idx="3968">
                  <c:v>6574</c:v>
                </c:pt>
                <c:pt idx="3969">
                  <c:v>6574</c:v>
                </c:pt>
                <c:pt idx="3970">
                  <c:v>6574</c:v>
                </c:pt>
                <c:pt idx="3971">
                  <c:v>6574</c:v>
                </c:pt>
                <c:pt idx="3972">
                  <c:v>6574</c:v>
                </c:pt>
                <c:pt idx="3973">
                  <c:v>6574</c:v>
                </c:pt>
                <c:pt idx="3974">
                  <c:v>6574</c:v>
                </c:pt>
                <c:pt idx="3975">
                  <c:v>6574</c:v>
                </c:pt>
                <c:pt idx="3976">
                  <c:v>6574</c:v>
                </c:pt>
                <c:pt idx="3977">
                  <c:v>6574</c:v>
                </c:pt>
                <c:pt idx="3978">
                  <c:v>6574</c:v>
                </c:pt>
                <c:pt idx="3979">
                  <c:v>6574</c:v>
                </c:pt>
                <c:pt idx="3980">
                  <c:v>6574</c:v>
                </c:pt>
                <c:pt idx="3981">
                  <c:v>6574</c:v>
                </c:pt>
                <c:pt idx="3982">
                  <c:v>6574</c:v>
                </c:pt>
                <c:pt idx="3983">
                  <c:v>6574</c:v>
                </c:pt>
                <c:pt idx="3984">
                  <c:v>6574</c:v>
                </c:pt>
                <c:pt idx="3985">
                  <c:v>6574</c:v>
                </c:pt>
                <c:pt idx="3986">
                  <c:v>6574</c:v>
                </c:pt>
                <c:pt idx="3987">
                  <c:v>6574</c:v>
                </c:pt>
                <c:pt idx="3988">
                  <c:v>6574</c:v>
                </c:pt>
                <c:pt idx="3989">
                  <c:v>6574</c:v>
                </c:pt>
                <c:pt idx="3990">
                  <c:v>6574</c:v>
                </c:pt>
                <c:pt idx="3991">
                  <c:v>6574</c:v>
                </c:pt>
                <c:pt idx="3992">
                  <c:v>6574</c:v>
                </c:pt>
                <c:pt idx="3993">
                  <c:v>6574</c:v>
                </c:pt>
                <c:pt idx="3994">
                  <c:v>6574</c:v>
                </c:pt>
                <c:pt idx="3995">
                  <c:v>6574</c:v>
                </c:pt>
                <c:pt idx="3996">
                  <c:v>6574</c:v>
                </c:pt>
                <c:pt idx="3997">
                  <c:v>6574</c:v>
                </c:pt>
                <c:pt idx="3998">
                  <c:v>6574</c:v>
                </c:pt>
                <c:pt idx="3999">
                  <c:v>6574</c:v>
                </c:pt>
                <c:pt idx="4000">
                  <c:v>6574</c:v>
                </c:pt>
                <c:pt idx="4001">
                  <c:v>6574</c:v>
                </c:pt>
                <c:pt idx="4002">
                  <c:v>6574</c:v>
                </c:pt>
                <c:pt idx="4003">
                  <c:v>6574</c:v>
                </c:pt>
                <c:pt idx="4004">
                  <c:v>6574</c:v>
                </c:pt>
                <c:pt idx="4005">
                  <c:v>6574</c:v>
                </c:pt>
                <c:pt idx="4006">
                  <c:v>6506</c:v>
                </c:pt>
                <c:pt idx="4007">
                  <c:v>6493</c:v>
                </c:pt>
                <c:pt idx="4008">
                  <c:v>6441</c:v>
                </c:pt>
                <c:pt idx="4009">
                  <c:v>6429</c:v>
                </c:pt>
                <c:pt idx="4010">
                  <c:v>6441</c:v>
                </c:pt>
                <c:pt idx="4011">
                  <c:v>6461</c:v>
                </c:pt>
                <c:pt idx="4012">
                  <c:v>6479</c:v>
                </c:pt>
                <c:pt idx="4013">
                  <c:v>6461</c:v>
                </c:pt>
                <c:pt idx="4014">
                  <c:v>6446</c:v>
                </c:pt>
                <c:pt idx="4015">
                  <c:v>6504</c:v>
                </c:pt>
                <c:pt idx="4016">
                  <c:v>6499</c:v>
                </c:pt>
                <c:pt idx="4017">
                  <c:v>6560</c:v>
                </c:pt>
                <c:pt idx="4018">
                  <c:v>6555</c:v>
                </c:pt>
                <c:pt idx="4019">
                  <c:v>6485</c:v>
                </c:pt>
                <c:pt idx="4020">
                  <c:v>6429</c:v>
                </c:pt>
                <c:pt idx="4021">
                  <c:v>6440</c:v>
                </c:pt>
                <c:pt idx="4022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2F-4373-B698-4728CBF8CA02}"/>
            </c:ext>
          </c:extLst>
        </c:ser>
        <c:ser>
          <c:idx val="1"/>
          <c:order val="1"/>
          <c:tx>
            <c:strRef>
              <c:f>'318'!$P$3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'318'!$BG$3:$HHH$3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2F-4373-B698-4728CBF8CA02}"/>
            </c:ext>
          </c:extLst>
        </c:ser>
        <c:ser>
          <c:idx val="2"/>
          <c:order val="2"/>
          <c:tx>
            <c:strRef>
              <c:f>'318'!$P$4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'318'!$BG$4:$HHH$4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2F-4373-B698-4728CBF8CA02}"/>
            </c:ext>
          </c:extLst>
        </c:ser>
        <c:ser>
          <c:idx val="3"/>
          <c:order val="3"/>
          <c:tx>
            <c:strRef>
              <c:f>'318'!$P$5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'318'!$BG$5:$HHH$5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2F-4373-B698-4728CBF8CA02}"/>
            </c:ext>
          </c:extLst>
        </c:ser>
        <c:ser>
          <c:idx val="4"/>
          <c:order val="4"/>
          <c:tx>
            <c:strRef>
              <c:f>'318'!$P$6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'318'!$BG$6:$HHH$6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2F-4373-B698-4728CBF8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'653'!$P$2</c:f>
              <c:strCache>
                <c:ptCount val="1"/>
                <c:pt idx="0">
                  <c:v>653129654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'653'!$BG$2:$HHH$2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42</c:v>
                </c:pt>
                <c:pt idx="15">
                  <c:v>42</c:v>
                </c:pt>
                <c:pt idx="16">
                  <c:v>42</c:v>
                </c:pt>
                <c:pt idx="17">
                  <c:v>42</c:v>
                </c:pt>
                <c:pt idx="18">
                  <c:v>42</c:v>
                </c:pt>
                <c:pt idx="19">
                  <c:v>42</c:v>
                </c:pt>
                <c:pt idx="20">
                  <c:v>42</c:v>
                </c:pt>
                <c:pt idx="21">
                  <c:v>42</c:v>
                </c:pt>
                <c:pt idx="22">
                  <c:v>42</c:v>
                </c:pt>
                <c:pt idx="23">
                  <c:v>42</c:v>
                </c:pt>
                <c:pt idx="24">
                  <c:v>42</c:v>
                </c:pt>
                <c:pt idx="25">
                  <c:v>42</c:v>
                </c:pt>
                <c:pt idx="26">
                  <c:v>42</c:v>
                </c:pt>
                <c:pt idx="27">
                  <c:v>42</c:v>
                </c:pt>
                <c:pt idx="28">
                  <c:v>42</c:v>
                </c:pt>
                <c:pt idx="29">
                  <c:v>42</c:v>
                </c:pt>
                <c:pt idx="30">
                  <c:v>42</c:v>
                </c:pt>
                <c:pt idx="31">
                  <c:v>28</c:v>
                </c:pt>
                <c:pt idx="32">
                  <c:v>106</c:v>
                </c:pt>
                <c:pt idx="33">
                  <c:v>106</c:v>
                </c:pt>
                <c:pt idx="34">
                  <c:v>106</c:v>
                </c:pt>
                <c:pt idx="35">
                  <c:v>106</c:v>
                </c:pt>
                <c:pt idx="36">
                  <c:v>106</c:v>
                </c:pt>
                <c:pt idx="37">
                  <c:v>106</c:v>
                </c:pt>
                <c:pt idx="38">
                  <c:v>106</c:v>
                </c:pt>
                <c:pt idx="39">
                  <c:v>106</c:v>
                </c:pt>
                <c:pt idx="40">
                  <c:v>106</c:v>
                </c:pt>
                <c:pt idx="41">
                  <c:v>106</c:v>
                </c:pt>
                <c:pt idx="42">
                  <c:v>106</c:v>
                </c:pt>
                <c:pt idx="43">
                  <c:v>106</c:v>
                </c:pt>
                <c:pt idx="44">
                  <c:v>106</c:v>
                </c:pt>
                <c:pt idx="45">
                  <c:v>106</c:v>
                </c:pt>
                <c:pt idx="46">
                  <c:v>106</c:v>
                </c:pt>
                <c:pt idx="47">
                  <c:v>106</c:v>
                </c:pt>
                <c:pt idx="48">
                  <c:v>106</c:v>
                </c:pt>
                <c:pt idx="49">
                  <c:v>106</c:v>
                </c:pt>
                <c:pt idx="50">
                  <c:v>106</c:v>
                </c:pt>
                <c:pt idx="51">
                  <c:v>106</c:v>
                </c:pt>
                <c:pt idx="52">
                  <c:v>106</c:v>
                </c:pt>
                <c:pt idx="53">
                  <c:v>106</c:v>
                </c:pt>
                <c:pt idx="54">
                  <c:v>106</c:v>
                </c:pt>
                <c:pt idx="55">
                  <c:v>106</c:v>
                </c:pt>
                <c:pt idx="56">
                  <c:v>106</c:v>
                </c:pt>
                <c:pt idx="57">
                  <c:v>106</c:v>
                </c:pt>
                <c:pt idx="58">
                  <c:v>106</c:v>
                </c:pt>
                <c:pt idx="59">
                  <c:v>106</c:v>
                </c:pt>
                <c:pt idx="60">
                  <c:v>106</c:v>
                </c:pt>
                <c:pt idx="61">
                  <c:v>106</c:v>
                </c:pt>
                <c:pt idx="62">
                  <c:v>106</c:v>
                </c:pt>
                <c:pt idx="63">
                  <c:v>106</c:v>
                </c:pt>
                <c:pt idx="64">
                  <c:v>106</c:v>
                </c:pt>
                <c:pt idx="65">
                  <c:v>106</c:v>
                </c:pt>
                <c:pt idx="66">
                  <c:v>106</c:v>
                </c:pt>
                <c:pt idx="67">
                  <c:v>106</c:v>
                </c:pt>
                <c:pt idx="68">
                  <c:v>106</c:v>
                </c:pt>
                <c:pt idx="69">
                  <c:v>106</c:v>
                </c:pt>
                <c:pt idx="70">
                  <c:v>106</c:v>
                </c:pt>
                <c:pt idx="71">
                  <c:v>106</c:v>
                </c:pt>
                <c:pt idx="72">
                  <c:v>106</c:v>
                </c:pt>
                <c:pt idx="73">
                  <c:v>106</c:v>
                </c:pt>
                <c:pt idx="74">
                  <c:v>106</c:v>
                </c:pt>
                <c:pt idx="75">
                  <c:v>106</c:v>
                </c:pt>
                <c:pt idx="76">
                  <c:v>106</c:v>
                </c:pt>
                <c:pt idx="77">
                  <c:v>106</c:v>
                </c:pt>
                <c:pt idx="78">
                  <c:v>106</c:v>
                </c:pt>
                <c:pt idx="79">
                  <c:v>106</c:v>
                </c:pt>
                <c:pt idx="80">
                  <c:v>106</c:v>
                </c:pt>
                <c:pt idx="81">
                  <c:v>106</c:v>
                </c:pt>
                <c:pt idx="82">
                  <c:v>106</c:v>
                </c:pt>
                <c:pt idx="83">
                  <c:v>106</c:v>
                </c:pt>
                <c:pt idx="84">
                  <c:v>106</c:v>
                </c:pt>
                <c:pt idx="85">
                  <c:v>106</c:v>
                </c:pt>
                <c:pt idx="86">
                  <c:v>106</c:v>
                </c:pt>
                <c:pt idx="87">
                  <c:v>106</c:v>
                </c:pt>
                <c:pt idx="88">
                  <c:v>106</c:v>
                </c:pt>
                <c:pt idx="89">
                  <c:v>106</c:v>
                </c:pt>
                <c:pt idx="90">
                  <c:v>106</c:v>
                </c:pt>
                <c:pt idx="91">
                  <c:v>106</c:v>
                </c:pt>
                <c:pt idx="92">
                  <c:v>106</c:v>
                </c:pt>
                <c:pt idx="93">
                  <c:v>106</c:v>
                </c:pt>
                <c:pt idx="94">
                  <c:v>106</c:v>
                </c:pt>
                <c:pt idx="95">
                  <c:v>106</c:v>
                </c:pt>
                <c:pt idx="96">
                  <c:v>106</c:v>
                </c:pt>
                <c:pt idx="97">
                  <c:v>106</c:v>
                </c:pt>
                <c:pt idx="98">
                  <c:v>106</c:v>
                </c:pt>
                <c:pt idx="99">
                  <c:v>106</c:v>
                </c:pt>
                <c:pt idx="100">
                  <c:v>106</c:v>
                </c:pt>
                <c:pt idx="101">
                  <c:v>106</c:v>
                </c:pt>
                <c:pt idx="102">
                  <c:v>106</c:v>
                </c:pt>
                <c:pt idx="103">
                  <c:v>106</c:v>
                </c:pt>
                <c:pt idx="104">
                  <c:v>106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17</c:v>
                </c:pt>
                <c:pt idx="201">
                  <c:v>31</c:v>
                </c:pt>
                <c:pt idx="202">
                  <c:v>98</c:v>
                </c:pt>
                <c:pt idx="203">
                  <c:v>98</c:v>
                </c:pt>
                <c:pt idx="204">
                  <c:v>98</c:v>
                </c:pt>
                <c:pt idx="205">
                  <c:v>98</c:v>
                </c:pt>
                <c:pt idx="206">
                  <c:v>98</c:v>
                </c:pt>
                <c:pt idx="207">
                  <c:v>98</c:v>
                </c:pt>
                <c:pt idx="208">
                  <c:v>98</c:v>
                </c:pt>
                <c:pt idx="209">
                  <c:v>98</c:v>
                </c:pt>
                <c:pt idx="210">
                  <c:v>98</c:v>
                </c:pt>
                <c:pt idx="211">
                  <c:v>98</c:v>
                </c:pt>
                <c:pt idx="212">
                  <c:v>98</c:v>
                </c:pt>
                <c:pt idx="213">
                  <c:v>98</c:v>
                </c:pt>
                <c:pt idx="214">
                  <c:v>98</c:v>
                </c:pt>
                <c:pt idx="215">
                  <c:v>98</c:v>
                </c:pt>
                <c:pt idx="216">
                  <c:v>98</c:v>
                </c:pt>
                <c:pt idx="217">
                  <c:v>98</c:v>
                </c:pt>
                <c:pt idx="218">
                  <c:v>98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98</c:v>
                </c:pt>
                <c:pt idx="223">
                  <c:v>98</c:v>
                </c:pt>
                <c:pt idx="224">
                  <c:v>98</c:v>
                </c:pt>
                <c:pt idx="225">
                  <c:v>96</c:v>
                </c:pt>
                <c:pt idx="226">
                  <c:v>215</c:v>
                </c:pt>
                <c:pt idx="227">
                  <c:v>215</c:v>
                </c:pt>
                <c:pt idx="228">
                  <c:v>215</c:v>
                </c:pt>
                <c:pt idx="229">
                  <c:v>215</c:v>
                </c:pt>
                <c:pt idx="230">
                  <c:v>215</c:v>
                </c:pt>
                <c:pt idx="231">
                  <c:v>215</c:v>
                </c:pt>
                <c:pt idx="232">
                  <c:v>215</c:v>
                </c:pt>
                <c:pt idx="233">
                  <c:v>215</c:v>
                </c:pt>
                <c:pt idx="234">
                  <c:v>215</c:v>
                </c:pt>
                <c:pt idx="235">
                  <c:v>215</c:v>
                </c:pt>
                <c:pt idx="236">
                  <c:v>215</c:v>
                </c:pt>
                <c:pt idx="237">
                  <c:v>215</c:v>
                </c:pt>
                <c:pt idx="238">
                  <c:v>215</c:v>
                </c:pt>
                <c:pt idx="239">
                  <c:v>215</c:v>
                </c:pt>
                <c:pt idx="240">
                  <c:v>184</c:v>
                </c:pt>
                <c:pt idx="241">
                  <c:v>226</c:v>
                </c:pt>
                <c:pt idx="242">
                  <c:v>226</c:v>
                </c:pt>
                <c:pt idx="243">
                  <c:v>226</c:v>
                </c:pt>
                <c:pt idx="244">
                  <c:v>226</c:v>
                </c:pt>
                <c:pt idx="245">
                  <c:v>226</c:v>
                </c:pt>
                <c:pt idx="246">
                  <c:v>226</c:v>
                </c:pt>
                <c:pt idx="247">
                  <c:v>226</c:v>
                </c:pt>
                <c:pt idx="248">
                  <c:v>226</c:v>
                </c:pt>
                <c:pt idx="249">
                  <c:v>226</c:v>
                </c:pt>
                <c:pt idx="250">
                  <c:v>226</c:v>
                </c:pt>
                <c:pt idx="251">
                  <c:v>226</c:v>
                </c:pt>
                <c:pt idx="252">
                  <c:v>226</c:v>
                </c:pt>
                <c:pt idx="253">
                  <c:v>226</c:v>
                </c:pt>
                <c:pt idx="254">
                  <c:v>226</c:v>
                </c:pt>
                <c:pt idx="255">
                  <c:v>226</c:v>
                </c:pt>
                <c:pt idx="256">
                  <c:v>226</c:v>
                </c:pt>
                <c:pt idx="257">
                  <c:v>226</c:v>
                </c:pt>
                <c:pt idx="258">
                  <c:v>226</c:v>
                </c:pt>
                <c:pt idx="259">
                  <c:v>226</c:v>
                </c:pt>
                <c:pt idx="260">
                  <c:v>226</c:v>
                </c:pt>
                <c:pt idx="261">
                  <c:v>226</c:v>
                </c:pt>
                <c:pt idx="262">
                  <c:v>226</c:v>
                </c:pt>
                <c:pt idx="263">
                  <c:v>226</c:v>
                </c:pt>
                <c:pt idx="264">
                  <c:v>226</c:v>
                </c:pt>
                <c:pt idx="265">
                  <c:v>226</c:v>
                </c:pt>
                <c:pt idx="266">
                  <c:v>226</c:v>
                </c:pt>
                <c:pt idx="267">
                  <c:v>226</c:v>
                </c:pt>
                <c:pt idx="268">
                  <c:v>226</c:v>
                </c:pt>
                <c:pt idx="269">
                  <c:v>226</c:v>
                </c:pt>
                <c:pt idx="270">
                  <c:v>226</c:v>
                </c:pt>
                <c:pt idx="271">
                  <c:v>226</c:v>
                </c:pt>
                <c:pt idx="272">
                  <c:v>226</c:v>
                </c:pt>
                <c:pt idx="273">
                  <c:v>226</c:v>
                </c:pt>
                <c:pt idx="274">
                  <c:v>226</c:v>
                </c:pt>
                <c:pt idx="275">
                  <c:v>226</c:v>
                </c:pt>
                <c:pt idx="276">
                  <c:v>226</c:v>
                </c:pt>
                <c:pt idx="277">
                  <c:v>226</c:v>
                </c:pt>
                <c:pt idx="278">
                  <c:v>226</c:v>
                </c:pt>
                <c:pt idx="279">
                  <c:v>226</c:v>
                </c:pt>
                <c:pt idx="280">
                  <c:v>226</c:v>
                </c:pt>
                <c:pt idx="281">
                  <c:v>226</c:v>
                </c:pt>
                <c:pt idx="282">
                  <c:v>226</c:v>
                </c:pt>
                <c:pt idx="283">
                  <c:v>226</c:v>
                </c:pt>
                <c:pt idx="284">
                  <c:v>226</c:v>
                </c:pt>
                <c:pt idx="285">
                  <c:v>226</c:v>
                </c:pt>
                <c:pt idx="286">
                  <c:v>226</c:v>
                </c:pt>
                <c:pt idx="287">
                  <c:v>226</c:v>
                </c:pt>
                <c:pt idx="288">
                  <c:v>226</c:v>
                </c:pt>
                <c:pt idx="289">
                  <c:v>226</c:v>
                </c:pt>
                <c:pt idx="290">
                  <c:v>226</c:v>
                </c:pt>
                <c:pt idx="291">
                  <c:v>226</c:v>
                </c:pt>
                <c:pt idx="292">
                  <c:v>226</c:v>
                </c:pt>
                <c:pt idx="293">
                  <c:v>226</c:v>
                </c:pt>
                <c:pt idx="294">
                  <c:v>226</c:v>
                </c:pt>
                <c:pt idx="295">
                  <c:v>226</c:v>
                </c:pt>
                <c:pt idx="296">
                  <c:v>226</c:v>
                </c:pt>
                <c:pt idx="297">
                  <c:v>226</c:v>
                </c:pt>
                <c:pt idx="298">
                  <c:v>226</c:v>
                </c:pt>
                <c:pt idx="299">
                  <c:v>226</c:v>
                </c:pt>
                <c:pt idx="300">
                  <c:v>226</c:v>
                </c:pt>
                <c:pt idx="301">
                  <c:v>226</c:v>
                </c:pt>
                <c:pt idx="302">
                  <c:v>226</c:v>
                </c:pt>
                <c:pt idx="303">
                  <c:v>226</c:v>
                </c:pt>
                <c:pt idx="304">
                  <c:v>226</c:v>
                </c:pt>
                <c:pt idx="305">
                  <c:v>226</c:v>
                </c:pt>
                <c:pt idx="306">
                  <c:v>226</c:v>
                </c:pt>
                <c:pt idx="307">
                  <c:v>226</c:v>
                </c:pt>
                <c:pt idx="308">
                  <c:v>226</c:v>
                </c:pt>
                <c:pt idx="309">
                  <c:v>226</c:v>
                </c:pt>
                <c:pt idx="310">
                  <c:v>226</c:v>
                </c:pt>
                <c:pt idx="311">
                  <c:v>226</c:v>
                </c:pt>
                <c:pt idx="312">
                  <c:v>226</c:v>
                </c:pt>
                <c:pt idx="313">
                  <c:v>226</c:v>
                </c:pt>
                <c:pt idx="314">
                  <c:v>226</c:v>
                </c:pt>
                <c:pt idx="315">
                  <c:v>226</c:v>
                </c:pt>
                <c:pt idx="316">
                  <c:v>226</c:v>
                </c:pt>
                <c:pt idx="317">
                  <c:v>226</c:v>
                </c:pt>
                <c:pt idx="318">
                  <c:v>226</c:v>
                </c:pt>
                <c:pt idx="319">
                  <c:v>226</c:v>
                </c:pt>
                <c:pt idx="320">
                  <c:v>226</c:v>
                </c:pt>
                <c:pt idx="321">
                  <c:v>226</c:v>
                </c:pt>
                <c:pt idx="322">
                  <c:v>226</c:v>
                </c:pt>
                <c:pt idx="323">
                  <c:v>226</c:v>
                </c:pt>
                <c:pt idx="324">
                  <c:v>226</c:v>
                </c:pt>
                <c:pt idx="325">
                  <c:v>226</c:v>
                </c:pt>
                <c:pt idx="326">
                  <c:v>226</c:v>
                </c:pt>
                <c:pt idx="327">
                  <c:v>226</c:v>
                </c:pt>
                <c:pt idx="328">
                  <c:v>226</c:v>
                </c:pt>
                <c:pt idx="329">
                  <c:v>226</c:v>
                </c:pt>
                <c:pt idx="330">
                  <c:v>226</c:v>
                </c:pt>
                <c:pt idx="331">
                  <c:v>226</c:v>
                </c:pt>
                <c:pt idx="332">
                  <c:v>226</c:v>
                </c:pt>
                <c:pt idx="333">
                  <c:v>226</c:v>
                </c:pt>
                <c:pt idx="334">
                  <c:v>226</c:v>
                </c:pt>
                <c:pt idx="335">
                  <c:v>226</c:v>
                </c:pt>
                <c:pt idx="336">
                  <c:v>226</c:v>
                </c:pt>
                <c:pt idx="337">
                  <c:v>226</c:v>
                </c:pt>
                <c:pt idx="338">
                  <c:v>226</c:v>
                </c:pt>
                <c:pt idx="339">
                  <c:v>226</c:v>
                </c:pt>
                <c:pt idx="340">
                  <c:v>226</c:v>
                </c:pt>
                <c:pt idx="341">
                  <c:v>226</c:v>
                </c:pt>
                <c:pt idx="342">
                  <c:v>226</c:v>
                </c:pt>
                <c:pt idx="343">
                  <c:v>226</c:v>
                </c:pt>
                <c:pt idx="344">
                  <c:v>226</c:v>
                </c:pt>
                <c:pt idx="345">
                  <c:v>226</c:v>
                </c:pt>
                <c:pt idx="346">
                  <c:v>226</c:v>
                </c:pt>
                <c:pt idx="347">
                  <c:v>226</c:v>
                </c:pt>
                <c:pt idx="348">
                  <c:v>226</c:v>
                </c:pt>
                <c:pt idx="349">
                  <c:v>226</c:v>
                </c:pt>
                <c:pt idx="350">
                  <c:v>226</c:v>
                </c:pt>
                <c:pt idx="351">
                  <c:v>226</c:v>
                </c:pt>
                <c:pt idx="352">
                  <c:v>226</c:v>
                </c:pt>
                <c:pt idx="353">
                  <c:v>226</c:v>
                </c:pt>
                <c:pt idx="354">
                  <c:v>226</c:v>
                </c:pt>
                <c:pt idx="355">
                  <c:v>226</c:v>
                </c:pt>
                <c:pt idx="356">
                  <c:v>226</c:v>
                </c:pt>
                <c:pt idx="357">
                  <c:v>226</c:v>
                </c:pt>
                <c:pt idx="358">
                  <c:v>226</c:v>
                </c:pt>
                <c:pt idx="359">
                  <c:v>226</c:v>
                </c:pt>
                <c:pt idx="360">
                  <c:v>226</c:v>
                </c:pt>
                <c:pt idx="361">
                  <c:v>226</c:v>
                </c:pt>
                <c:pt idx="362">
                  <c:v>226</c:v>
                </c:pt>
                <c:pt idx="363">
                  <c:v>226</c:v>
                </c:pt>
                <c:pt idx="364">
                  <c:v>226</c:v>
                </c:pt>
                <c:pt idx="365">
                  <c:v>226</c:v>
                </c:pt>
                <c:pt idx="366">
                  <c:v>226</c:v>
                </c:pt>
                <c:pt idx="367">
                  <c:v>226</c:v>
                </c:pt>
                <c:pt idx="368">
                  <c:v>226</c:v>
                </c:pt>
                <c:pt idx="369">
                  <c:v>226</c:v>
                </c:pt>
                <c:pt idx="370">
                  <c:v>226</c:v>
                </c:pt>
                <c:pt idx="371">
                  <c:v>226</c:v>
                </c:pt>
                <c:pt idx="372">
                  <c:v>226</c:v>
                </c:pt>
                <c:pt idx="373">
                  <c:v>226</c:v>
                </c:pt>
                <c:pt idx="374">
                  <c:v>226</c:v>
                </c:pt>
                <c:pt idx="375">
                  <c:v>226</c:v>
                </c:pt>
                <c:pt idx="376">
                  <c:v>226</c:v>
                </c:pt>
                <c:pt idx="377">
                  <c:v>226</c:v>
                </c:pt>
                <c:pt idx="378">
                  <c:v>226</c:v>
                </c:pt>
                <c:pt idx="379">
                  <c:v>226</c:v>
                </c:pt>
                <c:pt idx="380">
                  <c:v>226</c:v>
                </c:pt>
                <c:pt idx="381">
                  <c:v>226</c:v>
                </c:pt>
                <c:pt idx="382">
                  <c:v>226</c:v>
                </c:pt>
                <c:pt idx="383">
                  <c:v>226</c:v>
                </c:pt>
                <c:pt idx="384">
                  <c:v>226</c:v>
                </c:pt>
                <c:pt idx="385">
                  <c:v>226</c:v>
                </c:pt>
                <c:pt idx="386">
                  <c:v>226</c:v>
                </c:pt>
                <c:pt idx="387">
                  <c:v>226</c:v>
                </c:pt>
                <c:pt idx="388">
                  <c:v>226</c:v>
                </c:pt>
                <c:pt idx="389">
                  <c:v>226</c:v>
                </c:pt>
                <c:pt idx="390">
                  <c:v>226</c:v>
                </c:pt>
                <c:pt idx="391">
                  <c:v>226</c:v>
                </c:pt>
                <c:pt idx="392">
                  <c:v>226</c:v>
                </c:pt>
                <c:pt idx="393">
                  <c:v>202</c:v>
                </c:pt>
                <c:pt idx="394">
                  <c:v>233</c:v>
                </c:pt>
                <c:pt idx="395">
                  <c:v>233</c:v>
                </c:pt>
                <c:pt idx="396">
                  <c:v>233</c:v>
                </c:pt>
                <c:pt idx="397">
                  <c:v>233</c:v>
                </c:pt>
                <c:pt idx="398">
                  <c:v>233</c:v>
                </c:pt>
                <c:pt idx="399">
                  <c:v>233</c:v>
                </c:pt>
                <c:pt idx="400">
                  <c:v>233</c:v>
                </c:pt>
                <c:pt idx="401">
                  <c:v>233</c:v>
                </c:pt>
                <c:pt idx="402">
                  <c:v>233</c:v>
                </c:pt>
                <c:pt idx="403">
                  <c:v>233</c:v>
                </c:pt>
                <c:pt idx="404">
                  <c:v>233</c:v>
                </c:pt>
                <c:pt idx="405">
                  <c:v>233</c:v>
                </c:pt>
                <c:pt idx="406">
                  <c:v>233</c:v>
                </c:pt>
                <c:pt idx="407">
                  <c:v>233</c:v>
                </c:pt>
                <c:pt idx="408">
                  <c:v>233</c:v>
                </c:pt>
                <c:pt idx="409">
                  <c:v>233</c:v>
                </c:pt>
                <c:pt idx="410">
                  <c:v>233</c:v>
                </c:pt>
                <c:pt idx="411">
                  <c:v>215</c:v>
                </c:pt>
                <c:pt idx="412">
                  <c:v>251</c:v>
                </c:pt>
                <c:pt idx="413">
                  <c:v>251</c:v>
                </c:pt>
                <c:pt idx="414">
                  <c:v>251</c:v>
                </c:pt>
                <c:pt idx="415">
                  <c:v>251</c:v>
                </c:pt>
                <c:pt idx="416">
                  <c:v>251</c:v>
                </c:pt>
                <c:pt idx="417">
                  <c:v>251</c:v>
                </c:pt>
                <c:pt idx="418">
                  <c:v>251</c:v>
                </c:pt>
                <c:pt idx="419">
                  <c:v>251</c:v>
                </c:pt>
                <c:pt idx="420">
                  <c:v>251</c:v>
                </c:pt>
                <c:pt idx="421">
                  <c:v>251</c:v>
                </c:pt>
                <c:pt idx="422">
                  <c:v>251</c:v>
                </c:pt>
                <c:pt idx="423">
                  <c:v>251</c:v>
                </c:pt>
                <c:pt idx="424">
                  <c:v>251</c:v>
                </c:pt>
                <c:pt idx="425">
                  <c:v>251</c:v>
                </c:pt>
                <c:pt idx="426">
                  <c:v>251</c:v>
                </c:pt>
                <c:pt idx="427">
                  <c:v>251</c:v>
                </c:pt>
                <c:pt idx="428">
                  <c:v>251</c:v>
                </c:pt>
                <c:pt idx="429">
                  <c:v>251</c:v>
                </c:pt>
                <c:pt idx="430">
                  <c:v>251</c:v>
                </c:pt>
                <c:pt idx="431">
                  <c:v>251</c:v>
                </c:pt>
                <c:pt idx="432">
                  <c:v>251</c:v>
                </c:pt>
                <c:pt idx="433">
                  <c:v>251</c:v>
                </c:pt>
                <c:pt idx="434">
                  <c:v>251</c:v>
                </c:pt>
                <c:pt idx="435">
                  <c:v>251</c:v>
                </c:pt>
                <c:pt idx="436">
                  <c:v>251</c:v>
                </c:pt>
                <c:pt idx="437">
                  <c:v>251</c:v>
                </c:pt>
                <c:pt idx="438">
                  <c:v>251</c:v>
                </c:pt>
                <c:pt idx="439">
                  <c:v>251</c:v>
                </c:pt>
                <c:pt idx="440">
                  <c:v>251</c:v>
                </c:pt>
                <c:pt idx="441">
                  <c:v>251</c:v>
                </c:pt>
                <c:pt idx="442">
                  <c:v>251</c:v>
                </c:pt>
                <c:pt idx="443">
                  <c:v>251</c:v>
                </c:pt>
                <c:pt idx="444">
                  <c:v>251</c:v>
                </c:pt>
                <c:pt idx="445">
                  <c:v>251</c:v>
                </c:pt>
                <c:pt idx="446">
                  <c:v>251</c:v>
                </c:pt>
                <c:pt idx="447">
                  <c:v>251</c:v>
                </c:pt>
                <c:pt idx="448">
                  <c:v>251</c:v>
                </c:pt>
                <c:pt idx="449">
                  <c:v>251</c:v>
                </c:pt>
                <c:pt idx="450">
                  <c:v>251</c:v>
                </c:pt>
                <c:pt idx="451">
                  <c:v>251</c:v>
                </c:pt>
                <c:pt idx="452">
                  <c:v>251</c:v>
                </c:pt>
                <c:pt idx="453">
                  <c:v>251</c:v>
                </c:pt>
                <c:pt idx="454">
                  <c:v>251</c:v>
                </c:pt>
                <c:pt idx="455">
                  <c:v>251</c:v>
                </c:pt>
                <c:pt idx="456">
                  <c:v>251</c:v>
                </c:pt>
                <c:pt idx="457">
                  <c:v>251</c:v>
                </c:pt>
                <c:pt idx="458">
                  <c:v>251</c:v>
                </c:pt>
                <c:pt idx="459">
                  <c:v>251</c:v>
                </c:pt>
                <c:pt idx="460">
                  <c:v>251</c:v>
                </c:pt>
                <c:pt idx="461">
                  <c:v>251</c:v>
                </c:pt>
                <c:pt idx="462">
                  <c:v>251</c:v>
                </c:pt>
                <c:pt idx="463">
                  <c:v>251</c:v>
                </c:pt>
                <c:pt idx="464">
                  <c:v>251</c:v>
                </c:pt>
                <c:pt idx="465">
                  <c:v>251</c:v>
                </c:pt>
                <c:pt idx="466">
                  <c:v>251</c:v>
                </c:pt>
                <c:pt idx="467">
                  <c:v>251</c:v>
                </c:pt>
                <c:pt idx="468">
                  <c:v>251</c:v>
                </c:pt>
                <c:pt idx="469">
                  <c:v>251</c:v>
                </c:pt>
                <c:pt idx="470">
                  <c:v>251</c:v>
                </c:pt>
                <c:pt idx="471">
                  <c:v>251</c:v>
                </c:pt>
                <c:pt idx="472">
                  <c:v>251</c:v>
                </c:pt>
                <c:pt idx="473">
                  <c:v>243</c:v>
                </c:pt>
                <c:pt idx="474">
                  <c:v>283</c:v>
                </c:pt>
                <c:pt idx="475">
                  <c:v>283</c:v>
                </c:pt>
                <c:pt idx="476">
                  <c:v>283</c:v>
                </c:pt>
                <c:pt idx="477">
                  <c:v>283</c:v>
                </c:pt>
                <c:pt idx="478">
                  <c:v>283</c:v>
                </c:pt>
                <c:pt idx="479">
                  <c:v>283</c:v>
                </c:pt>
                <c:pt idx="480">
                  <c:v>283</c:v>
                </c:pt>
                <c:pt idx="481">
                  <c:v>283</c:v>
                </c:pt>
                <c:pt idx="482">
                  <c:v>283</c:v>
                </c:pt>
                <c:pt idx="483">
                  <c:v>283</c:v>
                </c:pt>
                <c:pt idx="484">
                  <c:v>283</c:v>
                </c:pt>
                <c:pt idx="485">
                  <c:v>283</c:v>
                </c:pt>
                <c:pt idx="486">
                  <c:v>283</c:v>
                </c:pt>
                <c:pt idx="487">
                  <c:v>283</c:v>
                </c:pt>
                <c:pt idx="488">
                  <c:v>283</c:v>
                </c:pt>
                <c:pt idx="489">
                  <c:v>283</c:v>
                </c:pt>
                <c:pt idx="490">
                  <c:v>283</c:v>
                </c:pt>
                <c:pt idx="491">
                  <c:v>283</c:v>
                </c:pt>
                <c:pt idx="492">
                  <c:v>283</c:v>
                </c:pt>
                <c:pt idx="493">
                  <c:v>283</c:v>
                </c:pt>
                <c:pt idx="494">
                  <c:v>283</c:v>
                </c:pt>
                <c:pt idx="495">
                  <c:v>283</c:v>
                </c:pt>
                <c:pt idx="496">
                  <c:v>283</c:v>
                </c:pt>
                <c:pt idx="497">
                  <c:v>283</c:v>
                </c:pt>
                <c:pt idx="498">
                  <c:v>283</c:v>
                </c:pt>
                <c:pt idx="499">
                  <c:v>283</c:v>
                </c:pt>
                <c:pt idx="500">
                  <c:v>283</c:v>
                </c:pt>
                <c:pt idx="501">
                  <c:v>283</c:v>
                </c:pt>
                <c:pt idx="502">
                  <c:v>283</c:v>
                </c:pt>
                <c:pt idx="503">
                  <c:v>283</c:v>
                </c:pt>
                <c:pt idx="504">
                  <c:v>283</c:v>
                </c:pt>
                <c:pt idx="505">
                  <c:v>283</c:v>
                </c:pt>
                <c:pt idx="506">
                  <c:v>283</c:v>
                </c:pt>
                <c:pt idx="507">
                  <c:v>283</c:v>
                </c:pt>
                <c:pt idx="508">
                  <c:v>283</c:v>
                </c:pt>
                <c:pt idx="509">
                  <c:v>283</c:v>
                </c:pt>
                <c:pt idx="510">
                  <c:v>283</c:v>
                </c:pt>
                <c:pt idx="511">
                  <c:v>283</c:v>
                </c:pt>
                <c:pt idx="512">
                  <c:v>283</c:v>
                </c:pt>
                <c:pt idx="513">
                  <c:v>283</c:v>
                </c:pt>
                <c:pt idx="514">
                  <c:v>283</c:v>
                </c:pt>
                <c:pt idx="515">
                  <c:v>283</c:v>
                </c:pt>
                <c:pt idx="516">
                  <c:v>283</c:v>
                </c:pt>
                <c:pt idx="517">
                  <c:v>283</c:v>
                </c:pt>
                <c:pt idx="518">
                  <c:v>283</c:v>
                </c:pt>
                <c:pt idx="519">
                  <c:v>283</c:v>
                </c:pt>
                <c:pt idx="520">
                  <c:v>283</c:v>
                </c:pt>
                <c:pt idx="521">
                  <c:v>283</c:v>
                </c:pt>
                <c:pt idx="522">
                  <c:v>283</c:v>
                </c:pt>
                <c:pt idx="523">
                  <c:v>283</c:v>
                </c:pt>
                <c:pt idx="524">
                  <c:v>283</c:v>
                </c:pt>
                <c:pt idx="525">
                  <c:v>283</c:v>
                </c:pt>
                <c:pt idx="526">
                  <c:v>283</c:v>
                </c:pt>
                <c:pt idx="527">
                  <c:v>283</c:v>
                </c:pt>
                <c:pt idx="528">
                  <c:v>283</c:v>
                </c:pt>
                <c:pt idx="529">
                  <c:v>283</c:v>
                </c:pt>
                <c:pt idx="530">
                  <c:v>283</c:v>
                </c:pt>
                <c:pt idx="531">
                  <c:v>283</c:v>
                </c:pt>
                <c:pt idx="532">
                  <c:v>283</c:v>
                </c:pt>
                <c:pt idx="533">
                  <c:v>283</c:v>
                </c:pt>
                <c:pt idx="534">
                  <c:v>283</c:v>
                </c:pt>
                <c:pt idx="535">
                  <c:v>283</c:v>
                </c:pt>
                <c:pt idx="536">
                  <c:v>283</c:v>
                </c:pt>
                <c:pt idx="537">
                  <c:v>283</c:v>
                </c:pt>
                <c:pt idx="538">
                  <c:v>283</c:v>
                </c:pt>
                <c:pt idx="539">
                  <c:v>283</c:v>
                </c:pt>
                <c:pt idx="540">
                  <c:v>283</c:v>
                </c:pt>
                <c:pt idx="541">
                  <c:v>283</c:v>
                </c:pt>
                <c:pt idx="542">
                  <c:v>283</c:v>
                </c:pt>
                <c:pt idx="543">
                  <c:v>283</c:v>
                </c:pt>
                <c:pt idx="544">
                  <c:v>283</c:v>
                </c:pt>
                <c:pt idx="545">
                  <c:v>283</c:v>
                </c:pt>
                <c:pt idx="546">
                  <c:v>283</c:v>
                </c:pt>
                <c:pt idx="547">
                  <c:v>283</c:v>
                </c:pt>
                <c:pt idx="548">
                  <c:v>283</c:v>
                </c:pt>
                <c:pt idx="549">
                  <c:v>283</c:v>
                </c:pt>
                <c:pt idx="550">
                  <c:v>283</c:v>
                </c:pt>
                <c:pt idx="551">
                  <c:v>283</c:v>
                </c:pt>
                <c:pt idx="552">
                  <c:v>283</c:v>
                </c:pt>
                <c:pt idx="553">
                  <c:v>283</c:v>
                </c:pt>
                <c:pt idx="554">
                  <c:v>283</c:v>
                </c:pt>
                <c:pt idx="555">
                  <c:v>283</c:v>
                </c:pt>
                <c:pt idx="556">
                  <c:v>283</c:v>
                </c:pt>
                <c:pt idx="557">
                  <c:v>283</c:v>
                </c:pt>
                <c:pt idx="558">
                  <c:v>283</c:v>
                </c:pt>
                <c:pt idx="559">
                  <c:v>283</c:v>
                </c:pt>
                <c:pt idx="560">
                  <c:v>283</c:v>
                </c:pt>
                <c:pt idx="561">
                  <c:v>283</c:v>
                </c:pt>
                <c:pt idx="562">
                  <c:v>283</c:v>
                </c:pt>
                <c:pt idx="563">
                  <c:v>283</c:v>
                </c:pt>
                <c:pt idx="564">
                  <c:v>283</c:v>
                </c:pt>
                <c:pt idx="565">
                  <c:v>283</c:v>
                </c:pt>
                <c:pt idx="566">
                  <c:v>283</c:v>
                </c:pt>
                <c:pt idx="567">
                  <c:v>283</c:v>
                </c:pt>
                <c:pt idx="568">
                  <c:v>283</c:v>
                </c:pt>
                <c:pt idx="569">
                  <c:v>283</c:v>
                </c:pt>
                <c:pt idx="570">
                  <c:v>283</c:v>
                </c:pt>
                <c:pt idx="571">
                  <c:v>283</c:v>
                </c:pt>
                <c:pt idx="572">
                  <c:v>283</c:v>
                </c:pt>
                <c:pt idx="573">
                  <c:v>283</c:v>
                </c:pt>
                <c:pt idx="574">
                  <c:v>283</c:v>
                </c:pt>
                <c:pt idx="575">
                  <c:v>283</c:v>
                </c:pt>
                <c:pt idx="576">
                  <c:v>283</c:v>
                </c:pt>
                <c:pt idx="577">
                  <c:v>283</c:v>
                </c:pt>
                <c:pt idx="578">
                  <c:v>283</c:v>
                </c:pt>
                <c:pt idx="579">
                  <c:v>283</c:v>
                </c:pt>
                <c:pt idx="580">
                  <c:v>283</c:v>
                </c:pt>
                <c:pt idx="581">
                  <c:v>283</c:v>
                </c:pt>
                <c:pt idx="582">
                  <c:v>283</c:v>
                </c:pt>
                <c:pt idx="583">
                  <c:v>283</c:v>
                </c:pt>
                <c:pt idx="584">
                  <c:v>283</c:v>
                </c:pt>
                <c:pt idx="585">
                  <c:v>283</c:v>
                </c:pt>
                <c:pt idx="586">
                  <c:v>283</c:v>
                </c:pt>
                <c:pt idx="587">
                  <c:v>283</c:v>
                </c:pt>
                <c:pt idx="588">
                  <c:v>283</c:v>
                </c:pt>
                <c:pt idx="589">
                  <c:v>283</c:v>
                </c:pt>
                <c:pt idx="590">
                  <c:v>283</c:v>
                </c:pt>
                <c:pt idx="591">
                  <c:v>283</c:v>
                </c:pt>
                <c:pt idx="592">
                  <c:v>264</c:v>
                </c:pt>
                <c:pt idx="593">
                  <c:v>314</c:v>
                </c:pt>
                <c:pt idx="594">
                  <c:v>314</c:v>
                </c:pt>
                <c:pt idx="595">
                  <c:v>314</c:v>
                </c:pt>
                <c:pt idx="596">
                  <c:v>314</c:v>
                </c:pt>
                <c:pt idx="597">
                  <c:v>314</c:v>
                </c:pt>
                <c:pt idx="598">
                  <c:v>314</c:v>
                </c:pt>
                <c:pt idx="599">
                  <c:v>314</c:v>
                </c:pt>
                <c:pt idx="600">
                  <c:v>314</c:v>
                </c:pt>
                <c:pt idx="601">
                  <c:v>314</c:v>
                </c:pt>
                <c:pt idx="602">
                  <c:v>314</c:v>
                </c:pt>
                <c:pt idx="603">
                  <c:v>314</c:v>
                </c:pt>
                <c:pt idx="604">
                  <c:v>314</c:v>
                </c:pt>
                <c:pt idx="605">
                  <c:v>314</c:v>
                </c:pt>
                <c:pt idx="606">
                  <c:v>314</c:v>
                </c:pt>
                <c:pt idx="607">
                  <c:v>314</c:v>
                </c:pt>
                <c:pt idx="608">
                  <c:v>314</c:v>
                </c:pt>
                <c:pt idx="609">
                  <c:v>314</c:v>
                </c:pt>
                <c:pt idx="610">
                  <c:v>314</c:v>
                </c:pt>
                <c:pt idx="611">
                  <c:v>314</c:v>
                </c:pt>
                <c:pt idx="612">
                  <c:v>314</c:v>
                </c:pt>
                <c:pt idx="613">
                  <c:v>314</c:v>
                </c:pt>
                <c:pt idx="614">
                  <c:v>314</c:v>
                </c:pt>
                <c:pt idx="615">
                  <c:v>314</c:v>
                </c:pt>
                <c:pt idx="616">
                  <c:v>314</c:v>
                </c:pt>
                <c:pt idx="617">
                  <c:v>314</c:v>
                </c:pt>
                <c:pt idx="618">
                  <c:v>314</c:v>
                </c:pt>
                <c:pt idx="619">
                  <c:v>314</c:v>
                </c:pt>
                <c:pt idx="620">
                  <c:v>314</c:v>
                </c:pt>
                <c:pt idx="621">
                  <c:v>314</c:v>
                </c:pt>
                <c:pt idx="622">
                  <c:v>314</c:v>
                </c:pt>
                <c:pt idx="623">
                  <c:v>314</c:v>
                </c:pt>
                <c:pt idx="624">
                  <c:v>314</c:v>
                </c:pt>
                <c:pt idx="625">
                  <c:v>314</c:v>
                </c:pt>
                <c:pt idx="626">
                  <c:v>314</c:v>
                </c:pt>
                <c:pt idx="627">
                  <c:v>314</c:v>
                </c:pt>
                <c:pt idx="628">
                  <c:v>314</c:v>
                </c:pt>
                <c:pt idx="629">
                  <c:v>314</c:v>
                </c:pt>
                <c:pt idx="630">
                  <c:v>314</c:v>
                </c:pt>
                <c:pt idx="631">
                  <c:v>229</c:v>
                </c:pt>
                <c:pt idx="632">
                  <c:v>229</c:v>
                </c:pt>
                <c:pt idx="633">
                  <c:v>229</c:v>
                </c:pt>
                <c:pt idx="634">
                  <c:v>229</c:v>
                </c:pt>
                <c:pt idx="635">
                  <c:v>229</c:v>
                </c:pt>
                <c:pt idx="636">
                  <c:v>229</c:v>
                </c:pt>
                <c:pt idx="637">
                  <c:v>229</c:v>
                </c:pt>
                <c:pt idx="638">
                  <c:v>229</c:v>
                </c:pt>
                <c:pt idx="639">
                  <c:v>229</c:v>
                </c:pt>
                <c:pt idx="640">
                  <c:v>229</c:v>
                </c:pt>
                <c:pt idx="641">
                  <c:v>229</c:v>
                </c:pt>
                <c:pt idx="642">
                  <c:v>229</c:v>
                </c:pt>
                <c:pt idx="643">
                  <c:v>229</c:v>
                </c:pt>
                <c:pt idx="644">
                  <c:v>229</c:v>
                </c:pt>
                <c:pt idx="645">
                  <c:v>229</c:v>
                </c:pt>
                <c:pt idx="646">
                  <c:v>229</c:v>
                </c:pt>
                <c:pt idx="647">
                  <c:v>229</c:v>
                </c:pt>
                <c:pt idx="648">
                  <c:v>229</c:v>
                </c:pt>
                <c:pt idx="649">
                  <c:v>229</c:v>
                </c:pt>
                <c:pt idx="650">
                  <c:v>229</c:v>
                </c:pt>
                <c:pt idx="651">
                  <c:v>229</c:v>
                </c:pt>
                <c:pt idx="652">
                  <c:v>229</c:v>
                </c:pt>
                <c:pt idx="653">
                  <c:v>229</c:v>
                </c:pt>
                <c:pt idx="654">
                  <c:v>229</c:v>
                </c:pt>
                <c:pt idx="655">
                  <c:v>229</c:v>
                </c:pt>
                <c:pt idx="656">
                  <c:v>229</c:v>
                </c:pt>
                <c:pt idx="657">
                  <c:v>229</c:v>
                </c:pt>
                <c:pt idx="658">
                  <c:v>229</c:v>
                </c:pt>
                <c:pt idx="659">
                  <c:v>229</c:v>
                </c:pt>
                <c:pt idx="660">
                  <c:v>229</c:v>
                </c:pt>
                <c:pt idx="661">
                  <c:v>229</c:v>
                </c:pt>
                <c:pt idx="662">
                  <c:v>229</c:v>
                </c:pt>
                <c:pt idx="663">
                  <c:v>229</c:v>
                </c:pt>
                <c:pt idx="664">
                  <c:v>229</c:v>
                </c:pt>
                <c:pt idx="665">
                  <c:v>229</c:v>
                </c:pt>
                <c:pt idx="666">
                  <c:v>229</c:v>
                </c:pt>
                <c:pt idx="667">
                  <c:v>229</c:v>
                </c:pt>
                <c:pt idx="668">
                  <c:v>229</c:v>
                </c:pt>
                <c:pt idx="669">
                  <c:v>229</c:v>
                </c:pt>
                <c:pt idx="670">
                  <c:v>229</c:v>
                </c:pt>
                <c:pt idx="671">
                  <c:v>229</c:v>
                </c:pt>
                <c:pt idx="672">
                  <c:v>229</c:v>
                </c:pt>
                <c:pt idx="673">
                  <c:v>229</c:v>
                </c:pt>
                <c:pt idx="674">
                  <c:v>229</c:v>
                </c:pt>
                <c:pt idx="675">
                  <c:v>229</c:v>
                </c:pt>
                <c:pt idx="676">
                  <c:v>229</c:v>
                </c:pt>
                <c:pt idx="677">
                  <c:v>229</c:v>
                </c:pt>
                <c:pt idx="678">
                  <c:v>229</c:v>
                </c:pt>
                <c:pt idx="679">
                  <c:v>229</c:v>
                </c:pt>
                <c:pt idx="680">
                  <c:v>229</c:v>
                </c:pt>
                <c:pt idx="681">
                  <c:v>229</c:v>
                </c:pt>
                <c:pt idx="682">
                  <c:v>229</c:v>
                </c:pt>
                <c:pt idx="683">
                  <c:v>229</c:v>
                </c:pt>
                <c:pt idx="684">
                  <c:v>229</c:v>
                </c:pt>
                <c:pt idx="685">
                  <c:v>229</c:v>
                </c:pt>
                <c:pt idx="686">
                  <c:v>229</c:v>
                </c:pt>
                <c:pt idx="687">
                  <c:v>229</c:v>
                </c:pt>
                <c:pt idx="688">
                  <c:v>229</c:v>
                </c:pt>
                <c:pt idx="689">
                  <c:v>229</c:v>
                </c:pt>
                <c:pt idx="690">
                  <c:v>229</c:v>
                </c:pt>
                <c:pt idx="691">
                  <c:v>229</c:v>
                </c:pt>
                <c:pt idx="692">
                  <c:v>229</c:v>
                </c:pt>
                <c:pt idx="693">
                  <c:v>229</c:v>
                </c:pt>
                <c:pt idx="694">
                  <c:v>229</c:v>
                </c:pt>
                <c:pt idx="695">
                  <c:v>229</c:v>
                </c:pt>
                <c:pt idx="696">
                  <c:v>229</c:v>
                </c:pt>
                <c:pt idx="697">
                  <c:v>229</c:v>
                </c:pt>
                <c:pt idx="698">
                  <c:v>229</c:v>
                </c:pt>
                <c:pt idx="699">
                  <c:v>229</c:v>
                </c:pt>
                <c:pt idx="700">
                  <c:v>229</c:v>
                </c:pt>
                <c:pt idx="701">
                  <c:v>229</c:v>
                </c:pt>
                <c:pt idx="702">
                  <c:v>229</c:v>
                </c:pt>
                <c:pt idx="703">
                  <c:v>229</c:v>
                </c:pt>
                <c:pt idx="704">
                  <c:v>229</c:v>
                </c:pt>
                <c:pt idx="705">
                  <c:v>229</c:v>
                </c:pt>
                <c:pt idx="706">
                  <c:v>229</c:v>
                </c:pt>
                <c:pt idx="707">
                  <c:v>229</c:v>
                </c:pt>
                <c:pt idx="708">
                  <c:v>229</c:v>
                </c:pt>
                <c:pt idx="709">
                  <c:v>229</c:v>
                </c:pt>
                <c:pt idx="710">
                  <c:v>229</c:v>
                </c:pt>
                <c:pt idx="711">
                  <c:v>229</c:v>
                </c:pt>
                <c:pt idx="712">
                  <c:v>229</c:v>
                </c:pt>
                <c:pt idx="713">
                  <c:v>229</c:v>
                </c:pt>
                <c:pt idx="714">
                  <c:v>229</c:v>
                </c:pt>
                <c:pt idx="715">
                  <c:v>229</c:v>
                </c:pt>
                <c:pt idx="716">
                  <c:v>229</c:v>
                </c:pt>
                <c:pt idx="717">
                  <c:v>229</c:v>
                </c:pt>
                <c:pt idx="718">
                  <c:v>229</c:v>
                </c:pt>
                <c:pt idx="719">
                  <c:v>210</c:v>
                </c:pt>
                <c:pt idx="720">
                  <c:v>240</c:v>
                </c:pt>
                <c:pt idx="721">
                  <c:v>240</c:v>
                </c:pt>
                <c:pt idx="722">
                  <c:v>240</c:v>
                </c:pt>
                <c:pt idx="723">
                  <c:v>240</c:v>
                </c:pt>
                <c:pt idx="724">
                  <c:v>240</c:v>
                </c:pt>
                <c:pt idx="725">
                  <c:v>240</c:v>
                </c:pt>
                <c:pt idx="726">
                  <c:v>240</c:v>
                </c:pt>
                <c:pt idx="727">
                  <c:v>240</c:v>
                </c:pt>
                <c:pt idx="728">
                  <c:v>229</c:v>
                </c:pt>
                <c:pt idx="729">
                  <c:v>208</c:v>
                </c:pt>
                <c:pt idx="730">
                  <c:v>244</c:v>
                </c:pt>
                <c:pt idx="731">
                  <c:v>244</c:v>
                </c:pt>
                <c:pt idx="732">
                  <c:v>244</c:v>
                </c:pt>
                <c:pt idx="733">
                  <c:v>244</c:v>
                </c:pt>
                <c:pt idx="734">
                  <c:v>244</c:v>
                </c:pt>
                <c:pt idx="735">
                  <c:v>244</c:v>
                </c:pt>
                <c:pt idx="736">
                  <c:v>244</c:v>
                </c:pt>
                <c:pt idx="737">
                  <c:v>244</c:v>
                </c:pt>
                <c:pt idx="738">
                  <c:v>244</c:v>
                </c:pt>
                <c:pt idx="739">
                  <c:v>244</c:v>
                </c:pt>
                <c:pt idx="740">
                  <c:v>244</c:v>
                </c:pt>
                <c:pt idx="741">
                  <c:v>244</c:v>
                </c:pt>
                <c:pt idx="742">
                  <c:v>244</c:v>
                </c:pt>
                <c:pt idx="743">
                  <c:v>244</c:v>
                </c:pt>
                <c:pt idx="744">
                  <c:v>244</c:v>
                </c:pt>
                <c:pt idx="745">
                  <c:v>244</c:v>
                </c:pt>
                <c:pt idx="746">
                  <c:v>244</c:v>
                </c:pt>
                <c:pt idx="747">
                  <c:v>244</c:v>
                </c:pt>
                <c:pt idx="748">
                  <c:v>244</c:v>
                </c:pt>
                <c:pt idx="749">
                  <c:v>244</c:v>
                </c:pt>
                <c:pt idx="750">
                  <c:v>244</c:v>
                </c:pt>
                <c:pt idx="751">
                  <c:v>244</c:v>
                </c:pt>
                <c:pt idx="752">
                  <c:v>244</c:v>
                </c:pt>
                <c:pt idx="753">
                  <c:v>244</c:v>
                </c:pt>
                <c:pt idx="754">
                  <c:v>244</c:v>
                </c:pt>
                <c:pt idx="755">
                  <c:v>244</c:v>
                </c:pt>
                <c:pt idx="756">
                  <c:v>244</c:v>
                </c:pt>
                <c:pt idx="757">
                  <c:v>244</c:v>
                </c:pt>
                <c:pt idx="758">
                  <c:v>244</c:v>
                </c:pt>
                <c:pt idx="759">
                  <c:v>244</c:v>
                </c:pt>
                <c:pt idx="760">
                  <c:v>244</c:v>
                </c:pt>
                <c:pt idx="761">
                  <c:v>244</c:v>
                </c:pt>
                <c:pt idx="762">
                  <c:v>244</c:v>
                </c:pt>
                <c:pt idx="763">
                  <c:v>244</c:v>
                </c:pt>
                <c:pt idx="764">
                  <c:v>244</c:v>
                </c:pt>
                <c:pt idx="765">
                  <c:v>244</c:v>
                </c:pt>
                <c:pt idx="766">
                  <c:v>244</c:v>
                </c:pt>
                <c:pt idx="767">
                  <c:v>244</c:v>
                </c:pt>
                <c:pt idx="768">
                  <c:v>244</c:v>
                </c:pt>
                <c:pt idx="769">
                  <c:v>244</c:v>
                </c:pt>
                <c:pt idx="770">
                  <c:v>244</c:v>
                </c:pt>
                <c:pt idx="771">
                  <c:v>244</c:v>
                </c:pt>
                <c:pt idx="772">
                  <c:v>244</c:v>
                </c:pt>
                <c:pt idx="773">
                  <c:v>244</c:v>
                </c:pt>
                <c:pt idx="774">
                  <c:v>244</c:v>
                </c:pt>
                <c:pt idx="775">
                  <c:v>244</c:v>
                </c:pt>
                <c:pt idx="776">
                  <c:v>244</c:v>
                </c:pt>
                <c:pt idx="777">
                  <c:v>244</c:v>
                </c:pt>
                <c:pt idx="778">
                  <c:v>244</c:v>
                </c:pt>
                <c:pt idx="779">
                  <c:v>244</c:v>
                </c:pt>
                <c:pt idx="780">
                  <c:v>244</c:v>
                </c:pt>
                <c:pt idx="781">
                  <c:v>244</c:v>
                </c:pt>
                <c:pt idx="782">
                  <c:v>244</c:v>
                </c:pt>
                <c:pt idx="783">
                  <c:v>244</c:v>
                </c:pt>
                <c:pt idx="784">
                  <c:v>244</c:v>
                </c:pt>
                <c:pt idx="785">
                  <c:v>244</c:v>
                </c:pt>
                <c:pt idx="786">
                  <c:v>244</c:v>
                </c:pt>
                <c:pt idx="787">
                  <c:v>244</c:v>
                </c:pt>
                <c:pt idx="788">
                  <c:v>244</c:v>
                </c:pt>
                <c:pt idx="789">
                  <c:v>244</c:v>
                </c:pt>
                <c:pt idx="790">
                  <c:v>244</c:v>
                </c:pt>
                <c:pt idx="791">
                  <c:v>244</c:v>
                </c:pt>
                <c:pt idx="792">
                  <c:v>244</c:v>
                </c:pt>
                <c:pt idx="793">
                  <c:v>244</c:v>
                </c:pt>
                <c:pt idx="794">
                  <c:v>244</c:v>
                </c:pt>
                <c:pt idx="795">
                  <c:v>244</c:v>
                </c:pt>
                <c:pt idx="796">
                  <c:v>244</c:v>
                </c:pt>
                <c:pt idx="797">
                  <c:v>203</c:v>
                </c:pt>
                <c:pt idx="798">
                  <c:v>243</c:v>
                </c:pt>
                <c:pt idx="799">
                  <c:v>243</c:v>
                </c:pt>
                <c:pt idx="800">
                  <c:v>243</c:v>
                </c:pt>
                <c:pt idx="801">
                  <c:v>243</c:v>
                </c:pt>
                <c:pt idx="802">
                  <c:v>243</c:v>
                </c:pt>
                <c:pt idx="803">
                  <c:v>243</c:v>
                </c:pt>
                <c:pt idx="804">
                  <c:v>243</c:v>
                </c:pt>
                <c:pt idx="805">
                  <c:v>243</c:v>
                </c:pt>
                <c:pt idx="806">
                  <c:v>243</c:v>
                </c:pt>
                <c:pt idx="807">
                  <c:v>243</c:v>
                </c:pt>
                <c:pt idx="808">
                  <c:v>243</c:v>
                </c:pt>
                <c:pt idx="809">
                  <c:v>243</c:v>
                </c:pt>
                <c:pt idx="810">
                  <c:v>243</c:v>
                </c:pt>
                <c:pt idx="811">
                  <c:v>243</c:v>
                </c:pt>
                <c:pt idx="812">
                  <c:v>243</c:v>
                </c:pt>
                <c:pt idx="813">
                  <c:v>243</c:v>
                </c:pt>
                <c:pt idx="814">
                  <c:v>243</c:v>
                </c:pt>
                <c:pt idx="815">
                  <c:v>243</c:v>
                </c:pt>
                <c:pt idx="816">
                  <c:v>179</c:v>
                </c:pt>
                <c:pt idx="817">
                  <c:v>179</c:v>
                </c:pt>
                <c:pt idx="818">
                  <c:v>179</c:v>
                </c:pt>
                <c:pt idx="819">
                  <c:v>179</c:v>
                </c:pt>
                <c:pt idx="820">
                  <c:v>179</c:v>
                </c:pt>
                <c:pt idx="821">
                  <c:v>179</c:v>
                </c:pt>
                <c:pt idx="822">
                  <c:v>179</c:v>
                </c:pt>
                <c:pt idx="823">
                  <c:v>179</c:v>
                </c:pt>
                <c:pt idx="824">
                  <c:v>179</c:v>
                </c:pt>
                <c:pt idx="825">
                  <c:v>179</c:v>
                </c:pt>
                <c:pt idx="826">
                  <c:v>179</c:v>
                </c:pt>
                <c:pt idx="827">
                  <c:v>179</c:v>
                </c:pt>
                <c:pt idx="828">
                  <c:v>179</c:v>
                </c:pt>
                <c:pt idx="829">
                  <c:v>179</c:v>
                </c:pt>
                <c:pt idx="830">
                  <c:v>179</c:v>
                </c:pt>
                <c:pt idx="831">
                  <c:v>179</c:v>
                </c:pt>
                <c:pt idx="832">
                  <c:v>179</c:v>
                </c:pt>
                <c:pt idx="833">
                  <c:v>179</c:v>
                </c:pt>
                <c:pt idx="834">
                  <c:v>179</c:v>
                </c:pt>
                <c:pt idx="835">
                  <c:v>179</c:v>
                </c:pt>
                <c:pt idx="836">
                  <c:v>179</c:v>
                </c:pt>
                <c:pt idx="837">
                  <c:v>179</c:v>
                </c:pt>
                <c:pt idx="838">
                  <c:v>179</c:v>
                </c:pt>
                <c:pt idx="839">
                  <c:v>179</c:v>
                </c:pt>
                <c:pt idx="840">
                  <c:v>179</c:v>
                </c:pt>
                <c:pt idx="841">
                  <c:v>179</c:v>
                </c:pt>
                <c:pt idx="842">
                  <c:v>179</c:v>
                </c:pt>
                <c:pt idx="843">
                  <c:v>179</c:v>
                </c:pt>
                <c:pt idx="844">
                  <c:v>179</c:v>
                </c:pt>
                <c:pt idx="845">
                  <c:v>179</c:v>
                </c:pt>
                <c:pt idx="846">
                  <c:v>179</c:v>
                </c:pt>
                <c:pt idx="847">
                  <c:v>179</c:v>
                </c:pt>
                <c:pt idx="848">
                  <c:v>179</c:v>
                </c:pt>
                <c:pt idx="849">
                  <c:v>179</c:v>
                </c:pt>
                <c:pt idx="850">
                  <c:v>179</c:v>
                </c:pt>
                <c:pt idx="851">
                  <c:v>179</c:v>
                </c:pt>
                <c:pt idx="852">
                  <c:v>179</c:v>
                </c:pt>
                <c:pt idx="853">
                  <c:v>179</c:v>
                </c:pt>
                <c:pt idx="854">
                  <c:v>179</c:v>
                </c:pt>
                <c:pt idx="855">
                  <c:v>179</c:v>
                </c:pt>
                <c:pt idx="856">
                  <c:v>179</c:v>
                </c:pt>
                <c:pt idx="857">
                  <c:v>179</c:v>
                </c:pt>
                <c:pt idx="858">
                  <c:v>179</c:v>
                </c:pt>
                <c:pt idx="859">
                  <c:v>179</c:v>
                </c:pt>
                <c:pt idx="860">
                  <c:v>179</c:v>
                </c:pt>
                <c:pt idx="861">
                  <c:v>179</c:v>
                </c:pt>
                <c:pt idx="862">
                  <c:v>179</c:v>
                </c:pt>
                <c:pt idx="863">
                  <c:v>179</c:v>
                </c:pt>
                <c:pt idx="864">
                  <c:v>179</c:v>
                </c:pt>
                <c:pt idx="865">
                  <c:v>179</c:v>
                </c:pt>
                <c:pt idx="866">
                  <c:v>179</c:v>
                </c:pt>
                <c:pt idx="867">
                  <c:v>179</c:v>
                </c:pt>
                <c:pt idx="868">
                  <c:v>179</c:v>
                </c:pt>
                <c:pt idx="869">
                  <c:v>179</c:v>
                </c:pt>
                <c:pt idx="870">
                  <c:v>179</c:v>
                </c:pt>
                <c:pt idx="871">
                  <c:v>179</c:v>
                </c:pt>
                <c:pt idx="872">
                  <c:v>179</c:v>
                </c:pt>
                <c:pt idx="873">
                  <c:v>179</c:v>
                </c:pt>
                <c:pt idx="874">
                  <c:v>179</c:v>
                </c:pt>
                <c:pt idx="875">
                  <c:v>179</c:v>
                </c:pt>
                <c:pt idx="876">
                  <c:v>179</c:v>
                </c:pt>
                <c:pt idx="877">
                  <c:v>179</c:v>
                </c:pt>
                <c:pt idx="878">
                  <c:v>179</c:v>
                </c:pt>
                <c:pt idx="879">
                  <c:v>179</c:v>
                </c:pt>
                <c:pt idx="880">
                  <c:v>179</c:v>
                </c:pt>
                <c:pt idx="881">
                  <c:v>179</c:v>
                </c:pt>
                <c:pt idx="882">
                  <c:v>179</c:v>
                </c:pt>
                <c:pt idx="883">
                  <c:v>179</c:v>
                </c:pt>
                <c:pt idx="884">
                  <c:v>179</c:v>
                </c:pt>
                <c:pt idx="885">
                  <c:v>179</c:v>
                </c:pt>
                <c:pt idx="886">
                  <c:v>179</c:v>
                </c:pt>
                <c:pt idx="887">
                  <c:v>179</c:v>
                </c:pt>
                <c:pt idx="888">
                  <c:v>179</c:v>
                </c:pt>
                <c:pt idx="889">
                  <c:v>179</c:v>
                </c:pt>
                <c:pt idx="890">
                  <c:v>179</c:v>
                </c:pt>
                <c:pt idx="891">
                  <c:v>179</c:v>
                </c:pt>
                <c:pt idx="892">
                  <c:v>179</c:v>
                </c:pt>
                <c:pt idx="893">
                  <c:v>179</c:v>
                </c:pt>
                <c:pt idx="894">
                  <c:v>179</c:v>
                </c:pt>
                <c:pt idx="895">
                  <c:v>179</c:v>
                </c:pt>
                <c:pt idx="896">
                  <c:v>179</c:v>
                </c:pt>
                <c:pt idx="897">
                  <c:v>179</c:v>
                </c:pt>
                <c:pt idx="898">
                  <c:v>179</c:v>
                </c:pt>
                <c:pt idx="899">
                  <c:v>179</c:v>
                </c:pt>
                <c:pt idx="900">
                  <c:v>179</c:v>
                </c:pt>
                <c:pt idx="901">
                  <c:v>179</c:v>
                </c:pt>
                <c:pt idx="902">
                  <c:v>179</c:v>
                </c:pt>
                <c:pt idx="903">
                  <c:v>179</c:v>
                </c:pt>
                <c:pt idx="904">
                  <c:v>179</c:v>
                </c:pt>
                <c:pt idx="905">
                  <c:v>179</c:v>
                </c:pt>
                <c:pt idx="906">
                  <c:v>153</c:v>
                </c:pt>
                <c:pt idx="907">
                  <c:v>215</c:v>
                </c:pt>
                <c:pt idx="908">
                  <c:v>215</c:v>
                </c:pt>
                <c:pt idx="909">
                  <c:v>215</c:v>
                </c:pt>
                <c:pt idx="910">
                  <c:v>215</c:v>
                </c:pt>
                <c:pt idx="911">
                  <c:v>215</c:v>
                </c:pt>
                <c:pt idx="912">
                  <c:v>215</c:v>
                </c:pt>
                <c:pt idx="913">
                  <c:v>215</c:v>
                </c:pt>
                <c:pt idx="914">
                  <c:v>215</c:v>
                </c:pt>
                <c:pt idx="915">
                  <c:v>215</c:v>
                </c:pt>
                <c:pt idx="916">
                  <c:v>215</c:v>
                </c:pt>
                <c:pt idx="917">
                  <c:v>215</c:v>
                </c:pt>
                <c:pt idx="918">
                  <c:v>215</c:v>
                </c:pt>
                <c:pt idx="919">
                  <c:v>215</c:v>
                </c:pt>
                <c:pt idx="920">
                  <c:v>215</c:v>
                </c:pt>
                <c:pt idx="921">
                  <c:v>215</c:v>
                </c:pt>
                <c:pt idx="922">
                  <c:v>215</c:v>
                </c:pt>
                <c:pt idx="923">
                  <c:v>215</c:v>
                </c:pt>
                <c:pt idx="924">
                  <c:v>215</c:v>
                </c:pt>
                <c:pt idx="925">
                  <c:v>215</c:v>
                </c:pt>
                <c:pt idx="926">
                  <c:v>215</c:v>
                </c:pt>
                <c:pt idx="927">
                  <c:v>215</c:v>
                </c:pt>
                <c:pt idx="928">
                  <c:v>215</c:v>
                </c:pt>
                <c:pt idx="929">
                  <c:v>215</c:v>
                </c:pt>
                <c:pt idx="930">
                  <c:v>215</c:v>
                </c:pt>
                <c:pt idx="931">
                  <c:v>215</c:v>
                </c:pt>
                <c:pt idx="932">
                  <c:v>215</c:v>
                </c:pt>
                <c:pt idx="933">
                  <c:v>215</c:v>
                </c:pt>
                <c:pt idx="934">
                  <c:v>215</c:v>
                </c:pt>
                <c:pt idx="935">
                  <c:v>215</c:v>
                </c:pt>
                <c:pt idx="936">
                  <c:v>215</c:v>
                </c:pt>
                <c:pt idx="937">
                  <c:v>215</c:v>
                </c:pt>
                <c:pt idx="938">
                  <c:v>215</c:v>
                </c:pt>
                <c:pt idx="939">
                  <c:v>215</c:v>
                </c:pt>
                <c:pt idx="940">
                  <c:v>215</c:v>
                </c:pt>
                <c:pt idx="941">
                  <c:v>215</c:v>
                </c:pt>
                <c:pt idx="942">
                  <c:v>215</c:v>
                </c:pt>
                <c:pt idx="943">
                  <c:v>215</c:v>
                </c:pt>
                <c:pt idx="944">
                  <c:v>215</c:v>
                </c:pt>
                <c:pt idx="945">
                  <c:v>215</c:v>
                </c:pt>
                <c:pt idx="946">
                  <c:v>215</c:v>
                </c:pt>
                <c:pt idx="947">
                  <c:v>215</c:v>
                </c:pt>
                <c:pt idx="948">
                  <c:v>215</c:v>
                </c:pt>
                <c:pt idx="949">
                  <c:v>215</c:v>
                </c:pt>
                <c:pt idx="950">
                  <c:v>215</c:v>
                </c:pt>
                <c:pt idx="951">
                  <c:v>215</c:v>
                </c:pt>
                <c:pt idx="952">
                  <c:v>215</c:v>
                </c:pt>
                <c:pt idx="953">
                  <c:v>215</c:v>
                </c:pt>
                <c:pt idx="954">
                  <c:v>215</c:v>
                </c:pt>
                <c:pt idx="955">
                  <c:v>215</c:v>
                </c:pt>
                <c:pt idx="956">
                  <c:v>215</c:v>
                </c:pt>
                <c:pt idx="957">
                  <c:v>215</c:v>
                </c:pt>
                <c:pt idx="958">
                  <c:v>215</c:v>
                </c:pt>
                <c:pt idx="959">
                  <c:v>215</c:v>
                </c:pt>
                <c:pt idx="960">
                  <c:v>215</c:v>
                </c:pt>
                <c:pt idx="961">
                  <c:v>215</c:v>
                </c:pt>
                <c:pt idx="962">
                  <c:v>215</c:v>
                </c:pt>
                <c:pt idx="963">
                  <c:v>215</c:v>
                </c:pt>
                <c:pt idx="964">
                  <c:v>215</c:v>
                </c:pt>
                <c:pt idx="965">
                  <c:v>215</c:v>
                </c:pt>
                <c:pt idx="966">
                  <c:v>215</c:v>
                </c:pt>
                <c:pt idx="967">
                  <c:v>215</c:v>
                </c:pt>
                <c:pt idx="968">
                  <c:v>215</c:v>
                </c:pt>
                <c:pt idx="969">
                  <c:v>215</c:v>
                </c:pt>
                <c:pt idx="970">
                  <c:v>215</c:v>
                </c:pt>
                <c:pt idx="971">
                  <c:v>208</c:v>
                </c:pt>
                <c:pt idx="972">
                  <c:v>283</c:v>
                </c:pt>
                <c:pt idx="973">
                  <c:v>283</c:v>
                </c:pt>
                <c:pt idx="974">
                  <c:v>283</c:v>
                </c:pt>
                <c:pt idx="975">
                  <c:v>283</c:v>
                </c:pt>
                <c:pt idx="976">
                  <c:v>283</c:v>
                </c:pt>
                <c:pt idx="977">
                  <c:v>283</c:v>
                </c:pt>
                <c:pt idx="978">
                  <c:v>283</c:v>
                </c:pt>
                <c:pt idx="979">
                  <c:v>283</c:v>
                </c:pt>
                <c:pt idx="980">
                  <c:v>283</c:v>
                </c:pt>
                <c:pt idx="981">
                  <c:v>283</c:v>
                </c:pt>
                <c:pt idx="982">
                  <c:v>283</c:v>
                </c:pt>
                <c:pt idx="983">
                  <c:v>283</c:v>
                </c:pt>
                <c:pt idx="984">
                  <c:v>283</c:v>
                </c:pt>
                <c:pt idx="985">
                  <c:v>283</c:v>
                </c:pt>
                <c:pt idx="986">
                  <c:v>283</c:v>
                </c:pt>
                <c:pt idx="987">
                  <c:v>283</c:v>
                </c:pt>
                <c:pt idx="988">
                  <c:v>283</c:v>
                </c:pt>
                <c:pt idx="989">
                  <c:v>283</c:v>
                </c:pt>
                <c:pt idx="990">
                  <c:v>283</c:v>
                </c:pt>
                <c:pt idx="991">
                  <c:v>283</c:v>
                </c:pt>
                <c:pt idx="992">
                  <c:v>283</c:v>
                </c:pt>
                <c:pt idx="993">
                  <c:v>283</c:v>
                </c:pt>
                <c:pt idx="994">
                  <c:v>283</c:v>
                </c:pt>
                <c:pt idx="995">
                  <c:v>283</c:v>
                </c:pt>
                <c:pt idx="996">
                  <c:v>283</c:v>
                </c:pt>
                <c:pt idx="997">
                  <c:v>283</c:v>
                </c:pt>
                <c:pt idx="998">
                  <c:v>283</c:v>
                </c:pt>
                <c:pt idx="999">
                  <c:v>283</c:v>
                </c:pt>
                <c:pt idx="1000">
                  <c:v>283</c:v>
                </c:pt>
                <c:pt idx="1001">
                  <c:v>283</c:v>
                </c:pt>
                <c:pt idx="1002">
                  <c:v>283</c:v>
                </c:pt>
                <c:pt idx="1003">
                  <c:v>283</c:v>
                </c:pt>
                <c:pt idx="1004">
                  <c:v>283</c:v>
                </c:pt>
                <c:pt idx="1005">
                  <c:v>283</c:v>
                </c:pt>
                <c:pt idx="1006">
                  <c:v>283</c:v>
                </c:pt>
                <c:pt idx="1007">
                  <c:v>283</c:v>
                </c:pt>
                <c:pt idx="1008">
                  <c:v>283</c:v>
                </c:pt>
                <c:pt idx="1009">
                  <c:v>283</c:v>
                </c:pt>
                <c:pt idx="1010">
                  <c:v>283</c:v>
                </c:pt>
                <c:pt idx="1011">
                  <c:v>283</c:v>
                </c:pt>
                <c:pt idx="1012">
                  <c:v>283</c:v>
                </c:pt>
                <c:pt idx="1013">
                  <c:v>283</c:v>
                </c:pt>
                <c:pt idx="1014">
                  <c:v>283</c:v>
                </c:pt>
                <c:pt idx="1015">
                  <c:v>283</c:v>
                </c:pt>
                <c:pt idx="1016">
                  <c:v>283</c:v>
                </c:pt>
                <c:pt idx="1017">
                  <c:v>283</c:v>
                </c:pt>
                <c:pt idx="1018">
                  <c:v>283</c:v>
                </c:pt>
                <c:pt idx="1019">
                  <c:v>283</c:v>
                </c:pt>
                <c:pt idx="1020">
                  <c:v>283</c:v>
                </c:pt>
                <c:pt idx="1021">
                  <c:v>283</c:v>
                </c:pt>
                <c:pt idx="1022">
                  <c:v>283</c:v>
                </c:pt>
                <c:pt idx="1023">
                  <c:v>283</c:v>
                </c:pt>
                <c:pt idx="1024">
                  <c:v>283</c:v>
                </c:pt>
                <c:pt idx="1025">
                  <c:v>283</c:v>
                </c:pt>
                <c:pt idx="1026">
                  <c:v>283</c:v>
                </c:pt>
                <c:pt idx="1027">
                  <c:v>283</c:v>
                </c:pt>
                <c:pt idx="1028">
                  <c:v>283</c:v>
                </c:pt>
                <c:pt idx="1029">
                  <c:v>283</c:v>
                </c:pt>
                <c:pt idx="1030">
                  <c:v>283</c:v>
                </c:pt>
                <c:pt idx="1031">
                  <c:v>283</c:v>
                </c:pt>
                <c:pt idx="1032">
                  <c:v>283</c:v>
                </c:pt>
                <c:pt idx="1033">
                  <c:v>283</c:v>
                </c:pt>
                <c:pt idx="1034">
                  <c:v>283</c:v>
                </c:pt>
                <c:pt idx="1035">
                  <c:v>283</c:v>
                </c:pt>
                <c:pt idx="1036">
                  <c:v>283</c:v>
                </c:pt>
                <c:pt idx="1037">
                  <c:v>283</c:v>
                </c:pt>
                <c:pt idx="1038">
                  <c:v>283</c:v>
                </c:pt>
                <c:pt idx="1039">
                  <c:v>283</c:v>
                </c:pt>
                <c:pt idx="1040">
                  <c:v>283</c:v>
                </c:pt>
                <c:pt idx="1041">
                  <c:v>283</c:v>
                </c:pt>
                <c:pt idx="1042">
                  <c:v>283</c:v>
                </c:pt>
                <c:pt idx="1043">
                  <c:v>283</c:v>
                </c:pt>
                <c:pt idx="1044">
                  <c:v>283</c:v>
                </c:pt>
                <c:pt idx="1045">
                  <c:v>283</c:v>
                </c:pt>
                <c:pt idx="1046">
                  <c:v>283</c:v>
                </c:pt>
                <c:pt idx="1047">
                  <c:v>283</c:v>
                </c:pt>
                <c:pt idx="1048">
                  <c:v>283</c:v>
                </c:pt>
                <c:pt idx="1049">
                  <c:v>283</c:v>
                </c:pt>
                <c:pt idx="1050">
                  <c:v>257</c:v>
                </c:pt>
                <c:pt idx="1051">
                  <c:v>306</c:v>
                </c:pt>
                <c:pt idx="1052">
                  <c:v>306</c:v>
                </c:pt>
                <c:pt idx="1053">
                  <c:v>306</c:v>
                </c:pt>
                <c:pt idx="1054">
                  <c:v>306</c:v>
                </c:pt>
                <c:pt idx="1055">
                  <c:v>306</c:v>
                </c:pt>
                <c:pt idx="1056">
                  <c:v>306</c:v>
                </c:pt>
                <c:pt idx="1057">
                  <c:v>306</c:v>
                </c:pt>
                <c:pt idx="1058">
                  <c:v>306</c:v>
                </c:pt>
                <c:pt idx="1059">
                  <c:v>306</c:v>
                </c:pt>
                <c:pt idx="1060">
                  <c:v>306</c:v>
                </c:pt>
                <c:pt idx="1061">
                  <c:v>306</c:v>
                </c:pt>
                <c:pt idx="1062">
                  <c:v>237</c:v>
                </c:pt>
                <c:pt idx="1063">
                  <c:v>326</c:v>
                </c:pt>
                <c:pt idx="1064">
                  <c:v>326</c:v>
                </c:pt>
                <c:pt idx="1065">
                  <c:v>326</c:v>
                </c:pt>
                <c:pt idx="1066">
                  <c:v>326</c:v>
                </c:pt>
                <c:pt idx="1067">
                  <c:v>326</c:v>
                </c:pt>
                <c:pt idx="1068">
                  <c:v>326</c:v>
                </c:pt>
                <c:pt idx="1069">
                  <c:v>326</c:v>
                </c:pt>
                <c:pt idx="1070">
                  <c:v>326</c:v>
                </c:pt>
                <c:pt idx="1071">
                  <c:v>326</c:v>
                </c:pt>
                <c:pt idx="1072">
                  <c:v>326</c:v>
                </c:pt>
                <c:pt idx="1073">
                  <c:v>326</c:v>
                </c:pt>
                <c:pt idx="1074">
                  <c:v>326</c:v>
                </c:pt>
                <c:pt idx="1075">
                  <c:v>326</c:v>
                </c:pt>
                <c:pt idx="1076">
                  <c:v>326</c:v>
                </c:pt>
                <c:pt idx="1077">
                  <c:v>326</c:v>
                </c:pt>
                <c:pt idx="1078">
                  <c:v>326</c:v>
                </c:pt>
                <c:pt idx="1079">
                  <c:v>326</c:v>
                </c:pt>
                <c:pt idx="1080">
                  <c:v>326</c:v>
                </c:pt>
                <c:pt idx="1081">
                  <c:v>326</c:v>
                </c:pt>
                <c:pt idx="1082">
                  <c:v>326</c:v>
                </c:pt>
                <c:pt idx="1083">
                  <c:v>326</c:v>
                </c:pt>
                <c:pt idx="1084">
                  <c:v>326</c:v>
                </c:pt>
                <c:pt idx="1085">
                  <c:v>326</c:v>
                </c:pt>
                <c:pt idx="1086">
                  <c:v>326</c:v>
                </c:pt>
                <c:pt idx="1087">
                  <c:v>326</c:v>
                </c:pt>
                <c:pt idx="1088">
                  <c:v>326</c:v>
                </c:pt>
                <c:pt idx="1089">
                  <c:v>326</c:v>
                </c:pt>
                <c:pt idx="1090">
                  <c:v>326</c:v>
                </c:pt>
                <c:pt idx="1091">
                  <c:v>326</c:v>
                </c:pt>
                <c:pt idx="1092">
                  <c:v>326</c:v>
                </c:pt>
                <c:pt idx="1093">
                  <c:v>326</c:v>
                </c:pt>
                <c:pt idx="1094">
                  <c:v>326</c:v>
                </c:pt>
                <c:pt idx="1095">
                  <c:v>326</c:v>
                </c:pt>
                <c:pt idx="1096">
                  <c:v>326</c:v>
                </c:pt>
                <c:pt idx="1097">
                  <c:v>326</c:v>
                </c:pt>
                <c:pt idx="1098">
                  <c:v>326</c:v>
                </c:pt>
                <c:pt idx="1099">
                  <c:v>326</c:v>
                </c:pt>
                <c:pt idx="1100">
                  <c:v>326</c:v>
                </c:pt>
                <c:pt idx="1101">
                  <c:v>326</c:v>
                </c:pt>
                <c:pt idx="1102">
                  <c:v>326</c:v>
                </c:pt>
                <c:pt idx="1103">
                  <c:v>326</c:v>
                </c:pt>
                <c:pt idx="1104">
                  <c:v>326</c:v>
                </c:pt>
                <c:pt idx="1105">
                  <c:v>326</c:v>
                </c:pt>
                <c:pt idx="1106">
                  <c:v>326</c:v>
                </c:pt>
                <c:pt idx="1107">
                  <c:v>326</c:v>
                </c:pt>
                <c:pt idx="1108">
                  <c:v>326</c:v>
                </c:pt>
                <c:pt idx="1109">
                  <c:v>326</c:v>
                </c:pt>
                <c:pt idx="1110">
                  <c:v>326</c:v>
                </c:pt>
                <c:pt idx="1111">
                  <c:v>326</c:v>
                </c:pt>
                <c:pt idx="1112">
                  <c:v>326</c:v>
                </c:pt>
                <c:pt idx="1113">
                  <c:v>326</c:v>
                </c:pt>
                <c:pt idx="1114">
                  <c:v>326</c:v>
                </c:pt>
                <c:pt idx="1115">
                  <c:v>326</c:v>
                </c:pt>
                <c:pt idx="1116">
                  <c:v>326</c:v>
                </c:pt>
                <c:pt idx="1117">
                  <c:v>326</c:v>
                </c:pt>
                <c:pt idx="1118">
                  <c:v>326</c:v>
                </c:pt>
                <c:pt idx="1119">
                  <c:v>326</c:v>
                </c:pt>
                <c:pt idx="1120">
                  <c:v>315</c:v>
                </c:pt>
                <c:pt idx="1121">
                  <c:v>369</c:v>
                </c:pt>
                <c:pt idx="1122">
                  <c:v>369</c:v>
                </c:pt>
                <c:pt idx="1123">
                  <c:v>369</c:v>
                </c:pt>
                <c:pt idx="1124">
                  <c:v>369</c:v>
                </c:pt>
                <c:pt idx="1125">
                  <c:v>369</c:v>
                </c:pt>
                <c:pt idx="1126">
                  <c:v>369</c:v>
                </c:pt>
                <c:pt idx="1127">
                  <c:v>369</c:v>
                </c:pt>
                <c:pt idx="1128">
                  <c:v>369</c:v>
                </c:pt>
                <c:pt idx="1129">
                  <c:v>369</c:v>
                </c:pt>
                <c:pt idx="1130">
                  <c:v>369</c:v>
                </c:pt>
                <c:pt idx="1131">
                  <c:v>369</c:v>
                </c:pt>
                <c:pt idx="1132">
                  <c:v>369</c:v>
                </c:pt>
                <c:pt idx="1133">
                  <c:v>369</c:v>
                </c:pt>
                <c:pt idx="1134">
                  <c:v>369</c:v>
                </c:pt>
                <c:pt idx="1135">
                  <c:v>369</c:v>
                </c:pt>
                <c:pt idx="1136">
                  <c:v>369</c:v>
                </c:pt>
                <c:pt idx="1137">
                  <c:v>369</c:v>
                </c:pt>
                <c:pt idx="1138">
                  <c:v>369</c:v>
                </c:pt>
                <c:pt idx="1139">
                  <c:v>369</c:v>
                </c:pt>
                <c:pt idx="1140">
                  <c:v>369</c:v>
                </c:pt>
                <c:pt idx="1141">
                  <c:v>356</c:v>
                </c:pt>
                <c:pt idx="1142">
                  <c:v>372</c:v>
                </c:pt>
                <c:pt idx="1143">
                  <c:v>301</c:v>
                </c:pt>
                <c:pt idx="1144">
                  <c:v>301</c:v>
                </c:pt>
                <c:pt idx="1145">
                  <c:v>301</c:v>
                </c:pt>
                <c:pt idx="1146">
                  <c:v>301</c:v>
                </c:pt>
                <c:pt idx="1147">
                  <c:v>301</c:v>
                </c:pt>
                <c:pt idx="1148">
                  <c:v>301</c:v>
                </c:pt>
                <c:pt idx="1149">
                  <c:v>301</c:v>
                </c:pt>
                <c:pt idx="1150">
                  <c:v>301</c:v>
                </c:pt>
                <c:pt idx="1151">
                  <c:v>301</c:v>
                </c:pt>
                <c:pt idx="1152">
                  <c:v>301</c:v>
                </c:pt>
                <c:pt idx="1153">
                  <c:v>301</c:v>
                </c:pt>
                <c:pt idx="1154">
                  <c:v>301</c:v>
                </c:pt>
                <c:pt idx="1155">
                  <c:v>345</c:v>
                </c:pt>
                <c:pt idx="1156">
                  <c:v>380</c:v>
                </c:pt>
                <c:pt idx="1157">
                  <c:v>380</c:v>
                </c:pt>
                <c:pt idx="1158">
                  <c:v>380</c:v>
                </c:pt>
                <c:pt idx="1159">
                  <c:v>380</c:v>
                </c:pt>
                <c:pt idx="1160">
                  <c:v>380</c:v>
                </c:pt>
                <c:pt idx="1161">
                  <c:v>380</c:v>
                </c:pt>
                <c:pt idx="1162">
                  <c:v>380</c:v>
                </c:pt>
                <c:pt idx="1163">
                  <c:v>380</c:v>
                </c:pt>
                <c:pt idx="1164">
                  <c:v>380</c:v>
                </c:pt>
                <c:pt idx="1165">
                  <c:v>380</c:v>
                </c:pt>
                <c:pt idx="1166">
                  <c:v>380</c:v>
                </c:pt>
                <c:pt idx="1167">
                  <c:v>380</c:v>
                </c:pt>
                <c:pt idx="1168">
                  <c:v>380</c:v>
                </c:pt>
                <c:pt idx="1169">
                  <c:v>380</c:v>
                </c:pt>
                <c:pt idx="1170">
                  <c:v>380</c:v>
                </c:pt>
                <c:pt idx="1171">
                  <c:v>380</c:v>
                </c:pt>
                <c:pt idx="1172">
                  <c:v>380</c:v>
                </c:pt>
                <c:pt idx="1173">
                  <c:v>380</c:v>
                </c:pt>
                <c:pt idx="1174">
                  <c:v>380</c:v>
                </c:pt>
                <c:pt idx="1175">
                  <c:v>380</c:v>
                </c:pt>
                <c:pt idx="1176">
                  <c:v>380</c:v>
                </c:pt>
                <c:pt idx="1177">
                  <c:v>380</c:v>
                </c:pt>
                <c:pt idx="1178">
                  <c:v>380</c:v>
                </c:pt>
                <c:pt idx="1179">
                  <c:v>380</c:v>
                </c:pt>
                <c:pt idx="1180">
                  <c:v>380</c:v>
                </c:pt>
                <c:pt idx="1181">
                  <c:v>380</c:v>
                </c:pt>
                <c:pt idx="1182">
                  <c:v>380</c:v>
                </c:pt>
                <c:pt idx="1183">
                  <c:v>380</c:v>
                </c:pt>
                <c:pt idx="1184">
                  <c:v>380</c:v>
                </c:pt>
                <c:pt idx="1185">
                  <c:v>380</c:v>
                </c:pt>
                <c:pt idx="1186">
                  <c:v>443</c:v>
                </c:pt>
                <c:pt idx="1187">
                  <c:v>443</c:v>
                </c:pt>
                <c:pt idx="1188">
                  <c:v>443</c:v>
                </c:pt>
                <c:pt idx="1189">
                  <c:v>443</c:v>
                </c:pt>
                <c:pt idx="1190">
                  <c:v>443</c:v>
                </c:pt>
                <c:pt idx="1191">
                  <c:v>443</c:v>
                </c:pt>
                <c:pt idx="1192">
                  <c:v>443</c:v>
                </c:pt>
                <c:pt idx="1193">
                  <c:v>443</c:v>
                </c:pt>
                <c:pt idx="1194">
                  <c:v>443</c:v>
                </c:pt>
                <c:pt idx="1195">
                  <c:v>443</c:v>
                </c:pt>
                <c:pt idx="1196">
                  <c:v>443</c:v>
                </c:pt>
                <c:pt idx="1197">
                  <c:v>443</c:v>
                </c:pt>
                <c:pt idx="1198">
                  <c:v>443</c:v>
                </c:pt>
                <c:pt idx="1199">
                  <c:v>443</c:v>
                </c:pt>
                <c:pt idx="1200">
                  <c:v>443</c:v>
                </c:pt>
                <c:pt idx="1201">
                  <c:v>443</c:v>
                </c:pt>
                <c:pt idx="1202">
                  <c:v>443</c:v>
                </c:pt>
                <c:pt idx="1203">
                  <c:v>443</c:v>
                </c:pt>
                <c:pt idx="1204">
                  <c:v>443</c:v>
                </c:pt>
                <c:pt idx="1205">
                  <c:v>443</c:v>
                </c:pt>
                <c:pt idx="1206">
                  <c:v>443</c:v>
                </c:pt>
                <c:pt idx="1207">
                  <c:v>443</c:v>
                </c:pt>
                <c:pt idx="1208">
                  <c:v>443</c:v>
                </c:pt>
                <c:pt idx="1209">
                  <c:v>443</c:v>
                </c:pt>
                <c:pt idx="1210">
                  <c:v>443</c:v>
                </c:pt>
                <c:pt idx="1211">
                  <c:v>493</c:v>
                </c:pt>
                <c:pt idx="1212">
                  <c:v>493</c:v>
                </c:pt>
                <c:pt idx="1213">
                  <c:v>493</c:v>
                </c:pt>
                <c:pt idx="1214">
                  <c:v>486</c:v>
                </c:pt>
                <c:pt idx="1215">
                  <c:v>492</c:v>
                </c:pt>
                <c:pt idx="1216">
                  <c:v>500</c:v>
                </c:pt>
                <c:pt idx="1217">
                  <c:v>500</c:v>
                </c:pt>
                <c:pt idx="1218">
                  <c:v>500</c:v>
                </c:pt>
                <c:pt idx="1219">
                  <c:v>500</c:v>
                </c:pt>
                <c:pt idx="1220">
                  <c:v>500</c:v>
                </c:pt>
                <c:pt idx="1221">
                  <c:v>500</c:v>
                </c:pt>
                <c:pt idx="1222">
                  <c:v>500</c:v>
                </c:pt>
                <c:pt idx="1223">
                  <c:v>461</c:v>
                </c:pt>
                <c:pt idx="1224">
                  <c:v>440</c:v>
                </c:pt>
                <c:pt idx="1225">
                  <c:v>493</c:v>
                </c:pt>
                <c:pt idx="1226">
                  <c:v>493</c:v>
                </c:pt>
                <c:pt idx="1227">
                  <c:v>493</c:v>
                </c:pt>
                <c:pt idx="1228">
                  <c:v>493</c:v>
                </c:pt>
                <c:pt idx="1229">
                  <c:v>493</c:v>
                </c:pt>
                <c:pt idx="1230">
                  <c:v>493</c:v>
                </c:pt>
                <c:pt idx="1231">
                  <c:v>493</c:v>
                </c:pt>
                <c:pt idx="1232">
                  <c:v>493</c:v>
                </c:pt>
                <c:pt idx="1233">
                  <c:v>493</c:v>
                </c:pt>
                <c:pt idx="1234">
                  <c:v>493</c:v>
                </c:pt>
                <c:pt idx="1235">
                  <c:v>493</c:v>
                </c:pt>
                <c:pt idx="1236">
                  <c:v>493</c:v>
                </c:pt>
                <c:pt idx="1237">
                  <c:v>493</c:v>
                </c:pt>
                <c:pt idx="1238">
                  <c:v>493</c:v>
                </c:pt>
                <c:pt idx="1239">
                  <c:v>493</c:v>
                </c:pt>
                <c:pt idx="1240">
                  <c:v>493</c:v>
                </c:pt>
                <c:pt idx="1241">
                  <c:v>493</c:v>
                </c:pt>
                <c:pt idx="1242">
                  <c:v>493</c:v>
                </c:pt>
                <c:pt idx="1243">
                  <c:v>493</c:v>
                </c:pt>
                <c:pt idx="1244">
                  <c:v>493</c:v>
                </c:pt>
                <c:pt idx="1245">
                  <c:v>493</c:v>
                </c:pt>
                <c:pt idx="1246">
                  <c:v>493</c:v>
                </c:pt>
                <c:pt idx="1247">
                  <c:v>493</c:v>
                </c:pt>
                <c:pt idx="1248">
                  <c:v>493</c:v>
                </c:pt>
                <c:pt idx="1249">
                  <c:v>493</c:v>
                </c:pt>
                <c:pt idx="1250">
                  <c:v>493</c:v>
                </c:pt>
                <c:pt idx="1251">
                  <c:v>493</c:v>
                </c:pt>
                <c:pt idx="1252">
                  <c:v>493</c:v>
                </c:pt>
                <c:pt idx="1253">
                  <c:v>493</c:v>
                </c:pt>
                <c:pt idx="1254">
                  <c:v>493</c:v>
                </c:pt>
                <c:pt idx="1255">
                  <c:v>493</c:v>
                </c:pt>
                <c:pt idx="1256">
                  <c:v>493</c:v>
                </c:pt>
                <c:pt idx="1257">
                  <c:v>493</c:v>
                </c:pt>
                <c:pt idx="1258">
                  <c:v>493</c:v>
                </c:pt>
                <c:pt idx="1259">
                  <c:v>493</c:v>
                </c:pt>
                <c:pt idx="1260">
                  <c:v>493</c:v>
                </c:pt>
                <c:pt idx="1261">
                  <c:v>493</c:v>
                </c:pt>
                <c:pt idx="1262">
                  <c:v>493</c:v>
                </c:pt>
                <c:pt idx="1263">
                  <c:v>493</c:v>
                </c:pt>
                <c:pt idx="1264">
                  <c:v>492</c:v>
                </c:pt>
                <c:pt idx="1265">
                  <c:v>496</c:v>
                </c:pt>
                <c:pt idx="1266">
                  <c:v>496</c:v>
                </c:pt>
                <c:pt idx="1267">
                  <c:v>496</c:v>
                </c:pt>
                <c:pt idx="1268">
                  <c:v>496</c:v>
                </c:pt>
                <c:pt idx="1269">
                  <c:v>496</c:v>
                </c:pt>
                <c:pt idx="1270">
                  <c:v>496</c:v>
                </c:pt>
                <c:pt idx="1271">
                  <c:v>496</c:v>
                </c:pt>
                <c:pt idx="1272">
                  <c:v>496</c:v>
                </c:pt>
                <c:pt idx="1273">
                  <c:v>496</c:v>
                </c:pt>
                <c:pt idx="1274">
                  <c:v>496</c:v>
                </c:pt>
                <c:pt idx="1275">
                  <c:v>496</c:v>
                </c:pt>
                <c:pt idx="1276">
                  <c:v>496</c:v>
                </c:pt>
                <c:pt idx="1277">
                  <c:v>496</c:v>
                </c:pt>
                <c:pt idx="1278">
                  <c:v>496</c:v>
                </c:pt>
                <c:pt idx="1279">
                  <c:v>496</c:v>
                </c:pt>
                <c:pt idx="1280">
                  <c:v>496</c:v>
                </c:pt>
                <c:pt idx="1281">
                  <c:v>496</c:v>
                </c:pt>
                <c:pt idx="1282">
                  <c:v>496</c:v>
                </c:pt>
                <c:pt idx="1283">
                  <c:v>496</c:v>
                </c:pt>
                <c:pt idx="1284">
                  <c:v>496</c:v>
                </c:pt>
                <c:pt idx="1285">
                  <c:v>496</c:v>
                </c:pt>
                <c:pt idx="1286">
                  <c:v>496</c:v>
                </c:pt>
                <c:pt idx="1287">
                  <c:v>496</c:v>
                </c:pt>
                <c:pt idx="1288">
                  <c:v>496</c:v>
                </c:pt>
                <c:pt idx="1289">
                  <c:v>496</c:v>
                </c:pt>
                <c:pt idx="1290">
                  <c:v>496</c:v>
                </c:pt>
                <c:pt idx="1291">
                  <c:v>496</c:v>
                </c:pt>
                <c:pt idx="1292">
                  <c:v>496</c:v>
                </c:pt>
                <c:pt idx="1293">
                  <c:v>496</c:v>
                </c:pt>
                <c:pt idx="1294">
                  <c:v>496</c:v>
                </c:pt>
                <c:pt idx="1295">
                  <c:v>496</c:v>
                </c:pt>
                <c:pt idx="1296">
                  <c:v>496</c:v>
                </c:pt>
                <c:pt idx="1297">
                  <c:v>496</c:v>
                </c:pt>
                <c:pt idx="1298">
                  <c:v>496</c:v>
                </c:pt>
                <c:pt idx="1299">
                  <c:v>496</c:v>
                </c:pt>
                <c:pt idx="1300">
                  <c:v>496</c:v>
                </c:pt>
                <c:pt idx="1301">
                  <c:v>496</c:v>
                </c:pt>
                <c:pt idx="1302">
                  <c:v>496</c:v>
                </c:pt>
                <c:pt idx="1303">
                  <c:v>496</c:v>
                </c:pt>
                <c:pt idx="1304">
                  <c:v>496</c:v>
                </c:pt>
                <c:pt idx="1305">
                  <c:v>496</c:v>
                </c:pt>
                <c:pt idx="1306">
                  <c:v>496</c:v>
                </c:pt>
                <c:pt idx="1307">
                  <c:v>496</c:v>
                </c:pt>
                <c:pt idx="1308">
                  <c:v>496</c:v>
                </c:pt>
                <c:pt idx="1309">
                  <c:v>496</c:v>
                </c:pt>
                <c:pt idx="1310">
                  <c:v>496</c:v>
                </c:pt>
                <c:pt idx="1311">
                  <c:v>496</c:v>
                </c:pt>
                <c:pt idx="1312">
                  <c:v>496</c:v>
                </c:pt>
                <c:pt idx="1313">
                  <c:v>496</c:v>
                </c:pt>
                <c:pt idx="1314">
                  <c:v>496</c:v>
                </c:pt>
                <c:pt idx="1315">
                  <c:v>496</c:v>
                </c:pt>
                <c:pt idx="1316">
                  <c:v>496</c:v>
                </c:pt>
                <c:pt idx="1317">
                  <c:v>496</c:v>
                </c:pt>
                <c:pt idx="1318">
                  <c:v>495</c:v>
                </c:pt>
                <c:pt idx="1319">
                  <c:v>558</c:v>
                </c:pt>
                <c:pt idx="1320">
                  <c:v>558</c:v>
                </c:pt>
                <c:pt idx="1321">
                  <c:v>558</c:v>
                </c:pt>
                <c:pt idx="1322">
                  <c:v>558</c:v>
                </c:pt>
                <c:pt idx="1323">
                  <c:v>558</c:v>
                </c:pt>
                <c:pt idx="1324">
                  <c:v>558</c:v>
                </c:pt>
                <c:pt idx="1325">
                  <c:v>558</c:v>
                </c:pt>
                <c:pt idx="1326">
                  <c:v>558</c:v>
                </c:pt>
                <c:pt idx="1327">
                  <c:v>558</c:v>
                </c:pt>
                <c:pt idx="1328">
                  <c:v>558</c:v>
                </c:pt>
                <c:pt idx="1329">
                  <c:v>558</c:v>
                </c:pt>
                <c:pt idx="1330">
                  <c:v>558</c:v>
                </c:pt>
                <c:pt idx="1331">
                  <c:v>558</c:v>
                </c:pt>
                <c:pt idx="1332">
                  <c:v>558</c:v>
                </c:pt>
                <c:pt idx="1333">
                  <c:v>558</c:v>
                </c:pt>
                <c:pt idx="1334">
                  <c:v>558</c:v>
                </c:pt>
                <c:pt idx="1335">
                  <c:v>558</c:v>
                </c:pt>
                <c:pt idx="1336">
                  <c:v>558</c:v>
                </c:pt>
                <c:pt idx="1337">
                  <c:v>558</c:v>
                </c:pt>
                <c:pt idx="1338">
                  <c:v>558</c:v>
                </c:pt>
                <c:pt idx="1339">
                  <c:v>558</c:v>
                </c:pt>
                <c:pt idx="1340">
                  <c:v>558</c:v>
                </c:pt>
                <c:pt idx="1341">
                  <c:v>558</c:v>
                </c:pt>
                <c:pt idx="1342">
                  <c:v>558</c:v>
                </c:pt>
                <c:pt idx="1343">
                  <c:v>558</c:v>
                </c:pt>
                <c:pt idx="1344">
                  <c:v>558</c:v>
                </c:pt>
                <c:pt idx="1345">
                  <c:v>558</c:v>
                </c:pt>
                <c:pt idx="1346">
                  <c:v>558</c:v>
                </c:pt>
                <c:pt idx="1347">
                  <c:v>558</c:v>
                </c:pt>
                <c:pt idx="1348">
                  <c:v>558</c:v>
                </c:pt>
                <c:pt idx="1349">
                  <c:v>558</c:v>
                </c:pt>
                <c:pt idx="1350">
                  <c:v>558</c:v>
                </c:pt>
                <c:pt idx="1351">
                  <c:v>558</c:v>
                </c:pt>
                <c:pt idx="1352">
                  <c:v>558</c:v>
                </c:pt>
                <c:pt idx="1353">
                  <c:v>558</c:v>
                </c:pt>
                <c:pt idx="1354">
                  <c:v>558</c:v>
                </c:pt>
                <c:pt idx="1355">
                  <c:v>558</c:v>
                </c:pt>
                <c:pt idx="1356">
                  <c:v>558</c:v>
                </c:pt>
                <c:pt idx="1357">
                  <c:v>558</c:v>
                </c:pt>
                <c:pt idx="1358">
                  <c:v>558</c:v>
                </c:pt>
                <c:pt idx="1359">
                  <c:v>558</c:v>
                </c:pt>
                <c:pt idx="1360">
                  <c:v>558</c:v>
                </c:pt>
                <c:pt idx="1361">
                  <c:v>558</c:v>
                </c:pt>
                <c:pt idx="1362">
                  <c:v>558</c:v>
                </c:pt>
                <c:pt idx="1363">
                  <c:v>558</c:v>
                </c:pt>
                <c:pt idx="1364">
                  <c:v>558</c:v>
                </c:pt>
                <c:pt idx="1365">
                  <c:v>558</c:v>
                </c:pt>
                <c:pt idx="1366">
                  <c:v>558</c:v>
                </c:pt>
                <c:pt idx="1367">
                  <c:v>558</c:v>
                </c:pt>
                <c:pt idx="1368">
                  <c:v>558</c:v>
                </c:pt>
                <c:pt idx="1369">
                  <c:v>558</c:v>
                </c:pt>
                <c:pt idx="1370">
                  <c:v>558</c:v>
                </c:pt>
                <c:pt idx="1371">
                  <c:v>558</c:v>
                </c:pt>
                <c:pt idx="1372">
                  <c:v>558</c:v>
                </c:pt>
                <c:pt idx="1373">
                  <c:v>558</c:v>
                </c:pt>
                <c:pt idx="1374">
                  <c:v>558</c:v>
                </c:pt>
                <c:pt idx="1375">
                  <c:v>558</c:v>
                </c:pt>
                <c:pt idx="1376">
                  <c:v>558</c:v>
                </c:pt>
                <c:pt idx="1377">
                  <c:v>558</c:v>
                </c:pt>
                <c:pt idx="1378">
                  <c:v>558</c:v>
                </c:pt>
                <c:pt idx="1379">
                  <c:v>571</c:v>
                </c:pt>
                <c:pt idx="1380">
                  <c:v>571</c:v>
                </c:pt>
                <c:pt idx="1381">
                  <c:v>571</c:v>
                </c:pt>
                <c:pt idx="1382">
                  <c:v>571</c:v>
                </c:pt>
                <c:pt idx="1383">
                  <c:v>571</c:v>
                </c:pt>
                <c:pt idx="1384">
                  <c:v>571</c:v>
                </c:pt>
                <c:pt idx="1385">
                  <c:v>571</c:v>
                </c:pt>
                <c:pt idx="1386">
                  <c:v>571</c:v>
                </c:pt>
                <c:pt idx="1387">
                  <c:v>571</c:v>
                </c:pt>
                <c:pt idx="1388">
                  <c:v>571</c:v>
                </c:pt>
                <c:pt idx="1389">
                  <c:v>571</c:v>
                </c:pt>
                <c:pt idx="1390">
                  <c:v>571</c:v>
                </c:pt>
                <c:pt idx="1391">
                  <c:v>571</c:v>
                </c:pt>
                <c:pt idx="1392">
                  <c:v>571</c:v>
                </c:pt>
                <c:pt idx="1393">
                  <c:v>571</c:v>
                </c:pt>
                <c:pt idx="1394">
                  <c:v>571</c:v>
                </c:pt>
                <c:pt idx="1395">
                  <c:v>571</c:v>
                </c:pt>
                <c:pt idx="1396">
                  <c:v>571</c:v>
                </c:pt>
                <c:pt idx="1397">
                  <c:v>571</c:v>
                </c:pt>
                <c:pt idx="1398">
                  <c:v>571</c:v>
                </c:pt>
                <c:pt idx="1399">
                  <c:v>599</c:v>
                </c:pt>
                <c:pt idx="1400">
                  <c:v>599</c:v>
                </c:pt>
                <c:pt idx="1401">
                  <c:v>599</c:v>
                </c:pt>
                <c:pt idx="1402">
                  <c:v>599</c:v>
                </c:pt>
                <c:pt idx="1403">
                  <c:v>599</c:v>
                </c:pt>
                <c:pt idx="1404">
                  <c:v>599</c:v>
                </c:pt>
                <c:pt idx="1405">
                  <c:v>599</c:v>
                </c:pt>
                <c:pt idx="1406">
                  <c:v>599</c:v>
                </c:pt>
                <c:pt idx="1407">
                  <c:v>599</c:v>
                </c:pt>
                <c:pt idx="1408">
                  <c:v>599</c:v>
                </c:pt>
                <c:pt idx="1409">
                  <c:v>599</c:v>
                </c:pt>
                <c:pt idx="1410">
                  <c:v>599</c:v>
                </c:pt>
                <c:pt idx="1411">
                  <c:v>599</c:v>
                </c:pt>
                <c:pt idx="1412">
                  <c:v>599</c:v>
                </c:pt>
                <c:pt idx="1413">
                  <c:v>599</c:v>
                </c:pt>
                <c:pt idx="1414">
                  <c:v>599</c:v>
                </c:pt>
                <c:pt idx="1415">
                  <c:v>599</c:v>
                </c:pt>
                <c:pt idx="1416">
                  <c:v>599</c:v>
                </c:pt>
                <c:pt idx="1417">
                  <c:v>599</c:v>
                </c:pt>
                <c:pt idx="1418">
                  <c:v>599</c:v>
                </c:pt>
                <c:pt idx="1419">
                  <c:v>599</c:v>
                </c:pt>
                <c:pt idx="1420">
                  <c:v>599</c:v>
                </c:pt>
                <c:pt idx="1421">
                  <c:v>599</c:v>
                </c:pt>
                <c:pt idx="1422">
                  <c:v>599</c:v>
                </c:pt>
                <c:pt idx="1423">
                  <c:v>599</c:v>
                </c:pt>
                <c:pt idx="1424">
                  <c:v>599</c:v>
                </c:pt>
                <c:pt idx="1425">
                  <c:v>599</c:v>
                </c:pt>
                <c:pt idx="1426">
                  <c:v>599</c:v>
                </c:pt>
                <c:pt idx="1427">
                  <c:v>599</c:v>
                </c:pt>
                <c:pt idx="1428">
                  <c:v>647</c:v>
                </c:pt>
                <c:pt idx="1429">
                  <c:v>671</c:v>
                </c:pt>
                <c:pt idx="1430">
                  <c:v>671</c:v>
                </c:pt>
                <c:pt idx="1431">
                  <c:v>671</c:v>
                </c:pt>
                <c:pt idx="1432">
                  <c:v>671</c:v>
                </c:pt>
                <c:pt idx="1433">
                  <c:v>671</c:v>
                </c:pt>
                <c:pt idx="1434">
                  <c:v>671</c:v>
                </c:pt>
                <c:pt idx="1435">
                  <c:v>671</c:v>
                </c:pt>
                <c:pt idx="1436">
                  <c:v>671</c:v>
                </c:pt>
                <c:pt idx="1437">
                  <c:v>671</c:v>
                </c:pt>
                <c:pt idx="1438">
                  <c:v>671</c:v>
                </c:pt>
                <c:pt idx="1439">
                  <c:v>671</c:v>
                </c:pt>
                <c:pt idx="1440">
                  <c:v>671</c:v>
                </c:pt>
                <c:pt idx="1441">
                  <c:v>671</c:v>
                </c:pt>
                <c:pt idx="1442">
                  <c:v>671</c:v>
                </c:pt>
                <c:pt idx="1443">
                  <c:v>671</c:v>
                </c:pt>
                <c:pt idx="1444">
                  <c:v>671</c:v>
                </c:pt>
                <c:pt idx="1445">
                  <c:v>671</c:v>
                </c:pt>
                <c:pt idx="1446">
                  <c:v>671</c:v>
                </c:pt>
                <c:pt idx="1447">
                  <c:v>671</c:v>
                </c:pt>
                <c:pt idx="1448">
                  <c:v>671</c:v>
                </c:pt>
                <c:pt idx="1449">
                  <c:v>671</c:v>
                </c:pt>
                <c:pt idx="1450">
                  <c:v>671</c:v>
                </c:pt>
                <c:pt idx="1451">
                  <c:v>671</c:v>
                </c:pt>
                <c:pt idx="1452">
                  <c:v>671</c:v>
                </c:pt>
                <c:pt idx="1453">
                  <c:v>671</c:v>
                </c:pt>
                <c:pt idx="1454">
                  <c:v>671</c:v>
                </c:pt>
                <c:pt idx="1455">
                  <c:v>671</c:v>
                </c:pt>
                <c:pt idx="1456">
                  <c:v>671</c:v>
                </c:pt>
                <c:pt idx="1457">
                  <c:v>671</c:v>
                </c:pt>
                <c:pt idx="1458">
                  <c:v>671</c:v>
                </c:pt>
                <c:pt idx="1459">
                  <c:v>671</c:v>
                </c:pt>
                <c:pt idx="1460">
                  <c:v>671</c:v>
                </c:pt>
                <c:pt idx="1461">
                  <c:v>671</c:v>
                </c:pt>
                <c:pt idx="1462">
                  <c:v>671</c:v>
                </c:pt>
                <c:pt idx="1463">
                  <c:v>671</c:v>
                </c:pt>
                <c:pt idx="1464">
                  <c:v>671</c:v>
                </c:pt>
                <c:pt idx="1465">
                  <c:v>671</c:v>
                </c:pt>
                <c:pt idx="1466">
                  <c:v>671</c:v>
                </c:pt>
                <c:pt idx="1467">
                  <c:v>671</c:v>
                </c:pt>
                <c:pt idx="1468">
                  <c:v>671</c:v>
                </c:pt>
                <c:pt idx="1469">
                  <c:v>645</c:v>
                </c:pt>
                <c:pt idx="1470">
                  <c:v>662</c:v>
                </c:pt>
                <c:pt idx="1471">
                  <c:v>662</c:v>
                </c:pt>
                <c:pt idx="1472">
                  <c:v>662</c:v>
                </c:pt>
                <c:pt idx="1473">
                  <c:v>662</c:v>
                </c:pt>
                <c:pt idx="1474">
                  <c:v>662</c:v>
                </c:pt>
                <c:pt idx="1475">
                  <c:v>662</c:v>
                </c:pt>
                <c:pt idx="1476">
                  <c:v>662</c:v>
                </c:pt>
                <c:pt idx="1477">
                  <c:v>662</c:v>
                </c:pt>
                <c:pt idx="1478">
                  <c:v>662</c:v>
                </c:pt>
                <c:pt idx="1479">
                  <c:v>662</c:v>
                </c:pt>
                <c:pt idx="1480">
                  <c:v>662</c:v>
                </c:pt>
                <c:pt idx="1481">
                  <c:v>662</c:v>
                </c:pt>
                <c:pt idx="1482">
                  <c:v>662</c:v>
                </c:pt>
                <c:pt idx="1483">
                  <c:v>662</c:v>
                </c:pt>
                <c:pt idx="1484">
                  <c:v>662</c:v>
                </c:pt>
                <c:pt idx="1485">
                  <c:v>662</c:v>
                </c:pt>
                <c:pt idx="1486">
                  <c:v>662</c:v>
                </c:pt>
                <c:pt idx="1487">
                  <c:v>662</c:v>
                </c:pt>
                <c:pt idx="1488">
                  <c:v>662</c:v>
                </c:pt>
                <c:pt idx="1489">
                  <c:v>662</c:v>
                </c:pt>
                <c:pt idx="1490">
                  <c:v>662</c:v>
                </c:pt>
                <c:pt idx="1491">
                  <c:v>662</c:v>
                </c:pt>
                <c:pt idx="1492">
                  <c:v>662</c:v>
                </c:pt>
                <c:pt idx="1493">
                  <c:v>662</c:v>
                </c:pt>
                <c:pt idx="1494">
                  <c:v>662</c:v>
                </c:pt>
                <c:pt idx="1495">
                  <c:v>662</c:v>
                </c:pt>
                <c:pt idx="1496">
                  <c:v>662</c:v>
                </c:pt>
                <c:pt idx="1497">
                  <c:v>662</c:v>
                </c:pt>
                <c:pt idx="1498">
                  <c:v>662</c:v>
                </c:pt>
                <c:pt idx="1499">
                  <c:v>662</c:v>
                </c:pt>
                <c:pt idx="1500">
                  <c:v>662</c:v>
                </c:pt>
                <c:pt idx="1501">
                  <c:v>662</c:v>
                </c:pt>
                <c:pt idx="1502">
                  <c:v>662</c:v>
                </c:pt>
                <c:pt idx="1503">
                  <c:v>632</c:v>
                </c:pt>
                <c:pt idx="1504">
                  <c:v>621</c:v>
                </c:pt>
                <c:pt idx="1505">
                  <c:v>621</c:v>
                </c:pt>
                <c:pt idx="1506">
                  <c:v>621</c:v>
                </c:pt>
                <c:pt idx="1507">
                  <c:v>621</c:v>
                </c:pt>
                <c:pt idx="1508">
                  <c:v>621</c:v>
                </c:pt>
                <c:pt idx="1509">
                  <c:v>621</c:v>
                </c:pt>
                <c:pt idx="1510">
                  <c:v>621</c:v>
                </c:pt>
                <c:pt idx="1511">
                  <c:v>621</c:v>
                </c:pt>
                <c:pt idx="1512">
                  <c:v>621</c:v>
                </c:pt>
                <c:pt idx="1513">
                  <c:v>621</c:v>
                </c:pt>
                <c:pt idx="1514">
                  <c:v>621</c:v>
                </c:pt>
                <c:pt idx="1515">
                  <c:v>621</c:v>
                </c:pt>
                <c:pt idx="1516">
                  <c:v>621</c:v>
                </c:pt>
                <c:pt idx="1517">
                  <c:v>621</c:v>
                </c:pt>
                <c:pt idx="1518">
                  <c:v>621</c:v>
                </c:pt>
                <c:pt idx="1519">
                  <c:v>621</c:v>
                </c:pt>
                <c:pt idx="1520">
                  <c:v>621</c:v>
                </c:pt>
                <c:pt idx="1521">
                  <c:v>621</c:v>
                </c:pt>
                <c:pt idx="1522">
                  <c:v>621</c:v>
                </c:pt>
                <c:pt idx="1523">
                  <c:v>621</c:v>
                </c:pt>
                <c:pt idx="1524">
                  <c:v>621</c:v>
                </c:pt>
                <c:pt idx="1525">
                  <c:v>621</c:v>
                </c:pt>
                <c:pt idx="1526">
                  <c:v>621</c:v>
                </c:pt>
                <c:pt idx="1527">
                  <c:v>621</c:v>
                </c:pt>
                <c:pt idx="1528">
                  <c:v>621</c:v>
                </c:pt>
                <c:pt idx="1529">
                  <c:v>621</c:v>
                </c:pt>
                <c:pt idx="1530">
                  <c:v>621</c:v>
                </c:pt>
                <c:pt idx="1531">
                  <c:v>621</c:v>
                </c:pt>
                <c:pt idx="1532">
                  <c:v>621</c:v>
                </c:pt>
                <c:pt idx="1533">
                  <c:v>621</c:v>
                </c:pt>
                <c:pt idx="1534">
                  <c:v>621</c:v>
                </c:pt>
                <c:pt idx="1535">
                  <c:v>621</c:v>
                </c:pt>
                <c:pt idx="1536">
                  <c:v>621</c:v>
                </c:pt>
                <c:pt idx="1537">
                  <c:v>621</c:v>
                </c:pt>
                <c:pt idx="1538">
                  <c:v>621</c:v>
                </c:pt>
                <c:pt idx="1539">
                  <c:v>621</c:v>
                </c:pt>
                <c:pt idx="1540">
                  <c:v>621</c:v>
                </c:pt>
                <c:pt idx="1541">
                  <c:v>621</c:v>
                </c:pt>
                <c:pt idx="1542">
                  <c:v>620</c:v>
                </c:pt>
                <c:pt idx="1543">
                  <c:v>662</c:v>
                </c:pt>
                <c:pt idx="1544">
                  <c:v>668</c:v>
                </c:pt>
                <c:pt idx="1545">
                  <c:v>668</c:v>
                </c:pt>
                <c:pt idx="1546">
                  <c:v>668</c:v>
                </c:pt>
                <c:pt idx="1547">
                  <c:v>668</c:v>
                </c:pt>
                <c:pt idx="1548">
                  <c:v>668</c:v>
                </c:pt>
                <c:pt idx="1549">
                  <c:v>708</c:v>
                </c:pt>
                <c:pt idx="1550">
                  <c:v>708</c:v>
                </c:pt>
                <c:pt idx="1551">
                  <c:v>708</c:v>
                </c:pt>
                <c:pt idx="1552">
                  <c:v>708</c:v>
                </c:pt>
                <c:pt idx="1553">
                  <c:v>708</c:v>
                </c:pt>
                <c:pt idx="1554">
                  <c:v>708</c:v>
                </c:pt>
                <c:pt idx="1555">
                  <c:v>708</c:v>
                </c:pt>
                <c:pt idx="1556">
                  <c:v>708</c:v>
                </c:pt>
                <c:pt idx="1557">
                  <c:v>708</c:v>
                </c:pt>
                <c:pt idx="1558">
                  <c:v>708</c:v>
                </c:pt>
                <c:pt idx="1559">
                  <c:v>708</c:v>
                </c:pt>
                <c:pt idx="1560">
                  <c:v>708</c:v>
                </c:pt>
                <c:pt idx="1561">
                  <c:v>708</c:v>
                </c:pt>
                <c:pt idx="1562">
                  <c:v>708</c:v>
                </c:pt>
                <c:pt idx="1563">
                  <c:v>708</c:v>
                </c:pt>
                <c:pt idx="1564">
                  <c:v>708</c:v>
                </c:pt>
                <c:pt idx="1565">
                  <c:v>708</c:v>
                </c:pt>
                <c:pt idx="1566">
                  <c:v>708</c:v>
                </c:pt>
                <c:pt idx="1567">
                  <c:v>708</c:v>
                </c:pt>
                <c:pt idx="1568">
                  <c:v>708</c:v>
                </c:pt>
                <c:pt idx="1569">
                  <c:v>708</c:v>
                </c:pt>
                <c:pt idx="1570">
                  <c:v>708</c:v>
                </c:pt>
                <c:pt idx="1571">
                  <c:v>708</c:v>
                </c:pt>
                <c:pt idx="1572">
                  <c:v>705</c:v>
                </c:pt>
                <c:pt idx="1573">
                  <c:v>731</c:v>
                </c:pt>
                <c:pt idx="1574">
                  <c:v>751</c:v>
                </c:pt>
                <c:pt idx="1575">
                  <c:v>751</c:v>
                </c:pt>
                <c:pt idx="1576">
                  <c:v>751</c:v>
                </c:pt>
                <c:pt idx="1577">
                  <c:v>751</c:v>
                </c:pt>
                <c:pt idx="1578">
                  <c:v>751</c:v>
                </c:pt>
                <c:pt idx="1579">
                  <c:v>731</c:v>
                </c:pt>
                <c:pt idx="1580">
                  <c:v>751</c:v>
                </c:pt>
                <c:pt idx="1581">
                  <c:v>751</c:v>
                </c:pt>
                <c:pt idx="1582">
                  <c:v>751</c:v>
                </c:pt>
                <c:pt idx="1583">
                  <c:v>751</c:v>
                </c:pt>
                <c:pt idx="1584">
                  <c:v>751</c:v>
                </c:pt>
                <c:pt idx="1585">
                  <c:v>751</c:v>
                </c:pt>
                <c:pt idx="1586">
                  <c:v>751</c:v>
                </c:pt>
                <c:pt idx="1587">
                  <c:v>751</c:v>
                </c:pt>
                <c:pt idx="1588">
                  <c:v>751</c:v>
                </c:pt>
                <c:pt idx="1589">
                  <c:v>751</c:v>
                </c:pt>
                <c:pt idx="1590">
                  <c:v>751</c:v>
                </c:pt>
                <c:pt idx="1591">
                  <c:v>751</c:v>
                </c:pt>
                <c:pt idx="1592">
                  <c:v>751</c:v>
                </c:pt>
                <c:pt idx="1593">
                  <c:v>751</c:v>
                </c:pt>
                <c:pt idx="1594">
                  <c:v>751</c:v>
                </c:pt>
                <c:pt idx="1595">
                  <c:v>751</c:v>
                </c:pt>
                <c:pt idx="1596">
                  <c:v>711</c:v>
                </c:pt>
                <c:pt idx="1597">
                  <c:v>711</c:v>
                </c:pt>
                <c:pt idx="1598">
                  <c:v>711</c:v>
                </c:pt>
                <c:pt idx="1599">
                  <c:v>711</c:v>
                </c:pt>
                <c:pt idx="1600">
                  <c:v>711</c:v>
                </c:pt>
                <c:pt idx="1601">
                  <c:v>711</c:v>
                </c:pt>
                <c:pt idx="1602">
                  <c:v>711</c:v>
                </c:pt>
                <c:pt idx="1603">
                  <c:v>711</c:v>
                </c:pt>
                <c:pt idx="1604">
                  <c:v>711</c:v>
                </c:pt>
                <c:pt idx="1605">
                  <c:v>711</c:v>
                </c:pt>
                <c:pt idx="1606">
                  <c:v>711</c:v>
                </c:pt>
                <c:pt idx="1607">
                  <c:v>711</c:v>
                </c:pt>
                <c:pt idx="1608">
                  <c:v>711</c:v>
                </c:pt>
                <c:pt idx="1609">
                  <c:v>711</c:v>
                </c:pt>
                <c:pt idx="1610">
                  <c:v>711</c:v>
                </c:pt>
                <c:pt idx="1611">
                  <c:v>711</c:v>
                </c:pt>
                <c:pt idx="1612">
                  <c:v>711</c:v>
                </c:pt>
                <c:pt idx="1613">
                  <c:v>711</c:v>
                </c:pt>
                <c:pt idx="1614">
                  <c:v>711</c:v>
                </c:pt>
                <c:pt idx="1615">
                  <c:v>711</c:v>
                </c:pt>
                <c:pt idx="1616">
                  <c:v>711</c:v>
                </c:pt>
                <c:pt idx="1617">
                  <c:v>711</c:v>
                </c:pt>
                <c:pt idx="1618">
                  <c:v>711</c:v>
                </c:pt>
                <c:pt idx="1619">
                  <c:v>704</c:v>
                </c:pt>
                <c:pt idx="1620">
                  <c:v>704</c:v>
                </c:pt>
                <c:pt idx="1621">
                  <c:v>704</c:v>
                </c:pt>
                <c:pt idx="1622">
                  <c:v>704</c:v>
                </c:pt>
                <c:pt idx="1623">
                  <c:v>704</c:v>
                </c:pt>
                <c:pt idx="1624">
                  <c:v>704</c:v>
                </c:pt>
                <c:pt idx="1625">
                  <c:v>704</c:v>
                </c:pt>
                <c:pt idx="1626">
                  <c:v>704</c:v>
                </c:pt>
                <c:pt idx="1627">
                  <c:v>704</c:v>
                </c:pt>
                <c:pt idx="1628">
                  <c:v>704</c:v>
                </c:pt>
                <c:pt idx="1629">
                  <c:v>704</c:v>
                </c:pt>
                <c:pt idx="1630">
                  <c:v>704</c:v>
                </c:pt>
                <c:pt idx="1631">
                  <c:v>704</c:v>
                </c:pt>
                <c:pt idx="1632">
                  <c:v>704</c:v>
                </c:pt>
                <c:pt idx="1633">
                  <c:v>704</c:v>
                </c:pt>
                <c:pt idx="1634">
                  <c:v>704</c:v>
                </c:pt>
                <c:pt idx="1635">
                  <c:v>697</c:v>
                </c:pt>
                <c:pt idx="1636">
                  <c:v>696</c:v>
                </c:pt>
                <c:pt idx="1637">
                  <c:v>710</c:v>
                </c:pt>
                <c:pt idx="1638">
                  <c:v>710</c:v>
                </c:pt>
                <c:pt idx="1639">
                  <c:v>710</c:v>
                </c:pt>
                <c:pt idx="1640">
                  <c:v>710</c:v>
                </c:pt>
                <c:pt idx="1641">
                  <c:v>710</c:v>
                </c:pt>
                <c:pt idx="1642">
                  <c:v>710</c:v>
                </c:pt>
                <c:pt idx="1643">
                  <c:v>694</c:v>
                </c:pt>
                <c:pt idx="1644">
                  <c:v>730</c:v>
                </c:pt>
                <c:pt idx="1645">
                  <c:v>730</c:v>
                </c:pt>
                <c:pt idx="1646">
                  <c:v>730</c:v>
                </c:pt>
                <c:pt idx="1647">
                  <c:v>730</c:v>
                </c:pt>
                <c:pt idx="1648">
                  <c:v>730</c:v>
                </c:pt>
                <c:pt idx="1649">
                  <c:v>730</c:v>
                </c:pt>
                <c:pt idx="1650">
                  <c:v>730</c:v>
                </c:pt>
                <c:pt idx="1651">
                  <c:v>730</c:v>
                </c:pt>
                <c:pt idx="1652">
                  <c:v>715</c:v>
                </c:pt>
                <c:pt idx="1653">
                  <c:v>715</c:v>
                </c:pt>
                <c:pt idx="1654">
                  <c:v>735</c:v>
                </c:pt>
                <c:pt idx="1655">
                  <c:v>735</c:v>
                </c:pt>
                <c:pt idx="1656">
                  <c:v>735</c:v>
                </c:pt>
                <c:pt idx="1657">
                  <c:v>735</c:v>
                </c:pt>
                <c:pt idx="1658">
                  <c:v>735</c:v>
                </c:pt>
                <c:pt idx="1659">
                  <c:v>735</c:v>
                </c:pt>
                <c:pt idx="1660">
                  <c:v>710</c:v>
                </c:pt>
                <c:pt idx="1661">
                  <c:v>704</c:v>
                </c:pt>
                <c:pt idx="1662">
                  <c:v>704</c:v>
                </c:pt>
                <c:pt idx="1663">
                  <c:v>743</c:v>
                </c:pt>
                <c:pt idx="1664">
                  <c:v>743</c:v>
                </c:pt>
                <c:pt idx="1665">
                  <c:v>739</c:v>
                </c:pt>
                <c:pt idx="1666">
                  <c:v>752</c:v>
                </c:pt>
                <c:pt idx="1667">
                  <c:v>768</c:v>
                </c:pt>
                <c:pt idx="1668">
                  <c:v>768</c:v>
                </c:pt>
                <c:pt idx="1669">
                  <c:v>768</c:v>
                </c:pt>
                <c:pt idx="1670">
                  <c:v>768</c:v>
                </c:pt>
                <c:pt idx="1671">
                  <c:v>768</c:v>
                </c:pt>
                <c:pt idx="1672">
                  <c:v>767</c:v>
                </c:pt>
                <c:pt idx="1673">
                  <c:v>780</c:v>
                </c:pt>
                <c:pt idx="1674">
                  <c:v>780</c:v>
                </c:pt>
                <c:pt idx="1675">
                  <c:v>780</c:v>
                </c:pt>
                <c:pt idx="1676">
                  <c:v>780</c:v>
                </c:pt>
                <c:pt idx="1677">
                  <c:v>780</c:v>
                </c:pt>
                <c:pt idx="1678">
                  <c:v>780</c:v>
                </c:pt>
                <c:pt idx="1679">
                  <c:v>780</c:v>
                </c:pt>
                <c:pt idx="1680">
                  <c:v>780</c:v>
                </c:pt>
                <c:pt idx="1681">
                  <c:v>780</c:v>
                </c:pt>
                <c:pt idx="1682">
                  <c:v>780</c:v>
                </c:pt>
                <c:pt idx="1683">
                  <c:v>780</c:v>
                </c:pt>
                <c:pt idx="1684">
                  <c:v>780</c:v>
                </c:pt>
                <c:pt idx="1685">
                  <c:v>780</c:v>
                </c:pt>
                <c:pt idx="1686">
                  <c:v>780</c:v>
                </c:pt>
                <c:pt idx="1687">
                  <c:v>780</c:v>
                </c:pt>
                <c:pt idx="1688">
                  <c:v>780</c:v>
                </c:pt>
                <c:pt idx="1689">
                  <c:v>780</c:v>
                </c:pt>
                <c:pt idx="1690">
                  <c:v>780</c:v>
                </c:pt>
                <c:pt idx="1691">
                  <c:v>780</c:v>
                </c:pt>
                <c:pt idx="1692">
                  <c:v>780</c:v>
                </c:pt>
                <c:pt idx="1693">
                  <c:v>780</c:v>
                </c:pt>
                <c:pt idx="1694">
                  <c:v>780</c:v>
                </c:pt>
                <c:pt idx="1695">
                  <c:v>780</c:v>
                </c:pt>
                <c:pt idx="1696">
                  <c:v>780</c:v>
                </c:pt>
                <c:pt idx="1697">
                  <c:v>780</c:v>
                </c:pt>
                <c:pt idx="1698">
                  <c:v>780</c:v>
                </c:pt>
                <c:pt idx="1699">
                  <c:v>780</c:v>
                </c:pt>
                <c:pt idx="1700">
                  <c:v>780</c:v>
                </c:pt>
                <c:pt idx="1701">
                  <c:v>780</c:v>
                </c:pt>
                <c:pt idx="1702">
                  <c:v>780</c:v>
                </c:pt>
                <c:pt idx="1703">
                  <c:v>780</c:v>
                </c:pt>
                <c:pt idx="1704">
                  <c:v>780</c:v>
                </c:pt>
                <c:pt idx="1705">
                  <c:v>758</c:v>
                </c:pt>
                <c:pt idx="1706">
                  <c:v>763</c:v>
                </c:pt>
                <c:pt idx="1707">
                  <c:v>779</c:v>
                </c:pt>
                <c:pt idx="1708">
                  <c:v>779</c:v>
                </c:pt>
                <c:pt idx="1709">
                  <c:v>779</c:v>
                </c:pt>
                <c:pt idx="1710">
                  <c:v>779</c:v>
                </c:pt>
                <c:pt idx="1711">
                  <c:v>779</c:v>
                </c:pt>
                <c:pt idx="1712">
                  <c:v>779</c:v>
                </c:pt>
                <c:pt idx="1713">
                  <c:v>779</c:v>
                </c:pt>
                <c:pt idx="1714">
                  <c:v>779</c:v>
                </c:pt>
                <c:pt idx="1715">
                  <c:v>779</c:v>
                </c:pt>
                <c:pt idx="1716">
                  <c:v>779</c:v>
                </c:pt>
                <c:pt idx="1717">
                  <c:v>779</c:v>
                </c:pt>
                <c:pt idx="1718">
                  <c:v>779</c:v>
                </c:pt>
                <c:pt idx="1719">
                  <c:v>779</c:v>
                </c:pt>
                <c:pt idx="1720">
                  <c:v>779</c:v>
                </c:pt>
                <c:pt idx="1721">
                  <c:v>779</c:v>
                </c:pt>
                <c:pt idx="1722">
                  <c:v>779</c:v>
                </c:pt>
                <c:pt idx="1723">
                  <c:v>779</c:v>
                </c:pt>
                <c:pt idx="1724">
                  <c:v>779</c:v>
                </c:pt>
                <c:pt idx="1725">
                  <c:v>779</c:v>
                </c:pt>
                <c:pt idx="1726">
                  <c:v>779</c:v>
                </c:pt>
                <c:pt idx="1727">
                  <c:v>779</c:v>
                </c:pt>
                <c:pt idx="1728">
                  <c:v>779</c:v>
                </c:pt>
                <c:pt idx="1729">
                  <c:v>779</c:v>
                </c:pt>
                <c:pt idx="1730">
                  <c:v>779</c:v>
                </c:pt>
                <c:pt idx="1731">
                  <c:v>779</c:v>
                </c:pt>
                <c:pt idx="1732">
                  <c:v>779</c:v>
                </c:pt>
                <c:pt idx="1733">
                  <c:v>779</c:v>
                </c:pt>
                <c:pt idx="1734">
                  <c:v>779</c:v>
                </c:pt>
                <c:pt idx="1735">
                  <c:v>779</c:v>
                </c:pt>
                <c:pt idx="1736">
                  <c:v>767</c:v>
                </c:pt>
                <c:pt idx="1737">
                  <c:v>812</c:v>
                </c:pt>
                <c:pt idx="1738">
                  <c:v>812</c:v>
                </c:pt>
                <c:pt idx="1739">
                  <c:v>812</c:v>
                </c:pt>
                <c:pt idx="1740">
                  <c:v>812</c:v>
                </c:pt>
                <c:pt idx="1741">
                  <c:v>812</c:v>
                </c:pt>
                <c:pt idx="1742">
                  <c:v>812</c:v>
                </c:pt>
                <c:pt idx="1743">
                  <c:v>812</c:v>
                </c:pt>
                <c:pt idx="1744">
                  <c:v>812</c:v>
                </c:pt>
                <c:pt idx="1745">
                  <c:v>812</c:v>
                </c:pt>
                <c:pt idx="1746">
                  <c:v>812</c:v>
                </c:pt>
                <c:pt idx="1747">
                  <c:v>812</c:v>
                </c:pt>
                <c:pt idx="1748">
                  <c:v>812</c:v>
                </c:pt>
                <c:pt idx="1749">
                  <c:v>812</c:v>
                </c:pt>
                <c:pt idx="1750">
                  <c:v>812</c:v>
                </c:pt>
                <c:pt idx="1751">
                  <c:v>812</c:v>
                </c:pt>
                <c:pt idx="1752">
                  <c:v>812</c:v>
                </c:pt>
                <c:pt idx="1753">
                  <c:v>812</c:v>
                </c:pt>
                <c:pt idx="1754">
                  <c:v>812</c:v>
                </c:pt>
                <c:pt idx="1755">
                  <c:v>812</c:v>
                </c:pt>
                <c:pt idx="1756">
                  <c:v>812</c:v>
                </c:pt>
                <c:pt idx="1757">
                  <c:v>771</c:v>
                </c:pt>
                <c:pt idx="1758">
                  <c:v>757</c:v>
                </c:pt>
                <c:pt idx="1759">
                  <c:v>795</c:v>
                </c:pt>
                <c:pt idx="1760">
                  <c:v>795</c:v>
                </c:pt>
                <c:pt idx="1761">
                  <c:v>795</c:v>
                </c:pt>
                <c:pt idx="1762">
                  <c:v>795</c:v>
                </c:pt>
                <c:pt idx="1763">
                  <c:v>795</c:v>
                </c:pt>
                <c:pt idx="1764">
                  <c:v>795</c:v>
                </c:pt>
                <c:pt idx="1765">
                  <c:v>795</c:v>
                </c:pt>
                <c:pt idx="1766">
                  <c:v>795</c:v>
                </c:pt>
                <c:pt idx="1767">
                  <c:v>795</c:v>
                </c:pt>
                <c:pt idx="1768">
                  <c:v>795</c:v>
                </c:pt>
                <c:pt idx="1769">
                  <c:v>795</c:v>
                </c:pt>
                <c:pt idx="1770">
                  <c:v>795</c:v>
                </c:pt>
                <c:pt idx="1771">
                  <c:v>795</c:v>
                </c:pt>
                <c:pt idx="1772">
                  <c:v>795</c:v>
                </c:pt>
                <c:pt idx="1773">
                  <c:v>780</c:v>
                </c:pt>
                <c:pt idx="1774">
                  <c:v>807</c:v>
                </c:pt>
                <c:pt idx="1775">
                  <c:v>807</c:v>
                </c:pt>
                <c:pt idx="1776">
                  <c:v>807</c:v>
                </c:pt>
                <c:pt idx="1777">
                  <c:v>807</c:v>
                </c:pt>
                <c:pt idx="1778">
                  <c:v>807</c:v>
                </c:pt>
                <c:pt idx="1779">
                  <c:v>807</c:v>
                </c:pt>
                <c:pt idx="1780">
                  <c:v>807</c:v>
                </c:pt>
                <c:pt idx="1781">
                  <c:v>807</c:v>
                </c:pt>
                <c:pt idx="1782">
                  <c:v>807</c:v>
                </c:pt>
                <c:pt idx="1783">
                  <c:v>807</c:v>
                </c:pt>
                <c:pt idx="1784">
                  <c:v>807</c:v>
                </c:pt>
                <c:pt idx="1785">
                  <c:v>807</c:v>
                </c:pt>
                <c:pt idx="1786">
                  <c:v>807</c:v>
                </c:pt>
                <c:pt idx="1787">
                  <c:v>807</c:v>
                </c:pt>
                <c:pt idx="1788">
                  <c:v>807</c:v>
                </c:pt>
                <c:pt idx="1789">
                  <c:v>807</c:v>
                </c:pt>
                <c:pt idx="1790">
                  <c:v>807</c:v>
                </c:pt>
                <c:pt idx="1791">
                  <c:v>807</c:v>
                </c:pt>
                <c:pt idx="1792">
                  <c:v>807</c:v>
                </c:pt>
                <c:pt idx="1793">
                  <c:v>807</c:v>
                </c:pt>
                <c:pt idx="1794">
                  <c:v>847</c:v>
                </c:pt>
                <c:pt idx="1795">
                  <c:v>847</c:v>
                </c:pt>
                <c:pt idx="1796">
                  <c:v>847</c:v>
                </c:pt>
                <c:pt idx="1797">
                  <c:v>847</c:v>
                </c:pt>
                <c:pt idx="1798">
                  <c:v>847</c:v>
                </c:pt>
                <c:pt idx="1799">
                  <c:v>847</c:v>
                </c:pt>
                <c:pt idx="1800">
                  <c:v>847</c:v>
                </c:pt>
                <c:pt idx="1801">
                  <c:v>847</c:v>
                </c:pt>
                <c:pt idx="1802">
                  <c:v>847</c:v>
                </c:pt>
                <c:pt idx="1803">
                  <c:v>880</c:v>
                </c:pt>
                <c:pt idx="1804">
                  <c:v>880</c:v>
                </c:pt>
                <c:pt idx="1805">
                  <c:v>880</c:v>
                </c:pt>
                <c:pt idx="1806">
                  <c:v>880</c:v>
                </c:pt>
                <c:pt idx="1807">
                  <c:v>880</c:v>
                </c:pt>
                <c:pt idx="1808">
                  <c:v>880</c:v>
                </c:pt>
                <c:pt idx="1809">
                  <c:v>880</c:v>
                </c:pt>
                <c:pt idx="1810">
                  <c:v>880</c:v>
                </c:pt>
                <c:pt idx="1811">
                  <c:v>880</c:v>
                </c:pt>
                <c:pt idx="1812">
                  <c:v>880</c:v>
                </c:pt>
                <c:pt idx="1813">
                  <c:v>880</c:v>
                </c:pt>
                <c:pt idx="1814">
                  <c:v>878</c:v>
                </c:pt>
                <c:pt idx="1815">
                  <c:v>898</c:v>
                </c:pt>
                <c:pt idx="1816">
                  <c:v>898</c:v>
                </c:pt>
                <c:pt idx="1817">
                  <c:v>898</c:v>
                </c:pt>
                <c:pt idx="1818">
                  <c:v>898</c:v>
                </c:pt>
                <c:pt idx="1819">
                  <c:v>898</c:v>
                </c:pt>
                <c:pt idx="1820">
                  <c:v>877</c:v>
                </c:pt>
                <c:pt idx="1821">
                  <c:v>970</c:v>
                </c:pt>
                <c:pt idx="1822">
                  <c:v>970</c:v>
                </c:pt>
                <c:pt idx="1823">
                  <c:v>970</c:v>
                </c:pt>
                <c:pt idx="1824">
                  <c:v>970</c:v>
                </c:pt>
                <c:pt idx="1825">
                  <c:v>970</c:v>
                </c:pt>
                <c:pt idx="1826">
                  <c:v>970</c:v>
                </c:pt>
                <c:pt idx="1827">
                  <c:v>970</c:v>
                </c:pt>
                <c:pt idx="1828">
                  <c:v>970</c:v>
                </c:pt>
                <c:pt idx="1829">
                  <c:v>970</c:v>
                </c:pt>
                <c:pt idx="1830">
                  <c:v>970</c:v>
                </c:pt>
                <c:pt idx="1831">
                  <c:v>970</c:v>
                </c:pt>
                <c:pt idx="1832">
                  <c:v>970</c:v>
                </c:pt>
                <c:pt idx="1833">
                  <c:v>970</c:v>
                </c:pt>
                <c:pt idx="1834">
                  <c:v>970</c:v>
                </c:pt>
                <c:pt idx="1835">
                  <c:v>970</c:v>
                </c:pt>
                <c:pt idx="1836">
                  <c:v>970</c:v>
                </c:pt>
                <c:pt idx="1837">
                  <c:v>970</c:v>
                </c:pt>
                <c:pt idx="1838">
                  <c:v>970</c:v>
                </c:pt>
                <c:pt idx="1839">
                  <c:v>970</c:v>
                </c:pt>
                <c:pt idx="1840">
                  <c:v>970</c:v>
                </c:pt>
                <c:pt idx="1841">
                  <c:v>970</c:v>
                </c:pt>
                <c:pt idx="1842">
                  <c:v>970</c:v>
                </c:pt>
                <c:pt idx="1843">
                  <c:v>970</c:v>
                </c:pt>
                <c:pt idx="1844">
                  <c:v>970</c:v>
                </c:pt>
                <c:pt idx="1845">
                  <c:v>970</c:v>
                </c:pt>
                <c:pt idx="1846">
                  <c:v>941</c:v>
                </c:pt>
                <c:pt idx="1847">
                  <c:v>989</c:v>
                </c:pt>
                <c:pt idx="1848">
                  <c:v>989</c:v>
                </c:pt>
                <c:pt idx="1849">
                  <c:v>989</c:v>
                </c:pt>
                <c:pt idx="1850">
                  <c:v>989</c:v>
                </c:pt>
                <c:pt idx="1851">
                  <c:v>989</c:v>
                </c:pt>
                <c:pt idx="1852">
                  <c:v>989</c:v>
                </c:pt>
                <c:pt idx="1853">
                  <c:v>989</c:v>
                </c:pt>
                <c:pt idx="1854">
                  <c:v>989</c:v>
                </c:pt>
                <c:pt idx="1855">
                  <c:v>989</c:v>
                </c:pt>
                <c:pt idx="1856">
                  <c:v>989</c:v>
                </c:pt>
                <c:pt idx="1857">
                  <c:v>989</c:v>
                </c:pt>
                <c:pt idx="1858">
                  <c:v>989</c:v>
                </c:pt>
                <c:pt idx="1859">
                  <c:v>989</c:v>
                </c:pt>
                <c:pt idx="1860">
                  <c:v>989</c:v>
                </c:pt>
                <c:pt idx="1861">
                  <c:v>989</c:v>
                </c:pt>
                <c:pt idx="1862">
                  <c:v>989</c:v>
                </c:pt>
                <c:pt idx="1863">
                  <c:v>989</c:v>
                </c:pt>
                <c:pt idx="1864">
                  <c:v>989</c:v>
                </c:pt>
                <c:pt idx="1865">
                  <c:v>989</c:v>
                </c:pt>
                <c:pt idx="1866">
                  <c:v>989</c:v>
                </c:pt>
                <c:pt idx="1867">
                  <c:v>989</c:v>
                </c:pt>
                <c:pt idx="1868">
                  <c:v>989</c:v>
                </c:pt>
                <c:pt idx="1869">
                  <c:v>989</c:v>
                </c:pt>
                <c:pt idx="1870">
                  <c:v>989</c:v>
                </c:pt>
                <c:pt idx="1871">
                  <c:v>989</c:v>
                </c:pt>
                <c:pt idx="1872">
                  <c:v>989</c:v>
                </c:pt>
                <c:pt idx="1873">
                  <c:v>989</c:v>
                </c:pt>
                <c:pt idx="1874">
                  <c:v>989</c:v>
                </c:pt>
                <c:pt idx="1875">
                  <c:v>989</c:v>
                </c:pt>
                <c:pt idx="1876">
                  <c:v>989</c:v>
                </c:pt>
                <c:pt idx="1877">
                  <c:v>989</c:v>
                </c:pt>
                <c:pt idx="1878">
                  <c:v>989</c:v>
                </c:pt>
                <c:pt idx="1879">
                  <c:v>989</c:v>
                </c:pt>
                <c:pt idx="1880">
                  <c:v>989</c:v>
                </c:pt>
                <c:pt idx="1881">
                  <c:v>989</c:v>
                </c:pt>
                <c:pt idx="1882">
                  <c:v>989</c:v>
                </c:pt>
                <c:pt idx="1883">
                  <c:v>989</c:v>
                </c:pt>
                <c:pt idx="1884">
                  <c:v>989</c:v>
                </c:pt>
                <c:pt idx="1885">
                  <c:v>989</c:v>
                </c:pt>
                <c:pt idx="1886">
                  <c:v>989</c:v>
                </c:pt>
                <c:pt idx="1887">
                  <c:v>989</c:v>
                </c:pt>
                <c:pt idx="1888">
                  <c:v>989</c:v>
                </c:pt>
                <c:pt idx="1889">
                  <c:v>989</c:v>
                </c:pt>
                <c:pt idx="1890">
                  <c:v>989</c:v>
                </c:pt>
                <c:pt idx="1891">
                  <c:v>989</c:v>
                </c:pt>
                <c:pt idx="1892">
                  <c:v>989</c:v>
                </c:pt>
                <c:pt idx="1893">
                  <c:v>989</c:v>
                </c:pt>
                <c:pt idx="1894">
                  <c:v>950</c:v>
                </c:pt>
                <c:pt idx="1895">
                  <c:v>1106</c:v>
                </c:pt>
                <c:pt idx="1896">
                  <c:v>1106</c:v>
                </c:pt>
                <c:pt idx="1897">
                  <c:v>1106</c:v>
                </c:pt>
                <c:pt idx="1898">
                  <c:v>1106</c:v>
                </c:pt>
                <c:pt idx="1899">
                  <c:v>1106</c:v>
                </c:pt>
                <c:pt idx="1900">
                  <c:v>1106</c:v>
                </c:pt>
                <c:pt idx="1901">
                  <c:v>1106</c:v>
                </c:pt>
                <c:pt idx="1902">
                  <c:v>1106</c:v>
                </c:pt>
                <c:pt idx="1903">
                  <c:v>1106</c:v>
                </c:pt>
                <c:pt idx="1904">
                  <c:v>1106</c:v>
                </c:pt>
                <c:pt idx="1905">
                  <c:v>1106</c:v>
                </c:pt>
                <c:pt idx="1906">
                  <c:v>1106</c:v>
                </c:pt>
                <c:pt idx="1907">
                  <c:v>1106</c:v>
                </c:pt>
                <c:pt idx="1908">
                  <c:v>1106</c:v>
                </c:pt>
                <c:pt idx="1909">
                  <c:v>1106</c:v>
                </c:pt>
                <c:pt idx="1910">
                  <c:v>1106</c:v>
                </c:pt>
                <c:pt idx="1911">
                  <c:v>1106</c:v>
                </c:pt>
                <c:pt idx="1912">
                  <c:v>1106</c:v>
                </c:pt>
                <c:pt idx="1913">
                  <c:v>1106</c:v>
                </c:pt>
                <c:pt idx="1914">
                  <c:v>1106</c:v>
                </c:pt>
                <c:pt idx="1915">
                  <c:v>1106</c:v>
                </c:pt>
                <c:pt idx="1916">
                  <c:v>1106</c:v>
                </c:pt>
                <c:pt idx="1917">
                  <c:v>1106</c:v>
                </c:pt>
                <c:pt idx="1918">
                  <c:v>1106</c:v>
                </c:pt>
                <c:pt idx="1919">
                  <c:v>1091</c:v>
                </c:pt>
                <c:pt idx="1920">
                  <c:v>1128</c:v>
                </c:pt>
                <c:pt idx="1921">
                  <c:v>1128</c:v>
                </c:pt>
                <c:pt idx="1922">
                  <c:v>1128</c:v>
                </c:pt>
                <c:pt idx="1923">
                  <c:v>1128</c:v>
                </c:pt>
                <c:pt idx="1924">
                  <c:v>1128</c:v>
                </c:pt>
                <c:pt idx="1925">
                  <c:v>1128</c:v>
                </c:pt>
                <c:pt idx="1926">
                  <c:v>1128</c:v>
                </c:pt>
                <c:pt idx="1927">
                  <c:v>1128</c:v>
                </c:pt>
                <c:pt idx="1928">
                  <c:v>1128</c:v>
                </c:pt>
                <c:pt idx="1929">
                  <c:v>1128</c:v>
                </c:pt>
                <c:pt idx="1930">
                  <c:v>1128</c:v>
                </c:pt>
                <c:pt idx="1931">
                  <c:v>1128</c:v>
                </c:pt>
                <c:pt idx="1932">
                  <c:v>1128</c:v>
                </c:pt>
                <c:pt idx="1933">
                  <c:v>1117</c:v>
                </c:pt>
                <c:pt idx="1934">
                  <c:v>1089</c:v>
                </c:pt>
                <c:pt idx="1935">
                  <c:v>1095</c:v>
                </c:pt>
                <c:pt idx="1936">
                  <c:v>1102</c:v>
                </c:pt>
                <c:pt idx="1937">
                  <c:v>1181</c:v>
                </c:pt>
                <c:pt idx="1938">
                  <c:v>1181</c:v>
                </c:pt>
                <c:pt idx="1939">
                  <c:v>1181</c:v>
                </c:pt>
                <c:pt idx="1940">
                  <c:v>1181</c:v>
                </c:pt>
                <c:pt idx="1941">
                  <c:v>1181</c:v>
                </c:pt>
                <c:pt idx="1942">
                  <c:v>1085</c:v>
                </c:pt>
                <c:pt idx="1943">
                  <c:v>1085</c:v>
                </c:pt>
                <c:pt idx="1944">
                  <c:v>1085</c:v>
                </c:pt>
                <c:pt idx="1945">
                  <c:v>1085</c:v>
                </c:pt>
                <c:pt idx="1946">
                  <c:v>1085</c:v>
                </c:pt>
                <c:pt idx="1947">
                  <c:v>1085</c:v>
                </c:pt>
                <c:pt idx="1948">
                  <c:v>1085</c:v>
                </c:pt>
                <c:pt idx="1949">
                  <c:v>1085</c:v>
                </c:pt>
                <c:pt idx="1950">
                  <c:v>1085</c:v>
                </c:pt>
                <c:pt idx="1951">
                  <c:v>1085</c:v>
                </c:pt>
                <c:pt idx="1952">
                  <c:v>1085</c:v>
                </c:pt>
                <c:pt idx="1953">
                  <c:v>1085</c:v>
                </c:pt>
                <c:pt idx="1954">
                  <c:v>1085</c:v>
                </c:pt>
                <c:pt idx="1955">
                  <c:v>1085</c:v>
                </c:pt>
                <c:pt idx="1956">
                  <c:v>1085</c:v>
                </c:pt>
                <c:pt idx="1957">
                  <c:v>1085</c:v>
                </c:pt>
                <c:pt idx="1958">
                  <c:v>1085</c:v>
                </c:pt>
                <c:pt idx="1959">
                  <c:v>1085</c:v>
                </c:pt>
                <c:pt idx="1960">
                  <c:v>1085</c:v>
                </c:pt>
                <c:pt idx="1961">
                  <c:v>1085</c:v>
                </c:pt>
                <c:pt idx="1962">
                  <c:v>1085</c:v>
                </c:pt>
                <c:pt idx="1963">
                  <c:v>1085</c:v>
                </c:pt>
                <c:pt idx="1964">
                  <c:v>1085</c:v>
                </c:pt>
                <c:pt idx="1965">
                  <c:v>1085</c:v>
                </c:pt>
                <c:pt idx="1966">
                  <c:v>1085</c:v>
                </c:pt>
                <c:pt idx="1967">
                  <c:v>1074</c:v>
                </c:pt>
                <c:pt idx="1968">
                  <c:v>1100</c:v>
                </c:pt>
                <c:pt idx="1969">
                  <c:v>1102</c:v>
                </c:pt>
                <c:pt idx="1970">
                  <c:v>1102</c:v>
                </c:pt>
                <c:pt idx="1971">
                  <c:v>1102</c:v>
                </c:pt>
                <c:pt idx="1972">
                  <c:v>1102</c:v>
                </c:pt>
                <c:pt idx="1973">
                  <c:v>1102</c:v>
                </c:pt>
                <c:pt idx="1974">
                  <c:v>1102</c:v>
                </c:pt>
                <c:pt idx="1975">
                  <c:v>1102</c:v>
                </c:pt>
                <c:pt idx="1976">
                  <c:v>1102</c:v>
                </c:pt>
                <c:pt idx="1977">
                  <c:v>1102</c:v>
                </c:pt>
                <c:pt idx="1978">
                  <c:v>1102</c:v>
                </c:pt>
                <c:pt idx="1979">
                  <c:v>1102</c:v>
                </c:pt>
                <c:pt idx="1980">
                  <c:v>1102</c:v>
                </c:pt>
                <c:pt idx="1981">
                  <c:v>1102</c:v>
                </c:pt>
                <c:pt idx="1982">
                  <c:v>1102</c:v>
                </c:pt>
                <c:pt idx="1983">
                  <c:v>1102</c:v>
                </c:pt>
                <c:pt idx="1984">
                  <c:v>1102</c:v>
                </c:pt>
                <c:pt idx="1985">
                  <c:v>1102</c:v>
                </c:pt>
                <c:pt idx="1986">
                  <c:v>1102</c:v>
                </c:pt>
                <c:pt idx="1987">
                  <c:v>1102</c:v>
                </c:pt>
                <c:pt idx="1988">
                  <c:v>1046</c:v>
                </c:pt>
                <c:pt idx="1989">
                  <c:v>1088</c:v>
                </c:pt>
                <c:pt idx="1990">
                  <c:v>1104</c:v>
                </c:pt>
                <c:pt idx="1991">
                  <c:v>1104</c:v>
                </c:pt>
                <c:pt idx="1992">
                  <c:v>1104</c:v>
                </c:pt>
                <c:pt idx="1993">
                  <c:v>1104</c:v>
                </c:pt>
                <c:pt idx="1994">
                  <c:v>1104</c:v>
                </c:pt>
                <c:pt idx="1995">
                  <c:v>1104</c:v>
                </c:pt>
                <c:pt idx="1996">
                  <c:v>1104</c:v>
                </c:pt>
                <c:pt idx="1997">
                  <c:v>1104</c:v>
                </c:pt>
                <c:pt idx="1998">
                  <c:v>1104</c:v>
                </c:pt>
                <c:pt idx="1999">
                  <c:v>1104</c:v>
                </c:pt>
                <c:pt idx="2000">
                  <c:v>1104</c:v>
                </c:pt>
                <c:pt idx="2001">
                  <c:v>1104</c:v>
                </c:pt>
                <c:pt idx="2002">
                  <c:v>1104</c:v>
                </c:pt>
                <c:pt idx="2003">
                  <c:v>1104</c:v>
                </c:pt>
                <c:pt idx="2004">
                  <c:v>1104</c:v>
                </c:pt>
                <c:pt idx="2005">
                  <c:v>1104</c:v>
                </c:pt>
                <c:pt idx="2006">
                  <c:v>1104</c:v>
                </c:pt>
                <c:pt idx="2007">
                  <c:v>1104</c:v>
                </c:pt>
                <c:pt idx="2008">
                  <c:v>1104</c:v>
                </c:pt>
                <c:pt idx="2009">
                  <c:v>1104</c:v>
                </c:pt>
                <c:pt idx="2010">
                  <c:v>1104</c:v>
                </c:pt>
                <c:pt idx="2011">
                  <c:v>1104</c:v>
                </c:pt>
                <c:pt idx="2012">
                  <c:v>1104</c:v>
                </c:pt>
                <c:pt idx="2013">
                  <c:v>1104</c:v>
                </c:pt>
                <c:pt idx="2014">
                  <c:v>1104</c:v>
                </c:pt>
                <c:pt idx="2015">
                  <c:v>1104</c:v>
                </c:pt>
                <c:pt idx="2016">
                  <c:v>1104</c:v>
                </c:pt>
                <c:pt idx="2017">
                  <c:v>1104</c:v>
                </c:pt>
                <c:pt idx="2018">
                  <c:v>1104</c:v>
                </c:pt>
                <c:pt idx="2019">
                  <c:v>1104</c:v>
                </c:pt>
                <c:pt idx="2020">
                  <c:v>1104</c:v>
                </c:pt>
                <c:pt idx="2021">
                  <c:v>1104</c:v>
                </c:pt>
                <c:pt idx="2022">
                  <c:v>1104</c:v>
                </c:pt>
                <c:pt idx="2023">
                  <c:v>1104</c:v>
                </c:pt>
                <c:pt idx="2024">
                  <c:v>1104</c:v>
                </c:pt>
                <c:pt idx="2025">
                  <c:v>1104</c:v>
                </c:pt>
                <c:pt idx="2026">
                  <c:v>1104</c:v>
                </c:pt>
                <c:pt idx="2027">
                  <c:v>1104</c:v>
                </c:pt>
                <c:pt idx="2028">
                  <c:v>1104</c:v>
                </c:pt>
                <c:pt idx="2029">
                  <c:v>1090</c:v>
                </c:pt>
                <c:pt idx="2030">
                  <c:v>1081</c:v>
                </c:pt>
                <c:pt idx="2031">
                  <c:v>1116</c:v>
                </c:pt>
                <c:pt idx="2032">
                  <c:v>1170</c:v>
                </c:pt>
                <c:pt idx="2033">
                  <c:v>1170</c:v>
                </c:pt>
                <c:pt idx="2034">
                  <c:v>1170</c:v>
                </c:pt>
                <c:pt idx="2035">
                  <c:v>1170</c:v>
                </c:pt>
                <c:pt idx="2036">
                  <c:v>1170</c:v>
                </c:pt>
                <c:pt idx="2037">
                  <c:v>1170</c:v>
                </c:pt>
                <c:pt idx="2038">
                  <c:v>1170</c:v>
                </c:pt>
                <c:pt idx="2039">
                  <c:v>1170</c:v>
                </c:pt>
                <c:pt idx="2040">
                  <c:v>1170</c:v>
                </c:pt>
                <c:pt idx="2041">
                  <c:v>1170</c:v>
                </c:pt>
                <c:pt idx="2042">
                  <c:v>1170</c:v>
                </c:pt>
                <c:pt idx="2043">
                  <c:v>1170</c:v>
                </c:pt>
                <c:pt idx="2044">
                  <c:v>1170</c:v>
                </c:pt>
                <c:pt idx="2045">
                  <c:v>1170</c:v>
                </c:pt>
                <c:pt idx="2046">
                  <c:v>1170</c:v>
                </c:pt>
                <c:pt idx="2047">
                  <c:v>1170</c:v>
                </c:pt>
                <c:pt idx="2048">
                  <c:v>1170</c:v>
                </c:pt>
                <c:pt idx="2049">
                  <c:v>1170</c:v>
                </c:pt>
                <c:pt idx="2050">
                  <c:v>1170</c:v>
                </c:pt>
                <c:pt idx="2051">
                  <c:v>1256</c:v>
                </c:pt>
                <c:pt idx="2052">
                  <c:v>1256</c:v>
                </c:pt>
                <c:pt idx="2053">
                  <c:v>1256</c:v>
                </c:pt>
                <c:pt idx="2054">
                  <c:v>1256</c:v>
                </c:pt>
                <c:pt idx="2055">
                  <c:v>1256</c:v>
                </c:pt>
                <c:pt idx="2056">
                  <c:v>1256</c:v>
                </c:pt>
                <c:pt idx="2057">
                  <c:v>1256</c:v>
                </c:pt>
                <c:pt idx="2058">
                  <c:v>1256</c:v>
                </c:pt>
                <c:pt idx="2059">
                  <c:v>1256</c:v>
                </c:pt>
                <c:pt idx="2060">
                  <c:v>1246</c:v>
                </c:pt>
                <c:pt idx="2061">
                  <c:v>1289</c:v>
                </c:pt>
                <c:pt idx="2062">
                  <c:v>1289</c:v>
                </c:pt>
                <c:pt idx="2063">
                  <c:v>1289</c:v>
                </c:pt>
                <c:pt idx="2064">
                  <c:v>1289</c:v>
                </c:pt>
                <c:pt idx="2065">
                  <c:v>1289</c:v>
                </c:pt>
                <c:pt idx="2066">
                  <c:v>1289</c:v>
                </c:pt>
                <c:pt idx="2067">
                  <c:v>1289</c:v>
                </c:pt>
                <c:pt idx="2068">
                  <c:v>1289</c:v>
                </c:pt>
                <c:pt idx="2069">
                  <c:v>1289</c:v>
                </c:pt>
                <c:pt idx="2070">
                  <c:v>1289</c:v>
                </c:pt>
                <c:pt idx="2071">
                  <c:v>1289</c:v>
                </c:pt>
                <c:pt idx="2072">
                  <c:v>1289</c:v>
                </c:pt>
                <c:pt idx="2073">
                  <c:v>1289</c:v>
                </c:pt>
                <c:pt idx="2074">
                  <c:v>1289</c:v>
                </c:pt>
                <c:pt idx="2075">
                  <c:v>1289</c:v>
                </c:pt>
                <c:pt idx="2076">
                  <c:v>1289</c:v>
                </c:pt>
                <c:pt idx="2077">
                  <c:v>1289</c:v>
                </c:pt>
                <c:pt idx="2078">
                  <c:v>1289</c:v>
                </c:pt>
                <c:pt idx="2079">
                  <c:v>1289</c:v>
                </c:pt>
                <c:pt idx="2080">
                  <c:v>1289</c:v>
                </c:pt>
                <c:pt idx="2081">
                  <c:v>1289</c:v>
                </c:pt>
                <c:pt idx="2082">
                  <c:v>1289</c:v>
                </c:pt>
                <c:pt idx="2083">
                  <c:v>1289</c:v>
                </c:pt>
                <c:pt idx="2084">
                  <c:v>1289</c:v>
                </c:pt>
                <c:pt idx="2085">
                  <c:v>1289</c:v>
                </c:pt>
                <c:pt idx="2086">
                  <c:v>1289</c:v>
                </c:pt>
                <c:pt idx="2087">
                  <c:v>1289</c:v>
                </c:pt>
                <c:pt idx="2088">
                  <c:v>1289</c:v>
                </c:pt>
                <c:pt idx="2089">
                  <c:v>1289</c:v>
                </c:pt>
                <c:pt idx="2090">
                  <c:v>1289</c:v>
                </c:pt>
                <c:pt idx="2091">
                  <c:v>1289</c:v>
                </c:pt>
                <c:pt idx="2092">
                  <c:v>1289</c:v>
                </c:pt>
                <c:pt idx="2093">
                  <c:v>1289</c:v>
                </c:pt>
                <c:pt idx="2094">
                  <c:v>1289</c:v>
                </c:pt>
                <c:pt idx="2095">
                  <c:v>1289</c:v>
                </c:pt>
                <c:pt idx="2096">
                  <c:v>1216</c:v>
                </c:pt>
                <c:pt idx="2097">
                  <c:v>1216</c:v>
                </c:pt>
                <c:pt idx="2098">
                  <c:v>1216</c:v>
                </c:pt>
                <c:pt idx="2099">
                  <c:v>1216</c:v>
                </c:pt>
                <c:pt idx="2100">
                  <c:v>1216</c:v>
                </c:pt>
                <c:pt idx="2101">
                  <c:v>1216</c:v>
                </c:pt>
                <c:pt idx="2102">
                  <c:v>1216</c:v>
                </c:pt>
                <c:pt idx="2103">
                  <c:v>1216</c:v>
                </c:pt>
                <c:pt idx="2104">
                  <c:v>1216</c:v>
                </c:pt>
                <c:pt idx="2105">
                  <c:v>1216</c:v>
                </c:pt>
                <c:pt idx="2106">
                  <c:v>1216</c:v>
                </c:pt>
                <c:pt idx="2107">
                  <c:v>1216</c:v>
                </c:pt>
                <c:pt idx="2108">
                  <c:v>1216</c:v>
                </c:pt>
                <c:pt idx="2109">
                  <c:v>1216</c:v>
                </c:pt>
                <c:pt idx="2110">
                  <c:v>1216</c:v>
                </c:pt>
                <c:pt idx="2111">
                  <c:v>1216</c:v>
                </c:pt>
                <c:pt idx="2112">
                  <c:v>1216</c:v>
                </c:pt>
                <c:pt idx="2113">
                  <c:v>1216</c:v>
                </c:pt>
                <c:pt idx="2114">
                  <c:v>1216</c:v>
                </c:pt>
                <c:pt idx="2115">
                  <c:v>1216</c:v>
                </c:pt>
                <c:pt idx="2116">
                  <c:v>1162</c:v>
                </c:pt>
                <c:pt idx="2117">
                  <c:v>1147</c:v>
                </c:pt>
                <c:pt idx="2118">
                  <c:v>1147</c:v>
                </c:pt>
                <c:pt idx="2119">
                  <c:v>1257</c:v>
                </c:pt>
                <c:pt idx="2120">
                  <c:v>1257</c:v>
                </c:pt>
                <c:pt idx="2121">
                  <c:v>1257</c:v>
                </c:pt>
                <c:pt idx="2122">
                  <c:v>1257</c:v>
                </c:pt>
                <c:pt idx="2123">
                  <c:v>1257</c:v>
                </c:pt>
                <c:pt idx="2124">
                  <c:v>1257</c:v>
                </c:pt>
                <c:pt idx="2125">
                  <c:v>1257</c:v>
                </c:pt>
                <c:pt idx="2126">
                  <c:v>1257</c:v>
                </c:pt>
                <c:pt idx="2127">
                  <c:v>1257</c:v>
                </c:pt>
                <c:pt idx="2128">
                  <c:v>1257</c:v>
                </c:pt>
                <c:pt idx="2129">
                  <c:v>1257</c:v>
                </c:pt>
                <c:pt idx="2130">
                  <c:v>1257</c:v>
                </c:pt>
                <c:pt idx="2131">
                  <c:v>1257</c:v>
                </c:pt>
                <c:pt idx="2132">
                  <c:v>1257</c:v>
                </c:pt>
                <c:pt idx="2133">
                  <c:v>1257</c:v>
                </c:pt>
                <c:pt idx="2134">
                  <c:v>1257</c:v>
                </c:pt>
                <c:pt idx="2135">
                  <c:v>1257</c:v>
                </c:pt>
                <c:pt idx="2136">
                  <c:v>1257</c:v>
                </c:pt>
                <c:pt idx="2137">
                  <c:v>1257</c:v>
                </c:pt>
                <c:pt idx="2138">
                  <c:v>1203</c:v>
                </c:pt>
                <c:pt idx="2139">
                  <c:v>1203</c:v>
                </c:pt>
                <c:pt idx="2140">
                  <c:v>1203</c:v>
                </c:pt>
                <c:pt idx="2141">
                  <c:v>1203</c:v>
                </c:pt>
                <c:pt idx="2142">
                  <c:v>1203</c:v>
                </c:pt>
                <c:pt idx="2143">
                  <c:v>1203</c:v>
                </c:pt>
                <c:pt idx="2144">
                  <c:v>1203</c:v>
                </c:pt>
                <c:pt idx="2145">
                  <c:v>1203</c:v>
                </c:pt>
                <c:pt idx="2146">
                  <c:v>1203</c:v>
                </c:pt>
                <c:pt idx="2147">
                  <c:v>1203</c:v>
                </c:pt>
                <c:pt idx="2148">
                  <c:v>1203</c:v>
                </c:pt>
                <c:pt idx="2149">
                  <c:v>1203</c:v>
                </c:pt>
                <c:pt idx="2150">
                  <c:v>1203</c:v>
                </c:pt>
                <c:pt idx="2151">
                  <c:v>1203</c:v>
                </c:pt>
                <c:pt idx="2152">
                  <c:v>1203</c:v>
                </c:pt>
                <c:pt idx="2153">
                  <c:v>1203</c:v>
                </c:pt>
                <c:pt idx="2154">
                  <c:v>1188</c:v>
                </c:pt>
                <c:pt idx="2155">
                  <c:v>1207</c:v>
                </c:pt>
                <c:pt idx="2156">
                  <c:v>1207</c:v>
                </c:pt>
                <c:pt idx="2157">
                  <c:v>1207</c:v>
                </c:pt>
                <c:pt idx="2158">
                  <c:v>1207</c:v>
                </c:pt>
                <c:pt idx="2159">
                  <c:v>1207</c:v>
                </c:pt>
                <c:pt idx="2160">
                  <c:v>1207</c:v>
                </c:pt>
                <c:pt idx="2161">
                  <c:v>1207</c:v>
                </c:pt>
                <c:pt idx="2162">
                  <c:v>1207</c:v>
                </c:pt>
                <c:pt idx="2163">
                  <c:v>1207</c:v>
                </c:pt>
                <c:pt idx="2164">
                  <c:v>1207</c:v>
                </c:pt>
                <c:pt idx="2165">
                  <c:v>1207</c:v>
                </c:pt>
                <c:pt idx="2166">
                  <c:v>1207</c:v>
                </c:pt>
                <c:pt idx="2167">
                  <c:v>1207</c:v>
                </c:pt>
                <c:pt idx="2168">
                  <c:v>1207</c:v>
                </c:pt>
                <c:pt idx="2169">
                  <c:v>1207</c:v>
                </c:pt>
                <c:pt idx="2170">
                  <c:v>1207</c:v>
                </c:pt>
                <c:pt idx="2171">
                  <c:v>1207</c:v>
                </c:pt>
                <c:pt idx="2172">
                  <c:v>1207</c:v>
                </c:pt>
                <c:pt idx="2173">
                  <c:v>1207</c:v>
                </c:pt>
                <c:pt idx="2174">
                  <c:v>1207</c:v>
                </c:pt>
                <c:pt idx="2175">
                  <c:v>1207</c:v>
                </c:pt>
                <c:pt idx="2176">
                  <c:v>1207</c:v>
                </c:pt>
                <c:pt idx="2177">
                  <c:v>1185</c:v>
                </c:pt>
                <c:pt idx="2178">
                  <c:v>1209</c:v>
                </c:pt>
                <c:pt idx="2179">
                  <c:v>1209</c:v>
                </c:pt>
                <c:pt idx="2180">
                  <c:v>1209</c:v>
                </c:pt>
                <c:pt idx="2181">
                  <c:v>1209</c:v>
                </c:pt>
                <c:pt idx="2182">
                  <c:v>1209</c:v>
                </c:pt>
                <c:pt idx="2183">
                  <c:v>1209</c:v>
                </c:pt>
                <c:pt idx="2184">
                  <c:v>1209</c:v>
                </c:pt>
                <c:pt idx="2185">
                  <c:v>1209</c:v>
                </c:pt>
                <c:pt idx="2186">
                  <c:v>1194</c:v>
                </c:pt>
                <c:pt idx="2187">
                  <c:v>1146</c:v>
                </c:pt>
                <c:pt idx="2188">
                  <c:v>1146</c:v>
                </c:pt>
                <c:pt idx="2189">
                  <c:v>1146</c:v>
                </c:pt>
                <c:pt idx="2190">
                  <c:v>1146</c:v>
                </c:pt>
                <c:pt idx="2191">
                  <c:v>1146</c:v>
                </c:pt>
                <c:pt idx="2192">
                  <c:v>1146</c:v>
                </c:pt>
                <c:pt idx="2193">
                  <c:v>1146</c:v>
                </c:pt>
                <c:pt idx="2194">
                  <c:v>1112</c:v>
                </c:pt>
                <c:pt idx="2195">
                  <c:v>1138</c:v>
                </c:pt>
                <c:pt idx="2196">
                  <c:v>1138</c:v>
                </c:pt>
                <c:pt idx="2197">
                  <c:v>1138</c:v>
                </c:pt>
                <c:pt idx="2198">
                  <c:v>1138</c:v>
                </c:pt>
                <c:pt idx="2199">
                  <c:v>1138</c:v>
                </c:pt>
                <c:pt idx="2200">
                  <c:v>1138</c:v>
                </c:pt>
                <c:pt idx="2201">
                  <c:v>1138</c:v>
                </c:pt>
                <c:pt idx="2202">
                  <c:v>1138</c:v>
                </c:pt>
                <c:pt idx="2203">
                  <c:v>1138</c:v>
                </c:pt>
                <c:pt idx="2204">
                  <c:v>1138</c:v>
                </c:pt>
                <c:pt idx="2205">
                  <c:v>1138</c:v>
                </c:pt>
                <c:pt idx="2206">
                  <c:v>1138</c:v>
                </c:pt>
                <c:pt idx="2207">
                  <c:v>1138</c:v>
                </c:pt>
                <c:pt idx="2208">
                  <c:v>1103</c:v>
                </c:pt>
                <c:pt idx="2209">
                  <c:v>1104</c:v>
                </c:pt>
                <c:pt idx="2210">
                  <c:v>1146</c:v>
                </c:pt>
                <c:pt idx="2211">
                  <c:v>1146</c:v>
                </c:pt>
                <c:pt idx="2212">
                  <c:v>1117</c:v>
                </c:pt>
                <c:pt idx="2213">
                  <c:v>1078</c:v>
                </c:pt>
                <c:pt idx="2214">
                  <c:v>1078</c:v>
                </c:pt>
                <c:pt idx="2215">
                  <c:v>1078</c:v>
                </c:pt>
                <c:pt idx="2216">
                  <c:v>1078</c:v>
                </c:pt>
                <c:pt idx="2217">
                  <c:v>1078</c:v>
                </c:pt>
                <c:pt idx="2218">
                  <c:v>1078</c:v>
                </c:pt>
                <c:pt idx="2219">
                  <c:v>1078</c:v>
                </c:pt>
                <c:pt idx="2220">
                  <c:v>1078</c:v>
                </c:pt>
                <c:pt idx="2221">
                  <c:v>1078</c:v>
                </c:pt>
                <c:pt idx="2222">
                  <c:v>1078</c:v>
                </c:pt>
                <c:pt idx="2223">
                  <c:v>1078</c:v>
                </c:pt>
                <c:pt idx="2224">
                  <c:v>1078</c:v>
                </c:pt>
                <c:pt idx="2225">
                  <c:v>1078</c:v>
                </c:pt>
                <c:pt idx="2226">
                  <c:v>1078</c:v>
                </c:pt>
                <c:pt idx="2227">
                  <c:v>1078</c:v>
                </c:pt>
                <c:pt idx="2228">
                  <c:v>1078</c:v>
                </c:pt>
                <c:pt idx="2229">
                  <c:v>1078</c:v>
                </c:pt>
                <c:pt idx="2230">
                  <c:v>1078</c:v>
                </c:pt>
                <c:pt idx="2231">
                  <c:v>1070</c:v>
                </c:pt>
                <c:pt idx="2232">
                  <c:v>1120</c:v>
                </c:pt>
                <c:pt idx="2233">
                  <c:v>1120</c:v>
                </c:pt>
                <c:pt idx="2234">
                  <c:v>1120</c:v>
                </c:pt>
                <c:pt idx="2235">
                  <c:v>1120</c:v>
                </c:pt>
                <c:pt idx="2236">
                  <c:v>1120</c:v>
                </c:pt>
                <c:pt idx="2237">
                  <c:v>1120</c:v>
                </c:pt>
                <c:pt idx="2238">
                  <c:v>1120</c:v>
                </c:pt>
                <c:pt idx="2239">
                  <c:v>1120</c:v>
                </c:pt>
                <c:pt idx="2240">
                  <c:v>1167</c:v>
                </c:pt>
                <c:pt idx="2241">
                  <c:v>1167</c:v>
                </c:pt>
                <c:pt idx="2242">
                  <c:v>1167</c:v>
                </c:pt>
                <c:pt idx="2243">
                  <c:v>1167</c:v>
                </c:pt>
                <c:pt idx="2244">
                  <c:v>1167</c:v>
                </c:pt>
                <c:pt idx="2245">
                  <c:v>1167</c:v>
                </c:pt>
                <c:pt idx="2246">
                  <c:v>1147</c:v>
                </c:pt>
                <c:pt idx="2247">
                  <c:v>1134</c:v>
                </c:pt>
                <c:pt idx="2248">
                  <c:v>1156</c:v>
                </c:pt>
                <c:pt idx="2249">
                  <c:v>1156</c:v>
                </c:pt>
                <c:pt idx="2250">
                  <c:v>1156</c:v>
                </c:pt>
                <c:pt idx="2251">
                  <c:v>1156</c:v>
                </c:pt>
                <c:pt idx="2252">
                  <c:v>1156</c:v>
                </c:pt>
                <c:pt idx="2253">
                  <c:v>1156</c:v>
                </c:pt>
                <c:pt idx="2254">
                  <c:v>1156</c:v>
                </c:pt>
                <c:pt idx="2255">
                  <c:v>1156</c:v>
                </c:pt>
                <c:pt idx="2256">
                  <c:v>1156</c:v>
                </c:pt>
                <c:pt idx="2257">
                  <c:v>1156</c:v>
                </c:pt>
                <c:pt idx="2258">
                  <c:v>1156</c:v>
                </c:pt>
                <c:pt idx="2259">
                  <c:v>1170</c:v>
                </c:pt>
                <c:pt idx="2260">
                  <c:v>1170</c:v>
                </c:pt>
                <c:pt idx="2261">
                  <c:v>1170</c:v>
                </c:pt>
                <c:pt idx="2262">
                  <c:v>1170</c:v>
                </c:pt>
                <c:pt idx="2263">
                  <c:v>1170</c:v>
                </c:pt>
                <c:pt idx="2264">
                  <c:v>1170</c:v>
                </c:pt>
                <c:pt idx="2265">
                  <c:v>1170</c:v>
                </c:pt>
                <c:pt idx="2266">
                  <c:v>1170</c:v>
                </c:pt>
                <c:pt idx="2267">
                  <c:v>1170</c:v>
                </c:pt>
                <c:pt idx="2268">
                  <c:v>1170</c:v>
                </c:pt>
                <c:pt idx="2269">
                  <c:v>1170</c:v>
                </c:pt>
                <c:pt idx="2270">
                  <c:v>1170</c:v>
                </c:pt>
                <c:pt idx="2271">
                  <c:v>1170</c:v>
                </c:pt>
                <c:pt idx="2272">
                  <c:v>1170</c:v>
                </c:pt>
                <c:pt idx="2273">
                  <c:v>1170</c:v>
                </c:pt>
                <c:pt idx="2274">
                  <c:v>1170</c:v>
                </c:pt>
                <c:pt idx="2275">
                  <c:v>1170</c:v>
                </c:pt>
                <c:pt idx="2276">
                  <c:v>1170</c:v>
                </c:pt>
                <c:pt idx="2277">
                  <c:v>1170</c:v>
                </c:pt>
                <c:pt idx="2278">
                  <c:v>1170</c:v>
                </c:pt>
                <c:pt idx="2279">
                  <c:v>1170</c:v>
                </c:pt>
                <c:pt idx="2280">
                  <c:v>1170</c:v>
                </c:pt>
                <c:pt idx="2281">
                  <c:v>1170</c:v>
                </c:pt>
                <c:pt idx="2282">
                  <c:v>1170</c:v>
                </c:pt>
                <c:pt idx="2283">
                  <c:v>1170</c:v>
                </c:pt>
                <c:pt idx="2284">
                  <c:v>1170</c:v>
                </c:pt>
                <c:pt idx="2285">
                  <c:v>1170</c:v>
                </c:pt>
                <c:pt idx="2286">
                  <c:v>1155</c:v>
                </c:pt>
                <c:pt idx="2287">
                  <c:v>1195</c:v>
                </c:pt>
                <c:pt idx="2288">
                  <c:v>1195</c:v>
                </c:pt>
                <c:pt idx="2289">
                  <c:v>1195</c:v>
                </c:pt>
                <c:pt idx="2290">
                  <c:v>1195</c:v>
                </c:pt>
                <c:pt idx="2291">
                  <c:v>1195</c:v>
                </c:pt>
                <c:pt idx="2292">
                  <c:v>1148</c:v>
                </c:pt>
                <c:pt idx="2293">
                  <c:v>1148</c:v>
                </c:pt>
                <c:pt idx="2294">
                  <c:v>1148</c:v>
                </c:pt>
                <c:pt idx="2295">
                  <c:v>1148</c:v>
                </c:pt>
                <c:pt idx="2296">
                  <c:v>1148</c:v>
                </c:pt>
                <c:pt idx="2297">
                  <c:v>1148</c:v>
                </c:pt>
                <c:pt idx="2298">
                  <c:v>1148</c:v>
                </c:pt>
                <c:pt idx="2299">
                  <c:v>1148</c:v>
                </c:pt>
                <c:pt idx="2300">
                  <c:v>1148</c:v>
                </c:pt>
                <c:pt idx="2301">
                  <c:v>1148</c:v>
                </c:pt>
                <c:pt idx="2302">
                  <c:v>1148</c:v>
                </c:pt>
                <c:pt idx="2303">
                  <c:v>1148</c:v>
                </c:pt>
                <c:pt idx="2304">
                  <c:v>1148</c:v>
                </c:pt>
                <c:pt idx="2305">
                  <c:v>1148</c:v>
                </c:pt>
                <c:pt idx="2306">
                  <c:v>1148</c:v>
                </c:pt>
                <c:pt idx="2307">
                  <c:v>1148</c:v>
                </c:pt>
                <c:pt idx="2308">
                  <c:v>1148</c:v>
                </c:pt>
                <c:pt idx="2309">
                  <c:v>1148</c:v>
                </c:pt>
                <c:pt idx="2310">
                  <c:v>1148</c:v>
                </c:pt>
                <c:pt idx="2311">
                  <c:v>1148</c:v>
                </c:pt>
                <c:pt idx="2312">
                  <c:v>1148</c:v>
                </c:pt>
                <c:pt idx="2313">
                  <c:v>1148</c:v>
                </c:pt>
                <c:pt idx="2314">
                  <c:v>1148</c:v>
                </c:pt>
                <c:pt idx="2315">
                  <c:v>1148</c:v>
                </c:pt>
                <c:pt idx="2316">
                  <c:v>1148</c:v>
                </c:pt>
                <c:pt idx="2317">
                  <c:v>1148</c:v>
                </c:pt>
                <c:pt idx="2318">
                  <c:v>1148</c:v>
                </c:pt>
                <c:pt idx="2319">
                  <c:v>1148</c:v>
                </c:pt>
                <c:pt idx="2320">
                  <c:v>1148</c:v>
                </c:pt>
                <c:pt idx="2321">
                  <c:v>1148</c:v>
                </c:pt>
                <c:pt idx="2322">
                  <c:v>1148</c:v>
                </c:pt>
                <c:pt idx="2323">
                  <c:v>1148</c:v>
                </c:pt>
                <c:pt idx="2324">
                  <c:v>1148</c:v>
                </c:pt>
                <c:pt idx="2325">
                  <c:v>1148</c:v>
                </c:pt>
                <c:pt idx="2326">
                  <c:v>1148</c:v>
                </c:pt>
                <c:pt idx="2327">
                  <c:v>1118</c:v>
                </c:pt>
                <c:pt idx="2328">
                  <c:v>1091</c:v>
                </c:pt>
                <c:pt idx="2329">
                  <c:v>1091</c:v>
                </c:pt>
                <c:pt idx="2330">
                  <c:v>1091</c:v>
                </c:pt>
                <c:pt idx="2331">
                  <c:v>1091</c:v>
                </c:pt>
                <c:pt idx="2332">
                  <c:v>1091</c:v>
                </c:pt>
                <c:pt idx="2333">
                  <c:v>1091</c:v>
                </c:pt>
                <c:pt idx="2334">
                  <c:v>1091</c:v>
                </c:pt>
                <c:pt idx="2335">
                  <c:v>1091</c:v>
                </c:pt>
                <c:pt idx="2336">
                  <c:v>1091</c:v>
                </c:pt>
                <c:pt idx="2337">
                  <c:v>1091</c:v>
                </c:pt>
                <c:pt idx="2338">
                  <c:v>1079</c:v>
                </c:pt>
                <c:pt idx="2339">
                  <c:v>1104</c:v>
                </c:pt>
                <c:pt idx="2340">
                  <c:v>1104</c:v>
                </c:pt>
                <c:pt idx="2341">
                  <c:v>1104</c:v>
                </c:pt>
                <c:pt idx="2342">
                  <c:v>1104</c:v>
                </c:pt>
                <c:pt idx="2343">
                  <c:v>1104</c:v>
                </c:pt>
                <c:pt idx="2344">
                  <c:v>1104</c:v>
                </c:pt>
                <c:pt idx="2345">
                  <c:v>1104</c:v>
                </c:pt>
                <c:pt idx="2346">
                  <c:v>1104</c:v>
                </c:pt>
                <c:pt idx="2347">
                  <c:v>1104</c:v>
                </c:pt>
                <c:pt idx="2348">
                  <c:v>1104</c:v>
                </c:pt>
                <c:pt idx="2349">
                  <c:v>1104</c:v>
                </c:pt>
                <c:pt idx="2350">
                  <c:v>1104</c:v>
                </c:pt>
                <c:pt idx="2351">
                  <c:v>1104</c:v>
                </c:pt>
                <c:pt idx="2352">
                  <c:v>1104</c:v>
                </c:pt>
                <c:pt idx="2353">
                  <c:v>1104</c:v>
                </c:pt>
                <c:pt idx="2354">
                  <c:v>1104</c:v>
                </c:pt>
                <c:pt idx="2355">
                  <c:v>1104</c:v>
                </c:pt>
                <c:pt idx="2356">
                  <c:v>1096</c:v>
                </c:pt>
                <c:pt idx="2357">
                  <c:v>1109</c:v>
                </c:pt>
                <c:pt idx="2358">
                  <c:v>1147</c:v>
                </c:pt>
                <c:pt idx="2359">
                  <c:v>1147</c:v>
                </c:pt>
                <c:pt idx="2360">
                  <c:v>1147</c:v>
                </c:pt>
                <c:pt idx="2361">
                  <c:v>1147</c:v>
                </c:pt>
                <c:pt idx="2362">
                  <c:v>1147</c:v>
                </c:pt>
                <c:pt idx="2363">
                  <c:v>1147</c:v>
                </c:pt>
                <c:pt idx="2364">
                  <c:v>1147</c:v>
                </c:pt>
                <c:pt idx="2365">
                  <c:v>1147</c:v>
                </c:pt>
                <c:pt idx="2366">
                  <c:v>1147</c:v>
                </c:pt>
                <c:pt idx="2367">
                  <c:v>1147</c:v>
                </c:pt>
                <c:pt idx="2368">
                  <c:v>1147</c:v>
                </c:pt>
                <c:pt idx="2369">
                  <c:v>1147</c:v>
                </c:pt>
                <c:pt idx="2370">
                  <c:v>1147</c:v>
                </c:pt>
                <c:pt idx="2371">
                  <c:v>1147</c:v>
                </c:pt>
                <c:pt idx="2372">
                  <c:v>1147</c:v>
                </c:pt>
                <c:pt idx="2373">
                  <c:v>1147</c:v>
                </c:pt>
                <c:pt idx="2374">
                  <c:v>1147</c:v>
                </c:pt>
                <c:pt idx="2375">
                  <c:v>1147</c:v>
                </c:pt>
                <c:pt idx="2376">
                  <c:v>1147</c:v>
                </c:pt>
                <c:pt idx="2377">
                  <c:v>1147</c:v>
                </c:pt>
                <c:pt idx="2378">
                  <c:v>1147</c:v>
                </c:pt>
                <c:pt idx="2379">
                  <c:v>1147</c:v>
                </c:pt>
                <c:pt idx="2380">
                  <c:v>1147</c:v>
                </c:pt>
                <c:pt idx="2381">
                  <c:v>1147</c:v>
                </c:pt>
                <c:pt idx="2382">
                  <c:v>1147</c:v>
                </c:pt>
                <c:pt idx="2383">
                  <c:v>1147</c:v>
                </c:pt>
                <c:pt idx="2384">
                  <c:v>1147</c:v>
                </c:pt>
                <c:pt idx="2385">
                  <c:v>1147</c:v>
                </c:pt>
                <c:pt idx="2386">
                  <c:v>1147</c:v>
                </c:pt>
                <c:pt idx="2387">
                  <c:v>1147</c:v>
                </c:pt>
                <c:pt idx="2388">
                  <c:v>1147</c:v>
                </c:pt>
                <c:pt idx="2389">
                  <c:v>1147</c:v>
                </c:pt>
                <c:pt idx="2390">
                  <c:v>1147</c:v>
                </c:pt>
                <c:pt idx="2391">
                  <c:v>1147</c:v>
                </c:pt>
                <c:pt idx="2392">
                  <c:v>1147</c:v>
                </c:pt>
                <c:pt idx="2393">
                  <c:v>1147</c:v>
                </c:pt>
                <c:pt idx="2394">
                  <c:v>1147</c:v>
                </c:pt>
                <c:pt idx="2395">
                  <c:v>1147</c:v>
                </c:pt>
                <c:pt idx="2396">
                  <c:v>1147</c:v>
                </c:pt>
                <c:pt idx="2397">
                  <c:v>1147</c:v>
                </c:pt>
                <c:pt idx="2398">
                  <c:v>1147</c:v>
                </c:pt>
                <c:pt idx="2399">
                  <c:v>1147</c:v>
                </c:pt>
                <c:pt idx="2400">
                  <c:v>1147</c:v>
                </c:pt>
                <c:pt idx="2401">
                  <c:v>1147</c:v>
                </c:pt>
                <c:pt idx="2402">
                  <c:v>1147</c:v>
                </c:pt>
                <c:pt idx="2403">
                  <c:v>1147</c:v>
                </c:pt>
                <c:pt idx="2404">
                  <c:v>1147</c:v>
                </c:pt>
                <c:pt idx="2405">
                  <c:v>1147</c:v>
                </c:pt>
                <c:pt idx="2406">
                  <c:v>1147</c:v>
                </c:pt>
                <c:pt idx="2407">
                  <c:v>1147</c:v>
                </c:pt>
                <c:pt idx="2408">
                  <c:v>1147</c:v>
                </c:pt>
                <c:pt idx="2409">
                  <c:v>1147</c:v>
                </c:pt>
                <c:pt idx="2410">
                  <c:v>1147</c:v>
                </c:pt>
                <c:pt idx="2411">
                  <c:v>1147</c:v>
                </c:pt>
                <c:pt idx="2412">
                  <c:v>1147</c:v>
                </c:pt>
                <c:pt idx="2413">
                  <c:v>1147</c:v>
                </c:pt>
                <c:pt idx="2414">
                  <c:v>1147</c:v>
                </c:pt>
                <c:pt idx="2415">
                  <c:v>1147</c:v>
                </c:pt>
                <c:pt idx="2416">
                  <c:v>1147</c:v>
                </c:pt>
                <c:pt idx="2417">
                  <c:v>1147</c:v>
                </c:pt>
                <c:pt idx="2418">
                  <c:v>1135</c:v>
                </c:pt>
                <c:pt idx="2419">
                  <c:v>1177</c:v>
                </c:pt>
                <c:pt idx="2420">
                  <c:v>1177</c:v>
                </c:pt>
                <c:pt idx="2421">
                  <c:v>1148</c:v>
                </c:pt>
                <c:pt idx="2422">
                  <c:v>1149</c:v>
                </c:pt>
                <c:pt idx="2423">
                  <c:v>1191</c:v>
                </c:pt>
                <c:pt idx="2424">
                  <c:v>1191</c:v>
                </c:pt>
                <c:pt idx="2425">
                  <c:v>1191</c:v>
                </c:pt>
                <c:pt idx="2426">
                  <c:v>1191</c:v>
                </c:pt>
                <c:pt idx="2427">
                  <c:v>1191</c:v>
                </c:pt>
                <c:pt idx="2428">
                  <c:v>1191</c:v>
                </c:pt>
                <c:pt idx="2429">
                  <c:v>1191</c:v>
                </c:pt>
                <c:pt idx="2430">
                  <c:v>1191</c:v>
                </c:pt>
                <c:pt idx="2431">
                  <c:v>1191</c:v>
                </c:pt>
                <c:pt idx="2432">
                  <c:v>1191</c:v>
                </c:pt>
                <c:pt idx="2433">
                  <c:v>1191</c:v>
                </c:pt>
                <c:pt idx="2434">
                  <c:v>1191</c:v>
                </c:pt>
                <c:pt idx="2435">
                  <c:v>1191</c:v>
                </c:pt>
                <c:pt idx="2436">
                  <c:v>1191</c:v>
                </c:pt>
                <c:pt idx="2437">
                  <c:v>1191</c:v>
                </c:pt>
                <c:pt idx="2438">
                  <c:v>1191</c:v>
                </c:pt>
                <c:pt idx="2439">
                  <c:v>1191</c:v>
                </c:pt>
                <c:pt idx="2440">
                  <c:v>1191</c:v>
                </c:pt>
                <c:pt idx="2441">
                  <c:v>1191</c:v>
                </c:pt>
                <c:pt idx="2442">
                  <c:v>1191</c:v>
                </c:pt>
                <c:pt idx="2443">
                  <c:v>1168</c:v>
                </c:pt>
                <c:pt idx="2444">
                  <c:v>1179</c:v>
                </c:pt>
                <c:pt idx="2445">
                  <c:v>1204</c:v>
                </c:pt>
                <c:pt idx="2446">
                  <c:v>1204</c:v>
                </c:pt>
                <c:pt idx="2447">
                  <c:v>1204</c:v>
                </c:pt>
                <c:pt idx="2448">
                  <c:v>1204</c:v>
                </c:pt>
                <c:pt idx="2449">
                  <c:v>1204</c:v>
                </c:pt>
                <c:pt idx="2450">
                  <c:v>1204</c:v>
                </c:pt>
                <c:pt idx="2451">
                  <c:v>1204</c:v>
                </c:pt>
                <c:pt idx="2452">
                  <c:v>1204</c:v>
                </c:pt>
                <c:pt idx="2453">
                  <c:v>1204</c:v>
                </c:pt>
                <c:pt idx="2454">
                  <c:v>1204</c:v>
                </c:pt>
                <c:pt idx="2455">
                  <c:v>1204</c:v>
                </c:pt>
                <c:pt idx="2456">
                  <c:v>1199</c:v>
                </c:pt>
                <c:pt idx="2457">
                  <c:v>1239</c:v>
                </c:pt>
                <c:pt idx="2458">
                  <c:v>1239</c:v>
                </c:pt>
                <c:pt idx="2459">
                  <c:v>1239</c:v>
                </c:pt>
                <c:pt idx="2460">
                  <c:v>1239</c:v>
                </c:pt>
                <c:pt idx="2461">
                  <c:v>1239</c:v>
                </c:pt>
                <c:pt idx="2462">
                  <c:v>1239</c:v>
                </c:pt>
                <c:pt idx="2463">
                  <c:v>1239</c:v>
                </c:pt>
                <c:pt idx="2464">
                  <c:v>1239</c:v>
                </c:pt>
                <c:pt idx="2465">
                  <c:v>1239</c:v>
                </c:pt>
                <c:pt idx="2466">
                  <c:v>1239</c:v>
                </c:pt>
                <c:pt idx="2467">
                  <c:v>1248</c:v>
                </c:pt>
                <c:pt idx="2468">
                  <c:v>1253</c:v>
                </c:pt>
                <c:pt idx="2469">
                  <c:v>1253</c:v>
                </c:pt>
                <c:pt idx="2470">
                  <c:v>1253</c:v>
                </c:pt>
                <c:pt idx="2471">
                  <c:v>1253</c:v>
                </c:pt>
                <c:pt idx="2472">
                  <c:v>1253</c:v>
                </c:pt>
                <c:pt idx="2473">
                  <c:v>1253</c:v>
                </c:pt>
                <c:pt idx="2474">
                  <c:v>1253</c:v>
                </c:pt>
                <c:pt idx="2475">
                  <c:v>1253</c:v>
                </c:pt>
                <c:pt idx="2476">
                  <c:v>1253</c:v>
                </c:pt>
                <c:pt idx="2477">
                  <c:v>1253</c:v>
                </c:pt>
                <c:pt idx="2478">
                  <c:v>1253</c:v>
                </c:pt>
                <c:pt idx="2479">
                  <c:v>1253</c:v>
                </c:pt>
                <c:pt idx="2480">
                  <c:v>1253</c:v>
                </c:pt>
                <c:pt idx="2481">
                  <c:v>1309</c:v>
                </c:pt>
                <c:pt idx="2482">
                  <c:v>1309</c:v>
                </c:pt>
                <c:pt idx="2483">
                  <c:v>1309</c:v>
                </c:pt>
                <c:pt idx="2484">
                  <c:v>1309</c:v>
                </c:pt>
                <c:pt idx="2485">
                  <c:v>1309</c:v>
                </c:pt>
                <c:pt idx="2486">
                  <c:v>1309</c:v>
                </c:pt>
                <c:pt idx="2487">
                  <c:v>1309</c:v>
                </c:pt>
                <c:pt idx="2488">
                  <c:v>1309</c:v>
                </c:pt>
                <c:pt idx="2489">
                  <c:v>1309</c:v>
                </c:pt>
                <c:pt idx="2490">
                  <c:v>1309</c:v>
                </c:pt>
                <c:pt idx="2491">
                  <c:v>1309</c:v>
                </c:pt>
                <c:pt idx="2492">
                  <c:v>1309</c:v>
                </c:pt>
                <c:pt idx="2493">
                  <c:v>1309</c:v>
                </c:pt>
                <c:pt idx="2494">
                  <c:v>1309</c:v>
                </c:pt>
                <c:pt idx="2495">
                  <c:v>1309</c:v>
                </c:pt>
                <c:pt idx="2496">
                  <c:v>1309</c:v>
                </c:pt>
                <c:pt idx="2497">
                  <c:v>1309</c:v>
                </c:pt>
                <c:pt idx="2498">
                  <c:v>1309</c:v>
                </c:pt>
                <c:pt idx="2499">
                  <c:v>1309</c:v>
                </c:pt>
                <c:pt idx="2500">
                  <c:v>1309</c:v>
                </c:pt>
                <c:pt idx="2501">
                  <c:v>1309</c:v>
                </c:pt>
                <c:pt idx="2502">
                  <c:v>1309</c:v>
                </c:pt>
                <c:pt idx="2503">
                  <c:v>1309</c:v>
                </c:pt>
                <c:pt idx="2504">
                  <c:v>1309</c:v>
                </c:pt>
                <c:pt idx="2505">
                  <c:v>1309</c:v>
                </c:pt>
                <c:pt idx="2506">
                  <c:v>1309</c:v>
                </c:pt>
                <c:pt idx="2507">
                  <c:v>1309</c:v>
                </c:pt>
                <c:pt idx="2508">
                  <c:v>1293</c:v>
                </c:pt>
                <c:pt idx="2509">
                  <c:v>1341</c:v>
                </c:pt>
                <c:pt idx="2510">
                  <c:v>1341</c:v>
                </c:pt>
                <c:pt idx="2511">
                  <c:v>1341</c:v>
                </c:pt>
                <c:pt idx="2512">
                  <c:v>1341</c:v>
                </c:pt>
                <c:pt idx="2513">
                  <c:v>1341</c:v>
                </c:pt>
                <c:pt idx="2514">
                  <c:v>1341</c:v>
                </c:pt>
                <c:pt idx="2515">
                  <c:v>1341</c:v>
                </c:pt>
                <c:pt idx="2516">
                  <c:v>1341</c:v>
                </c:pt>
                <c:pt idx="2517">
                  <c:v>1341</c:v>
                </c:pt>
                <c:pt idx="2518">
                  <c:v>1341</c:v>
                </c:pt>
                <c:pt idx="2519">
                  <c:v>1341</c:v>
                </c:pt>
                <c:pt idx="2520">
                  <c:v>1341</c:v>
                </c:pt>
                <c:pt idx="2521">
                  <c:v>1323</c:v>
                </c:pt>
                <c:pt idx="2522">
                  <c:v>1387</c:v>
                </c:pt>
                <c:pt idx="2523">
                  <c:v>1387</c:v>
                </c:pt>
                <c:pt idx="2524">
                  <c:v>1387</c:v>
                </c:pt>
                <c:pt idx="2525">
                  <c:v>1387</c:v>
                </c:pt>
                <c:pt idx="2526">
                  <c:v>1387</c:v>
                </c:pt>
                <c:pt idx="2527">
                  <c:v>1387</c:v>
                </c:pt>
                <c:pt idx="2528">
                  <c:v>1387</c:v>
                </c:pt>
                <c:pt idx="2529">
                  <c:v>1387</c:v>
                </c:pt>
                <c:pt idx="2530">
                  <c:v>1387</c:v>
                </c:pt>
                <c:pt idx="2531">
                  <c:v>1387</c:v>
                </c:pt>
                <c:pt idx="2532">
                  <c:v>1387</c:v>
                </c:pt>
                <c:pt idx="2533">
                  <c:v>1387</c:v>
                </c:pt>
                <c:pt idx="2534">
                  <c:v>1387</c:v>
                </c:pt>
                <c:pt idx="2535">
                  <c:v>1387</c:v>
                </c:pt>
                <c:pt idx="2536">
                  <c:v>1387</c:v>
                </c:pt>
                <c:pt idx="2537">
                  <c:v>1387</c:v>
                </c:pt>
                <c:pt idx="2538">
                  <c:v>1380</c:v>
                </c:pt>
                <c:pt idx="2539">
                  <c:v>1399</c:v>
                </c:pt>
                <c:pt idx="2540">
                  <c:v>1399</c:v>
                </c:pt>
                <c:pt idx="2541">
                  <c:v>1399</c:v>
                </c:pt>
                <c:pt idx="2542">
                  <c:v>1399</c:v>
                </c:pt>
                <c:pt idx="2543">
                  <c:v>1391</c:v>
                </c:pt>
                <c:pt idx="2544">
                  <c:v>1435</c:v>
                </c:pt>
                <c:pt idx="2545">
                  <c:v>1435</c:v>
                </c:pt>
                <c:pt idx="2546">
                  <c:v>1435</c:v>
                </c:pt>
                <c:pt idx="2547">
                  <c:v>1435</c:v>
                </c:pt>
                <c:pt idx="2548">
                  <c:v>1435</c:v>
                </c:pt>
                <c:pt idx="2549">
                  <c:v>1435</c:v>
                </c:pt>
                <c:pt idx="2550">
                  <c:v>1435</c:v>
                </c:pt>
                <c:pt idx="2551">
                  <c:v>1435</c:v>
                </c:pt>
                <c:pt idx="2552">
                  <c:v>1435</c:v>
                </c:pt>
                <c:pt idx="2553">
                  <c:v>1435</c:v>
                </c:pt>
                <c:pt idx="2554">
                  <c:v>1435</c:v>
                </c:pt>
                <c:pt idx="2555">
                  <c:v>1435</c:v>
                </c:pt>
                <c:pt idx="2556">
                  <c:v>1426</c:v>
                </c:pt>
                <c:pt idx="2557">
                  <c:v>1479</c:v>
                </c:pt>
                <c:pt idx="2558">
                  <c:v>1479</c:v>
                </c:pt>
                <c:pt idx="2559">
                  <c:v>1479</c:v>
                </c:pt>
                <c:pt idx="2560">
                  <c:v>1479</c:v>
                </c:pt>
                <c:pt idx="2561">
                  <c:v>1479</c:v>
                </c:pt>
                <c:pt idx="2562">
                  <c:v>1479</c:v>
                </c:pt>
                <c:pt idx="2563">
                  <c:v>1479</c:v>
                </c:pt>
                <c:pt idx="2564">
                  <c:v>1479</c:v>
                </c:pt>
                <c:pt idx="2565">
                  <c:v>1479</c:v>
                </c:pt>
                <c:pt idx="2566">
                  <c:v>1455</c:v>
                </c:pt>
                <c:pt idx="2567">
                  <c:v>1491</c:v>
                </c:pt>
                <c:pt idx="2568">
                  <c:v>1491</c:v>
                </c:pt>
                <c:pt idx="2569">
                  <c:v>1491</c:v>
                </c:pt>
                <c:pt idx="2570">
                  <c:v>1491</c:v>
                </c:pt>
                <c:pt idx="2571">
                  <c:v>1491</c:v>
                </c:pt>
                <c:pt idx="2572">
                  <c:v>1491</c:v>
                </c:pt>
                <c:pt idx="2573">
                  <c:v>1491</c:v>
                </c:pt>
                <c:pt idx="2574">
                  <c:v>1491</c:v>
                </c:pt>
                <c:pt idx="2575">
                  <c:v>1491</c:v>
                </c:pt>
                <c:pt idx="2576">
                  <c:v>1491</c:v>
                </c:pt>
                <c:pt idx="2577">
                  <c:v>1491</c:v>
                </c:pt>
                <c:pt idx="2578">
                  <c:v>1491</c:v>
                </c:pt>
                <c:pt idx="2579">
                  <c:v>1491</c:v>
                </c:pt>
                <c:pt idx="2580">
                  <c:v>1491</c:v>
                </c:pt>
                <c:pt idx="2581">
                  <c:v>1491</c:v>
                </c:pt>
                <c:pt idx="2582">
                  <c:v>1489</c:v>
                </c:pt>
                <c:pt idx="2583">
                  <c:v>1495</c:v>
                </c:pt>
                <c:pt idx="2584">
                  <c:v>1495</c:v>
                </c:pt>
                <c:pt idx="2585">
                  <c:v>1495</c:v>
                </c:pt>
                <c:pt idx="2586">
                  <c:v>1495</c:v>
                </c:pt>
                <c:pt idx="2587">
                  <c:v>1495</c:v>
                </c:pt>
                <c:pt idx="2588">
                  <c:v>1495</c:v>
                </c:pt>
                <c:pt idx="2589">
                  <c:v>1495</c:v>
                </c:pt>
                <c:pt idx="2590">
                  <c:v>1495</c:v>
                </c:pt>
                <c:pt idx="2591">
                  <c:v>1495</c:v>
                </c:pt>
                <c:pt idx="2592">
                  <c:v>1495</c:v>
                </c:pt>
                <c:pt idx="2593">
                  <c:v>1495</c:v>
                </c:pt>
                <c:pt idx="2594">
                  <c:v>1495</c:v>
                </c:pt>
                <c:pt idx="2595">
                  <c:v>1495</c:v>
                </c:pt>
                <c:pt idx="2596">
                  <c:v>1495</c:v>
                </c:pt>
                <c:pt idx="2597">
                  <c:v>1495</c:v>
                </c:pt>
                <c:pt idx="2598">
                  <c:v>1495</c:v>
                </c:pt>
                <c:pt idx="2599">
                  <c:v>1495</c:v>
                </c:pt>
                <c:pt idx="2600">
                  <c:v>1495</c:v>
                </c:pt>
                <c:pt idx="2601">
                  <c:v>1495</c:v>
                </c:pt>
                <c:pt idx="2602">
                  <c:v>1495</c:v>
                </c:pt>
                <c:pt idx="2603">
                  <c:v>1495</c:v>
                </c:pt>
                <c:pt idx="2604">
                  <c:v>1495</c:v>
                </c:pt>
                <c:pt idx="2605">
                  <c:v>1495</c:v>
                </c:pt>
                <c:pt idx="2606">
                  <c:v>1495</c:v>
                </c:pt>
                <c:pt idx="2607">
                  <c:v>1495</c:v>
                </c:pt>
                <c:pt idx="2608">
                  <c:v>1495</c:v>
                </c:pt>
                <c:pt idx="2609">
                  <c:v>1495</c:v>
                </c:pt>
                <c:pt idx="2610">
                  <c:v>1495</c:v>
                </c:pt>
                <c:pt idx="2611">
                  <c:v>1495</c:v>
                </c:pt>
                <c:pt idx="2612">
                  <c:v>1495</c:v>
                </c:pt>
                <c:pt idx="2613">
                  <c:v>1495</c:v>
                </c:pt>
                <c:pt idx="2614">
                  <c:v>1495</c:v>
                </c:pt>
                <c:pt idx="2615">
                  <c:v>1495</c:v>
                </c:pt>
                <c:pt idx="2616">
                  <c:v>1495</c:v>
                </c:pt>
                <c:pt idx="2617">
                  <c:v>1495</c:v>
                </c:pt>
                <c:pt idx="2618">
                  <c:v>1495</c:v>
                </c:pt>
                <c:pt idx="2619">
                  <c:v>1495</c:v>
                </c:pt>
                <c:pt idx="2620">
                  <c:v>1495</c:v>
                </c:pt>
                <c:pt idx="2621">
                  <c:v>1495</c:v>
                </c:pt>
                <c:pt idx="2622">
                  <c:v>1495</c:v>
                </c:pt>
                <c:pt idx="2623">
                  <c:v>1495</c:v>
                </c:pt>
                <c:pt idx="2624">
                  <c:v>1495</c:v>
                </c:pt>
                <c:pt idx="2625">
                  <c:v>1495</c:v>
                </c:pt>
                <c:pt idx="2626">
                  <c:v>1495</c:v>
                </c:pt>
                <c:pt idx="2627">
                  <c:v>1495</c:v>
                </c:pt>
                <c:pt idx="2628">
                  <c:v>1495</c:v>
                </c:pt>
                <c:pt idx="2629">
                  <c:v>1495</c:v>
                </c:pt>
                <c:pt idx="2630">
                  <c:v>1495</c:v>
                </c:pt>
                <c:pt idx="2631">
                  <c:v>1495</c:v>
                </c:pt>
                <c:pt idx="2632">
                  <c:v>1495</c:v>
                </c:pt>
                <c:pt idx="2633">
                  <c:v>1495</c:v>
                </c:pt>
                <c:pt idx="2634">
                  <c:v>1495</c:v>
                </c:pt>
                <c:pt idx="2635">
                  <c:v>1495</c:v>
                </c:pt>
                <c:pt idx="2636">
                  <c:v>1495</c:v>
                </c:pt>
                <c:pt idx="2637">
                  <c:v>1495</c:v>
                </c:pt>
                <c:pt idx="2638">
                  <c:v>1495</c:v>
                </c:pt>
                <c:pt idx="2639">
                  <c:v>1495</c:v>
                </c:pt>
                <c:pt idx="2640">
                  <c:v>1495</c:v>
                </c:pt>
                <c:pt idx="2641">
                  <c:v>1495</c:v>
                </c:pt>
                <c:pt idx="2642">
                  <c:v>1495</c:v>
                </c:pt>
                <c:pt idx="2643">
                  <c:v>1495</c:v>
                </c:pt>
                <c:pt idx="2644">
                  <c:v>1495</c:v>
                </c:pt>
                <c:pt idx="2645">
                  <c:v>1495</c:v>
                </c:pt>
                <c:pt idx="2646">
                  <c:v>1495</c:v>
                </c:pt>
                <c:pt idx="2647">
                  <c:v>1495</c:v>
                </c:pt>
                <c:pt idx="2648">
                  <c:v>1494</c:v>
                </c:pt>
                <c:pt idx="2649">
                  <c:v>1533</c:v>
                </c:pt>
                <c:pt idx="2650">
                  <c:v>1533</c:v>
                </c:pt>
                <c:pt idx="2651">
                  <c:v>1533</c:v>
                </c:pt>
                <c:pt idx="2652">
                  <c:v>1533</c:v>
                </c:pt>
                <c:pt idx="2653">
                  <c:v>1533</c:v>
                </c:pt>
                <c:pt idx="2654">
                  <c:v>1533</c:v>
                </c:pt>
                <c:pt idx="2655">
                  <c:v>1533</c:v>
                </c:pt>
                <c:pt idx="2656">
                  <c:v>1500</c:v>
                </c:pt>
                <c:pt idx="2657">
                  <c:v>1534</c:v>
                </c:pt>
                <c:pt idx="2658">
                  <c:v>1534</c:v>
                </c:pt>
                <c:pt idx="2659">
                  <c:v>1534</c:v>
                </c:pt>
                <c:pt idx="2660">
                  <c:v>1534</c:v>
                </c:pt>
                <c:pt idx="2661">
                  <c:v>1534</c:v>
                </c:pt>
                <c:pt idx="2662">
                  <c:v>1534</c:v>
                </c:pt>
                <c:pt idx="2663">
                  <c:v>1534</c:v>
                </c:pt>
                <c:pt idx="2664">
                  <c:v>1534</c:v>
                </c:pt>
                <c:pt idx="2665">
                  <c:v>1534</c:v>
                </c:pt>
                <c:pt idx="2666">
                  <c:v>1534</c:v>
                </c:pt>
                <c:pt idx="2667">
                  <c:v>1534</c:v>
                </c:pt>
                <c:pt idx="2668">
                  <c:v>1534</c:v>
                </c:pt>
                <c:pt idx="2669">
                  <c:v>1534</c:v>
                </c:pt>
                <c:pt idx="2670">
                  <c:v>1534</c:v>
                </c:pt>
                <c:pt idx="2671">
                  <c:v>1534</c:v>
                </c:pt>
                <c:pt idx="2672">
                  <c:v>1534</c:v>
                </c:pt>
                <c:pt idx="2673">
                  <c:v>1534</c:v>
                </c:pt>
                <c:pt idx="2674">
                  <c:v>1534</c:v>
                </c:pt>
                <c:pt idx="2675">
                  <c:v>1529</c:v>
                </c:pt>
                <c:pt idx="2676">
                  <c:v>1472</c:v>
                </c:pt>
                <c:pt idx="2677">
                  <c:v>1480</c:v>
                </c:pt>
                <c:pt idx="2678">
                  <c:v>1540</c:v>
                </c:pt>
                <c:pt idx="2679">
                  <c:v>1540</c:v>
                </c:pt>
                <c:pt idx="2680">
                  <c:v>1540</c:v>
                </c:pt>
                <c:pt idx="2681">
                  <c:v>1540</c:v>
                </c:pt>
                <c:pt idx="2682">
                  <c:v>1540</c:v>
                </c:pt>
                <c:pt idx="2683">
                  <c:v>1540</c:v>
                </c:pt>
                <c:pt idx="2684">
                  <c:v>1540</c:v>
                </c:pt>
                <c:pt idx="2685">
                  <c:v>1540</c:v>
                </c:pt>
                <c:pt idx="2686">
                  <c:v>1540</c:v>
                </c:pt>
                <c:pt idx="2687">
                  <c:v>1540</c:v>
                </c:pt>
                <c:pt idx="2688">
                  <c:v>1540</c:v>
                </c:pt>
                <c:pt idx="2689">
                  <c:v>1540</c:v>
                </c:pt>
                <c:pt idx="2690">
                  <c:v>1540</c:v>
                </c:pt>
                <c:pt idx="2691">
                  <c:v>1540</c:v>
                </c:pt>
                <c:pt idx="2692">
                  <c:v>1540</c:v>
                </c:pt>
                <c:pt idx="2693">
                  <c:v>1540</c:v>
                </c:pt>
                <c:pt idx="2694">
                  <c:v>1540</c:v>
                </c:pt>
                <c:pt idx="2695">
                  <c:v>1540</c:v>
                </c:pt>
                <c:pt idx="2696">
                  <c:v>1540</c:v>
                </c:pt>
                <c:pt idx="2697">
                  <c:v>1540</c:v>
                </c:pt>
                <c:pt idx="2698">
                  <c:v>1540</c:v>
                </c:pt>
                <c:pt idx="2699">
                  <c:v>1540</c:v>
                </c:pt>
                <c:pt idx="2700">
                  <c:v>1540</c:v>
                </c:pt>
                <c:pt idx="2701">
                  <c:v>1540</c:v>
                </c:pt>
                <c:pt idx="2702">
                  <c:v>1540</c:v>
                </c:pt>
                <c:pt idx="2703">
                  <c:v>1540</c:v>
                </c:pt>
                <c:pt idx="2704">
                  <c:v>1540</c:v>
                </c:pt>
                <c:pt idx="2705">
                  <c:v>1540</c:v>
                </c:pt>
                <c:pt idx="2706">
                  <c:v>1525</c:v>
                </c:pt>
                <c:pt idx="2707">
                  <c:v>1544</c:v>
                </c:pt>
                <c:pt idx="2708">
                  <c:v>1544</c:v>
                </c:pt>
                <c:pt idx="2709">
                  <c:v>1544</c:v>
                </c:pt>
                <c:pt idx="2710">
                  <c:v>1544</c:v>
                </c:pt>
                <c:pt idx="2711">
                  <c:v>1544</c:v>
                </c:pt>
                <c:pt idx="2712">
                  <c:v>1544</c:v>
                </c:pt>
                <c:pt idx="2713">
                  <c:v>1544</c:v>
                </c:pt>
                <c:pt idx="2714">
                  <c:v>1544</c:v>
                </c:pt>
                <c:pt idx="2715">
                  <c:v>1544</c:v>
                </c:pt>
                <c:pt idx="2716">
                  <c:v>1544</c:v>
                </c:pt>
                <c:pt idx="2717">
                  <c:v>1544</c:v>
                </c:pt>
                <c:pt idx="2718">
                  <c:v>1544</c:v>
                </c:pt>
                <c:pt idx="2719">
                  <c:v>1544</c:v>
                </c:pt>
                <c:pt idx="2720">
                  <c:v>1544</c:v>
                </c:pt>
                <c:pt idx="2721">
                  <c:v>1544</c:v>
                </c:pt>
                <c:pt idx="2722">
                  <c:v>1544</c:v>
                </c:pt>
                <c:pt idx="2723">
                  <c:v>1544</c:v>
                </c:pt>
                <c:pt idx="2724">
                  <c:v>1544</c:v>
                </c:pt>
                <c:pt idx="2725">
                  <c:v>1544</c:v>
                </c:pt>
                <c:pt idx="2726">
                  <c:v>1544</c:v>
                </c:pt>
                <c:pt idx="2727">
                  <c:v>1544</c:v>
                </c:pt>
                <c:pt idx="2728">
                  <c:v>1544</c:v>
                </c:pt>
                <c:pt idx="2729">
                  <c:v>1544</c:v>
                </c:pt>
                <c:pt idx="2730">
                  <c:v>1544</c:v>
                </c:pt>
                <c:pt idx="2731">
                  <c:v>1544</c:v>
                </c:pt>
                <c:pt idx="2732">
                  <c:v>1544</c:v>
                </c:pt>
                <c:pt idx="2733">
                  <c:v>1544</c:v>
                </c:pt>
                <c:pt idx="2734">
                  <c:v>1544</c:v>
                </c:pt>
                <c:pt idx="2735">
                  <c:v>1544</c:v>
                </c:pt>
                <c:pt idx="2736">
                  <c:v>1544</c:v>
                </c:pt>
                <c:pt idx="2737">
                  <c:v>1544</c:v>
                </c:pt>
                <c:pt idx="2738">
                  <c:v>1544</c:v>
                </c:pt>
                <c:pt idx="2739">
                  <c:v>1544</c:v>
                </c:pt>
                <c:pt idx="2740">
                  <c:v>1544</c:v>
                </c:pt>
                <c:pt idx="2741">
                  <c:v>1544</c:v>
                </c:pt>
                <c:pt idx="2742">
                  <c:v>1544</c:v>
                </c:pt>
                <c:pt idx="2743">
                  <c:v>1544</c:v>
                </c:pt>
                <c:pt idx="2744">
                  <c:v>1544</c:v>
                </c:pt>
                <c:pt idx="2745">
                  <c:v>1544</c:v>
                </c:pt>
                <c:pt idx="2746">
                  <c:v>1544</c:v>
                </c:pt>
                <c:pt idx="2747">
                  <c:v>1544</c:v>
                </c:pt>
                <c:pt idx="2748">
                  <c:v>1544</c:v>
                </c:pt>
                <c:pt idx="2749">
                  <c:v>1544</c:v>
                </c:pt>
                <c:pt idx="2750">
                  <c:v>1544</c:v>
                </c:pt>
                <c:pt idx="2751">
                  <c:v>1544</c:v>
                </c:pt>
                <c:pt idx="2752">
                  <c:v>1544</c:v>
                </c:pt>
                <c:pt idx="2753">
                  <c:v>1544</c:v>
                </c:pt>
                <c:pt idx="2754">
                  <c:v>1544</c:v>
                </c:pt>
                <c:pt idx="2755">
                  <c:v>1544</c:v>
                </c:pt>
                <c:pt idx="2756">
                  <c:v>1544</c:v>
                </c:pt>
                <c:pt idx="2757">
                  <c:v>1544</c:v>
                </c:pt>
                <c:pt idx="2758">
                  <c:v>1544</c:v>
                </c:pt>
                <c:pt idx="2759">
                  <c:v>1544</c:v>
                </c:pt>
                <c:pt idx="2760">
                  <c:v>1544</c:v>
                </c:pt>
                <c:pt idx="2761">
                  <c:v>1544</c:v>
                </c:pt>
                <c:pt idx="2762">
                  <c:v>1544</c:v>
                </c:pt>
                <c:pt idx="2763">
                  <c:v>1544</c:v>
                </c:pt>
                <c:pt idx="2764">
                  <c:v>1544</c:v>
                </c:pt>
                <c:pt idx="2765">
                  <c:v>1544</c:v>
                </c:pt>
                <c:pt idx="2766">
                  <c:v>1544</c:v>
                </c:pt>
                <c:pt idx="2767">
                  <c:v>1544</c:v>
                </c:pt>
                <c:pt idx="2768">
                  <c:v>1544</c:v>
                </c:pt>
                <c:pt idx="2769">
                  <c:v>1544</c:v>
                </c:pt>
                <c:pt idx="2770">
                  <c:v>1544</c:v>
                </c:pt>
                <c:pt idx="2771">
                  <c:v>1544</c:v>
                </c:pt>
                <c:pt idx="2772">
                  <c:v>1544</c:v>
                </c:pt>
                <c:pt idx="2773">
                  <c:v>1544</c:v>
                </c:pt>
                <c:pt idx="2774">
                  <c:v>1544</c:v>
                </c:pt>
                <c:pt idx="2775">
                  <c:v>1544</c:v>
                </c:pt>
                <c:pt idx="2776">
                  <c:v>1544</c:v>
                </c:pt>
                <c:pt idx="2777">
                  <c:v>1544</c:v>
                </c:pt>
                <c:pt idx="2778">
                  <c:v>1544</c:v>
                </c:pt>
                <c:pt idx="2779">
                  <c:v>1544</c:v>
                </c:pt>
                <c:pt idx="2780">
                  <c:v>1544</c:v>
                </c:pt>
                <c:pt idx="2781">
                  <c:v>1543</c:v>
                </c:pt>
                <c:pt idx="2782">
                  <c:v>1582</c:v>
                </c:pt>
                <c:pt idx="2783">
                  <c:v>1582</c:v>
                </c:pt>
                <c:pt idx="2784">
                  <c:v>1582</c:v>
                </c:pt>
                <c:pt idx="2785">
                  <c:v>1582</c:v>
                </c:pt>
                <c:pt idx="2786">
                  <c:v>1582</c:v>
                </c:pt>
                <c:pt idx="2787">
                  <c:v>1582</c:v>
                </c:pt>
                <c:pt idx="2788">
                  <c:v>1582</c:v>
                </c:pt>
                <c:pt idx="2789">
                  <c:v>1582</c:v>
                </c:pt>
                <c:pt idx="2790">
                  <c:v>1582</c:v>
                </c:pt>
                <c:pt idx="2791">
                  <c:v>1582</c:v>
                </c:pt>
                <c:pt idx="2792">
                  <c:v>1582</c:v>
                </c:pt>
                <c:pt idx="2793">
                  <c:v>1582</c:v>
                </c:pt>
                <c:pt idx="2794">
                  <c:v>1582</c:v>
                </c:pt>
                <c:pt idx="2795">
                  <c:v>1582</c:v>
                </c:pt>
                <c:pt idx="2796">
                  <c:v>1582</c:v>
                </c:pt>
                <c:pt idx="2797">
                  <c:v>1582</c:v>
                </c:pt>
                <c:pt idx="2798">
                  <c:v>1582</c:v>
                </c:pt>
                <c:pt idx="2799">
                  <c:v>1582</c:v>
                </c:pt>
                <c:pt idx="2800">
                  <c:v>1582</c:v>
                </c:pt>
                <c:pt idx="2801">
                  <c:v>1582</c:v>
                </c:pt>
                <c:pt idx="2802">
                  <c:v>1582</c:v>
                </c:pt>
                <c:pt idx="2803">
                  <c:v>1582</c:v>
                </c:pt>
                <c:pt idx="2804">
                  <c:v>1582</c:v>
                </c:pt>
                <c:pt idx="2805">
                  <c:v>1582</c:v>
                </c:pt>
                <c:pt idx="2806">
                  <c:v>1582</c:v>
                </c:pt>
                <c:pt idx="2807">
                  <c:v>1582</c:v>
                </c:pt>
                <c:pt idx="2808">
                  <c:v>1582</c:v>
                </c:pt>
                <c:pt idx="2809">
                  <c:v>1582</c:v>
                </c:pt>
                <c:pt idx="2810">
                  <c:v>1574</c:v>
                </c:pt>
                <c:pt idx="2811">
                  <c:v>1595</c:v>
                </c:pt>
                <c:pt idx="2812">
                  <c:v>1595</c:v>
                </c:pt>
                <c:pt idx="2813">
                  <c:v>1595</c:v>
                </c:pt>
                <c:pt idx="2814">
                  <c:v>1595</c:v>
                </c:pt>
                <c:pt idx="2815">
                  <c:v>1595</c:v>
                </c:pt>
                <c:pt idx="2816">
                  <c:v>1595</c:v>
                </c:pt>
                <c:pt idx="2817">
                  <c:v>1595</c:v>
                </c:pt>
                <c:pt idx="2818">
                  <c:v>1595</c:v>
                </c:pt>
                <c:pt idx="2819">
                  <c:v>1595</c:v>
                </c:pt>
                <c:pt idx="2820">
                  <c:v>1595</c:v>
                </c:pt>
                <c:pt idx="2821">
                  <c:v>1595</c:v>
                </c:pt>
                <c:pt idx="2822">
                  <c:v>1595</c:v>
                </c:pt>
                <c:pt idx="2823">
                  <c:v>1595</c:v>
                </c:pt>
                <c:pt idx="2824">
                  <c:v>1595</c:v>
                </c:pt>
                <c:pt idx="2825">
                  <c:v>1595</c:v>
                </c:pt>
                <c:pt idx="2826">
                  <c:v>1595</c:v>
                </c:pt>
                <c:pt idx="2827">
                  <c:v>1595</c:v>
                </c:pt>
                <c:pt idx="2828">
                  <c:v>1595</c:v>
                </c:pt>
                <c:pt idx="2829">
                  <c:v>1595</c:v>
                </c:pt>
                <c:pt idx="2830">
                  <c:v>1595</c:v>
                </c:pt>
                <c:pt idx="2831">
                  <c:v>1595</c:v>
                </c:pt>
                <c:pt idx="2832">
                  <c:v>1595</c:v>
                </c:pt>
                <c:pt idx="2833">
                  <c:v>1595</c:v>
                </c:pt>
                <c:pt idx="2834">
                  <c:v>1595</c:v>
                </c:pt>
                <c:pt idx="2835">
                  <c:v>1595</c:v>
                </c:pt>
                <c:pt idx="2836">
                  <c:v>1595</c:v>
                </c:pt>
                <c:pt idx="2837">
                  <c:v>1581</c:v>
                </c:pt>
                <c:pt idx="2838">
                  <c:v>1543</c:v>
                </c:pt>
                <c:pt idx="2839">
                  <c:v>1543</c:v>
                </c:pt>
                <c:pt idx="2840">
                  <c:v>1543</c:v>
                </c:pt>
                <c:pt idx="2841">
                  <c:v>1543</c:v>
                </c:pt>
                <c:pt idx="2842">
                  <c:v>1543</c:v>
                </c:pt>
                <c:pt idx="2843">
                  <c:v>1543</c:v>
                </c:pt>
                <c:pt idx="2844">
                  <c:v>1543</c:v>
                </c:pt>
                <c:pt idx="2845">
                  <c:v>1543</c:v>
                </c:pt>
                <c:pt idx="2846">
                  <c:v>1543</c:v>
                </c:pt>
                <c:pt idx="2847">
                  <c:v>1543</c:v>
                </c:pt>
                <c:pt idx="2848">
                  <c:v>1543</c:v>
                </c:pt>
                <c:pt idx="2849">
                  <c:v>1543</c:v>
                </c:pt>
                <c:pt idx="2850">
                  <c:v>1543</c:v>
                </c:pt>
                <c:pt idx="2851">
                  <c:v>1543</c:v>
                </c:pt>
                <c:pt idx="2852">
                  <c:v>1543</c:v>
                </c:pt>
                <c:pt idx="2853">
                  <c:v>1543</c:v>
                </c:pt>
                <c:pt idx="2854">
                  <c:v>1543</c:v>
                </c:pt>
                <c:pt idx="2855">
                  <c:v>1543</c:v>
                </c:pt>
                <c:pt idx="2856">
                  <c:v>1543</c:v>
                </c:pt>
                <c:pt idx="2857">
                  <c:v>1543</c:v>
                </c:pt>
                <c:pt idx="2858">
                  <c:v>1543</c:v>
                </c:pt>
                <c:pt idx="2859">
                  <c:v>1543</c:v>
                </c:pt>
                <c:pt idx="2860">
                  <c:v>1543</c:v>
                </c:pt>
                <c:pt idx="2861">
                  <c:v>1543</c:v>
                </c:pt>
                <c:pt idx="2862">
                  <c:v>1543</c:v>
                </c:pt>
                <c:pt idx="2863">
                  <c:v>1543</c:v>
                </c:pt>
                <c:pt idx="2864">
                  <c:v>1489</c:v>
                </c:pt>
                <c:pt idx="2865">
                  <c:v>1537</c:v>
                </c:pt>
                <c:pt idx="2866">
                  <c:v>1537</c:v>
                </c:pt>
                <c:pt idx="2867">
                  <c:v>1537</c:v>
                </c:pt>
                <c:pt idx="2868">
                  <c:v>1537</c:v>
                </c:pt>
                <c:pt idx="2869">
                  <c:v>1537</c:v>
                </c:pt>
                <c:pt idx="2870">
                  <c:v>1537</c:v>
                </c:pt>
                <c:pt idx="2871">
                  <c:v>1537</c:v>
                </c:pt>
                <c:pt idx="2872">
                  <c:v>1537</c:v>
                </c:pt>
                <c:pt idx="2873">
                  <c:v>1537</c:v>
                </c:pt>
                <c:pt idx="2874">
                  <c:v>1537</c:v>
                </c:pt>
                <c:pt idx="2875">
                  <c:v>1537</c:v>
                </c:pt>
                <c:pt idx="2876">
                  <c:v>1537</c:v>
                </c:pt>
                <c:pt idx="2877">
                  <c:v>1537</c:v>
                </c:pt>
                <c:pt idx="2878">
                  <c:v>1537</c:v>
                </c:pt>
                <c:pt idx="2879">
                  <c:v>1537</c:v>
                </c:pt>
                <c:pt idx="2880">
                  <c:v>1537</c:v>
                </c:pt>
                <c:pt idx="2881">
                  <c:v>1537</c:v>
                </c:pt>
                <c:pt idx="2882">
                  <c:v>1537</c:v>
                </c:pt>
                <c:pt idx="2883">
                  <c:v>1537</c:v>
                </c:pt>
                <c:pt idx="2884">
                  <c:v>1537</c:v>
                </c:pt>
                <c:pt idx="2885">
                  <c:v>1537</c:v>
                </c:pt>
                <c:pt idx="2886">
                  <c:v>1537</c:v>
                </c:pt>
                <c:pt idx="2887">
                  <c:v>1537</c:v>
                </c:pt>
                <c:pt idx="2888">
                  <c:v>1537</c:v>
                </c:pt>
                <c:pt idx="2889">
                  <c:v>1537</c:v>
                </c:pt>
                <c:pt idx="2890">
                  <c:v>1537</c:v>
                </c:pt>
                <c:pt idx="2891">
                  <c:v>1537</c:v>
                </c:pt>
                <c:pt idx="2892">
                  <c:v>1537</c:v>
                </c:pt>
                <c:pt idx="2893">
                  <c:v>1537</c:v>
                </c:pt>
                <c:pt idx="2894">
                  <c:v>1537</c:v>
                </c:pt>
                <c:pt idx="2895">
                  <c:v>1570</c:v>
                </c:pt>
                <c:pt idx="2896">
                  <c:v>1570</c:v>
                </c:pt>
                <c:pt idx="2897">
                  <c:v>1570</c:v>
                </c:pt>
                <c:pt idx="2898">
                  <c:v>1570</c:v>
                </c:pt>
                <c:pt idx="2899">
                  <c:v>1570</c:v>
                </c:pt>
                <c:pt idx="2900">
                  <c:v>1570</c:v>
                </c:pt>
                <c:pt idx="2901">
                  <c:v>1570</c:v>
                </c:pt>
                <c:pt idx="2902">
                  <c:v>1570</c:v>
                </c:pt>
                <c:pt idx="2903">
                  <c:v>1570</c:v>
                </c:pt>
                <c:pt idx="2904">
                  <c:v>1570</c:v>
                </c:pt>
                <c:pt idx="2905">
                  <c:v>1570</c:v>
                </c:pt>
                <c:pt idx="2906">
                  <c:v>1570</c:v>
                </c:pt>
                <c:pt idx="2907">
                  <c:v>1570</c:v>
                </c:pt>
                <c:pt idx="2908">
                  <c:v>1570</c:v>
                </c:pt>
                <c:pt idx="2909">
                  <c:v>1570</c:v>
                </c:pt>
                <c:pt idx="2910">
                  <c:v>1570</c:v>
                </c:pt>
                <c:pt idx="2911">
                  <c:v>1570</c:v>
                </c:pt>
                <c:pt idx="2912">
                  <c:v>1570</c:v>
                </c:pt>
                <c:pt idx="2913">
                  <c:v>1570</c:v>
                </c:pt>
                <c:pt idx="2914">
                  <c:v>1570</c:v>
                </c:pt>
                <c:pt idx="2915">
                  <c:v>1570</c:v>
                </c:pt>
                <c:pt idx="2916">
                  <c:v>1570</c:v>
                </c:pt>
                <c:pt idx="2917">
                  <c:v>1570</c:v>
                </c:pt>
                <c:pt idx="2918">
                  <c:v>1570</c:v>
                </c:pt>
                <c:pt idx="2919">
                  <c:v>1539</c:v>
                </c:pt>
                <c:pt idx="2920">
                  <c:v>1539</c:v>
                </c:pt>
                <c:pt idx="2921">
                  <c:v>1539</c:v>
                </c:pt>
                <c:pt idx="2922">
                  <c:v>1539</c:v>
                </c:pt>
                <c:pt idx="2923">
                  <c:v>1539</c:v>
                </c:pt>
                <c:pt idx="2924">
                  <c:v>1524</c:v>
                </c:pt>
                <c:pt idx="2925">
                  <c:v>1553</c:v>
                </c:pt>
                <c:pt idx="2926">
                  <c:v>1553</c:v>
                </c:pt>
                <c:pt idx="2927">
                  <c:v>1553</c:v>
                </c:pt>
                <c:pt idx="2928">
                  <c:v>1526</c:v>
                </c:pt>
                <c:pt idx="2929">
                  <c:v>1526</c:v>
                </c:pt>
                <c:pt idx="2930">
                  <c:v>1526</c:v>
                </c:pt>
                <c:pt idx="2931">
                  <c:v>1526</c:v>
                </c:pt>
                <c:pt idx="2932">
                  <c:v>1526</c:v>
                </c:pt>
                <c:pt idx="2933">
                  <c:v>1526</c:v>
                </c:pt>
                <c:pt idx="2934">
                  <c:v>1526</c:v>
                </c:pt>
                <c:pt idx="2935">
                  <c:v>1526</c:v>
                </c:pt>
                <c:pt idx="2936">
                  <c:v>1526</c:v>
                </c:pt>
                <c:pt idx="2937">
                  <c:v>1485</c:v>
                </c:pt>
                <c:pt idx="2938">
                  <c:v>1485</c:v>
                </c:pt>
                <c:pt idx="2939">
                  <c:v>1485</c:v>
                </c:pt>
                <c:pt idx="2940">
                  <c:v>1485</c:v>
                </c:pt>
                <c:pt idx="2941">
                  <c:v>1485</c:v>
                </c:pt>
                <c:pt idx="2942">
                  <c:v>1485</c:v>
                </c:pt>
                <c:pt idx="2943">
                  <c:v>1485</c:v>
                </c:pt>
                <c:pt idx="2944">
                  <c:v>1474</c:v>
                </c:pt>
                <c:pt idx="2945">
                  <c:v>1484</c:v>
                </c:pt>
                <c:pt idx="2946">
                  <c:v>1503</c:v>
                </c:pt>
                <c:pt idx="2947">
                  <c:v>1503</c:v>
                </c:pt>
                <c:pt idx="2948">
                  <c:v>1503</c:v>
                </c:pt>
                <c:pt idx="2949">
                  <c:v>1503</c:v>
                </c:pt>
                <c:pt idx="2950">
                  <c:v>1503</c:v>
                </c:pt>
                <c:pt idx="2951">
                  <c:v>1503</c:v>
                </c:pt>
                <c:pt idx="2952">
                  <c:v>1503</c:v>
                </c:pt>
                <c:pt idx="2953">
                  <c:v>1503</c:v>
                </c:pt>
                <c:pt idx="2954">
                  <c:v>1503</c:v>
                </c:pt>
                <c:pt idx="2955">
                  <c:v>1503</c:v>
                </c:pt>
                <c:pt idx="2956">
                  <c:v>1484</c:v>
                </c:pt>
                <c:pt idx="2957">
                  <c:v>1506</c:v>
                </c:pt>
                <c:pt idx="2958">
                  <c:v>1506</c:v>
                </c:pt>
                <c:pt idx="2959">
                  <c:v>1506</c:v>
                </c:pt>
                <c:pt idx="2960">
                  <c:v>1506</c:v>
                </c:pt>
                <c:pt idx="2961">
                  <c:v>1506</c:v>
                </c:pt>
                <c:pt idx="2962">
                  <c:v>1506</c:v>
                </c:pt>
                <c:pt idx="2963">
                  <c:v>1506</c:v>
                </c:pt>
                <c:pt idx="2964">
                  <c:v>1506</c:v>
                </c:pt>
                <c:pt idx="2965">
                  <c:v>1500</c:v>
                </c:pt>
                <c:pt idx="2966">
                  <c:v>1486</c:v>
                </c:pt>
                <c:pt idx="2967">
                  <c:v>1483</c:v>
                </c:pt>
                <c:pt idx="2968">
                  <c:v>1526</c:v>
                </c:pt>
                <c:pt idx="2969">
                  <c:v>1523</c:v>
                </c:pt>
                <c:pt idx="2970">
                  <c:v>1534</c:v>
                </c:pt>
                <c:pt idx="2971">
                  <c:v>1534</c:v>
                </c:pt>
                <c:pt idx="2972">
                  <c:v>1534</c:v>
                </c:pt>
                <c:pt idx="2973">
                  <c:v>1534</c:v>
                </c:pt>
                <c:pt idx="2974">
                  <c:v>1534</c:v>
                </c:pt>
                <c:pt idx="2975">
                  <c:v>1534</c:v>
                </c:pt>
                <c:pt idx="2976">
                  <c:v>1534</c:v>
                </c:pt>
                <c:pt idx="2977">
                  <c:v>1534</c:v>
                </c:pt>
                <c:pt idx="2978">
                  <c:v>1534</c:v>
                </c:pt>
                <c:pt idx="2979">
                  <c:v>1534</c:v>
                </c:pt>
                <c:pt idx="2980">
                  <c:v>1534</c:v>
                </c:pt>
                <c:pt idx="2981">
                  <c:v>1534</c:v>
                </c:pt>
                <c:pt idx="2982">
                  <c:v>1534</c:v>
                </c:pt>
                <c:pt idx="2983">
                  <c:v>1534</c:v>
                </c:pt>
                <c:pt idx="2984">
                  <c:v>1534</c:v>
                </c:pt>
                <c:pt idx="2985">
                  <c:v>1534</c:v>
                </c:pt>
                <c:pt idx="2986">
                  <c:v>1534</c:v>
                </c:pt>
                <c:pt idx="2987">
                  <c:v>1534</c:v>
                </c:pt>
                <c:pt idx="2988">
                  <c:v>1534</c:v>
                </c:pt>
                <c:pt idx="2989">
                  <c:v>1534</c:v>
                </c:pt>
                <c:pt idx="2990">
                  <c:v>1534</c:v>
                </c:pt>
                <c:pt idx="2991">
                  <c:v>1534</c:v>
                </c:pt>
                <c:pt idx="2992">
                  <c:v>1534</c:v>
                </c:pt>
                <c:pt idx="2993">
                  <c:v>1534</c:v>
                </c:pt>
                <c:pt idx="2994">
                  <c:v>1534</c:v>
                </c:pt>
                <c:pt idx="2995">
                  <c:v>1549</c:v>
                </c:pt>
                <c:pt idx="2996">
                  <c:v>1528</c:v>
                </c:pt>
                <c:pt idx="2997">
                  <c:v>1528</c:v>
                </c:pt>
                <c:pt idx="2998">
                  <c:v>1511</c:v>
                </c:pt>
                <c:pt idx="2999">
                  <c:v>1518</c:v>
                </c:pt>
                <c:pt idx="3000">
                  <c:v>1542</c:v>
                </c:pt>
                <c:pt idx="3001">
                  <c:v>1542</c:v>
                </c:pt>
                <c:pt idx="3002">
                  <c:v>1542</c:v>
                </c:pt>
                <c:pt idx="3003">
                  <c:v>1542</c:v>
                </c:pt>
                <c:pt idx="3004">
                  <c:v>1542</c:v>
                </c:pt>
                <c:pt idx="3005">
                  <c:v>1542</c:v>
                </c:pt>
                <c:pt idx="3006">
                  <c:v>1542</c:v>
                </c:pt>
                <c:pt idx="3007">
                  <c:v>1542</c:v>
                </c:pt>
                <c:pt idx="3008">
                  <c:v>1542</c:v>
                </c:pt>
                <c:pt idx="3009">
                  <c:v>1542</c:v>
                </c:pt>
                <c:pt idx="3010">
                  <c:v>1542</c:v>
                </c:pt>
                <c:pt idx="3011">
                  <c:v>1542</c:v>
                </c:pt>
                <c:pt idx="3012">
                  <c:v>1542</c:v>
                </c:pt>
                <c:pt idx="3013">
                  <c:v>1542</c:v>
                </c:pt>
                <c:pt idx="3014">
                  <c:v>1515</c:v>
                </c:pt>
                <c:pt idx="3015">
                  <c:v>1515</c:v>
                </c:pt>
                <c:pt idx="3016">
                  <c:v>1515</c:v>
                </c:pt>
                <c:pt idx="3017">
                  <c:v>1515</c:v>
                </c:pt>
                <c:pt idx="3018">
                  <c:v>1515</c:v>
                </c:pt>
                <c:pt idx="3019">
                  <c:v>1515</c:v>
                </c:pt>
                <c:pt idx="3020">
                  <c:v>1515</c:v>
                </c:pt>
                <c:pt idx="3021">
                  <c:v>1515</c:v>
                </c:pt>
                <c:pt idx="3022">
                  <c:v>1515</c:v>
                </c:pt>
                <c:pt idx="3023">
                  <c:v>1515</c:v>
                </c:pt>
                <c:pt idx="3024">
                  <c:v>1515</c:v>
                </c:pt>
                <c:pt idx="3025">
                  <c:v>1515</c:v>
                </c:pt>
                <c:pt idx="3026">
                  <c:v>1515</c:v>
                </c:pt>
                <c:pt idx="3027">
                  <c:v>1515</c:v>
                </c:pt>
                <c:pt idx="3028">
                  <c:v>1515</c:v>
                </c:pt>
                <c:pt idx="3029">
                  <c:v>1515</c:v>
                </c:pt>
                <c:pt idx="3030">
                  <c:v>1536</c:v>
                </c:pt>
                <c:pt idx="3031">
                  <c:v>1559</c:v>
                </c:pt>
                <c:pt idx="3032">
                  <c:v>1559</c:v>
                </c:pt>
                <c:pt idx="3033">
                  <c:v>1559</c:v>
                </c:pt>
                <c:pt idx="3034">
                  <c:v>1559</c:v>
                </c:pt>
                <c:pt idx="3035">
                  <c:v>1559</c:v>
                </c:pt>
                <c:pt idx="3036">
                  <c:v>1535</c:v>
                </c:pt>
                <c:pt idx="3037">
                  <c:v>1514</c:v>
                </c:pt>
                <c:pt idx="3038">
                  <c:v>1513</c:v>
                </c:pt>
                <c:pt idx="3039">
                  <c:v>1571</c:v>
                </c:pt>
                <c:pt idx="3040">
                  <c:v>1571</c:v>
                </c:pt>
                <c:pt idx="3041">
                  <c:v>1571</c:v>
                </c:pt>
                <c:pt idx="3042">
                  <c:v>1571</c:v>
                </c:pt>
                <c:pt idx="3043">
                  <c:v>1571</c:v>
                </c:pt>
                <c:pt idx="3044">
                  <c:v>1571</c:v>
                </c:pt>
                <c:pt idx="3045">
                  <c:v>1571</c:v>
                </c:pt>
                <c:pt idx="3046">
                  <c:v>1571</c:v>
                </c:pt>
                <c:pt idx="3047">
                  <c:v>1571</c:v>
                </c:pt>
                <c:pt idx="3048">
                  <c:v>1571</c:v>
                </c:pt>
                <c:pt idx="3049">
                  <c:v>1571</c:v>
                </c:pt>
                <c:pt idx="3050">
                  <c:v>1589</c:v>
                </c:pt>
                <c:pt idx="3051">
                  <c:v>1589</c:v>
                </c:pt>
                <c:pt idx="3052">
                  <c:v>1589</c:v>
                </c:pt>
                <c:pt idx="3053">
                  <c:v>1589</c:v>
                </c:pt>
                <c:pt idx="3054">
                  <c:v>1589</c:v>
                </c:pt>
                <c:pt idx="3055">
                  <c:v>1589</c:v>
                </c:pt>
                <c:pt idx="3056">
                  <c:v>1589</c:v>
                </c:pt>
                <c:pt idx="3057">
                  <c:v>1589</c:v>
                </c:pt>
                <c:pt idx="3058">
                  <c:v>1589</c:v>
                </c:pt>
                <c:pt idx="3059">
                  <c:v>1589</c:v>
                </c:pt>
                <c:pt idx="3060">
                  <c:v>1589</c:v>
                </c:pt>
                <c:pt idx="3061">
                  <c:v>1589</c:v>
                </c:pt>
                <c:pt idx="3062">
                  <c:v>1589</c:v>
                </c:pt>
                <c:pt idx="3063">
                  <c:v>1589</c:v>
                </c:pt>
                <c:pt idx="3064">
                  <c:v>1585</c:v>
                </c:pt>
                <c:pt idx="3065">
                  <c:v>1590</c:v>
                </c:pt>
                <c:pt idx="3066">
                  <c:v>1590</c:v>
                </c:pt>
                <c:pt idx="3067">
                  <c:v>1579</c:v>
                </c:pt>
                <c:pt idx="3068">
                  <c:v>1581</c:v>
                </c:pt>
                <c:pt idx="3069">
                  <c:v>1603</c:v>
                </c:pt>
                <c:pt idx="3070">
                  <c:v>1614</c:v>
                </c:pt>
                <c:pt idx="3071">
                  <c:v>1614</c:v>
                </c:pt>
                <c:pt idx="3072">
                  <c:v>1614</c:v>
                </c:pt>
                <c:pt idx="3073">
                  <c:v>1614</c:v>
                </c:pt>
                <c:pt idx="3074">
                  <c:v>1614</c:v>
                </c:pt>
                <c:pt idx="3075">
                  <c:v>1614</c:v>
                </c:pt>
                <c:pt idx="3076">
                  <c:v>1614</c:v>
                </c:pt>
                <c:pt idx="3077">
                  <c:v>1614</c:v>
                </c:pt>
                <c:pt idx="3078">
                  <c:v>1614</c:v>
                </c:pt>
                <c:pt idx="3079">
                  <c:v>1614</c:v>
                </c:pt>
                <c:pt idx="3080">
                  <c:v>1593</c:v>
                </c:pt>
                <c:pt idx="3081">
                  <c:v>1593</c:v>
                </c:pt>
                <c:pt idx="3082">
                  <c:v>1593</c:v>
                </c:pt>
                <c:pt idx="3083">
                  <c:v>1593</c:v>
                </c:pt>
                <c:pt idx="3084">
                  <c:v>1593</c:v>
                </c:pt>
                <c:pt idx="3085">
                  <c:v>1593</c:v>
                </c:pt>
                <c:pt idx="3086">
                  <c:v>1593</c:v>
                </c:pt>
                <c:pt idx="3087">
                  <c:v>1593</c:v>
                </c:pt>
                <c:pt idx="3088">
                  <c:v>1593</c:v>
                </c:pt>
                <c:pt idx="3089">
                  <c:v>1593</c:v>
                </c:pt>
                <c:pt idx="3090">
                  <c:v>1593</c:v>
                </c:pt>
                <c:pt idx="3091">
                  <c:v>1593</c:v>
                </c:pt>
                <c:pt idx="3092">
                  <c:v>1593</c:v>
                </c:pt>
                <c:pt idx="3093">
                  <c:v>1593</c:v>
                </c:pt>
                <c:pt idx="3094">
                  <c:v>1594</c:v>
                </c:pt>
                <c:pt idx="3095">
                  <c:v>1603</c:v>
                </c:pt>
                <c:pt idx="3096">
                  <c:v>1585</c:v>
                </c:pt>
                <c:pt idx="3097">
                  <c:v>1569</c:v>
                </c:pt>
                <c:pt idx="3098">
                  <c:v>1586</c:v>
                </c:pt>
                <c:pt idx="3099">
                  <c:v>1596</c:v>
                </c:pt>
                <c:pt idx="3100">
                  <c:v>1616</c:v>
                </c:pt>
                <c:pt idx="3101">
                  <c:v>1638</c:v>
                </c:pt>
                <c:pt idx="3102">
                  <c:v>1638</c:v>
                </c:pt>
                <c:pt idx="3103">
                  <c:v>1638</c:v>
                </c:pt>
                <c:pt idx="3104">
                  <c:v>1638</c:v>
                </c:pt>
                <c:pt idx="3105">
                  <c:v>1638</c:v>
                </c:pt>
                <c:pt idx="3106">
                  <c:v>1638</c:v>
                </c:pt>
                <c:pt idx="3107">
                  <c:v>1626</c:v>
                </c:pt>
                <c:pt idx="3108">
                  <c:v>1623</c:v>
                </c:pt>
                <c:pt idx="3109">
                  <c:v>1641</c:v>
                </c:pt>
                <c:pt idx="3110">
                  <c:v>1641</c:v>
                </c:pt>
                <c:pt idx="3111">
                  <c:v>1641</c:v>
                </c:pt>
                <c:pt idx="3112">
                  <c:v>1641</c:v>
                </c:pt>
                <c:pt idx="3113">
                  <c:v>1641</c:v>
                </c:pt>
                <c:pt idx="3114">
                  <c:v>1641</c:v>
                </c:pt>
                <c:pt idx="3115">
                  <c:v>1641</c:v>
                </c:pt>
                <c:pt idx="3116">
                  <c:v>1641</c:v>
                </c:pt>
                <c:pt idx="3117">
                  <c:v>1641</c:v>
                </c:pt>
                <c:pt idx="3118">
                  <c:v>1641</c:v>
                </c:pt>
                <c:pt idx="3119">
                  <c:v>1641</c:v>
                </c:pt>
                <c:pt idx="3120">
                  <c:v>1641</c:v>
                </c:pt>
                <c:pt idx="3121">
                  <c:v>1641</c:v>
                </c:pt>
                <c:pt idx="3122">
                  <c:v>1641</c:v>
                </c:pt>
                <c:pt idx="3123">
                  <c:v>1641</c:v>
                </c:pt>
                <c:pt idx="3124">
                  <c:v>1641</c:v>
                </c:pt>
                <c:pt idx="3125">
                  <c:v>1641</c:v>
                </c:pt>
                <c:pt idx="3126">
                  <c:v>1641</c:v>
                </c:pt>
                <c:pt idx="3127">
                  <c:v>1641</c:v>
                </c:pt>
                <c:pt idx="3128">
                  <c:v>1641</c:v>
                </c:pt>
                <c:pt idx="3129">
                  <c:v>1641</c:v>
                </c:pt>
                <c:pt idx="3130">
                  <c:v>1641</c:v>
                </c:pt>
                <c:pt idx="3131">
                  <c:v>1641</c:v>
                </c:pt>
                <c:pt idx="3132">
                  <c:v>1641</c:v>
                </c:pt>
                <c:pt idx="3133">
                  <c:v>1641</c:v>
                </c:pt>
                <c:pt idx="3134">
                  <c:v>1641</c:v>
                </c:pt>
                <c:pt idx="3135">
                  <c:v>1641</c:v>
                </c:pt>
                <c:pt idx="3136">
                  <c:v>1641</c:v>
                </c:pt>
                <c:pt idx="3137">
                  <c:v>1641</c:v>
                </c:pt>
                <c:pt idx="3138">
                  <c:v>1641</c:v>
                </c:pt>
                <c:pt idx="3139">
                  <c:v>1641</c:v>
                </c:pt>
                <c:pt idx="3140">
                  <c:v>1641</c:v>
                </c:pt>
                <c:pt idx="3141">
                  <c:v>1641</c:v>
                </c:pt>
                <c:pt idx="3142">
                  <c:v>1641</c:v>
                </c:pt>
                <c:pt idx="3143">
                  <c:v>1641</c:v>
                </c:pt>
                <c:pt idx="3144">
                  <c:v>1615</c:v>
                </c:pt>
                <c:pt idx="3145">
                  <c:v>1601</c:v>
                </c:pt>
                <c:pt idx="3146">
                  <c:v>1601</c:v>
                </c:pt>
                <c:pt idx="3147">
                  <c:v>1601</c:v>
                </c:pt>
                <c:pt idx="3148">
                  <c:v>1601</c:v>
                </c:pt>
                <c:pt idx="3149">
                  <c:v>1601</c:v>
                </c:pt>
                <c:pt idx="3150">
                  <c:v>1561</c:v>
                </c:pt>
                <c:pt idx="3151">
                  <c:v>1536</c:v>
                </c:pt>
                <c:pt idx="3152">
                  <c:v>1536</c:v>
                </c:pt>
                <c:pt idx="3153">
                  <c:v>1536</c:v>
                </c:pt>
                <c:pt idx="3154">
                  <c:v>1536</c:v>
                </c:pt>
                <c:pt idx="3155">
                  <c:v>1536</c:v>
                </c:pt>
                <c:pt idx="3156">
                  <c:v>1536</c:v>
                </c:pt>
                <c:pt idx="3157">
                  <c:v>1536</c:v>
                </c:pt>
                <c:pt idx="3158">
                  <c:v>1536</c:v>
                </c:pt>
                <c:pt idx="3159">
                  <c:v>1536</c:v>
                </c:pt>
                <c:pt idx="3160">
                  <c:v>1536</c:v>
                </c:pt>
                <c:pt idx="3161">
                  <c:v>1544</c:v>
                </c:pt>
                <c:pt idx="3162">
                  <c:v>1633</c:v>
                </c:pt>
                <c:pt idx="3163">
                  <c:v>1633</c:v>
                </c:pt>
                <c:pt idx="3164">
                  <c:v>1633</c:v>
                </c:pt>
                <c:pt idx="3165">
                  <c:v>1633</c:v>
                </c:pt>
                <c:pt idx="3166">
                  <c:v>1633</c:v>
                </c:pt>
                <c:pt idx="3167">
                  <c:v>1633</c:v>
                </c:pt>
                <c:pt idx="3168">
                  <c:v>1633</c:v>
                </c:pt>
                <c:pt idx="3169">
                  <c:v>1633</c:v>
                </c:pt>
                <c:pt idx="3170">
                  <c:v>1633</c:v>
                </c:pt>
                <c:pt idx="3171">
                  <c:v>1633</c:v>
                </c:pt>
                <c:pt idx="3172">
                  <c:v>1633</c:v>
                </c:pt>
                <c:pt idx="3173">
                  <c:v>1633</c:v>
                </c:pt>
                <c:pt idx="3174">
                  <c:v>1633</c:v>
                </c:pt>
                <c:pt idx="3175">
                  <c:v>1633</c:v>
                </c:pt>
                <c:pt idx="3176">
                  <c:v>1633</c:v>
                </c:pt>
                <c:pt idx="3177">
                  <c:v>1633</c:v>
                </c:pt>
                <c:pt idx="3178">
                  <c:v>1633</c:v>
                </c:pt>
                <c:pt idx="3179">
                  <c:v>1633</c:v>
                </c:pt>
                <c:pt idx="3180">
                  <c:v>1633</c:v>
                </c:pt>
                <c:pt idx="3181">
                  <c:v>1633</c:v>
                </c:pt>
                <c:pt idx="3182">
                  <c:v>1633</c:v>
                </c:pt>
                <c:pt idx="3183">
                  <c:v>1633</c:v>
                </c:pt>
                <c:pt idx="3184">
                  <c:v>1633</c:v>
                </c:pt>
                <c:pt idx="3185">
                  <c:v>1633</c:v>
                </c:pt>
                <c:pt idx="3186">
                  <c:v>1633</c:v>
                </c:pt>
                <c:pt idx="3187">
                  <c:v>1633</c:v>
                </c:pt>
                <c:pt idx="3188">
                  <c:v>1633</c:v>
                </c:pt>
                <c:pt idx="3189">
                  <c:v>1633</c:v>
                </c:pt>
                <c:pt idx="3190">
                  <c:v>1633</c:v>
                </c:pt>
                <c:pt idx="3191">
                  <c:v>1633</c:v>
                </c:pt>
                <c:pt idx="3192">
                  <c:v>1633</c:v>
                </c:pt>
                <c:pt idx="3193">
                  <c:v>1633</c:v>
                </c:pt>
                <c:pt idx="3194">
                  <c:v>1633</c:v>
                </c:pt>
                <c:pt idx="3195">
                  <c:v>1633</c:v>
                </c:pt>
                <c:pt idx="3196">
                  <c:v>1633</c:v>
                </c:pt>
                <c:pt idx="3197">
                  <c:v>1633</c:v>
                </c:pt>
                <c:pt idx="3198">
                  <c:v>1633</c:v>
                </c:pt>
                <c:pt idx="3199">
                  <c:v>1633</c:v>
                </c:pt>
                <c:pt idx="3200">
                  <c:v>1633</c:v>
                </c:pt>
                <c:pt idx="3201">
                  <c:v>1633</c:v>
                </c:pt>
                <c:pt idx="3202">
                  <c:v>1633</c:v>
                </c:pt>
                <c:pt idx="3203">
                  <c:v>1633</c:v>
                </c:pt>
                <c:pt idx="3204">
                  <c:v>1633</c:v>
                </c:pt>
                <c:pt idx="3205">
                  <c:v>1633</c:v>
                </c:pt>
                <c:pt idx="3206">
                  <c:v>1633</c:v>
                </c:pt>
                <c:pt idx="3207">
                  <c:v>1633</c:v>
                </c:pt>
                <c:pt idx="3208">
                  <c:v>1633</c:v>
                </c:pt>
                <c:pt idx="3209">
                  <c:v>1633</c:v>
                </c:pt>
                <c:pt idx="3210">
                  <c:v>1633</c:v>
                </c:pt>
                <c:pt idx="3211">
                  <c:v>1633</c:v>
                </c:pt>
                <c:pt idx="3212">
                  <c:v>1633</c:v>
                </c:pt>
                <c:pt idx="3213">
                  <c:v>1633</c:v>
                </c:pt>
                <c:pt idx="3214">
                  <c:v>1633</c:v>
                </c:pt>
                <c:pt idx="3215">
                  <c:v>1633</c:v>
                </c:pt>
                <c:pt idx="3216">
                  <c:v>1633</c:v>
                </c:pt>
                <c:pt idx="3217">
                  <c:v>1632</c:v>
                </c:pt>
                <c:pt idx="3218">
                  <c:v>1695</c:v>
                </c:pt>
                <c:pt idx="3219">
                  <c:v>1695</c:v>
                </c:pt>
                <c:pt idx="3220">
                  <c:v>1695</c:v>
                </c:pt>
                <c:pt idx="3221">
                  <c:v>1695</c:v>
                </c:pt>
                <c:pt idx="3222">
                  <c:v>1695</c:v>
                </c:pt>
                <c:pt idx="3223">
                  <c:v>1695</c:v>
                </c:pt>
                <c:pt idx="3224">
                  <c:v>1695</c:v>
                </c:pt>
                <c:pt idx="3225">
                  <c:v>1695</c:v>
                </c:pt>
                <c:pt idx="3226">
                  <c:v>1695</c:v>
                </c:pt>
                <c:pt idx="3227">
                  <c:v>1695</c:v>
                </c:pt>
                <c:pt idx="3228">
                  <c:v>1695</c:v>
                </c:pt>
                <c:pt idx="3229">
                  <c:v>1695</c:v>
                </c:pt>
                <c:pt idx="3230">
                  <c:v>1690</c:v>
                </c:pt>
                <c:pt idx="3231">
                  <c:v>1718</c:v>
                </c:pt>
                <c:pt idx="3232">
                  <c:v>1718</c:v>
                </c:pt>
                <c:pt idx="3233">
                  <c:v>1718</c:v>
                </c:pt>
                <c:pt idx="3234">
                  <c:v>1718</c:v>
                </c:pt>
                <c:pt idx="3235">
                  <c:v>1718</c:v>
                </c:pt>
                <c:pt idx="3236">
                  <c:v>1718</c:v>
                </c:pt>
                <c:pt idx="3237">
                  <c:v>1718</c:v>
                </c:pt>
                <c:pt idx="3238">
                  <c:v>1718</c:v>
                </c:pt>
                <c:pt idx="3239">
                  <c:v>1718</c:v>
                </c:pt>
                <c:pt idx="3240">
                  <c:v>1718</c:v>
                </c:pt>
                <c:pt idx="3241">
                  <c:v>1718</c:v>
                </c:pt>
                <c:pt idx="3242">
                  <c:v>1718</c:v>
                </c:pt>
                <c:pt idx="3243">
                  <c:v>1718</c:v>
                </c:pt>
                <c:pt idx="3244">
                  <c:v>1718</c:v>
                </c:pt>
                <c:pt idx="3245">
                  <c:v>1718</c:v>
                </c:pt>
                <c:pt idx="3246">
                  <c:v>1718</c:v>
                </c:pt>
                <c:pt idx="3247">
                  <c:v>1718</c:v>
                </c:pt>
                <c:pt idx="3248">
                  <c:v>1718</c:v>
                </c:pt>
                <c:pt idx="3249">
                  <c:v>1718</c:v>
                </c:pt>
                <c:pt idx="3250">
                  <c:v>1718</c:v>
                </c:pt>
                <c:pt idx="3251">
                  <c:v>1718</c:v>
                </c:pt>
                <c:pt idx="3252">
                  <c:v>1718</c:v>
                </c:pt>
                <c:pt idx="3253">
                  <c:v>1718</c:v>
                </c:pt>
                <c:pt idx="3254">
                  <c:v>1718</c:v>
                </c:pt>
                <c:pt idx="3255">
                  <c:v>1718</c:v>
                </c:pt>
                <c:pt idx="3256">
                  <c:v>1718</c:v>
                </c:pt>
                <c:pt idx="3257">
                  <c:v>1718</c:v>
                </c:pt>
                <c:pt idx="3258">
                  <c:v>1718</c:v>
                </c:pt>
                <c:pt idx="3259">
                  <c:v>1718</c:v>
                </c:pt>
                <c:pt idx="3260">
                  <c:v>1718</c:v>
                </c:pt>
                <c:pt idx="3261">
                  <c:v>1718</c:v>
                </c:pt>
                <c:pt idx="3262">
                  <c:v>1718</c:v>
                </c:pt>
                <c:pt idx="3263">
                  <c:v>1718</c:v>
                </c:pt>
                <c:pt idx="3264">
                  <c:v>1718</c:v>
                </c:pt>
                <c:pt idx="3265">
                  <c:v>1718</c:v>
                </c:pt>
                <c:pt idx="3266">
                  <c:v>1718</c:v>
                </c:pt>
                <c:pt idx="3267">
                  <c:v>1718</c:v>
                </c:pt>
                <c:pt idx="3268">
                  <c:v>1718</c:v>
                </c:pt>
                <c:pt idx="3269">
                  <c:v>1718</c:v>
                </c:pt>
                <c:pt idx="3270">
                  <c:v>1718</c:v>
                </c:pt>
                <c:pt idx="3271">
                  <c:v>1718</c:v>
                </c:pt>
                <c:pt idx="3272">
                  <c:v>1718</c:v>
                </c:pt>
                <c:pt idx="3273">
                  <c:v>1718</c:v>
                </c:pt>
                <c:pt idx="3274">
                  <c:v>1718</c:v>
                </c:pt>
                <c:pt idx="3275">
                  <c:v>1718</c:v>
                </c:pt>
                <c:pt idx="3276">
                  <c:v>1718</c:v>
                </c:pt>
                <c:pt idx="3277">
                  <c:v>1718</c:v>
                </c:pt>
                <c:pt idx="3278">
                  <c:v>1706</c:v>
                </c:pt>
                <c:pt idx="3279">
                  <c:v>1728</c:v>
                </c:pt>
                <c:pt idx="3280">
                  <c:v>1728</c:v>
                </c:pt>
                <c:pt idx="3281">
                  <c:v>1728</c:v>
                </c:pt>
                <c:pt idx="3282">
                  <c:v>1728</c:v>
                </c:pt>
                <c:pt idx="3283">
                  <c:v>1728</c:v>
                </c:pt>
                <c:pt idx="3284">
                  <c:v>1728</c:v>
                </c:pt>
                <c:pt idx="3285">
                  <c:v>1728</c:v>
                </c:pt>
                <c:pt idx="3286">
                  <c:v>1728</c:v>
                </c:pt>
                <c:pt idx="3287">
                  <c:v>1728</c:v>
                </c:pt>
                <c:pt idx="3288">
                  <c:v>1728</c:v>
                </c:pt>
                <c:pt idx="3289">
                  <c:v>1728</c:v>
                </c:pt>
                <c:pt idx="3290">
                  <c:v>1728</c:v>
                </c:pt>
                <c:pt idx="3291">
                  <c:v>1728</c:v>
                </c:pt>
                <c:pt idx="3292">
                  <c:v>1728</c:v>
                </c:pt>
                <c:pt idx="3293">
                  <c:v>1728</c:v>
                </c:pt>
                <c:pt idx="3294">
                  <c:v>1728</c:v>
                </c:pt>
                <c:pt idx="3295">
                  <c:v>1728</c:v>
                </c:pt>
                <c:pt idx="3296">
                  <c:v>1728</c:v>
                </c:pt>
                <c:pt idx="3297">
                  <c:v>1728</c:v>
                </c:pt>
                <c:pt idx="3298">
                  <c:v>1728</c:v>
                </c:pt>
                <c:pt idx="3299">
                  <c:v>1728</c:v>
                </c:pt>
                <c:pt idx="3300">
                  <c:v>1728</c:v>
                </c:pt>
                <c:pt idx="3301">
                  <c:v>1728</c:v>
                </c:pt>
                <c:pt idx="3302">
                  <c:v>1728</c:v>
                </c:pt>
                <c:pt idx="3303">
                  <c:v>1728</c:v>
                </c:pt>
                <c:pt idx="3304">
                  <c:v>1728</c:v>
                </c:pt>
                <c:pt idx="3305">
                  <c:v>1728</c:v>
                </c:pt>
                <c:pt idx="3306">
                  <c:v>1728</c:v>
                </c:pt>
                <c:pt idx="3307">
                  <c:v>1728</c:v>
                </c:pt>
                <c:pt idx="3308">
                  <c:v>1728</c:v>
                </c:pt>
                <c:pt idx="3309">
                  <c:v>1728</c:v>
                </c:pt>
                <c:pt idx="3310">
                  <c:v>1728</c:v>
                </c:pt>
                <c:pt idx="3311">
                  <c:v>1728</c:v>
                </c:pt>
                <c:pt idx="3312">
                  <c:v>1728</c:v>
                </c:pt>
                <c:pt idx="3313">
                  <c:v>1728</c:v>
                </c:pt>
                <c:pt idx="3314">
                  <c:v>1728</c:v>
                </c:pt>
                <c:pt idx="3315">
                  <c:v>1728</c:v>
                </c:pt>
                <c:pt idx="3316">
                  <c:v>1728</c:v>
                </c:pt>
                <c:pt idx="3317">
                  <c:v>1728</c:v>
                </c:pt>
                <c:pt idx="3318">
                  <c:v>1728</c:v>
                </c:pt>
                <c:pt idx="3319">
                  <c:v>1728</c:v>
                </c:pt>
                <c:pt idx="3320">
                  <c:v>1728</c:v>
                </c:pt>
                <c:pt idx="3321">
                  <c:v>1728</c:v>
                </c:pt>
                <c:pt idx="3322">
                  <c:v>1728</c:v>
                </c:pt>
                <c:pt idx="3323">
                  <c:v>1728</c:v>
                </c:pt>
                <c:pt idx="3324">
                  <c:v>1728</c:v>
                </c:pt>
                <c:pt idx="3325">
                  <c:v>1728</c:v>
                </c:pt>
                <c:pt idx="3326">
                  <c:v>1728</c:v>
                </c:pt>
                <c:pt idx="3327">
                  <c:v>1721</c:v>
                </c:pt>
                <c:pt idx="3328">
                  <c:v>1778</c:v>
                </c:pt>
                <c:pt idx="3329">
                  <c:v>1778</c:v>
                </c:pt>
                <c:pt idx="3330">
                  <c:v>1778</c:v>
                </c:pt>
                <c:pt idx="3331">
                  <c:v>1778</c:v>
                </c:pt>
                <c:pt idx="3332">
                  <c:v>1778</c:v>
                </c:pt>
                <c:pt idx="3333">
                  <c:v>1778</c:v>
                </c:pt>
                <c:pt idx="3334">
                  <c:v>1778</c:v>
                </c:pt>
                <c:pt idx="3335">
                  <c:v>1778</c:v>
                </c:pt>
                <c:pt idx="3336">
                  <c:v>1778</c:v>
                </c:pt>
                <c:pt idx="3337">
                  <c:v>1778</c:v>
                </c:pt>
                <c:pt idx="3338">
                  <c:v>1778</c:v>
                </c:pt>
                <c:pt idx="3339">
                  <c:v>1778</c:v>
                </c:pt>
                <c:pt idx="3340">
                  <c:v>1778</c:v>
                </c:pt>
                <c:pt idx="3341">
                  <c:v>1778</c:v>
                </c:pt>
                <c:pt idx="3342">
                  <c:v>1722</c:v>
                </c:pt>
                <c:pt idx="3343">
                  <c:v>1742</c:v>
                </c:pt>
                <c:pt idx="3344">
                  <c:v>1767</c:v>
                </c:pt>
                <c:pt idx="3345">
                  <c:v>1767</c:v>
                </c:pt>
                <c:pt idx="3346">
                  <c:v>1767</c:v>
                </c:pt>
                <c:pt idx="3347">
                  <c:v>1767</c:v>
                </c:pt>
                <c:pt idx="3348">
                  <c:v>1767</c:v>
                </c:pt>
                <c:pt idx="3349">
                  <c:v>1767</c:v>
                </c:pt>
                <c:pt idx="3350">
                  <c:v>1767</c:v>
                </c:pt>
                <c:pt idx="3351">
                  <c:v>1767</c:v>
                </c:pt>
                <c:pt idx="3352">
                  <c:v>1767</c:v>
                </c:pt>
                <c:pt idx="3353">
                  <c:v>1767</c:v>
                </c:pt>
                <c:pt idx="3354">
                  <c:v>1767</c:v>
                </c:pt>
                <c:pt idx="3355">
                  <c:v>1767</c:v>
                </c:pt>
                <c:pt idx="3356">
                  <c:v>1767</c:v>
                </c:pt>
                <c:pt idx="3357">
                  <c:v>1767</c:v>
                </c:pt>
                <c:pt idx="3358">
                  <c:v>1767</c:v>
                </c:pt>
                <c:pt idx="3359">
                  <c:v>1767</c:v>
                </c:pt>
                <c:pt idx="3360">
                  <c:v>1767</c:v>
                </c:pt>
                <c:pt idx="3361">
                  <c:v>1767</c:v>
                </c:pt>
                <c:pt idx="3362">
                  <c:v>1767</c:v>
                </c:pt>
                <c:pt idx="3363">
                  <c:v>1767</c:v>
                </c:pt>
                <c:pt idx="3364">
                  <c:v>1767</c:v>
                </c:pt>
                <c:pt idx="3365">
                  <c:v>1767</c:v>
                </c:pt>
                <c:pt idx="3366">
                  <c:v>1767</c:v>
                </c:pt>
                <c:pt idx="3367">
                  <c:v>1767</c:v>
                </c:pt>
                <c:pt idx="3368">
                  <c:v>1767</c:v>
                </c:pt>
                <c:pt idx="3369">
                  <c:v>1767</c:v>
                </c:pt>
                <c:pt idx="3370">
                  <c:v>1767</c:v>
                </c:pt>
                <c:pt idx="3371">
                  <c:v>1767</c:v>
                </c:pt>
                <c:pt idx="3372">
                  <c:v>1767</c:v>
                </c:pt>
                <c:pt idx="3373">
                  <c:v>1767</c:v>
                </c:pt>
                <c:pt idx="3374">
                  <c:v>1767</c:v>
                </c:pt>
                <c:pt idx="3375">
                  <c:v>1767</c:v>
                </c:pt>
                <c:pt idx="3376">
                  <c:v>1767</c:v>
                </c:pt>
                <c:pt idx="3377">
                  <c:v>1767</c:v>
                </c:pt>
                <c:pt idx="3378">
                  <c:v>1767</c:v>
                </c:pt>
                <c:pt idx="3379">
                  <c:v>1767</c:v>
                </c:pt>
                <c:pt idx="3380">
                  <c:v>1767</c:v>
                </c:pt>
                <c:pt idx="3381">
                  <c:v>1767</c:v>
                </c:pt>
                <c:pt idx="3382">
                  <c:v>1767</c:v>
                </c:pt>
                <c:pt idx="3383">
                  <c:v>1767</c:v>
                </c:pt>
                <c:pt idx="3384">
                  <c:v>1767</c:v>
                </c:pt>
                <c:pt idx="3385">
                  <c:v>1767</c:v>
                </c:pt>
                <c:pt idx="3386">
                  <c:v>1767</c:v>
                </c:pt>
                <c:pt idx="3387">
                  <c:v>1767</c:v>
                </c:pt>
                <c:pt idx="3388">
                  <c:v>1767</c:v>
                </c:pt>
                <c:pt idx="3389">
                  <c:v>1767</c:v>
                </c:pt>
                <c:pt idx="3390">
                  <c:v>1767</c:v>
                </c:pt>
                <c:pt idx="3391">
                  <c:v>1767</c:v>
                </c:pt>
                <c:pt idx="3392">
                  <c:v>1767</c:v>
                </c:pt>
                <c:pt idx="3393">
                  <c:v>1767</c:v>
                </c:pt>
                <c:pt idx="3394">
                  <c:v>1767</c:v>
                </c:pt>
                <c:pt idx="3395">
                  <c:v>1767</c:v>
                </c:pt>
                <c:pt idx="3396">
                  <c:v>1767</c:v>
                </c:pt>
                <c:pt idx="3397">
                  <c:v>1767</c:v>
                </c:pt>
                <c:pt idx="3398">
                  <c:v>1767</c:v>
                </c:pt>
                <c:pt idx="3399">
                  <c:v>1767</c:v>
                </c:pt>
                <c:pt idx="3400">
                  <c:v>1767</c:v>
                </c:pt>
                <c:pt idx="3401">
                  <c:v>1767</c:v>
                </c:pt>
                <c:pt idx="3402">
                  <c:v>1767</c:v>
                </c:pt>
                <c:pt idx="3403">
                  <c:v>1767</c:v>
                </c:pt>
                <c:pt idx="3404">
                  <c:v>1767</c:v>
                </c:pt>
                <c:pt idx="3405">
                  <c:v>1767</c:v>
                </c:pt>
                <c:pt idx="3406">
                  <c:v>1767</c:v>
                </c:pt>
                <c:pt idx="3407">
                  <c:v>1767</c:v>
                </c:pt>
                <c:pt idx="3408">
                  <c:v>1767</c:v>
                </c:pt>
                <c:pt idx="3409">
                  <c:v>1767</c:v>
                </c:pt>
                <c:pt idx="3410">
                  <c:v>1767</c:v>
                </c:pt>
                <c:pt idx="3411">
                  <c:v>1767</c:v>
                </c:pt>
                <c:pt idx="3412">
                  <c:v>1767</c:v>
                </c:pt>
                <c:pt idx="3413">
                  <c:v>1767</c:v>
                </c:pt>
                <c:pt idx="3414">
                  <c:v>1767</c:v>
                </c:pt>
                <c:pt idx="3415">
                  <c:v>1767</c:v>
                </c:pt>
                <c:pt idx="3416">
                  <c:v>1767</c:v>
                </c:pt>
                <c:pt idx="3417">
                  <c:v>1767</c:v>
                </c:pt>
                <c:pt idx="3418">
                  <c:v>1767</c:v>
                </c:pt>
                <c:pt idx="3419">
                  <c:v>1767</c:v>
                </c:pt>
                <c:pt idx="3420">
                  <c:v>1767</c:v>
                </c:pt>
                <c:pt idx="3421">
                  <c:v>1767</c:v>
                </c:pt>
                <c:pt idx="3422">
                  <c:v>1767</c:v>
                </c:pt>
                <c:pt idx="3423">
                  <c:v>1767</c:v>
                </c:pt>
                <c:pt idx="3424">
                  <c:v>1767</c:v>
                </c:pt>
                <c:pt idx="3425">
                  <c:v>1767</c:v>
                </c:pt>
                <c:pt idx="3426">
                  <c:v>1767</c:v>
                </c:pt>
                <c:pt idx="3427">
                  <c:v>1767</c:v>
                </c:pt>
                <c:pt idx="3428">
                  <c:v>1767</c:v>
                </c:pt>
                <c:pt idx="3429">
                  <c:v>1767</c:v>
                </c:pt>
                <c:pt idx="3430">
                  <c:v>1767</c:v>
                </c:pt>
                <c:pt idx="3431">
                  <c:v>1767</c:v>
                </c:pt>
                <c:pt idx="3432">
                  <c:v>1767</c:v>
                </c:pt>
                <c:pt idx="3433">
                  <c:v>1767</c:v>
                </c:pt>
                <c:pt idx="3434">
                  <c:v>1767</c:v>
                </c:pt>
                <c:pt idx="3435">
                  <c:v>1767</c:v>
                </c:pt>
                <c:pt idx="3436">
                  <c:v>1767</c:v>
                </c:pt>
                <c:pt idx="3437">
                  <c:v>1767</c:v>
                </c:pt>
                <c:pt idx="3438">
                  <c:v>1767</c:v>
                </c:pt>
                <c:pt idx="3439">
                  <c:v>1767</c:v>
                </c:pt>
                <c:pt idx="3440">
                  <c:v>1767</c:v>
                </c:pt>
                <c:pt idx="3441">
                  <c:v>1767</c:v>
                </c:pt>
                <c:pt idx="3442">
                  <c:v>1767</c:v>
                </c:pt>
                <c:pt idx="3443">
                  <c:v>1767</c:v>
                </c:pt>
                <c:pt idx="3444">
                  <c:v>1767</c:v>
                </c:pt>
                <c:pt idx="3445">
                  <c:v>1767</c:v>
                </c:pt>
                <c:pt idx="3446">
                  <c:v>1762</c:v>
                </c:pt>
                <c:pt idx="3447">
                  <c:v>1777</c:v>
                </c:pt>
                <c:pt idx="3448">
                  <c:v>1777</c:v>
                </c:pt>
                <c:pt idx="3449">
                  <c:v>1777</c:v>
                </c:pt>
                <c:pt idx="3450">
                  <c:v>1777</c:v>
                </c:pt>
                <c:pt idx="3451">
                  <c:v>1777</c:v>
                </c:pt>
                <c:pt idx="3452">
                  <c:v>1777</c:v>
                </c:pt>
                <c:pt idx="3453">
                  <c:v>1740</c:v>
                </c:pt>
                <c:pt idx="3454">
                  <c:v>1740</c:v>
                </c:pt>
                <c:pt idx="3455">
                  <c:v>1740</c:v>
                </c:pt>
                <c:pt idx="3456">
                  <c:v>1740</c:v>
                </c:pt>
                <c:pt idx="3457">
                  <c:v>1740</c:v>
                </c:pt>
                <c:pt idx="3458">
                  <c:v>1740</c:v>
                </c:pt>
                <c:pt idx="3459">
                  <c:v>1736</c:v>
                </c:pt>
                <c:pt idx="3460">
                  <c:v>1715</c:v>
                </c:pt>
                <c:pt idx="3461">
                  <c:v>1756</c:v>
                </c:pt>
                <c:pt idx="3462">
                  <c:v>1756</c:v>
                </c:pt>
                <c:pt idx="3463">
                  <c:v>1756</c:v>
                </c:pt>
                <c:pt idx="3464">
                  <c:v>1756</c:v>
                </c:pt>
                <c:pt idx="3465">
                  <c:v>1756</c:v>
                </c:pt>
                <c:pt idx="3466">
                  <c:v>1756</c:v>
                </c:pt>
                <c:pt idx="3467">
                  <c:v>1756</c:v>
                </c:pt>
                <c:pt idx="3468">
                  <c:v>1756</c:v>
                </c:pt>
                <c:pt idx="3469">
                  <c:v>1756</c:v>
                </c:pt>
                <c:pt idx="3470">
                  <c:v>1756</c:v>
                </c:pt>
                <c:pt idx="3471">
                  <c:v>1756</c:v>
                </c:pt>
                <c:pt idx="3472">
                  <c:v>1756</c:v>
                </c:pt>
                <c:pt idx="3473">
                  <c:v>1756</c:v>
                </c:pt>
                <c:pt idx="3474">
                  <c:v>1756</c:v>
                </c:pt>
                <c:pt idx="3475">
                  <c:v>1756</c:v>
                </c:pt>
                <c:pt idx="3476">
                  <c:v>1756</c:v>
                </c:pt>
                <c:pt idx="3477">
                  <c:v>1756</c:v>
                </c:pt>
                <c:pt idx="3478">
                  <c:v>1756</c:v>
                </c:pt>
                <c:pt idx="3479">
                  <c:v>1756</c:v>
                </c:pt>
                <c:pt idx="3480">
                  <c:v>1756</c:v>
                </c:pt>
                <c:pt idx="3481">
                  <c:v>1756</c:v>
                </c:pt>
                <c:pt idx="3482">
                  <c:v>1756</c:v>
                </c:pt>
                <c:pt idx="3483">
                  <c:v>1756</c:v>
                </c:pt>
                <c:pt idx="3484">
                  <c:v>1756</c:v>
                </c:pt>
                <c:pt idx="3485">
                  <c:v>1756</c:v>
                </c:pt>
                <c:pt idx="3486">
                  <c:v>1756</c:v>
                </c:pt>
                <c:pt idx="3487">
                  <c:v>1756</c:v>
                </c:pt>
                <c:pt idx="3488">
                  <c:v>1756</c:v>
                </c:pt>
                <c:pt idx="3489">
                  <c:v>1756</c:v>
                </c:pt>
                <c:pt idx="3490">
                  <c:v>1756</c:v>
                </c:pt>
                <c:pt idx="3491">
                  <c:v>1756</c:v>
                </c:pt>
                <c:pt idx="3492">
                  <c:v>1756</c:v>
                </c:pt>
                <c:pt idx="3493">
                  <c:v>1756</c:v>
                </c:pt>
                <c:pt idx="3494">
                  <c:v>1756</c:v>
                </c:pt>
                <c:pt idx="3495">
                  <c:v>1756</c:v>
                </c:pt>
                <c:pt idx="3496">
                  <c:v>1756</c:v>
                </c:pt>
                <c:pt idx="3497">
                  <c:v>1756</c:v>
                </c:pt>
                <c:pt idx="3498">
                  <c:v>1756</c:v>
                </c:pt>
                <c:pt idx="3499">
                  <c:v>1756</c:v>
                </c:pt>
                <c:pt idx="3500">
                  <c:v>1756</c:v>
                </c:pt>
                <c:pt idx="3501">
                  <c:v>1756</c:v>
                </c:pt>
                <c:pt idx="3502">
                  <c:v>1756</c:v>
                </c:pt>
                <c:pt idx="3503">
                  <c:v>1756</c:v>
                </c:pt>
                <c:pt idx="3504">
                  <c:v>1756</c:v>
                </c:pt>
                <c:pt idx="3505">
                  <c:v>1756</c:v>
                </c:pt>
                <c:pt idx="3506">
                  <c:v>1756</c:v>
                </c:pt>
                <c:pt idx="3507">
                  <c:v>1756</c:v>
                </c:pt>
                <c:pt idx="3508">
                  <c:v>1756</c:v>
                </c:pt>
                <c:pt idx="3509">
                  <c:v>1756</c:v>
                </c:pt>
                <c:pt idx="3510">
                  <c:v>1756</c:v>
                </c:pt>
                <c:pt idx="3511">
                  <c:v>1756</c:v>
                </c:pt>
                <c:pt idx="3512">
                  <c:v>1756</c:v>
                </c:pt>
                <c:pt idx="3513">
                  <c:v>1756</c:v>
                </c:pt>
                <c:pt idx="3514">
                  <c:v>1756</c:v>
                </c:pt>
                <c:pt idx="3515">
                  <c:v>1756</c:v>
                </c:pt>
                <c:pt idx="3516">
                  <c:v>1756</c:v>
                </c:pt>
                <c:pt idx="3517">
                  <c:v>1756</c:v>
                </c:pt>
                <c:pt idx="3518">
                  <c:v>1756</c:v>
                </c:pt>
                <c:pt idx="3519">
                  <c:v>1756</c:v>
                </c:pt>
                <c:pt idx="3520">
                  <c:v>1756</c:v>
                </c:pt>
                <c:pt idx="3521">
                  <c:v>1755</c:v>
                </c:pt>
                <c:pt idx="3522">
                  <c:v>1754</c:v>
                </c:pt>
                <c:pt idx="3523">
                  <c:v>1778</c:v>
                </c:pt>
                <c:pt idx="3524">
                  <c:v>1792</c:v>
                </c:pt>
                <c:pt idx="3525">
                  <c:v>1792</c:v>
                </c:pt>
                <c:pt idx="3526">
                  <c:v>1792</c:v>
                </c:pt>
                <c:pt idx="3527">
                  <c:v>1792</c:v>
                </c:pt>
                <c:pt idx="3528">
                  <c:v>1792</c:v>
                </c:pt>
                <c:pt idx="3529">
                  <c:v>1792</c:v>
                </c:pt>
                <c:pt idx="3530">
                  <c:v>1792</c:v>
                </c:pt>
                <c:pt idx="3531">
                  <c:v>1792</c:v>
                </c:pt>
                <c:pt idx="3532">
                  <c:v>1792</c:v>
                </c:pt>
                <c:pt idx="3533">
                  <c:v>1792</c:v>
                </c:pt>
                <c:pt idx="3534">
                  <c:v>1792</c:v>
                </c:pt>
                <c:pt idx="3535">
                  <c:v>1792</c:v>
                </c:pt>
                <c:pt idx="3536">
                  <c:v>1792</c:v>
                </c:pt>
                <c:pt idx="3537">
                  <c:v>1792</c:v>
                </c:pt>
                <c:pt idx="3538">
                  <c:v>1792</c:v>
                </c:pt>
                <c:pt idx="3539">
                  <c:v>1792</c:v>
                </c:pt>
                <c:pt idx="3540">
                  <c:v>1792</c:v>
                </c:pt>
                <c:pt idx="3541">
                  <c:v>1792</c:v>
                </c:pt>
                <c:pt idx="3542">
                  <c:v>1792</c:v>
                </c:pt>
                <c:pt idx="3543">
                  <c:v>1792</c:v>
                </c:pt>
                <c:pt idx="3544">
                  <c:v>1792</c:v>
                </c:pt>
                <c:pt idx="3545">
                  <c:v>1792</c:v>
                </c:pt>
                <c:pt idx="3546">
                  <c:v>1792</c:v>
                </c:pt>
                <c:pt idx="3547">
                  <c:v>1792</c:v>
                </c:pt>
                <c:pt idx="3548">
                  <c:v>1792</c:v>
                </c:pt>
                <c:pt idx="3549">
                  <c:v>1792</c:v>
                </c:pt>
                <c:pt idx="3550">
                  <c:v>1792</c:v>
                </c:pt>
                <c:pt idx="3551">
                  <c:v>1792</c:v>
                </c:pt>
                <c:pt idx="3552">
                  <c:v>1792</c:v>
                </c:pt>
                <c:pt idx="3553">
                  <c:v>1792</c:v>
                </c:pt>
                <c:pt idx="3554">
                  <c:v>1789</c:v>
                </c:pt>
                <c:pt idx="3555">
                  <c:v>1752</c:v>
                </c:pt>
                <c:pt idx="3556">
                  <c:v>1752</c:v>
                </c:pt>
                <c:pt idx="3557">
                  <c:v>1752</c:v>
                </c:pt>
                <c:pt idx="3558">
                  <c:v>1752</c:v>
                </c:pt>
                <c:pt idx="3559">
                  <c:v>1752</c:v>
                </c:pt>
                <c:pt idx="3560">
                  <c:v>1752</c:v>
                </c:pt>
                <c:pt idx="3561">
                  <c:v>1752</c:v>
                </c:pt>
                <c:pt idx="3562">
                  <c:v>1752</c:v>
                </c:pt>
                <c:pt idx="3563">
                  <c:v>1752</c:v>
                </c:pt>
                <c:pt idx="3564">
                  <c:v>1752</c:v>
                </c:pt>
                <c:pt idx="3565">
                  <c:v>1752</c:v>
                </c:pt>
                <c:pt idx="3566">
                  <c:v>1752</c:v>
                </c:pt>
                <c:pt idx="3567">
                  <c:v>1752</c:v>
                </c:pt>
                <c:pt idx="3568">
                  <c:v>1752</c:v>
                </c:pt>
                <c:pt idx="3569">
                  <c:v>1752</c:v>
                </c:pt>
                <c:pt idx="3570">
                  <c:v>1752</c:v>
                </c:pt>
                <c:pt idx="3571">
                  <c:v>1752</c:v>
                </c:pt>
                <c:pt idx="3572">
                  <c:v>1752</c:v>
                </c:pt>
                <c:pt idx="3573">
                  <c:v>1752</c:v>
                </c:pt>
                <c:pt idx="3574">
                  <c:v>1752</c:v>
                </c:pt>
                <c:pt idx="3575">
                  <c:v>1752</c:v>
                </c:pt>
                <c:pt idx="3576">
                  <c:v>1752</c:v>
                </c:pt>
                <c:pt idx="3577">
                  <c:v>1752</c:v>
                </c:pt>
                <c:pt idx="3578">
                  <c:v>1752</c:v>
                </c:pt>
                <c:pt idx="3579">
                  <c:v>1752</c:v>
                </c:pt>
                <c:pt idx="3580">
                  <c:v>1752</c:v>
                </c:pt>
                <c:pt idx="3581">
                  <c:v>1752</c:v>
                </c:pt>
                <c:pt idx="3582">
                  <c:v>1752</c:v>
                </c:pt>
                <c:pt idx="3583">
                  <c:v>1752</c:v>
                </c:pt>
                <c:pt idx="3584">
                  <c:v>1752</c:v>
                </c:pt>
                <c:pt idx="3585">
                  <c:v>1752</c:v>
                </c:pt>
                <c:pt idx="3586">
                  <c:v>1752</c:v>
                </c:pt>
                <c:pt idx="3587">
                  <c:v>1752</c:v>
                </c:pt>
                <c:pt idx="3588">
                  <c:v>1752</c:v>
                </c:pt>
                <c:pt idx="3589">
                  <c:v>1752</c:v>
                </c:pt>
                <c:pt idx="3590">
                  <c:v>1752</c:v>
                </c:pt>
                <c:pt idx="3591">
                  <c:v>1752</c:v>
                </c:pt>
                <c:pt idx="3592">
                  <c:v>1752</c:v>
                </c:pt>
                <c:pt idx="3593">
                  <c:v>1752</c:v>
                </c:pt>
                <c:pt idx="3594">
                  <c:v>1752</c:v>
                </c:pt>
                <c:pt idx="3595">
                  <c:v>1752</c:v>
                </c:pt>
                <c:pt idx="3596">
                  <c:v>1752</c:v>
                </c:pt>
                <c:pt idx="3597">
                  <c:v>1752</c:v>
                </c:pt>
                <c:pt idx="3598">
                  <c:v>1752</c:v>
                </c:pt>
                <c:pt idx="3599">
                  <c:v>1752</c:v>
                </c:pt>
                <c:pt idx="3600">
                  <c:v>1752</c:v>
                </c:pt>
                <c:pt idx="3601">
                  <c:v>1739</c:v>
                </c:pt>
                <c:pt idx="3602">
                  <c:v>1759</c:v>
                </c:pt>
                <c:pt idx="3603">
                  <c:v>1759</c:v>
                </c:pt>
                <c:pt idx="3604">
                  <c:v>1759</c:v>
                </c:pt>
                <c:pt idx="3605">
                  <c:v>1759</c:v>
                </c:pt>
                <c:pt idx="3606">
                  <c:v>1759</c:v>
                </c:pt>
                <c:pt idx="3607">
                  <c:v>1759</c:v>
                </c:pt>
                <c:pt idx="3608">
                  <c:v>1759</c:v>
                </c:pt>
                <c:pt idx="3609">
                  <c:v>1759</c:v>
                </c:pt>
                <c:pt idx="3610">
                  <c:v>1759</c:v>
                </c:pt>
                <c:pt idx="3611">
                  <c:v>1759</c:v>
                </c:pt>
                <c:pt idx="3612">
                  <c:v>1759</c:v>
                </c:pt>
                <c:pt idx="3613">
                  <c:v>1759</c:v>
                </c:pt>
                <c:pt idx="3614">
                  <c:v>1759</c:v>
                </c:pt>
                <c:pt idx="3615">
                  <c:v>1759</c:v>
                </c:pt>
                <c:pt idx="3616">
                  <c:v>1759</c:v>
                </c:pt>
                <c:pt idx="3617">
                  <c:v>1759</c:v>
                </c:pt>
                <c:pt idx="3618">
                  <c:v>1759</c:v>
                </c:pt>
                <c:pt idx="3619">
                  <c:v>1759</c:v>
                </c:pt>
                <c:pt idx="3620">
                  <c:v>1759</c:v>
                </c:pt>
                <c:pt idx="3621">
                  <c:v>1759</c:v>
                </c:pt>
                <c:pt idx="3622">
                  <c:v>1759</c:v>
                </c:pt>
                <c:pt idx="3623">
                  <c:v>1759</c:v>
                </c:pt>
                <c:pt idx="3624">
                  <c:v>1759</c:v>
                </c:pt>
                <c:pt idx="3625">
                  <c:v>1759</c:v>
                </c:pt>
                <c:pt idx="3626">
                  <c:v>1759</c:v>
                </c:pt>
                <c:pt idx="3627">
                  <c:v>1759</c:v>
                </c:pt>
                <c:pt idx="3628">
                  <c:v>1759</c:v>
                </c:pt>
                <c:pt idx="3629">
                  <c:v>1759</c:v>
                </c:pt>
                <c:pt idx="3630">
                  <c:v>1759</c:v>
                </c:pt>
                <c:pt idx="3631">
                  <c:v>1759</c:v>
                </c:pt>
                <c:pt idx="3632">
                  <c:v>1759</c:v>
                </c:pt>
                <c:pt idx="3633">
                  <c:v>1759</c:v>
                </c:pt>
                <c:pt idx="3634">
                  <c:v>1759</c:v>
                </c:pt>
                <c:pt idx="3635">
                  <c:v>1759</c:v>
                </c:pt>
                <c:pt idx="3636">
                  <c:v>1759</c:v>
                </c:pt>
                <c:pt idx="3637">
                  <c:v>1759</c:v>
                </c:pt>
                <c:pt idx="3638">
                  <c:v>1759</c:v>
                </c:pt>
                <c:pt idx="3639">
                  <c:v>1759</c:v>
                </c:pt>
                <c:pt idx="3640">
                  <c:v>1759</c:v>
                </c:pt>
                <c:pt idx="3641">
                  <c:v>1759</c:v>
                </c:pt>
                <c:pt idx="3642">
                  <c:v>1759</c:v>
                </c:pt>
                <c:pt idx="3643">
                  <c:v>1759</c:v>
                </c:pt>
                <c:pt idx="3644">
                  <c:v>1759</c:v>
                </c:pt>
                <c:pt idx="3645">
                  <c:v>1749</c:v>
                </c:pt>
                <c:pt idx="3646">
                  <c:v>1803</c:v>
                </c:pt>
                <c:pt idx="3647">
                  <c:v>1803</c:v>
                </c:pt>
                <c:pt idx="3648">
                  <c:v>1803</c:v>
                </c:pt>
                <c:pt idx="3649">
                  <c:v>1803</c:v>
                </c:pt>
                <c:pt idx="3650">
                  <c:v>1803</c:v>
                </c:pt>
                <c:pt idx="3651">
                  <c:v>1803</c:v>
                </c:pt>
                <c:pt idx="3652">
                  <c:v>1803</c:v>
                </c:pt>
                <c:pt idx="3653">
                  <c:v>1803</c:v>
                </c:pt>
                <c:pt idx="3654">
                  <c:v>1803</c:v>
                </c:pt>
                <c:pt idx="3655">
                  <c:v>1803</c:v>
                </c:pt>
                <c:pt idx="3656">
                  <c:v>1803</c:v>
                </c:pt>
                <c:pt idx="3657">
                  <c:v>1803</c:v>
                </c:pt>
                <c:pt idx="3658">
                  <c:v>1803</c:v>
                </c:pt>
                <c:pt idx="3659">
                  <c:v>1803</c:v>
                </c:pt>
                <c:pt idx="3660">
                  <c:v>1803</c:v>
                </c:pt>
                <c:pt idx="3661">
                  <c:v>1803</c:v>
                </c:pt>
                <c:pt idx="3662">
                  <c:v>1803</c:v>
                </c:pt>
                <c:pt idx="3663">
                  <c:v>1803</c:v>
                </c:pt>
                <c:pt idx="3664">
                  <c:v>1803</c:v>
                </c:pt>
                <c:pt idx="3665">
                  <c:v>1803</c:v>
                </c:pt>
                <c:pt idx="3666">
                  <c:v>1803</c:v>
                </c:pt>
                <c:pt idx="3667">
                  <c:v>1776</c:v>
                </c:pt>
                <c:pt idx="3668">
                  <c:v>1825</c:v>
                </c:pt>
                <c:pt idx="3669">
                  <c:v>1825</c:v>
                </c:pt>
                <c:pt idx="3670">
                  <c:v>1825</c:v>
                </c:pt>
                <c:pt idx="3671">
                  <c:v>1825</c:v>
                </c:pt>
                <c:pt idx="3672">
                  <c:v>1825</c:v>
                </c:pt>
                <c:pt idx="3673">
                  <c:v>1825</c:v>
                </c:pt>
                <c:pt idx="3674">
                  <c:v>1825</c:v>
                </c:pt>
                <c:pt idx="3675">
                  <c:v>1825</c:v>
                </c:pt>
                <c:pt idx="3676">
                  <c:v>1825</c:v>
                </c:pt>
                <c:pt idx="3677">
                  <c:v>1825</c:v>
                </c:pt>
                <c:pt idx="3678">
                  <c:v>1825</c:v>
                </c:pt>
                <c:pt idx="3679">
                  <c:v>1825</c:v>
                </c:pt>
                <c:pt idx="3680">
                  <c:v>1825</c:v>
                </c:pt>
                <c:pt idx="3681">
                  <c:v>1825</c:v>
                </c:pt>
                <c:pt idx="3682">
                  <c:v>1825</c:v>
                </c:pt>
                <c:pt idx="3683">
                  <c:v>1825</c:v>
                </c:pt>
                <c:pt idx="3684">
                  <c:v>1825</c:v>
                </c:pt>
                <c:pt idx="3685">
                  <c:v>1825</c:v>
                </c:pt>
                <c:pt idx="3686">
                  <c:v>1825</c:v>
                </c:pt>
                <c:pt idx="3687">
                  <c:v>1825</c:v>
                </c:pt>
                <c:pt idx="3688">
                  <c:v>1825</c:v>
                </c:pt>
                <c:pt idx="3689">
                  <c:v>1825</c:v>
                </c:pt>
                <c:pt idx="3690">
                  <c:v>1825</c:v>
                </c:pt>
                <c:pt idx="3691">
                  <c:v>1825</c:v>
                </c:pt>
                <c:pt idx="3692">
                  <c:v>1825</c:v>
                </c:pt>
                <c:pt idx="3693">
                  <c:v>1819</c:v>
                </c:pt>
                <c:pt idx="3694">
                  <c:v>1854</c:v>
                </c:pt>
                <c:pt idx="3695">
                  <c:v>1865</c:v>
                </c:pt>
                <c:pt idx="3696">
                  <c:v>1865</c:v>
                </c:pt>
                <c:pt idx="3697">
                  <c:v>1865</c:v>
                </c:pt>
                <c:pt idx="3698">
                  <c:v>1865</c:v>
                </c:pt>
                <c:pt idx="3699">
                  <c:v>1865</c:v>
                </c:pt>
                <c:pt idx="3700">
                  <c:v>1865</c:v>
                </c:pt>
                <c:pt idx="3701">
                  <c:v>1865</c:v>
                </c:pt>
                <c:pt idx="3702">
                  <c:v>1865</c:v>
                </c:pt>
                <c:pt idx="3703">
                  <c:v>1865</c:v>
                </c:pt>
                <c:pt idx="3704">
                  <c:v>1865</c:v>
                </c:pt>
                <c:pt idx="3705">
                  <c:v>1865</c:v>
                </c:pt>
                <c:pt idx="3706">
                  <c:v>1865</c:v>
                </c:pt>
                <c:pt idx="3707">
                  <c:v>1865</c:v>
                </c:pt>
                <c:pt idx="3708">
                  <c:v>1865</c:v>
                </c:pt>
                <c:pt idx="3709">
                  <c:v>1856</c:v>
                </c:pt>
                <c:pt idx="3710">
                  <c:v>1870</c:v>
                </c:pt>
                <c:pt idx="3711">
                  <c:v>1917</c:v>
                </c:pt>
                <c:pt idx="3712">
                  <c:v>1917</c:v>
                </c:pt>
                <c:pt idx="3713">
                  <c:v>1917</c:v>
                </c:pt>
                <c:pt idx="3714">
                  <c:v>1917</c:v>
                </c:pt>
                <c:pt idx="3715">
                  <c:v>1917</c:v>
                </c:pt>
                <c:pt idx="3716">
                  <c:v>1917</c:v>
                </c:pt>
                <c:pt idx="3717">
                  <c:v>1917</c:v>
                </c:pt>
                <c:pt idx="3718">
                  <c:v>1917</c:v>
                </c:pt>
                <c:pt idx="3719">
                  <c:v>1917</c:v>
                </c:pt>
                <c:pt idx="3720">
                  <c:v>1917</c:v>
                </c:pt>
                <c:pt idx="3721">
                  <c:v>1917</c:v>
                </c:pt>
                <c:pt idx="3722">
                  <c:v>1917</c:v>
                </c:pt>
                <c:pt idx="3723">
                  <c:v>1917</c:v>
                </c:pt>
                <c:pt idx="3724">
                  <c:v>1917</c:v>
                </c:pt>
                <c:pt idx="3725">
                  <c:v>1917</c:v>
                </c:pt>
                <c:pt idx="3726">
                  <c:v>1917</c:v>
                </c:pt>
                <c:pt idx="3727">
                  <c:v>1917</c:v>
                </c:pt>
                <c:pt idx="3728">
                  <c:v>1917</c:v>
                </c:pt>
                <c:pt idx="3729">
                  <c:v>1917</c:v>
                </c:pt>
                <c:pt idx="3730">
                  <c:v>1917</c:v>
                </c:pt>
                <c:pt idx="3731">
                  <c:v>1917</c:v>
                </c:pt>
                <c:pt idx="3732">
                  <c:v>1917</c:v>
                </c:pt>
                <c:pt idx="3733">
                  <c:v>1917</c:v>
                </c:pt>
                <c:pt idx="3734">
                  <c:v>1917</c:v>
                </c:pt>
                <c:pt idx="3735">
                  <c:v>1917</c:v>
                </c:pt>
                <c:pt idx="3736">
                  <c:v>1917</c:v>
                </c:pt>
                <c:pt idx="3737">
                  <c:v>1917</c:v>
                </c:pt>
                <c:pt idx="3738">
                  <c:v>1917</c:v>
                </c:pt>
                <c:pt idx="3739">
                  <c:v>1917</c:v>
                </c:pt>
                <c:pt idx="3740">
                  <c:v>1917</c:v>
                </c:pt>
                <c:pt idx="3741">
                  <c:v>1917</c:v>
                </c:pt>
                <c:pt idx="3742">
                  <c:v>1917</c:v>
                </c:pt>
                <c:pt idx="3743">
                  <c:v>1917</c:v>
                </c:pt>
                <c:pt idx="3744">
                  <c:v>1917</c:v>
                </c:pt>
                <c:pt idx="3745">
                  <c:v>1917</c:v>
                </c:pt>
                <c:pt idx="3746">
                  <c:v>1917</c:v>
                </c:pt>
                <c:pt idx="3747">
                  <c:v>1917</c:v>
                </c:pt>
                <c:pt idx="3748">
                  <c:v>1917</c:v>
                </c:pt>
                <c:pt idx="3749">
                  <c:v>1917</c:v>
                </c:pt>
                <c:pt idx="3750">
                  <c:v>1917</c:v>
                </c:pt>
                <c:pt idx="3751">
                  <c:v>1917</c:v>
                </c:pt>
                <c:pt idx="3752">
                  <c:v>1900</c:v>
                </c:pt>
                <c:pt idx="3753">
                  <c:v>1889</c:v>
                </c:pt>
                <c:pt idx="3754">
                  <c:v>1920</c:v>
                </c:pt>
                <c:pt idx="3755">
                  <c:v>1920</c:v>
                </c:pt>
                <c:pt idx="3756">
                  <c:v>1920</c:v>
                </c:pt>
                <c:pt idx="3757">
                  <c:v>1920</c:v>
                </c:pt>
                <c:pt idx="3758">
                  <c:v>1920</c:v>
                </c:pt>
                <c:pt idx="3759">
                  <c:v>1920</c:v>
                </c:pt>
                <c:pt idx="3760">
                  <c:v>1920</c:v>
                </c:pt>
                <c:pt idx="3761">
                  <c:v>1920</c:v>
                </c:pt>
                <c:pt idx="3762">
                  <c:v>1920</c:v>
                </c:pt>
                <c:pt idx="3763">
                  <c:v>1920</c:v>
                </c:pt>
                <c:pt idx="3764">
                  <c:v>1920</c:v>
                </c:pt>
                <c:pt idx="3765">
                  <c:v>1920</c:v>
                </c:pt>
                <c:pt idx="3766">
                  <c:v>1920</c:v>
                </c:pt>
                <c:pt idx="3767">
                  <c:v>1920</c:v>
                </c:pt>
                <c:pt idx="3768">
                  <c:v>1920</c:v>
                </c:pt>
                <c:pt idx="3769">
                  <c:v>1920</c:v>
                </c:pt>
                <c:pt idx="3770">
                  <c:v>1920</c:v>
                </c:pt>
                <c:pt idx="3771">
                  <c:v>1920</c:v>
                </c:pt>
                <c:pt idx="3772">
                  <c:v>1920</c:v>
                </c:pt>
                <c:pt idx="3773">
                  <c:v>1920</c:v>
                </c:pt>
                <c:pt idx="3774">
                  <c:v>1920</c:v>
                </c:pt>
                <c:pt idx="3775">
                  <c:v>1920</c:v>
                </c:pt>
                <c:pt idx="3776">
                  <c:v>1920</c:v>
                </c:pt>
                <c:pt idx="3777">
                  <c:v>1882</c:v>
                </c:pt>
                <c:pt idx="3778">
                  <c:v>1920</c:v>
                </c:pt>
                <c:pt idx="3779">
                  <c:v>1920</c:v>
                </c:pt>
                <c:pt idx="3780">
                  <c:v>1920</c:v>
                </c:pt>
                <c:pt idx="3781">
                  <c:v>1920</c:v>
                </c:pt>
                <c:pt idx="3782">
                  <c:v>1920</c:v>
                </c:pt>
                <c:pt idx="3783">
                  <c:v>1920</c:v>
                </c:pt>
                <c:pt idx="3784">
                  <c:v>1920</c:v>
                </c:pt>
                <c:pt idx="3785">
                  <c:v>1920</c:v>
                </c:pt>
                <c:pt idx="3786">
                  <c:v>1920</c:v>
                </c:pt>
                <c:pt idx="3787">
                  <c:v>1920</c:v>
                </c:pt>
                <c:pt idx="3788">
                  <c:v>1920</c:v>
                </c:pt>
                <c:pt idx="3789">
                  <c:v>1920</c:v>
                </c:pt>
                <c:pt idx="3790">
                  <c:v>1920</c:v>
                </c:pt>
                <c:pt idx="3791">
                  <c:v>1920</c:v>
                </c:pt>
                <c:pt idx="3792">
                  <c:v>1920</c:v>
                </c:pt>
                <c:pt idx="3793">
                  <c:v>1920</c:v>
                </c:pt>
                <c:pt idx="3794">
                  <c:v>1920</c:v>
                </c:pt>
                <c:pt idx="3795">
                  <c:v>1920</c:v>
                </c:pt>
                <c:pt idx="3796">
                  <c:v>1920</c:v>
                </c:pt>
                <c:pt idx="3797">
                  <c:v>1920</c:v>
                </c:pt>
                <c:pt idx="3798">
                  <c:v>1920</c:v>
                </c:pt>
                <c:pt idx="3799">
                  <c:v>1920</c:v>
                </c:pt>
                <c:pt idx="3800">
                  <c:v>1920</c:v>
                </c:pt>
                <c:pt idx="3801">
                  <c:v>1920</c:v>
                </c:pt>
                <c:pt idx="3802">
                  <c:v>1920</c:v>
                </c:pt>
                <c:pt idx="3803">
                  <c:v>1920</c:v>
                </c:pt>
                <c:pt idx="3804">
                  <c:v>1920</c:v>
                </c:pt>
                <c:pt idx="3805">
                  <c:v>1920</c:v>
                </c:pt>
                <c:pt idx="3806">
                  <c:v>1848</c:v>
                </c:pt>
                <c:pt idx="3807">
                  <c:v>1848</c:v>
                </c:pt>
                <c:pt idx="3808">
                  <c:v>1848</c:v>
                </c:pt>
                <c:pt idx="3809">
                  <c:v>1848</c:v>
                </c:pt>
                <c:pt idx="3810">
                  <c:v>1848</c:v>
                </c:pt>
                <c:pt idx="3811">
                  <c:v>1848</c:v>
                </c:pt>
                <c:pt idx="3812">
                  <c:v>1848</c:v>
                </c:pt>
                <c:pt idx="3813">
                  <c:v>1848</c:v>
                </c:pt>
                <c:pt idx="3814">
                  <c:v>1848</c:v>
                </c:pt>
                <c:pt idx="3815">
                  <c:v>1848</c:v>
                </c:pt>
                <c:pt idx="3816">
                  <c:v>1848</c:v>
                </c:pt>
                <c:pt idx="3817">
                  <c:v>1848</c:v>
                </c:pt>
                <c:pt idx="3818">
                  <c:v>1848</c:v>
                </c:pt>
                <c:pt idx="3819">
                  <c:v>1848</c:v>
                </c:pt>
                <c:pt idx="3820">
                  <c:v>1848</c:v>
                </c:pt>
                <c:pt idx="3821">
                  <c:v>1848</c:v>
                </c:pt>
                <c:pt idx="3822">
                  <c:v>1848</c:v>
                </c:pt>
                <c:pt idx="3823">
                  <c:v>1848</c:v>
                </c:pt>
                <c:pt idx="3824">
                  <c:v>1848</c:v>
                </c:pt>
                <c:pt idx="3825">
                  <c:v>1848</c:v>
                </c:pt>
                <c:pt idx="3826">
                  <c:v>1848</c:v>
                </c:pt>
                <c:pt idx="3827">
                  <c:v>1848</c:v>
                </c:pt>
                <c:pt idx="3828">
                  <c:v>1848</c:v>
                </c:pt>
                <c:pt idx="3829">
                  <c:v>1848</c:v>
                </c:pt>
                <c:pt idx="3830">
                  <c:v>1848</c:v>
                </c:pt>
                <c:pt idx="3831">
                  <c:v>1848</c:v>
                </c:pt>
                <c:pt idx="3832">
                  <c:v>1848</c:v>
                </c:pt>
                <c:pt idx="3833">
                  <c:v>1848</c:v>
                </c:pt>
                <c:pt idx="3834">
                  <c:v>1848</c:v>
                </c:pt>
                <c:pt idx="3835">
                  <c:v>1848</c:v>
                </c:pt>
                <c:pt idx="3836">
                  <c:v>1848</c:v>
                </c:pt>
                <c:pt idx="3837">
                  <c:v>1848</c:v>
                </c:pt>
                <c:pt idx="3838">
                  <c:v>1848</c:v>
                </c:pt>
                <c:pt idx="3839">
                  <c:v>1848</c:v>
                </c:pt>
                <c:pt idx="3840">
                  <c:v>1848</c:v>
                </c:pt>
                <c:pt idx="3841">
                  <c:v>1848</c:v>
                </c:pt>
                <c:pt idx="3842">
                  <c:v>1848</c:v>
                </c:pt>
                <c:pt idx="3843">
                  <c:v>1848</c:v>
                </c:pt>
                <c:pt idx="3844">
                  <c:v>1848</c:v>
                </c:pt>
                <c:pt idx="3845">
                  <c:v>1848</c:v>
                </c:pt>
                <c:pt idx="3846">
                  <c:v>1848</c:v>
                </c:pt>
                <c:pt idx="3847">
                  <c:v>1814</c:v>
                </c:pt>
                <c:pt idx="3848">
                  <c:v>1851</c:v>
                </c:pt>
                <c:pt idx="3849">
                  <c:v>1851</c:v>
                </c:pt>
                <c:pt idx="3850">
                  <c:v>1851</c:v>
                </c:pt>
                <c:pt idx="3851">
                  <c:v>1851</c:v>
                </c:pt>
                <c:pt idx="3852">
                  <c:v>1851</c:v>
                </c:pt>
                <c:pt idx="3853">
                  <c:v>1851</c:v>
                </c:pt>
                <c:pt idx="3854">
                  <c:v>1851</c:v>
                </c:pt>
                <c:pt idx="3855">
                  <c:v>1851</c:v>
                </c:pt>
                <c:pt idx="3856">
                  <c:v>1851</c:v>
                </c:pt>
                <c:pt idx="3857">
                  <c:v>1851</c:v>
                </c:pt>
                <c:pt idx="3858">
                  <c:v>1851</c:v>
                </c:pt>
                <c:pt idx="3859">
                  <c:v>1851</c:v>
                </c:pt>
                <c:pt idx="3860">
                  <c:v>1851</c:v>
                </c:pt>
                <c:pt idx="3861">
                  <c:v>1851</c:v>
                </c:pt>
                <c:pt idx="3862">
                  <c:v>1851</c:v>
                </c:pt>
                <c:pt idx="3863">
                  <c:v>1851</c:v>
                </c:pt>
                <c:pt idx="3864">
                  <c:v>1851</c:v>
                </c:pt>
                <c:pt idx="3865">
                  <c:v>1851</c:v>
                </c:pt>
                <c:pt idx="3866">
                  <c:v>1876</c:v>
                </c:pt>
                <c:pt idx="3867">
                  <c:v>1876</c:v>
                </c:pt>
                <c:pt idx="3868">
                  <c:v>1876</c:v>
                </c:pt>
                <c:pt idx="3869">
                  <c:v>1876</c:v>
                </c:pt>
                <c:pt idx="3870">
                  <c:v>1876</c:v>
                </c:pt>
                <c:pt idx="3871">
                  <c:v>1876</c:v>
                </c:pt>
                <c:pt idx="3872">
                  <c:v>1876</c:v>
                </c:pt>
                <c:pt idx="3873">
                  <c:v>1876</c:v>
                </c:pt>
                <c:pt idx="3874">
                  <c:v>1876</c:v>
                </c:pt>
                <c:pt idx="3875">
                  <c:v>1876</c:v>
                </c:pt>
                <c:pt idx="3876">
                  <c:v>1876</c:v>
                </c:pt>
                <c:pt idx="3877">
                  <c:v>1876</c:v>
                </c:pt>
                <c:pt idx="3878">
                  <c:v>1876</c:v>
                </c:pt>
                <c:pt idx="3879">
                  <c:v>1876</c:v>
                </c:pt>
                <c:pt idx="3880">
                  <c:v>1876</c:v>
                </c:pt>
                <c:pt idx="3881">
                  <c:v>1876</c:v>
                </c:pt>
                <c:pt idx="3882">
                  <c:v>1876</c:v>
                </c:pt>
                <c:pt idx="3883">
                  <c:v>1876</c:v>
                </c:pt>
                <c:pt idx="3884">
                  <c:v>1876</c:v>
                </c:pt>
                <c:pt idx="3885">
                  <c:v>1876</c:v>
                </c:pt>
                <c:pt idx="3886">
                  <c:v>1876</c:v>
                </c:pt>
                <c:pt idx="3887">
                  <c:v>1876</c:v>
                </c:pt>
                <c:pt idx="3888">
                  <c:v>1876</c:v>
                </c:pt>
                <c:pt idx="3889">
                  <c:v>1876</c:v>
                </c:pt>
                <c:pt idx="3890">
                  <c:v>1876</c:v>
                </c:pt>
                <c:pt idx="3891">
                  <c:v>1876</c:v>
                </c:pt>
                <c:pt idx="3892">
                  <c:v>1876</c:v>
                </c:pt>
                <c:pt idx="3893">
                  <c:v>1876</c:v>
                </c:pt>
                <c:pt idx="3894">
                  <c:v>1876</c:v>
                </c:pt>
                <c:pt idx="3895">
                  <c:v>1865</c:v>
                </c:pt>
                <c:pt idx="3896">
                  <c:v>1870</c:v>
                </c:pt>
                <c:pt idx="3897">
                  <c:v>1883</c:v>
                </c:pt>
                <c:pt idx="3898">
                  <c:v>1883</c:v>
                </c:pt>
                <c:pt idx="3899">
                  <c:v>1883</c:v>
                </c:pt>
                <c:pt idx="3900">
                  <c:v>1883</c:v>
                </c:pt>
                <c:pt idx="3901">
                  <c:v>1883</c:v>
                </c:pt>
                <c:pt idx="3902">
                  <c:v>1883</c:v>
                </c:pt>
                <c:pt idx="3903">
                  <c:v>1883</c:v>
                </c:pt>
                <c:pt idx="3904">
                  <c:v>1883</c:v>
                </c:pt>
                <c:pt idx="3905">
                  <c:v>1883</c:v>
                </c:pt>
                <c:pt idx="3906">
                  <c:v>1883</c:v>
                </c:pt>
                <c:pt idx="3907">
                  <c:v>1883</c:v>
                </c:pt>
                <c:pt idx="3908">
                  <c:v>1883</c:v>
                </c:pt>
                <c:pt idx="3909">
                  <c:v>1883</c:v>
                </c:pt>
                <c:pt idx="3910">
                  <c:v>1883</c:v>
                </c:pt>
                <c:pt idx="3911">
                  <c:v>1883</c:v>
                </c:pt>
                <c:pt idx="3912">
                  <c:v>1883</c:v>
                </c:pt>
                <c:pt idx="3913">
                  <c:v>1883</c:v>
                </c:pt>
                <c:pt idx="3914">
                  <c:v>1883</c:v>
                </c:pt>
                <c:pt idx="3915">
                  <c:v>1883</c:v>
                </c:pt>
                <c:pt idx="3916">
                  <c:v>1883</c:v>
                </c:pt>
                <c:pt idx="3917">
                  <c:v>1883</c:v>
                </c:pt>
                <c:pt idx="3918">
                  <c:v>1883</c:v>
                </c:pt>
                <c:pt idx="3919">
                  <c:v>1883</c:v>
                </c:pt>
                <c:pt idx="3920">
                  <c:v>1883</c:v>
                </c:pt>
                <c:pt idx="3921">
                  <c:v>1883</c:v>
                </c:pt>
                <c:pt idx="3922">
                  <c:v>1883</c:v>
                </c:pt>
                <c:pt idx="3923">
                  <c:v>1883</c:v>
                </c:pt>
                <c:pt idx="3924">
                  <c:v>1883</c:v>
                </c:pt>
                <c:pt idx="3925">
                  <c:v>1883</c:v>
                </c:pt>
                <c:pt idx="3926">
                  <c:v>1883</c:v>
                </c:pt>
                <c:pt idx="3927">
                  <c:v>1883</c:v>
                </c:pt>
                <c:pt idx="3928">
                  <c:v>1883</c:v>
                </c:pt>
                <c:pt idx="3929">
                  <c:v>1883</c:v>
                </c:pt>
                <c:pt idx="3930">
                  <c:v>1883</c:v>
                </c:pt>
                <c:pt idx="3931">
                  <c:v>1883</c:v>
                </c:pt>
                <c:pt idx="3932">
                  <c:v>1942</c:v>
                </c:pt>
                <c:pt idx="3933">
                  <c:v>1942</c:v>
                </c:pt>
                <c:pt idx="3934">
                  <c:v>1942</c:v>
                </c:pt>
                <c:pt idx="3935">
                  <c:v>1942</c:v>
                </c:pt>
                <c:pt idx="3936">
                  <c:v>1942</c:v>
                </c:pt>
                <c:pt idx="3937">
                  <c:v>1942</c:v>
                </c:pt>
                <c:pt idx="3938">
                  <c:v>1942</c:v>
                </c:pt>
                <c:pt idx="3939">
                  <c:v>1942</c:v>
                </c:pt>
                <c:pt idx="3940">
                  <c:v>1942</c:v>
                </c:pt>
                <c:pt idx="3941">
                  <c:v>1942</c:v>
                </c:pt>
                <c:pt idx="3942">
                  <c:v>1942</c:v>
                </c:pt>
                <c:pt idx="3943">
                  <c:v>1942</c:v>
                </c:pt>
                <c:pt idx="3944">
                  <c:v>1942</c:v>
                </c:pt>
                <c:pt idx="3945">
                  <c:v>1942</c:v>
                </c:pt>
                <c:pt idx="3946">
                  <c:v>1942</c:v>
                </c:pt>
                <c:pt idx="3947">
                  <c:v>1942</c:v>
                </c:pt>
                <c:pt idx="3948">
                  <c:v>1942</c:v>
                </c:pt>
                <c:pt idx="3949">
                  <c:v>1942</c:v>
                </c:pt>
                <c:pt idx="3950">
                  <c:v>1905</c:v>
                </c:pt>
                <c:pt idx="3951">
                  <c:v>1905</c:v>
                </c:pt>
                <c:pt idx="3952">
                  <c:v>1905</c:v>
                </c:pt>
                <c:pt idx="3953">
                  <c:v>1905</c:v>
                </c:pt>
                <c:pt idx="3954">
                  <c:v>1905</c:v>
                </c:pt>
                <c:pt idx="3955">
                  <c:v>1905</c:v>
                </c:pt>
                <c:pt idx="3956">
                  <c:v>1905</c:v>
                </c:pt>
                <c:pt idx="3957">
                  <c:v>1905</c:v>
                </c:pt>
                <c:pt idx="3958">
                  <c:v>1905</c:v>
                </c:pt>
                <c:pt idx="3959">
                  <c:v>1905</c:v>
                </c:pt>
                <c:pt idx="3960">
                  <c:v>1905</c:v>
                </c:pt>
                <c:pt idx="3961">
                  <c:v>1905</c:v>
                </c:pt>
                <c:pt idx="3962">
                  <c:v>1905</c:v>
                </c:pt>
                <c:pt idx="3963">
                  <c:v>1905</c:v>
                </c:pt>
                <c:pt idx="3964">
                  <c:v>1905</c:v>
                </c:pt>
                <c:pt idx="3965">
                  <c:v>1905</c:v>
                </c:pt>
                <c:pt idx="3966">
                  <c:v>1905</c:v>
                </c:pt>
                <c:pt idx="3967">
                  <c:v>1951</c:v>
                </c:pt>
                <c:pt idx="3968">
                  <c:v>1951</c:v>
                </c:pt>
                <c:pt idx="3969">
                  <c:v>1951</c:v>
                </c:pt>
                <c:pt idx="3970">
                  <c:v>1951</c:v>
                </c:pt>
                <c:pt idx="3971">
                  <c:v>1951</c:v>
                </c:pt>
                <c:pt idx="3972">
                  <c:v>1951</c:v>
                </c:pt>
                <c:pt idx="3973">
                  <c:v>1951</c:v>
                </c:pt>
                <c:pt idx="3974">
                  <c:v>1951</c:v>
                </c:pt>
                <c:pt idx="3975">
                  <c:v>1951</c:v>
                </c:pt>
                <c:pt idx="3976">
                  <c:v>1951</c:v>
                </c:pt>
                <c:pt idx="3977">
                  <c:v>1951</c:v>
                </c:pt>
                <c:pt idx="3978">
                  <c:v>1951</c:v>
                </c:pt>
                <c:pt idx="3979">
                  <c:v>1951</c:v>
                </c:pt>
                <c:pt idx="3980">
                  <c:v>1951</c:v>
                </c:pt>
                <c:pt idx="3981">
                  <c:v>1951</c:v>
                </c:pt>
                <c:pt idx="3982">
                  <c:v>1951</c:v>
                </c:pt>
                <c:pt idx="3983">
                  <c:v>1951</c:v>
                </c:pt>
                <c:pt idx="3984">
                  <c:v>1951</c:v>
                </c:pt>
                <c:pt idx="3985">
                  <c:v>1951</c:v>
                </c:pt>
                <c:pt idx="3986">
                  <c:v>1951</c:v>
                </c:pt>
                <c:pt idx="3987">
                  <c:v>1951</c:v>
                </c:pt>
                <c:pt idx="3988">
                  <c:v>1951</c:v>
                </c:pt>
                <c:pt idx="3989">
                  <c:v>1951</c:v>
                </c:pt>
                <c:pt idx="3990">
                  <c:v>1951</c:v>
                </c:pt>
                <c:pt idx="3991">
                  <c:v>1951</c:v>
                </c:pt>
                <c:pt idx="3992">
                  <c:v>1951</c:v>
                </c:pt>
                <c:pt idx="3993">
                  <c:v>1951</c:v>
                </c:pt>
                <c:pt idx="3994">
                  <c:v>1951</c:v>
                </c:pt>
                <c:pt idx="3995">
                  <c:v>1951</c:v>
                </c:pt>
                <c:pt idx="3996">
                  <c:v>1951</c:v>
                </c:pt>
                <c:pt idx="3997">
                  <c:v>1951</c:v>
                </c:pt>
                <c:pt idx="3998">
                  <c:v>1951</c:v>
                </c:pt>
                <c:pt idx="3999">
                  <c:v>1951</c:v>
                </c:pt>
                <c:pt idx="4000">
                  <c:v>1929</c:v>
                </c:pt>
                <c:pt idx="4001">
                  <c:v>1929</c:v>
                </c:pt>
                <c:pt idx="4002">
                  <c:v>1903</c:v>
                </c:pt>
                <c:pt idx="4003">
                  <c:v>1903</c:v>
                </c:pt>
                <c:pt idx="4004">
                  <c:v>1903</c:v>
                </c:pt>
                <c:pt idx="4005">
                  <c:v>1903</c:v>
                </c:pt>
                <c:pt idx="4006">
                  <c:v>1903</c:v>
                </c:pt>
                <c:pt idx="4007">
                  <c:v>1903</c:v>
                </c:pt>
                <c:pt idx="4008">
                  <c:v>1903</c:v>
                </c:pt>
                <c:pt idx="4009">
                  <c:v>1903</c:v>
                </c:pt>
                <c:pt idx="4010">
                  <c:v>1903</c:v>
                </c:pt>
                <c:pt idx="4011">
                  <c:v>1903</c:v>
                </c:pt>
                <c:pt idx="4012">
                  <c:v>1903</c:v>
                </c:pt>
                <c:pt idx="4013">
                  <c:v>1903</c:v>
                </c:pt>
                <c:pt idx="4014">
                  <c:v>1903</c:v>
                </c:pt>
                <c:pt idx="4015">
                  <c:v>1903</c:v>
                </c:pt>
                <c:pt idx="4016">
                  <c:v>1903</c:v>
                </c:pt>
                <c:pt idx="4017">
                  <c:v>1903</c:v>
                </c:pt>
                <c:pt idx="4018">
                  <c:v>1903</c:v>
                </c:pt>
                <c:pt idx="4019">
                  <c:v>1855</c:v>
                </c:pt>
                <c:pt idx="4020">
                  <c:v>1855</c:v>
                </c:pt>
                <c:pt idx="4021">
                  <c:v>1855</c:v>
                </c:pt>
                <c:pt idx="4022">
                  <c:v>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2-41F8-BB2B-B50B3EEEF99A}"/>
            </c:ext>
          </c:extLst>
        </c:ser>
        <c:ser>
          <c:idx val="1"/>
          <c:order val="1"/>
          <c:tx>
            <c:strRef>
              <c:f>'653'!$P$3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'653'!$BG$3:$HHH$3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2-41F8-BB2B-B50B3EEEF99A}"/>
            </c:ext>
          </c:extLst>
        </c:ser>
        <c:ser>
          <c:idx val="2"/>
          <c:order val="2"/>
          <c:tx>
            <c:strRef>
              <c:f>'653'!$P$4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'653'!$BG$4:$HHH$4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2-41F8-BB2B-B50B3EEEF99A}"/>
            </c:ext>
          </c:extLst>
        </c:ser>
        <c:ser>
          <c:idx val="3"/>
          <c:order val="3"/>
          <c:tx>
            <c:strRef>
              <c:f>'653'!$P$5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'653'!$BG$5:$HHH$5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92-41F8-BB2B-B50B3EEEF99A}"/>
            </c:ext>
          </c:extLst>
        </c:ser>
        <c:ser>
          <c:idx val="4"/>
          <c:order val="4"/>
          <c:tx>
            <c:strRef>
              <c:f>'653'!$P$6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'653'!$BG$6:$HHH$6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92-41F8-BB2B-B50B3EEEF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'796'!$P$2</c:f>
              <c:strCache>
                <c:ptCount val="1"/>
                <c:pt idx="0">
                  <c:v>796913567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'796'!$BG$2:$HHH$2</c:f>
              <c:numCache>
                <c:formatCode>General</c:formatCode>
                <c:ptCount val="5566"/>
                <c:pt idx="0">
                  <c:v>-85</c:v>
                </c:pt>
                <c:pt idx="1">
                  <c:v>-85</c:v>
                </c:pt>
                <c:pt idx="2">
                  <c:v>-85</c:v>
                </c:pt>
                <c:pt idx="3">
                  <c:v>-85</c:v>
                </c:pt>
                <c:pt idx="4">
                  <c:v>-115</c:v>
                </c:pt>
                <c:pt idx="5">
                  <c:v>-29</c:v>
                </c:pt>
                <c:pt idx="6">
                  <c:v>-105</c:v>
                </c:pt>
                <c:pt idx="7">
                  <c:v>-102</c:v>
                </c:pt>
                <c:pt idx="8">
                  <c:v>-202</c:v>
                </c:pt>
                <c:pt idx="9">
                  <c:v>-201</c:v>
                </c:pt>
                <c:pt idx="10">
                  <c:v>-226</c:v>
                </c:pt>
                <c:pt idx="11">
                  <c:v>-221</c:v>
                </c:pt>
                <c:pt idx="12">
                  <c:v>-258</c:v>
                </c:pt>
                <c:pt idx="13">
                  <c:v>-258</c:v>
                </c:pt>
                <c:pt idx="14">
                  <c:v>-258</c:v>
                </c:pt>
                <c:pt idx="15">
                  <c:v>-258</c:v>
                </c:pt>
                <c:pt idx="16">
                  <c:v>-258</c:v>
                </c:pt>
                <c:pt idx="17">
                  <c:v>-280</c:v>
                </c:pt>
                <c:pt idx="18">
                  <c:v>-263</c:v>
                </c:pt>
                <c:pt idx="19">
                  <c:v>-146</c:v>
                </c:pt>
                <c:pt idx="20">
                  <c:v>-193</c:v>
                </c:pt>
                <c:pt idx="21">
                  <c:v>-228</c:v>
                </c:pt>
                <c:pt idx="22">
                  <c:v>-215</c:v>
                </c:pt>
                <c:pt idx="23">
                  <c:v>-270</c:v>
                </c:pt>
                <c:pt idx="24">
                  <c:v>-270</c:v>
                </c:pt>
                <c:pt idx="25">
                  <c:v>-270</c:v>
                </c:pt>
                <c:pt idx="26">
                  <c:v>-270</c:v>
                </c:pt>
                <c:pt idx="27">
                  <c:v>-270</c:v>
                </c:pt>
                <c:pt idx="28">
                  <c:v>-270</c:v>
                </c:pt>
                <c:pt idx="29">
                  <c:v>-270</c:v>
                </c:pt>
                <c:pt idx="30">
                  <c:v>-270</c:v>
                </c:pt>
                <c:pt idx="31">
                  <c:v>-270</c:v>
                </c:pt>
                <c:pt idx="32">
                  <c:v>-270</c:v>
                </c:pt>
                <c:pt idx="33">
                  <c:v>-270</c:v>
                </c:pt>
                <c:pt idx="34">
                  <c:v>-270</c:v>
                </c:pt>
                <c:pt idx="35">
                  <c:v>-270</c:v>
                </c:pt>
                <c:pt idx="36">
                  <c:v>-270</c:v>
                </c:pt>
                <c:pt idx="37">
                  <c:v>-270</c:v>
                </c:pt>
                <c:pt idx="38">
                  <c:v>-270</c:v>
                </c:pt>
                <c:pt idx="39">
                  <c:v>-270</c:v>
                </c:pt>
                <c:pt idx="40">
                  <c:v>-270</c:v>
                </c:pt>
                <c:pt idx="41">
                  <c:v>-318</c:v>
                </c:pt>
                <c:pt idx="42">
                  <c:v>-263</c:v>
                </c:pt>
                <c:pt idx="43">
                  <c:v>-78</c:v>
                </c:pt>
                <c:pt idx="44">
                  <c:v>-78</c:v>
                </c:pt>
                <c:pt idx="45">
                  <c:v>-78</c:v>
                </c:pt>
                <c:pt idx="46">
                  <c:v>-157</c:v>
                </c:pt>
                <c:pt idx="47">
                  <c:v>-91</c:v>
                </c:pt>
                <c:pt idx="48">
                  <c:v>24</c:v>
                </c:pt>
                <c:pt idx="49">
                  <c:v>201</c:v>
                </c:pt>
                <c:pt idx="50">
                  <c:v>256</c:v>
                </c:pt>
                <c:pt idx="51">
                  <c:v>297</c:v>
                </c:pt>
                <c:pt idx="52">
                  <c:v>297</c:v>
                </c:pt>
                <c:pt idx="53">
                  <c:v>297</c:v>
                </c:pt>
                <c:pt idx="54">
                  <c:v>262</c:v>
                </c:pt>
                <c:pt idx="55">
                  <c:v>276</c:v>
                </c:pt>
                <c:pt idx="56">
                  <c:v>215</c:v>
                </c:pt>
                <c:pt idx="57">
                  <c:v>215</c:v>
                </c:pt>
                <c:pt idx="58">
                  <c:v>215</c:v>
                </c:pt>
                <c:pt idx="59">
                  <c:v>215</c:v>
                </c:pt>
                <c:pt idx="60">
                  <c:v>215</c:v>
                </c:pt>
                <c:pt idx="61">
                  <c:v>215</c:v>
                </c:pt>
                <c:pt idx="62">
                  <c:v>215</c:v>
                </c:pt>
                <c:pt idx="63">
                  <c:v>215</c:v>
                </c:pt>
                <c:pt idx="64">
                  <c:v>215</c:v>
                </c:pt>
                <c:pt idx="65">
                  <c:v>215</c:v>
                </c:pt>
                <c:pt idx="66">
                  <c:v>215</c:v>
                </c:pt>
                <c:pt idx="67">
                  <c:v>215</c:v>
                </c:pt>
                <c:pt idx="68">
                  <c:v>215</c:v>
                </c:pt>
                <c:pt idx="69">
                  <c:v>215</c:v>
                </c:pt>
                <c:pt idx="70">
                  <c:v>215</c:v>
                </c:pt>
                <c:pt idx="71">
                  <c:v>215</c:v>
                </c:pt>
                <c:pt idx="72">
                  <c:v>215</c:v>
                </c:pt>
                <c:pt idx="73">
                  <c:v>215</c:v>
                </c:pt>
                <c:pt idx="74">
                  <c:v>215</c:v>
                </c:pt>
                <c:pt idx="75">
                  <c:v>215</c:v>
                </c:pt>
                <c:pt idx="76">
                  <c:v>215</c:v>
                </c:pt>
                <c:pt idx="77">
                  <c:v>215</c:v>
                </c:pt>
                <c:pt idx="78">
                  <c:v>215</c:v>
                </c:pt>
                <c:pt idx="79">
                  <c:v>215</c:v>
                </c:pt>
                <c:pt idx="80">
                  <c:v>215</c:v>
                </c:pt>
                <c:pt idx="81">
                  <c:v>215</c:v>
                </c:pt>
                <c:pt idx="82">
                  <c:v>215</c:v>
                </c:pt>
                <c:pt idx="83">
                  <c:v>215</c:v>
                </c:pt>
                <c:pt idx="84">
                  <c:v>215</c:v>
                </c:pt>
                <c:pt idx="85">
                  <c:v>215</c:v>
                </c:pt>
                <c:pt idx="86">
                  <c:v>215</c:v>
                </c:pt>
                <c:pt idx="87">
                  <c:v>215</c:v>
                </c:pt>
                <c:pt idx="88">
                  <c:v>215</c:v>
                </c:pt>
                <c:pt idx="89">
                  <c:v>215</c:v>
                </c:pt>
                <c:pt idx="90">
                  <c:v>215</c:v>
                </c:pt>
                <c:pt idx="91">
                  <c:v>215</c:v>
                </c:pt>
                <c:pt idx="92">
                  <c:v>215</c:v>
                </c:pt>
                <c:pt idx="93">
                  <c:v>215</c:v>
                </c:pt>
                <c:pt idx="94">
                  <c:v>215</c:v>
                </c:pt>
                <c:pt idx="95">
                  <c:v>215</c:v>
                </c:pt>
                <c:pt idx="96">
                  <c:v>215</c:v>
                </c:pt>
                <c:pt idx="97">
                  <c:v>215</c:v>
                </c:pt>
                <c:pt idx="98">
                  <c:v>215</c:v>
                </c:pt>
                <c:pt idx="99">
                  <c:v>215</c:v>
                </c:pt>
                <c:pt idx="100">
                  <c:v>215</c:v>
                </c:pt>
                <c:pt idx="101">
                  <c:v>215</c:v>
                </c:pt>
                <c:pt idx="102">
                  <c:v>215</c:v>
                </c:pt>
                <c:pt idx="103">
                  <c:v>215</c:v>
                </c:pt>
                <c:pt idx="104">
                  <c:v>215</c:v>
                </c:pt>
                <c:pt idx="105">
                  <c:v>215</c:v>
                </c:pt>
                <c:pt idx="106">
                  <c:v>215</c:v>
                </c:pt>
                <c:pt idx="107">
                  <c:v>215</c:v>
                </c:pt>
                <c:pt idx="108">
                  <c:v>215</c:v>
                </c:pt>
                <c:pt idx="109">
                  <c:v>215</c:v>
                </c:pt>
                <c:pt idx="110">
                  <c:v>215</c:v>
                </c:pt>
                <c:pt idx="111">
                  <c:v>215</c:v>
                </c:pt>
                <c:pt idx="112">
                  <c:v>215</c:v>
                </c:pt>
                <c:pt idx="113">
                  <c:v>215</c:v>
                </c:pt>
                <c:pt idx="114">
                  <c:v>215</c:v>
                </c:pt>
                <c:pt idx="115">
                  <c:v>215</c:v>
                </c:pt>
                <c:pt idx="116">
                  <c:v>215</c:v>
                </c:pt>
                <c:pt idx="117">
                  <c:v>215</c:v>
                </c:pt>
                <c:pt idx="118">
                  <c:v>215</c:v>
                </c:pt>
                <c:pt idx="119">
                  <c:v>215</c:v>
                </c:pt>
                <c:pt idx="120">
                  <c:v>215</c:v>
                </c:pt>
                <c:pt idx="121">
                  <c:v>215</c:v>
                </c:pt>
                <c:pt idx="122">
                  <c:v>215</c:v>
                </c:pt>
                <c:pt idx="123">
                  <c:v>215</c:v>
                </c:pt>
                <c:pt idx="124">
                  <c:v>174</c:v>
                </c:pt>
                <c:pt idx="125">
                  <c:v>152</c:v>
                </c:pt>
                <c:pt idx="126">
                  <c:v>164</c:v>
                </c:pt>
                <c:pt idx="127">
                  <c:v>150</c:v>
                </c:pt>
                <c:pt idx="128">
                  <c:v>105</c:v>
                </c:pt>
                <c:pt idx="129">
                  <c:v>-5</c:v>
                </c:pt>
                <c:pt idx="130">
                  <c:v>-22</c:v>
                </c:pt>
                <c:pt idx="131">
                  <c:v>-2</c:v>
                </c:pt>
                <c:pt idx="132">
                  <c:v>18</c:v>
                </c:pt>
                <c:pt idx="133">
                  <c:v>16</c:v>
                </c:pt>
                <c:pt idx="134">
                  <c:v>16</c:v>
                </c:pt>
                <c:pt idx="135">
                  <c:v>15</c:v>
                </c:pt>
                <c:pt idx="136">
                  <c:v>-5</c:v>
                </c:pt>
                <c:pt idx="137">
                  <c:v>-17</c:v>
                </c:pt>
                <c:pt idx="138">
                  <c:v>82</c:v>
                </c:pt>
                <c:pt idx="139">
                  <c:v>31</c:v>
                </c:pt>
                <c:pt idx="140">
                  <c:v>20</c:v>
                </c:pt>
                <c:pt idx="141">
                  <c:v>24</c:v>
                </c:pt>
                <c:pt idx="142">
                  <c:v>169</c:v>
                </c:pt>
                <c:pt idx="143">
                  <c:v>169</c:v>
                </c:pt>
                <c:pt idx="144">
                  <c:v>169</c:v>
                </c:pt>
                <c:pt idx="145">
                  <c:v>169</c:v>
                </c:pt>
                <c:pt idx="146">
                  <c:v>169</c:v>
                </c:pt>
                <c:pt idx="147">
                  <c:v>169</c:v>
                </c:pt>
                <c:pt idx="148">
                  <c:v>169</c:v>
                </c:pt>
                <c:pt idx="149">
                  <c:v>165</c:v>
                </c:pt>
                <c:pt idx="150">
                  <c:v>203</c:v>
                </c:pt>
                <c:pt idx="151">
                  <c:v>338</c:v>
                </c:pt>
                <c:pt idx="152">
                  <c:v>311</c:v>
                </c:pt>
                <c:pt idx="153">
                  <c:v>356</c:v>
                </c:pt>
                <c:pt idx="154">
                  <c:v>477</c:v>
                </c:pt>
                <c:pt idx="155">
                  <c:v>509</c:v>
                </c:pt>
                <c:pt idx="156">
                  <c:v>509</c:v>
                </c:pt>
                <c:pt idx="157">
                  <c:v>509</c:v>
                </c:pt>
                <c:pt idx="158">
                  <c:v>509</c:v>
                </c:pt>
                <c:pt idx="159">
                  <c:v>509</c:v>
                </c:pt>
                <c:pt idx="160">
                  <c:v>509</c:v>
                </c:pt>
                <c:pt idx="161">
                  <c:v>483</c:v>
                </c:pt>
                <c:pt idx="162">
                  <c:v>427</c:v>
                </c:pt>
                <c:pt idx="163">
                  <c:v>418</c:v>
                </c:pt>
                <c:pt idx="164">
                  <c:v>365</c:v>
                </c:pt>
                <c:pt idx="165">
                  <c:v>340</c:v>
                </c:pt>
                <c:pt idx="166">
                  <c:v>340</c:v>
                </c:pt>
                <c:pt idx="167">
                  <c:v>340</c:v>
                </c:pt>
                <c:pt idx="168">
                  <c:v>340</c:v>
                </c:pt>
                <c:pt idx="169">
                  <c:v>340</c:v>
                </c:pt>
                <c:pt idx="170">
                  <c:v>189</c:v>
                </c:pt>
                <c:pt idx="171">
                  <c:v>396</c:v>
                </c:pt>
                <c:pt idx="172">
                  <c:v>434</c:v>
                </c:pt>
                <c:pt idx="173">
                  <c:v>581</c:v>
                </c:pt>
                <c:pt idx="174">
                  <c:v>385</c:v>
                </c:pt>
                <c:pt idx="175">
                  <c:v>154</c:v>
                </c:pt>
                <c:pt idx="176">
                  <c:v>335</c:v>
                </c:pt>
                <c:pt idx="177">
                  <c:v>235</c:v>
                </c:pt>
                <c:pt idx="178">
                  <c:v>115</c:v>
                </c:pt>
                <c:pt idx="179">
                  <c:v>115</c:v>
                </c:pt>
                <c:pt idx="180">
                  <c:v>115</c:v>
                </c:pt>
                <c:pt idx="181">
                  <c:v>115</c:v>
                </c:pt>
                <c:pt idx="182">
                  <c:v>115</c:v>
                </c:pt>
                <c:pt idx="183">
                  <c:v>115</c:v>
                </c:pt>
                <c:pt idx="184">
                  <c:v>115</c:v>
                </c:pt>
                <c:pt idx="185">
                  <c:v>115</c:v>
                </c:pt>
                <c:pt idx="186">
                  <c:v>115</c:v>
                </c:pt>
                <c:pt idx="187">
                  <c:v>115</c:v>
                </c:pt>
                <c:pt idx="188">
                  <c:v>115</c:v>
                </c:pt>
                <c:pt idx="189">
                  <c:v>115</c:v>
                </c:pt>
                <c:pt idx="190">
                  <c:v>115</c:v>
                </c:pt>
                <c:pt idx="191">
                  <c:v>115</c:v>
                </c:pt>
                <c:pt idx="192">
                  <c:v>115</c:v>
                </c:pt>
                <c:pt idx="193">
                  <c:v>115</c:v>
                </c:pt>
                <c:pt idx="194">
                  <c:v>115</c:v>
                </c:pt>
                <c:pt idx="195">
                  <c:v>115</c:v>
                </c:pt>
                <c:pt idx="196">
                  <c:v>115</c:v>
                </c:pt>
                <c:pt idx="197">
                  <c:v>115</c:v>
                </c:pt>
                <c:pt idx="198">
                  <c:v>115</c:v>
                </c:pt>
                <c:pt idx="199">
                  <c:v>115</c:v>
                </c:pt>
                <c:pt idx="200">
                  <c:v>115</c:v>
                </c:pt>
                <c:pt idx="201">
                  <c:v>115</c:v>
                </c:pt>
                <c:pt idx="202">
                  <c:v>105</c:v>
                </c:pt>
                <c:pt idx="203">
                  <c:v>14</c:v>
                </c:pt>
                <c:pt idx="204">
                  <c:v>20</c:v>
                </c:pt>
                <c:pt idx="205">
                  <c:v>363</c:v>
                </c:pt>
                <c:pt idx="206">
                  <c:v>203</c:v>
                </c:pt>
                <c:pt idx="207">
                  <c:v>18</c:v>
                </c:pt>
                <c:pt idx="208">
                  <c:v>-145</c:v>
                </c:pt>
                <c:pt idx="209">
                  <c:v>-145</c:v>
                </c:pt>
                <c:pt idx="210">
                  <c:v>-145</c:v>
                </c:pt>
                <c:pt idx="211">
                  <c:v>-145</c:v>
                </c:pt>
                <c:pt idx="212">
                  <c:v>-145</c:v>
                </c:pt>
                <c:pt idx="213">
                  <c:v>-145</c:v>
                </c:pt>
                <c:pt idx="214">
                  <c:v>-145</c:v>
                </c:pt>
                <c:pt idx="215">
                  <c:v>-145</c:v>
                </c:pt>
                <c:pt idx="216">
                  <c:v>-145</c:v>
                </c:pt>
                <c:pt idx="217">
                  <c:v>-145</c:v>
                </c:pt>
                <c:pt idx="218">
                  <c:v>-145</c:v>
                </c:pt>
                <c:pt idx="219">
                  <c:v>-333</c:v>
                </c:pt>
                <c:pt idx="220">
                  <c:v>-416</c:v>
                </c:pt>
                <c:pt idx="221">
                  <c:v>-360</c:v>
                </c:pt>
                <c:pt idx="222">
                  <c:v>-451</c:v>
                </c:pt>
                <c:pt idx="223">
                  <c:v>-493</c:v>
                </c:pt>
                <c:pt idx="224">
                  <c:v>-493</c:v>
                </c:pt>
                <c:pt idx="225">
                  <c:v>-493</c:v>
                </c:pt>
                <c:pt idx="226">
                  <c:v>-493</c:v>
                </c:pt>
                <c:pt idx="227">
                  <c:v>-493</c:v>
                </c:pt>
                <c:pt idx="228">
                  <c:v>-493</c:v>
                </c:pt>
                <c:pt idx="229">
                  <c:v>-493</c:v>
                </c:pt>
                <c:pt idx="230">
                  <c:v>-493</c:v>
                </c:pt>
                <c:pt idx="231">
                  <c:v>-493</c:v>
                </c:pt>
                <c:pt idx="232">
                  <c:v>-493</c:v>
                </c:pt>
                <c:pt idx="233">
                  <c:v>-493</c:v>
                </c:pt>
                <c:pt idx="234">
                  <c:v>-493</c:v>
                </c:pt>
                <c:pt idx="235">
                  <c:v>-493</c:v>
                </c:pt>
                <c:pt idx="236">
                  <c:v>-493</c:v>
                </c:pt>
                <c:pt idx="237">
                  <c:v>-493</c:v>
                </c:pt>
                <c:pt idx="238">
                  <c:v>-493</c:v>
                </c:pt>
                <c:pt idx="239">
                  <c:v>-534</c:v>
                </c:pt>
                <c:pt idx="240">
                  <c:v>-560</c:v>
                </c:pt>
                <c:pt idx="241">
                  <c:v>-560</c:v>
                </c:pt>
                <c:pt idx="242">
                  <c:v>-777</c:v>
                </c:pt>
                <c:pt idx="243">
                  <c:v>-789</c:v>
                </c:pt>
                <c:pt idx="244">
                  <c:v>-827</c:v>
                </c:pt>
                <c:pt idx="245">
                  <c:v>-652</c:v>
                </c:pt>
                <c:pt idx="246">
                  <c:v>-543</c:v>
                </c:pt>
                <c:pt idx="247">
                  <c:v>-548</c:v>
                </c:pt>
                <c:pt idx="248">
                  <c:v>-638</c:v>
                </c:pt>
                <c:pt idx="249">
                  <c:v>-886</c:v>
                </c:pt>
                <c:pt idx="250">
                  <c:v>-725</c:v>
                </c:pt>
                <c:pt idx="251">
                  <c:v>-668</c:v>
                </c:pt>
                <c:pt idx="252">
                  <c:v>-497</c:v>
                </c:pt>
                <c:pt idx="253">
                  <c:v>-454</c:v>
                </c:pt>
                <c:pt idx="254">
                  <c:v>-272</c:v>
                </c:pt>
                <c:pt idx="255">
                  <c:v>-351</c:v>
                </c:pt>
                <c:pt idx="256">
                  <c:v>-381</c:v>
                </c:pt>
                <c:pt idx="257">
                  <c:v>-347</c:v>
                </c:pt>
                <c:pt idx="258">
                  <c:v>-86</c:v>
                </c:pt>
                <c:pt idx="259">
                  <c:v>4</c:v>
                </c:pt>
                <c:pt idx="260">
                  <c:v>183</c:v>
                </c:pt>
                <c:pt idx="261">
                  <c:v>183</c:v>
                </c:pt>
                <c:pt idx="262">
                  <c:v>183</c:v>
                </c:pt>
                <c:pt idx="263">
                  <c:v>183</c:v>
                </c:pt>
                <c:pt idx="264">
                  <c:v>183</c:v>
                </c:pt>
                <c:pt idx="265">
                  <c:v>183</c:v>
                </c:pt>
                <c:pt idx="266">
                  <c:v>183</c:v>
                </c:pt>
                <c:pt idx="267">
                  <c:v>183</c:v>
                </c:pt>
                <c:pt idx="268">
                  <c:v>183</c:v>
                </c:pt>
                <c:pt idx="269">
                  <c:v>183</c:v>
                </c:pt>
                <c:pt idx="270">
                  <c:v>183</c:v>
                </c:pt>
                <c:pt idx="271">
                  <c:v>183</c:v>
                </c:pt>
                <c:pt idx="272">
                  <c:v>183</c:v>
                </c:pt>
                <c:pt idx="273">
                  <c:v>183</c:v>
                </c:pt>
                <c:pt idx="274">
                  <c:v>183</c:v>
                </c:pt>
                <c:pt idx="275">
                  <c:v>183</c:v>
                </c:pt>
                <c:pt idx="276">
                  <c:v>183</c:v>
                </c:pt>
                <c:pt idx="277">
                  <c:v>183</c:v>
                </c:pt>
                <c:pt idx="278">
                  <c:v>183</c:v>
                </c:pt>
                <c:pt idx="279">
                  <c:v>183</c:v>
                </c:pt>
                <c:pt idx="280">
                  <c:v>183</c:v>
                </c:pt>
                <c:pt idx="281">
                  <c:v>183</c:v>
                </c:pt>
                <c:pt idx="282">
                  <c:v>183</c:v>
                </c:pt>
                <c:pt idx="283">
                  <c:v>183</c:v>
                </c:pt>
                <c:pt idx="284">
                  <c:v>183</c:v>
                </c:pt>
                <c:pt idx="285">
                  <c:v>183</c:v>
                </c:pt>
                <c:pt idx="286">
                  <c:v>183</c:v>
                </c:pt>
                <c:pt idx="287">
                  <c:v>152</c:v>
                </c:pt>
                <c:pt idx="288">
                  <c:v>32</c:v>
                </c:pt>
                <c:pt idx="289">
                  <c:v>10</c:v>
                </c:pt>
                <c:pt idx="290">
                  <c:v>33</c:v>
                </c:pt>
                <c:pt idx="291">
                  <c:v>30</c:v>
                </c:pt>
                <c:pt idx="292">
                  <c:v>-54</c:v>
                </c:pt>
                <c:pt idx="293">
                  <c:v>-108</c:v>
                </c:pt>
                <c:pt idx="294">
                  <c:v>-108</c:v>
                </c:pt>
                <c:pt idx="295">
                  <c:v>-108</c:v>
                </c:pt>
                <c:pt idx="296">
                  <c:v>-108</c:v>
                </c:pt>
                <c:pt idx="297">
                  <c:v>-108</c:v>
                </c:pt>
                <c:pt idx="298">
                  <c:v>-108</c:v>
                </c:pt>
                <c:pt idx="299">
                  <c:v>-108</c:v>
                </c:pt>
                <c:pt idx="300">
                  <c:v>-108</c:v>
                </c:pt>
                <c:pt idx="301">
                  <c:v>-108</c:v>
                </c:pt>
                <c:pt idx="302">
                  <c:v>-108</c:v>
                </c:pt>
                <c:pt idx="303">
                  <c:v>-108</c:v>
                </c:pt>
                <c:pt idx="304">
                  <c:v>-108</c:v>
                </c:pt>
                <c:pt idx="305">
                  <c:v>-108</c:v>
                </c:pt>
                <c:pt idx="306">
                  <c:v>-159</c:v>
                </c:pt>
                <c:pt idx="307">
                  <c:v>-48</c:v>
                </c:pt>
                <c:pt idx="308">
                  <c:v>-85</c:v>
                </c:pt>
                <c:pt idx="309">
                  <c:v>-142</c:v>
                </c:pt>
                <c:pt idx="310">
                  <c:v>-145</c:v>
                </c:pt>
                <c:pt idx="311">
                  <c:v>-82</c:v>
                </c:pt>
                <c:pt idx="312">
                  <c:v>-322</c:v>
                </c:pt>
                <c:pt idx="313">
                  <c:v>-462</c:v>
                </c:pt>
                <c:pt idx="314">
                  <c:v>-415</c:v>
                </c:pt>
                <c:pt idx="315">
                  <c:v>-419</c:v>
                </c:pt>
                <c:pt idx="316">
                  <c:v>-365</c:v>
                </c:pt>
                <c:pt idx="317">
                  <c:v>-200</c:v>
                </c:pt>
                <c:pt idx="318">
                  <c:v>-238</c:v>
                </c:pt>
                <c:pt idx="319">
                  <c:v>-366</c:v>
                </c:pt>
                <c:pt idx="320">
                  <c:v>-436</c:v>
                </c:pt>
                <c:pt idx="321">
                  <c:v>-461</c:v>
                </c:pt>
                <c:pt idx="322">
                  <c:v>-503</c:v>
                </c:pt>
                <c:pt idx="323">
                  <c:v>-503</c:v>
                </c:pt>
                <c:pt idx="324">
                  <c:v>-503</c:v>
                </c:pt>
                <c:pt idx="325">
                  <c:v>-503</c:v>
                </c:pt>
                <c:pt idx="326">
                  <c:v>-503</c:v>
                </c:pt>
                <c:pt idx="327">
                  <c:v>-503</c:v>
                </c:pt>
                <c:pt idx="328">
                  <c:v>-503</c:v>
                </c:pt>
                <c:pt idx="329">
                  <c:v>-503</c:v>
                </c:pt>
                <c:pt idx="330">
                  <c:v>-503</c:v>
                </c:pt>
                <c:pt idx="331">
                  <c:v>-503</c:v>
                </c:pt>
                <c:pt idx="332">
                  <c:v>-503</c:v>
                </c:pt>
                <c:pt idx="333">
                  <c:v>-503</c:v>
                </c:pt>
                <c:pt idx="334">
                  <c:v>-503</c:v>
                </c:pt>
                <c:pt idx="335">
                  <c:v>-503</c:v>
                </c:pt>
                <c:pt idx="336">
                  <c:v>-503</c:v>
                </c:pt>
                <c:pt idx="337">
                  <c:v>-503</c:v>
                </c:pt>
                <c:pt idx="338">
                  <c:v>-503</c:v>
                </c:pt>
                <c:pt idx="339">
                  <c:v>-503</c:v>
                </c:pt>
                <c:pt idx="340">
                  <c:v>-503</c:v>
                </c:pt>
                <c:pt idx="341">
                  <c:v>-503</c:v>
                </c:pt>
                <c:pt idx="342">
                  <c:v>-503</c:v>
                </c:pt>
                <c:pt idx="343">
                  <c:v>-503</c:v>
                </c:pt>
                <c:pt idx="344">
                  <c:v>-503</c:v>
                </c:pt>
                <c:pt idx="345">
                  <c:v>-503</c:v>
                </c:pt>
                <c:pt idx="346">
                  <c:v>-503</c:v>
                </c:pt>
                <c:pt idx="347">
                  <c:v>-503</c:v>
                </c:pt>
                <c:pt idx="348">
                  <c:v>-503</c:v>
                </c:pt>
                <c:pt idx="349">
                  <c:v>-503</c:v>
                </c:pt>
                <c:pt idx="350">
                  <c:v>-503</c:v>
                </c:pt>
                <c:pt idx="351">
                  <c:v>-503</c:v>
                </c:pt>
                <c:pt idx="352">
                  <c:v>-503</c:v>
                </c:pt>
                <c:pt idx="353">
                  <c:v>-503</c:v>
                </c:pt>
                <c:pt idx="354">
                  <c:v>-503</c:v>
                </c:pt>
                <c:pt idx="355">
                  <c:v>-503</c:v>
                </c:pt>
                <c:pt idx="356">
                  <c:v>-644</c:v>
                </c:pt>
                <c:pt idx="357">
                  <c:v>-666</c:v>
                </c:pt>
                <c:pt idx="358">
                  <c:v>-666</c:v>
                </c:pt>
                <c:pt idx="359">
                  <c:v>-666</c:v>
                </c:pt>
                <c:pt idx="360">
                  <c:v>-666</c:v>
                </c:pt>
                <c:pt idx="361">
                  <c:v>-731</c:v>
                </c:pt>
                <c:pt idx="362">
                  <c:v>-719</c:v>
                </c:pt>
                <c:pt idx="363">
                  <c:v>-494</c:v>
                </c:pt>
                <c:pt idx="364">
                  <c:v>-585</c:v>
                </c:pt>
                <c:pt idx="365">
                  <c:v>-632</c:v>
                </c:pt>
                <c:pt idx="366">
                  <c:v>-646</c:v>
                </c:pt>
                <c:pt idx="367">
                  <c:v>-624</c:v>
                </c:pt>
                <c:pt idx="368">
                  <c:v>-495</c:v>
                </c:pt>
                <c:pt idx="369">
                  <c:v>-407</c:v>
                </c:pt>
                <c:pt idx="370">
                  <c:v>-476</c:v>
                </c:pt>
                <c:pt idx="371">
                  <c:v>-482</c:v>
                </c:pt>
                <c:pt idx="372">
                  <c:v>-495</c:v>
                </c:pt>
                <c:pt idx="373">
                  <c:v>-447</c:v>
                </c:pt>
                <c:pt idx="374">
                  <c:v>-589</c:v>
                </c:pt>
                <c:pt idx="375">
                  <c:v>-629</c:v>
                </c:pt>
                <c:pt idx="376">
                  <c:v>-501</c:v>
                </c:pt>
                <c:pt idx="377">
                  <c:v>-592</c:v>
                </c:pt>
                <c:pt idx="378">
                  <c:v>-597</c:v>
                </c:pt>
                <c:pt idx="379">
                  <c:v>-643</c:v>
                </c:pt>
                <c:pt idx="380">
                  <c:v>-675</c:v>
                </c:pt>
                <c:pt idx="381">
                  <c:v>-643</c:v>
                </c:pt>
                <c:pt idx="382">
                  <c:v>-518</c:v>
                </c:pt>
                <c:pt idx="383">
                  <c:v>-487</c:v>
                </c:pt>
                <c:pt idx="384">
                  <c:v>-523</c:v>
                </c:pt>
                <c:pt idx="385">
                  <c:v>-423</c:v>
                </c:pt>
                <c:pt idx="386">
                  <c:v>-565</c:v>
                </c:pt>
                <c:pt idx="387">
                  <c:v>-518</c:v>
                </c:pt>
                <c:pt idx="388">
                  <c:v>-490</c:v>
                </c:pt>
                <c:pt idx="389">
                  <c:v>-507</c:v>
                </c:pt>
                <c:pt idx="390">
                  <c:v>-621</c:v>
                </c:pt>
                <c:pt idx="391">
                  <c:v>-652</c:v>
                </c:pt>
                <c:pt idx="392">
                  <c:v>-632</c:v>
                </c:pt>
                <c:pt idx="393">
                  <c:v>-730</c:v>
                </c:pt>
                <c:pt idx="394">
                  <c:v>-768</c:v>
                </c:pt>
                <c:pt idx="395">
                  <c:v>-729</c:v>
                </c:pt>
                <c:pt idx="396">
                  <c:v>-780</c:v>
                </c:pt>
                <c:pt idx="397">
                  <c:v>-739</c:v>
                </c:pt>
                <c:pt idx="398">
                  <c:v>-778</c:v>
                </c:pt>
                <c:pt idx="399">
                  <c:v>-778</c:v>
                </c:pt>
                <c:pt idx="400">
                  <c:v>-679</c:v>
                </c:pt>
                <c:pt idx="401">
                  <c:v>-577</c:v>
                </c:pt>
                <c:pt idx="402">
                  <c:v>-766</c:v>
                </c:pt>
                <c:pt idx="403">
                  <c:v>-822</c:v>
                </c:pt>
                <c:pt idx="404">
                  <c:v>-822</c:v>
                </c:pt>
                <c:pt idx="405">
                  <c:v>-822</c:v>
                </c:pt>
                <c:pt idx="406">
                  <c:v>-822</c:v>
                </c:pt>
                <c:pt idx="407">
                  <c:v>-822</c:v>
                </c:pt>
                <c:pt idx="408">
                  <c:v>-822</c:v>
                </c:pt>
                <c:pt idx="409">
                  <c:v>-822</c:v>
                </c:pt>
                <c:pt idx="410">
                  <c:v>-849</c:v>
                </c:pt>
                <c:pt idx="411">
                  <c:v>-836</c:v>
                </c:pt>
                <c:pt idx="412">
                  <c:v>-868</c:v>
                </c:pt>
                <c:pt idx="413">
                  <c:v>-953</c:v>
                </c:pt>
                <c:pt idx="414">
                  <c:v>-953</c:v>
                </c:pt>
                <c:pt idx="415">
                  <c:v>-953</c:v>
                </c:pt>
                <c:pt idx="416">
                  <c:v>-953</c:v>
                </c:pt>
                <c:pt idx="417">
                  <c:v>-953</c:v>
                </c:pt>
                <c:pt idx="418">
                  <c:v>-953</c:v>
                </c:pt>
                <c:pt idx="419">
                  <c:v>-953</c:v>
                </c:pt>
                <c:pt idx="420">
                  <c:v>-953</c:v>
                </c:pt>
                <c:pt idx="421">
                  <c:v>-953</c:v>
                </c:pt>
                <c:pt idx="422">
                  <c:v>-953</c:v>
                </c:pt>
                <c:pt idx="423">
                  <c:v>-953</c:v>
                </c:pt>
                <c:pt idx="424">
                  <c:v>-953</c:v>
                </c:pt>
                <c:pt idx="425">
                  <c:v>-953</c:v>
                </c:pt>
                <c:pt idx="426">
                  <c:v>-953</c:v>
                </c:pt>
                <c:pt idx="427">
                  <c:v>-953</c:v>
                </c:pt>
                <c:pt idx="428">
                  <c:v>-953</c:v>
                </c:pt>
                <c:pt idx="429">
                  <c:v>-982</c:v>
                </c:pt>
                <c:pt idx="430">
                  <c:v>-990</c:v>
                </c:pt>
                <c:pt idx="431">
                  <c:v>-929</c:v>
                </c:pt>
                <c:pt idx="432">
                  <c:v>-924</c:v>
                </c:pt>
                <c:pt idx="433">
                  <c:v>-972</c:v>
                </c:pt>
                <c:pt idx="434">
                  <c:v>-919</c:v>
                </c:pt>
                <c:pt idx="435">
                  <c:v>-843</c:v>
                </c:pt>
                <c:pt idx="436">
                  <c:v>-802</c:v>
                </c:pt>
                <c:pt idx="437">
                  <c:v>-838</c:v>
                </c:pt>
                <c:pt idx="438">
                  <c:v>-878</c:v>
                </c:pt>
                <c:pt idx="439">
                  <c:v>-827</c:v>
                </c:pt>
                <c:pt idx="440">
                  <c:v>-777</c:v>
                </c:pt>
                <c:pt idx="441">
                  <c:v>-872</c:v>
                </c:pt>
                <c:pt idx="442">
                  <c:v>-882</c:v>
                </c:pt>
                <c:pt idx="443">
                  <c:v>-933</c:v>
                </c:pt>
                <c:pt idx="444">
                  <c:v>-975</c:v>
                </c:pt>
                <c:pt idx="445">
                  <c:v>-934</c:v>
                </c:pt>
                <c:pt idx="446">
                  <c:v>-997</c:v>
                </c:pt>
                <c:pt idx="447">
                  <c:v>-1002</c:v>
                </c:pt>
                <c:pt idx="448">
                  <c:v>-932</c:v>
                </c:pt>
                <c:pt idx="449">
                  <c:v>-871</c:v>
                </c:pt>
                <c:pt idx="450">
                  <c:v>-854</c:v>
                </c:pt>
                <c:pt idx="451">
                  <c:v>-839</c:v>
                </c:pt>
                <c:pt idx="452">
                  <c:v>-843</c:v>
                </c:pt>
                <c:pt idx="453">
                  <c:v>-839</c:v>
                </c:pt>
                <c:pt idx="454">
                  <c:v>-761</c:v>
                </c:pt>
                <c:pt idx="455">
                  <c:v>-684</c:v>
                </c:pt>
                <c:pt idx="456">
                  <c:v>-586</c:v>
                </c:pt>
                <c:pt idx="457">
                  <c:v>-586</c:v>
                </c:pt>
                <c:pt idx="458">
                  <c:v>-586</c:v>
                </c:pt>
                <c:pt idx="459">
                  <c:v>-586</c:v>
                </c:pt>
                <c:pt idx="460">
                  <c:v>-586</c:v>
                </c:pt>
                <c:pt idx="461">
                  <c:v>-586</c:v>
                </c:pt>
                <c:pt idx="462">
                  <c:v>-586</c:v>
                </c:pt>
                <c:pt idx="463">
                  <c:v>-586</c:v>
                </c:pt>
                <c:pt idx="464">
                  <c:v>-586</c:v>
                </c:pt>
                <c:pt idx="465">
                  <c:v>-586</c:v>
                </c:pt>
                <c:pt idx="466">
                  <c:v>-586</c:v>
                </c:pt>
                <c:pt idx="467">
                  <c:v>-586</c:v>
                </c:pt>
                <c:pt idx="468">
                  <c:v>-586</c:v>
                </c:pt>
                <c:pt idx="469">
                  <c:v>-586</c:v>
                </c:pt>
                <c:pt idx="470">
                  <c:v>-586</c:v>
                </c:pt>
                <c:pt idx="471">
                  <c:v>-586</c:v>
                </c:pt>
                <c:pt idx="472">
                  <c:v>-586</c:v>
                </c:pt>
                <c:pt idx="473">
                  <c:v>-586</c:v>
                </c:pt>
                <c:pt idx="474">
                  <c:v>-586</c:v>
                </c:pt>
                <c:pt idx="475">
                  <c:v>-586</c:v>
                </c:pt>
                <c:pt idx="476">
                  <c:v>-586</c:v>
                </c:pt>
                <c:pt idx="477">
                  <c:v>-586</c:v>
                </c:pt>
                <c:pt idx="478">
                  <c:v>-586</c:v>
                </c:pt>
                <c:pt idx="479">
                  <c:v>-586</c:v>
                </c:pt>
                <c:pt idx="480">
                  <c:v>-586</c:v>
                </c:pt>
                <c:pt idx="481">
                  <c:v>-586</c:v>
                </c:pt>
                <c:pt idx="482">
                  <c:v>-586</c:v>
                </c:pt>
                <c:pt idx="483">
                  <c:v>-586</c:v>
                </c:pt>
                <c:pt idx="484">
                  <c:v>-586</c:v>
                </c:pt>
                <c:pt idx="485">
                  <c:v>-586</c:v>
                </c:pt>
                <c:pt idx="486">
                  <c:v>-586</c:v>
                </c:pt>
                <c:pt idx="487">
                  <c:v>-586</c:v>
                </c:pt>
                <c:pt idx="488">
                  <c:v>-586</c:v>
                </c:pt>
                <c:pt idx="489">
                  <c:v>-586</c:v>
                </c:pt>
                <c:pt idx="490">
                  <c:v>-586</c:v>
                </c:pt>
                <c:pt idx="491">
                  <c:v>-586</c:v>
                </c:pt>
                <c:pt idx="492">
                  <c:v>-586</c:v>
                </c:pt>
                <c:pt idx="493">
                  <c:v>-586</c:v>
                </c:pt>
                <c:pt idx="494">
                  <c:v>-656</c:v>
                </c:pt>
                <c:pt idx="495">
                  <c:v>-709</c:v>
                </c:pt>
                <c:pt idx="496">
                  <c:v>-688</c:v>
                </c:pt>
                <c:pt idx="497">
                  <c:v>-713</c:v>
                </c:pt>
                <c:pt idx="498">
                  <c:v>-617</c:v>
                </c:pt>
                <c:pt idx="499">
                  <c:v>-596</c:v>
                </c:pt>
                <c:pt idx="500">
                  <c:v>-517</c:v>
                </c:pt>
                <c:pt idx="501">
                  <c:v>-471</c:v>
                </c:pt>
                <c:pt idx="502">
                  <c:v>-307</c:v>
                </c:pt>
                <c:pt idx="503">
                  <c:v>-307</c:v>
                </c:pt>
                <c:pt idx="504">
                  <c:v>-307</c:v>
                </c:pt>
                <c:pt idx="505">
                  <c:v>-307</c:v>
                </c:pt>
                <c:pt idx="506">
                  <c:v>-307</c:v>
                </c:pt>
                <c:pt idx="507">
                  <c:v>-307</c:v>
                </c:pt>
                <c:pt idx="508">
                  <c:v>-307</c:v>
                </c:pt>
                <c:pt idx="509">
                  <c:v>-307</c:v>
                </c:pt>
                <c:pt idx="510">
                  <c:v>-307</c:v>
                </c:pt>
                <c:pt idx="511">
                  <c:v>-327</c:v>
                </c:pt>
                <c:pt idx="512">
                  <c:v>-360</c:v>
                </c:pt>
                <c:pt idx="513">
                  <c:v>-409</c:v>
                </c:pt>
                <c:pt idx="514">
                  <c:v>-418</c:v>
                </c:pt>
                <c:pt idx="515">
                  <c:v>-438</c:v>
                </c:pt>
                <c:pt idx="516">
                  <c:v>-313</c:v>
                </c:pt>
                <c:pt idx="517">
                  <c:v>-228</c:v>
                </c:pt>
                <c:pt idx="518">
                  <c:v>-228</c:v>
                </c:pt>
                <c:pt idx="519">
                  <c:v>-228</c:v>
                </c:pt>
                <c:pt idx="520">
                  <c:v>-228</c:v>
                </c:pt>
                <c:pt idx="521">
                  <c:v>-228</c:v>
                </c:pt>
                <c:pt idx="522">
                  <c:v>-228</c:v>
                </c:pt>
                <c:pt idx="523">
                  <c:v>-228</c:v>
                </c:pt>
                <c:pt idx="524">
                  <c:v>-262</c:v>
                </c:pt>
                <c:pt idx="525">
                  <c:v>-324</c:v>
                </c:pt>
                <c:pt idx="526">
                  <c:v>-337</c:v>
                </c:pt>
                <c:pt idx="527">
                  <c:v>-320</c:v>
                </c:pt>
                <c:pt idx="528">
                  <c:v>-237</c:v>
                </c:pt>
                <c:pt idx="529">
                  <c:v>-183</c:v>
                </c:pt>
                <c:pt idx="530">
                  <c:v>-122</c:v>
                </c:pt>
                <c:pt idx="531">
                  <c:v>-75</c:v>
                </c:pt>
                <c:pt idx="532">
                  <c:v>-117</c:v>
                </c:pt>
                <c:pt idx="533">
                  <c:v>-166</c:v>
                </c:pt>
                <c:pt idx="534">
                  <c:v>-40</c:v>
                </c:pt>
                <c:pt idx="535">
                  <c:v>104</c:v>
                </c:pt>
                <c:pt idx="536">
                  <c:v>97</c:v>
                </c:pt>
                <c:pt idx="537">
                  <c:v>-21</c:v>
                </c:pt>
                <c:pt idx="538">
                  <c:v>0</c:v>
                </c:pt>
                <c:pt idx="539">
                  <c:v>10</c:v>
                </c:pt>
                <c:pt idx="540">
                  <c:v>116</c:v>
                </c:pt>
                <c:pt idx="541">
                  <c:v>178</c:v>
                </c:pt>
                <c:pt idx="542">
                  <c:v>34</c:v>
                </c:pt>
                <c:pt idx="543">
                  <c:v>25</c:v>
                </c:pt>
                <c:pt idx="544">
                  <c:v>175</c:v>
                </c:pt>
                <c:pt idx="545">
                  <c:v>198</c:v>
                </c:pt>
                <c:pt idx="546">
                  <c:v>155</c:v>
                </c:pt>
                <c:pt idx="547">
                  <c:v>121</c:v>
                </c:pt>
                <c:pt idx="548">
                  <c:v>200</c:v>
                </c:pt>
                <c:pt idx="549">
                  <c:v>239</c:v>
                </c:pt>
                <c:pt idx="550">
                  <c:v>149</c:v>
                </c:pt>
                <c:pt idx="551">
                  <c:v>162</c:v>
                </c:pt>
                <c:pt idx="552">
                  <c:v>193</c:v>
                </c:pt>
                <c:pt idx="553">
                  <c:v>74</c:v>
                </c:pt>
                <c:pt idx="554">
                  <c:v>103</c:v>
                </c:pt>
                <c:pt idx="555">
                  <c:v>185</c:v>
                </c:pt>
                <c:pt idx="556">
                  <c:v>120</c:v>
                </c:pt>
                <c:pt idx="557">
                  <c:v>178</c:v>
                </c:pt>
                <c:pt idx="558">
                  <c:v>144</c:v>
                </c:pt>
                <c:pt idx="559">
                  <c:v>131</c:v>
                </c:pt>
                <c:pt idx="560">
                  <c:v>28</c:v>
                </c:pt>
                <c:pt idx="561">
                  <c:v>38</c:v>
                </c:pt>
                <c:pt idx="562">
                  <c:v>35</c:v>
                </c:pt>
                <c:pt idx="563">
                  <c:v>13</c:v>
                </c:pt>
                <c:pt idx="564">
                  <c:v>74</c:v>
                </c:pt>
                <c:pt idx="565">
                  <c:v>187</c:v>
                </c:pt>
                <c:pt idx="566">
                  <c:v>246</c:v>
                </c:pt>
                <c:pt idx="567">
                  <c:v>246</c:v>
                </c:pt>
                <c:pt idx="568">
                  <c:v>321</c:v>
                </c:pt>
                <c:pt idx="569">
                  <c:v>445</c:v>
                </c:pt>
                <c:pt idx="570">
                  <c:v>397</c:v>
                </c:pt>
                <c:pt idx="571">
                  <c:v>370</c:v>
                </c:pt>
                <c:pt idx="572">
                  <c:v>370</c:v>
                </c:pt>
                <c:pt idx="573">
                  <c:v>370</c:v>
                </c:pt>
                <c:pt idx="574">
                  <c:v>370</c:v>
                </c:pt>
                <c:pt idx="575">
                  <c:v>370</c:v>
                </c:pt>
                <c:pt idx="576">
                  <c:v>370</c:v>
                </c:pt>
                <c:pt idx="577">
                  <c:v>370</c:v>
                </c:pt>
                <c:pt idx="578">
                  <c:v>370</c:v>
                </c:pt>
                <c:pt idx="579">
                  <c:v>370</c:v>
                </c:pt>
                <c:pt idx="580">
                  <c:v>370</c:v>
                </c:pt>
                <c:pt idx="581">
                  <c:v>289</c:v>
                </c:pt>
                <c:pt idx="582">
                  <c:v>275</c:v>
                </c:pt>
                <c:pt idx="583">
                  <c:v>319</c:v>
                </c:pt>
                <c:pt idx="584">
                  <c:v>243</c:v>
                </c:pt>
                <c:pt idx="585">
                  <c:v>195</c:v>
                </c:pt>
                <c:pt idx="586">
                  <c:v>153</c:v>
                </c:pt>
                <c:pt idx="587">
                  <c:v>153</c:v>
                </c:pt>
                <c:pt idx="588">
                  <c:v>153</c:v>
                </c:pt>
                <c:pt idx="589">
                  <c:v>153</c:v>
                </c:pt>
                <c:pt idx="590">
                  <c:v>153</c:v>
                </c:pt>
                <c:pt idx="591">
                  <c:v>153</c:v>
                </c:pt>
                <c:pt idx="592">
                  <c:v>153</c:v>
                </c:pt>
                <c:pt idx="593">
                  <c:v>153</c:v>
                </c:pt>
                <c:pt idx="594">
                  <c:v>153</c:v>
                </c:pt>
                <c:pt idx="595">
                  <c:v>153</c:v>
                </c:pt>
                <c:pt idx="596">
                  <c:v>153</c:v>
                </c:pt>
                <c:pt idx="597">
                  <c:v>153</c:v>
                </c:pt>
                <c:pt idx="598">
                  <c:v>153</c:v>
                </c:pt>
                <c:pt idx="599">
                  <c:v>105</c:v>
                </c:pt>
                <c:pt idx="600">
                  <c:v>66</c:v>
                </c:pt>
                <c:pt idx="601">
                  <c:v>-295</c:v>
                </c:pt>
                <c:pt idx="602">
                  <c:v>-289</c:v>
                </c:pt>
                <c:pt idx="603">
                  <c:v>-401</c:v>
                </c:pt>
                <c:pt idx="604">
                  <c:v>-354</c:v>
                </c:pt>
                <c:pt idx="605">
                  <c:v>-246</c:v>
                </c:pt>
                <c:pt idx="606">
                  <c:v>-73</c:v>
                </c:pt>
                <c:pt idx="607">
                  <c:v>-107</c:v>
                </c:pt>
                <c:pt idx="608">
                  <c:v>-94</c:v>
                </c:pt>
                <c:pt idx="609">
                  <c:v>-238</c:v>
                </c:pt>
                <c:pt idx="610">
                  <c:v>-323</c:v>
                </c:pt>
                <c:pt idx="611">
                  <c:v>-223</c:v>
                </c:pt>
                <c:pt idx="612">
                  <c:v>-59</c:v>
                </c:pt>
                <c:pt idx="613">
                  <c:v>-47</c:v>
                </c:pt>
                <c:pt idx="614">
                  <c:v>-68</c:v>
                </c:pt>
                <c:pt idx="615">
                  <c:v>-108</c:v>
                </c:pt>
                <c:pt idx="616">
                  <c:v>-3</c:v>
                </c:pt>
                <c:pt idx="617">
                  <c:v>18</c:v>
                </c:pt>
                <c:pt idx="618">
                  <c:v>207</c:v>
                </c:pt>
                <c:pt idx="619">
                  <c:v>207</c:v>
                </c:pt>
                <c:pt idx="620">
                  <c:v>207</c:v>
                </c:pt>
                <c:pt idx="621">
                  <c:v>207</c:v>
                </c:pt>
                <c:pt idx="622">
                  <c:v>207</c:v>
                </c:pt>
                <c:pt idx="623">
                  <c:v>207</c:v>
                </c:pt>
                <c:pt idx="624">
                  <c:v>207</c:v>
                </c:pt>
                <c:pt idx="625">
                  <c:v>207</c:v>
                </c:pt>
                <c:pt idx="626">
                  <c:v>207</c:v>
                </c:pt>
                <c:pt idx="627">
                  <c:v>207</c:v>
                </c:pt>
                <c:pt idx="628">
                  <c:v>207</c:v>
                </c:pt>
                <c:pt idx="629">
                  <c:v>207</c:v>
                </c:pt>
                <c:pt idx="630">
                  <c:v>207</c:v>
                </c:pt>
                <c:pt idx="631">
                  <c:v>207</c:v>
                </c:pt>
                <c:pt idx="632">
                  <c:v>207</c:v>
                </c:pt>
                <c:pt idx="633">
                  <c:v>207</c:v>
                </c:pt>
                <c:pt idx="634">
                  <c:v>207</c:v>
                </c:pt>
                <c:pt idx="635">
                  <c:v>207</c:v>
                </c:pt>
                <c:pt idx="636">
                  <c:v>207</c:v>
                </c:pt>
                <c:pt idx="637">
                  <c:v>207</c:v>
                </c:pt>
                <c:pt idx="638">
                  <c:v>207</c:v>
                </c:pt>
                <c:pt idx="639">
                  <c:v>207</c:v>
                </c:pt>
                <c:pt idx="640">
                  <c:v>207</c:v>
                </c:pt>
                <c:pt idx="641">
                  <c:v>207</c:v>
                </c:pt>
                <c:pt idx="642">
                  <c:v>207</c:v>
                </c:pt>
                <c:pt idx="643">
                  <c:v>207</c:v>
                </c:pt>
                <c:pt idx="644">
                  <c:v>207</c:v>
                </c:pt>
                <c:pt idx="645">
                  <c:v>207</c:v>
                </c:pt>
                <c:pt idx="646">
                  <c:v>207</c:v>
                </c:pt>
                <c:pt idx="647">
                  <c:v>207</c:v>
                </c:pt>
                <c:pt idx="648">
                  <c:v>187</c:v>
                </c:pt>
                <c:pt idx="649">
                  <c:v>201</c:v>
                </c:pt>
                <c:pt idx="650">
                  <c:v>382</c:v>
                </c:pt>
                <c:pt idx="651">
                  <c:v>358</c:v>
                </c:pt>
                <c:pt idx="652">
                  <c:v>337</c:v>
                </c:pt>
                <c:pt idx="653">
                  <c:v>227</c:v>
                </c:pt>
                <c:pt idx="654">
                  <c:v>228</c:v>
                </c:pt>
                <c:pt idx="655">
                  <c:v>294</c:v>
                </c:pt>
                <c:pt idx="656">
                  <c:v>365</c:v>
                </c:pt>
                <c:pt idx="657">
                  <c:v>443</c:v>
                </c:pt>
                <c:pt idx="658">
                  <c:v>448</c:v>
                </c:pt>
                <c:pt idx="659">
                  <c:v>459</c:v>
                </c:pt>
                <c:pt idx="660">
                  <c:v>576</c:v>
                </c:pt>
                <c:pt idx="661">
                  <c:v>576</c:v>
                </c:pt>
                <c:pt idx="662">
                  <c:v>576</c:v>
                </c:pt>
                <c:pt idx="663">
                  <c:v>576</c:v>
                </c:pt>
                <c:pt idx="664">
                  <c:v>576</c:v>
                </c:pt>
                <c:pt idx="665">
                  <c:v>576</c:v>
                </c:pt>
                <c:pt idx="666">
                  <c:v>576</c:v>
                </c:pt>
                <c:pt idx="667">
                  <c:v>576</c:v>
                </c:pt>
                <c:pt idx="668">
                  <c:v>576</c:v>
                </c:pt>
                <c:pt idx="669">
                  <c:v>576</c:v>
                </c:pt>
                <c:pt idx="670">
                  <c:v>576</c:v>
                </c:pt>
                <c:pt idx="671">
                  <c:v>576</c:v>
                </c:pt>
                <c:pt idx="672">
                  <c:v>576</c:v>
                </c:pt>
                <c:pt idx="673">
                  <c:v>576</c:v>
                </c:pt>
                <c:pt idx="674">
                  <c:v>576</c:v>
                </c:pt>
                <c:pt idx="675">
                  <c:v>576</c:v>
                </c:pt>
                <c:pt idx="676">
                  <c:v>576</c:v>
                </c:pt>
                <c:pt idx="677">
                  <c:v>576</c:v>
                </c:pt>
                <c:pt idx="678">
                  <c:v>576</c:v>
                </c:pt>
                <c:pt idx="679">
                  <c:v>576</c:v>
                </c:pt>
                <c:pt idx="680">
                  <c:v>576</c:v>
                </c:pt>
                <c:pt idx="681">
                  <c:v>576</c:v>
                </c:pt>
                <c:pt idx="682">
                  <c:v>576</c:v>
                </c:pt>
                <c:pt idx="683">
                  <c:v>576</c:v>
                </c:pt>
                <c:pt idx="684">
                  <c:v>576</c:v>
                </c:pt>
                <c:pt idx="685">
                  <c:v>576</c:v>
                </c:pt>
                <c:pt idx="686">
                  <c:v>576</c:v>
                </c:pt>
                <c:pt idx="687">
                  <c:v>576</c:v>
                </c:pt>
                <c:pt idx="688">
                  <c:v>576</c:v>
                </c:pt>
                <c:pt idx="689">
                  <c:v>576</c:v>
                </c:pt>
                <c:pt idx="690">
                  <c:v>576</c:v>
                </c:pt>
                <c:pt idx="691">
                  <c:v>576</c:v>
                </c:pt>
                <c:pt idx="692">
                  <c:v>576</c:v>
                </c:pt>
                <c:pt idx="693">
                  <c:v>576</c:v>
                </c:pt>
                <c:pt idx="694">
                  <c:v>576</c:v>
                </c:pt>
                <c:pt idx="695">
                  <c:v>576</c:v>
                </c:pt>
                <c:pt idx="696">
                  <c:v>576</c:v>
                </c:pt>
                <c:pt idx="697">
                  <c:v>576</c:v>
                </c:pt>
                <c:pt idx="698">
                  <c:v>576</c:v>
                </c:pt>
                <c:pt idx="699">
                  <c:v>576</c:v>
                </c:pt>
                <c:pt idx="700">
                  <c:v>576</c:v>
                </c:pt>
                <c:pt idx="701">
                  <c:v>576</c:v>
                </c:pt>
                <c:pt idx="702">
                  <c:v>576</c:v>
                </c:pt>
                <c:pt idx="703">
                  <c:v>576</c:v>
                </c:pt>
                <c:pt idx="704">
                  <c:v>576</c:v>
                </c:pt>
                <c:pt idx="705">
                  <c:v>576</c:v>
                </c:pt>
                <c:pt idx="706">
                  <c:v>576</c:v>
                </c:pt>
                <c:pt idx="707">
                  <c:v>576</c:v>
                </c:pt>
                <c:pt idx="708">
                  <c:v>576</c:v>
                </c:pt>
                <c:pt idx="709">
                  <c:v>576</c:v>
                </c:pt>
                <c:pt idx="710">
                  <c:v>573</c:v>
                </c:pt>
                <c:pt idx="711">
                  <c:v>491</c:v>
                </c:pt>
                <c:pt idx="712">
                  <c:v>568</c:v>
                </c:pt>
                <c:pt idx="713">
                  <c:v>500</c:v>
                </c:pt>
                <c:pt idx="714">
                  <c:v>471</c:v>
                </c:pt>
                <c:pt idx="715">
                  <c:v>471</c:v>
                </c:pt>
                <c:pt idx="716">
                  <c:v>471</c:v>
                </c:pt>
                <c:pt idx="717">
                  <c:v>471</c:v>
                </c:pt>
                <c:pt idx="718">
                  <c:v>471</c:v>
                </c:pt>
                <c:pt idx="719">
                  <c:v>471</c:v>
                </c:pt>
                <c:pt idx="720">
                  <c:v>471</c:v>
                </c:pt>
                <c:pt idx="721">
                  <c:v>471</c:v>
                </c:pt>
                <c:pt idx="722">
                  <c:v>471</c:v>
                </c:pt>
                <c:pt idx="723">
                  <c:v>471</c:v>
                </c:pt>
                <c:pt idx="724">
                  <c:v>471</c:v>
                </c:pt>
                <c:pt idx="725">
                  <c:v>471</c:v>
                </c:pt>
                <c:pt idx="726">
                  <c:v>471</c:v>
                </c:pt>
                <c:pt idx="727">
                  <c:v>471</c:v>
                </c:pt>
                <c:pt idx="728">
                  <c:v>471</c:v>
                </c:pt>
                <c:pt idx="729">
                  <c:v>461</c:v>
                </c:pt>
                <c:pt idx="730">
                  <c:v>372</c:v>
                </c:pt>
                <c:pt idx="731">
                  <c:v>338</c:v>
                </c:pt>
                <c:pt idx="732">
                  <c:v>338</c:v>
                </c:pt>
                <c:pt idx="733">
                  <c:v>338</c:v>
                </c:pt>
                <c:pt idx="734">
                  <c:v>338</c:v>
                </c:pt>
                <c:pt idx="735">
                  <c:v>338</c:v>
                </c:pt>
                <c:pt idx="736">
                  <c:v>338</c:v>
                </c:pt>
                <c:pt idx="737">
                  <c:v>338</c:v>
                </c:pt>
                <c:pt idx="738">
                  <c:v>338</c:v>
                </c:pt>
                <c:pt idx="739">
                  <c:v>338</c:v>
                </c:pt>
                <c:pt idx="740">
                  <c:v>338</c:v>
                </c:pt>
                <c:pt idx="741">
                  <c:v>338</c:v>
                </c:pt>
                <c:pt idx="742">
                  <c:v>338</c:v>
                </c:pt>
                <c:pt idx="743">
                  <c:v>338</c:v>
                </c:pt>
                <c:pt idx="744">
                  <c:v>338</c:v>
                </c:pt>
                <c:pt idx="745">
                  <c:v>338</c:v>
                </c:pt>
                <c:pt idx="746">
                  <c:v>338</c:v>
                </c:pt>
                <c:pt idx="747">
                  <c:v>338</c:v>
                </c:pt>
                <c:pt idx="748">
                  <c:v>338</c:v>
                </c:pt>
                <c:pt idx="749">
                  <c:v>338</c:v>
                </c:pt>
                <c:pt idx="750">
                  <c:v>338</c:v>
                </c:pt>
                <c:pt idx="751">
                  <c:v>338</c:v>
                </c:pt>
                <c:pt idx="752">
                  <c:v>338</c:v>
                </c:pt>
                <c:pt idx="753">
                  <c:v>338</c:v>
                </c:pt>
                <c:pt idx="754">
                  <c:v>338</c:v>
                </c:pt>
                <c:pt idx="755">
                  <c:v>338</c:v>
                </c:pt>
                <c:pt idx="756">
                  <c:v>338</c:v>
                </c:pt>
                <c:pt idx="757">
                  <c:v>338</c:v>
                </c:pt>
                <c:pt idx="758">
                  <c:v>338</c:v>
                </c:pt>
                <c:pt idx="759">
                  <c:v>338</c:v>
                </c:pt>
                <c:pt idx="760">
                  <c:v>338</c:v>
                </c:pt>
                <c:pt idx="761">
                  <c:v>338</c:v>
                </c:pt>
                <c:pt idx="762">
                  <c:v>338</c:v>
                </c:pt>
                <c:pt idx="763">
                  <c:v>338</c:v>
                </c:pt>
                <c:pt idx="764">
                  <c:v>338</c:v>
                </c:pt>
                <c:pt idx="765">
                  <c:v>338</c:v>
                </c:pt>
                <c:pt idx="766">
                  <c:v>338</c:v>
                </c:pt>
                <c:pt idx="767">
                  <c:v>338</c:v>
                </c:pt>
                <c:pt idx="768">
                  <c:v>338</c:v>
                </c:pt>
                <c:pt idx="769">
                  <c:v>338</c:v>
                </c:pt>
                <c:pt idx="770">
                  <c:v>338</c:v>
                </c:pt>
                <c:pt idx="771">
                  <c:v>338</c:v>
                </c:pt>
                <c:pt idx="772">
                  <c:v>338</c:v>
                </c:pt>
                <c:pt idx="773">
                  <c:v>338</c:v>
                </c:pt>
                <c:pt idx="774">
                  <c:v>338</c:v>
                </c:pt>
                <c:pt idx="775">
                  <c:v>338</c:v>
                </c:pt>
                <c:pt idx="776">
                  <c:v>338</c:v>
                </c:pt>
                <c:pt idx="777">
                  <c:v>338</c:v>
                </c:pt>
                <c:pt idx="778">
                  <c:v>338</c:v>
                </c:pt>
                <c:pt idx="779">
                  <c:v>338</c:v>
                </c:pt>
                <c:pt idx="780">
                  <c:v>338</c:v>
                </c:pt>
                <c:pt idx="781">
                  <c:v>338</c:v>
                </c:pt>
                <c:pt idx="782">
                  <c:v>338</c:v>
                </c:pt>
                <c:pt idx="783">
                  <c:v>338</c:v>
                </c:pt>
                <c:pt idx="784">
                  <c:v>338</c:v>
                </c:pt>
                <c:pt idx="785">
                  <c:v>338</c:v>
                </c:pt>
                <c:pt idx="786">
                  <c:v>338</c:v>
                </c:pt>
                <c:pt idx="787">
                  <c:v>338</c:v>
                </c:pt>
                <c:pt idx="788">
                  <c:v>338</c:v>
                </c:pt>
                <c:pt idx="789">
                  <c:v>338</c:v>
                </c:pt>
                <c:pt idx="790">
                  <c:v>338</c:v>
                </c:pt>
                <c:pt idx="791">
                  <c:v>338</c:v>
                </c:pt>
                <c:pt idx="792">
                  <c:v>338</c:v>
                </c:pt>
                <c:pt idx="793">
                  <c:v>338</c:v>
                </c:pt>
                <c:pt idx="794">
                  <c:v>338</c:v>
                </c:pt>
                <c:pt idx="795">
                  <c:v>338</c:v>
                </c:pt>
                <c:pt idx="796">
                  <c:v>338</c:v>
                </c:pt>
                <c:pt idx="797">
                  <c:v>338</c:v>
                </c:pt>
                <c:pt idx="798">
                  <c:v>338</c:v>
                </c:pt>
                <c:pt idx="799">
                  <c:v>338</c:v>
                </c:pt>
                <c:pt idx="800">
                  <c:v>338</c:v>
                </c:pt>
                <c:pt idx="801">
                  <c:v>338</c:v>
                </c:pt>
                <c:pt idx="802">
                  <c:v>338</c:v>
                </c:pt>
                <c:pt idx="803">
                  <c:v>338</c:v>
                </c:pt>
                <c:pt idx="804">
                  <c:v>338</c:v>
                </c:pt>
                <c:pt idx="805">
                  <c:v>338</c:v>
                </c:pt>
                <c:pt idx="806">
                  <c:v>338</c:v>
                </c:pt>
                <c:pt idx="807">
                  <c:v>338</c:v>
                </c:pt>
                <c:pt idx="808">
                  <c:v>338</c:v>
                </c:pt>
                <c:pt idx="809">
                  <c:v>338</c:v>
                </c:pt>
                <c:pt idx="810">
                  <c:v>338</c:v>
                </c:pt>
                <c:pt idx="811">
                  <c:v>338</c:v>
                </c:pt>
                <c:pt idx="812">
                  <c:v>338</c:v>
                </c:pt>
                <c:pt idx="813">
                  <c:v>338</c:v>
                </c:pt>
                <c:pt idx="814">
                  <c:v>338</c:v>
                </c:pt>
                <c:pt idx="815">
                  <c:v>338</c:v>
                </c:pt>
                <c:pt idx="816">
                  <c:v>338</c:v>
                </c:pt>
                <c:pt idx="817">
                  <c:v>338</c:v>
                </c:pt>
                <c:pt idx="818">
                  <c:v>338</c:v>
                </c:pt>
                <c:pt idx="819">
                  <c:v>338</c:v>
                </c:pt>
                <c:pt idx="820">
                  <c:v>227</c:v>
                </c:pt>
                <c:pt idx="821">
                  <c:v>218</c:v>
                </c:pt>
                <c:pt idx="822">
                  <c:v>196</c:v>
                </c:pt>
                <c:pt idx="823">
                  <c:v>105</c:v>
                </c:pt>
                <c:pt idx="824">
                  <c:v>111</c:v>
                </c:pt>
                <c:pt idx="825">
                  <c:v>211</c:v>
                </c:pt>
                <c:pt idx="826">
                  <c:v>377</c:v>
                </c:pt>
                <c:pt idx="827">
                  <c:v>409</c:v>
                </c:pt>
                <c:pt idx="828">
                  <c:v>303</c:v>
                </c:pt>
                <c:pt idx="829">
                  <c:v>282</c:v>
                </c:pt>
                <c:pt idx="830">
                  <c:v>285</c:v>
                </c:pt>
                <c:pt idx="831">
                  <c:v>242</c:v>
                </c:pt>
                <c:pt idx="832">
                  <c:v>274</c:v>
                </c:pt>
                <c:pt idx="833">
                  <c:v>278</c:v>
                </c:pt>
                <c:pt idx="834">
                  <c:v>334</c:v>
                </c:pt>
                <c:pt idx="835">
                  <c:v>280</c:v>
                </c:pt>
                <c:pt idx="836">
                  <c:v>389</c:v>
                </c:pt>
                <c:pt idx="837">
                  <c:v>346</c:v>
                </c:pt>
                <c:pt idx="838">
                  <c:v>406</c:v>
                </c:pt>
                <c:pt idx="839">
                  <c:v>480</c:v>
                </c:pt>
                <c:pt idx="840">
                  <c:v>480</c:v>
                </c:pt>
                <c:pt idx="841">
                  <c:v>480</c:v>
                </c:pt>
                <c:pt idx="842">
                  <c:v>479</c:v>
                </c:pt>
                <c:pt idx="843">
                  <c:v>442</c:v>
                </c:pt>
                <c:pt idx="844">
                  <c:v>442</c:v>
                </c:pt>
                <c:pt idx="845">
                  <c:v>442</c:v>
                </c:pt>
                <c:pt idx="846">
                  <c:v>442</c:v>
                </c:pt>
                <c:pt idx="847">
                  <c:v>312</c:v>
                </c:pt>
                <c:pt idx="848">
                  <c:v>312</c:v>
                </c:pt>
                <c:pt idx="849">
                  <c:v>312</c:v>
                </c:pt>
                <c:pt idx="850">
                  <c:v>312</c:v>
                </c:pt>
                <c:pt idx="851">
                  <c:v>312</c:v>
                </c:pt>
                <c:pt idx="852">
                  <c:v>312</c:v>
                </c:pt>
                <c:pt idx="853">
                  <c:v>312</c:v>
                </c:pt>
                <c:pt idx="854">
                  <c:v>312</c:v>
                </c:pt>
                <c:pt idx="855">
                  <c:v>312</c:v>
                </c:pt>
                <c:pt idx="856">
                  <c:v>312</c:v>
                </c:pt>
                <c:pt idx="857">
                  <c:v>312</c:v>
                </c:pt>
                <c:pt idx="858">
                  <c:v>312</c:v>
                </c:pt>
                <c:pt idx="859">
                  <c:v>312</c:v>
                </c:pt>
                <c:pt idx="860">
                  <c:v>291</c:v>
                </c:pt>
                <c:pt idx="861">
                  <c:v>437</c:v>
                </c:pt>
                <c:pt idx="862">
                  <c:v>462</c:v>
                </c:pt>
                <c:pt idx="863">
                  <c:v>455</c:v>
                </c:pt>
                <c:pt idx="864">
                  <c:v>606</c:v>
                </c:pt>
                <c:pt idx="865">
                  <c:v>549</c:v>
                </c:pt>
                <c:pt idx="866">
                  <c:v>637</c:v>
                </c:pt>
                <c:pt idx="867">
                  <c:v>637</c:v>
                </c:pt>
                <c:pt idx="868">
                  <c:v>589</c:v>
                </c:pt>
                <c:pt idx="869">
                  <c:v>559</c:v>
                </c:pt>
                <c:pt idx="870">
                  <c:v>536</c:v>
                </c:pt>
                <c:pt idx="871">
                  <c:v>736</c:v>
                </c:pt>
                <c:pt idx="872">
                  <c:v>750</c:v>
                </c:pt>
                <c:pt idx="873">
                  <c:v>770</c:v>
                </c:pt>
                <c:pt idx="874">
                  <c:v>686</c:v>
                </c:pt>
                <c:pt idx="875">
                  <c:v>560</c:v>
                </c:pt>
                <c:pt idx="876">
                  <c:v>565</c:v>
                </c:pt>
                <c:pt idx="877">
                  <c:v>462</c:v>
                </c:pt>
                <c:pt idx="878">
                  <c:v>420</c:v>
                </c:pt>
                <c:pt idx="879">
                  <c:v>376</c:v>
                </c:pt>
                <c:pt idx="880">
                  <c:v>237</c:v>
                </c:pt>
                <c:pt idx="881">
                  <c:v>224</c:v>
                </c:pt>
                <c:pt idx="882">
                  <c:v>185</c:v>
                </c:pt>
                <c:pt idx="883">
                  <c:v>190</c:v>
                </c:pt>
                <c:pt idx="884">
                  <c:v>241</c:v>
                </c:pt>
                <c:pt idx="885">
                  <c:v>333</c:v>
                </c:pt>
                <c:pt idx="886">
                  <c:v>462</c:v>
                </c:pt>
                <c:pt idx="887">
                  <c:v>398</c:v>
                </c:pt>
                <c:pt idx="888">
                  <c:v>431</c:v>
                </c:pt>
                <c:pt idx="889">
                  <c:v>668</c:v>
                </c:pt>
                <c:pt idx="890">
                  <c:v>554</c:v>
                </c:pt>
                <c:pt idx="891">
                  <c:v>561</c:v>
                </c:pt>
                <c:pt idx="892">
                  <c:v>463</c:v>
                </c:pt>
                <c:pt idx="893">
                  <c:v>447</c:v>
                </c:pt>
                <c:pt idx="894">
                  <c:v>545</c:v>
                </c:pt>
                <c:pt idx="895">
                  <c:v>578</c:v>
                </c:pt>
                <c:pt idx="896">
                  <c:v>595</c:v>
                </c:pt>
                <c:pt idx="897">
                  <c:v>506</c:v>
                </c:pt>
                <c:pt idx="898">
                  <c:v>442</c:v>
                </c:pt>
                <c:pt idx="899">
                  <c:v>358</c:v>
                </c:pt>
                <c:pt idx="900">
                  <c:v>347</c:v>
                </c:pt>
                <c:pt idx="901">
                  <c:v>311</c:v>
                </c:pt>
                <c:pt idx="902">
                  <c:v>334</c:v>
                </c:pt>
                <c:pt idx="903">
                  <c:v>425</c:v>
                </c:pt>
                <c:pt idx="904">
                  <c:v>518</c:v>
                </c:pt>
                <c:pt idx="905">
                  <c:v>520</c:v>
                </c:pt>
                <c:pt idx="906">
                  <c:v>661</c:v>
                </c:pt>
                <c:pt idx="907">
                  <c:v>826</c:v>
                </c:pt>
                <c:pt idx="908">
                  <c:v>1022</c:v>
                </c:pt>
                <c:pt idx="909">
                  <c:v>1269</c:v>
                </c:pt>
                <c:pt idx="910">
                  <c:v>1336</c:v>
                </c:pt>
                <c:pt idx="911">
                  <c:v>1336</c:v>
                </c:pt>
                <c:pt idx="912">
                  <c:v>1336</c:v>
                </c:pt>
                <c:pt idx="913">
                  <c:v>1336</c:v>
                </c:pt>
                <c:pt idx="914">
                  <c:v>1336</c:v>
                </c:pt>
                <c:pt idx="915">
                  <c:v>1336</c:v>
                </c:pt>
                <c:pt idx="916">
                  <c:v>1336</c:v>
                </c:pt>
                <c:pt idx="917">
                  <c:v>1336</c:v>
                </c:pt>
                <c:pt idx="918">
                  <c:v>1336</c:v>
                </c:pt>
                <c:pt idx="919">
                  <c:v>1336</c:v>
                </c:pt>
                <c:pt idx="920">
                  <c:v>1306</c:v>
                </c:pt>
                <c:pt idx="921">
                  <c:v>1172</c:v>
                </c:pt>
                <c:pt idx="922">
                  <c:v>1172</c:v>
                </c:pt>
                <c:pt idx="923">
                  <c:v>1152</c:v>
                </c:pt>
                <c:pt idx="924">
                  <c:v>1110</c:v>
                </c:pt>
                <c:pt idx="925">
                  <c:v>993</c:v>
                </c:pt>
                <c:pt idx="926">
                  <c:v>902</c:v>
                </c:pt>
                <c:pt idx="927">
                  <c:v>901</c:v>
                </c:pt>
                <c:pt idx="928">
                  <c:v>912</c:v>
                </c:pt>
                <c:pt idx="929">
                  <c:v>862</c:v>
                </c:pt>
                <c:pt idx="930">
                  <c:v>862</c:v>
                </c:pt>
                <c:pt idx="931">
                  <c:v>862</c:v>
                </c:pt>
                <c:pt idx="932">
                  <c:v>862</c:v>
                </c:pt>
                <c:pt idx="933">
                  <c:v>862</c:v>
                </c:pt>
                <c:pt idx="934">
                  <c:v>862</c:v>
                </c:pt>
                <c:pt idx="935">
                  <c:v>862</c:v>
                </c:pt>
                <c:pt idx="936">
                  <c:v>862</c:v>
                </c:pt>
                <c:pt idx="937">
                  <c:v>862</c:v>
                </c:pt>
                <c:pt idx="938">
                  <c:v>862</c:v>
                </c:pt>
                <c:pt idx="939">
                  <c:v>862</c:v>
                </c:pt>
                <c:pt idx="940">
                  <c:v>862</c:v>
                </c:pt>
                <c:pt idx="941">
                  <c:v>862</c:v>
                </c:pt>
                <c:pt idx="942">
                  <c:v>862</c:v>
                </c:pt>
                <c:pt idx="943">
                  <c:v>862</c:v>
                </c:pt>
                <c:pt idx="944">
                  <c:v>862</c:v>
                </c:pt>
                <c:pt idx="945">
                  <c:v>862</c:v>
                </c:pt>
                <c:pt idx="946">
                  <c:v>862</c:v>
                </c:pt>
                <c:pt idx="947">
                  <c:v>838</c:v>
                </c:pt>
                <c:pt idx="948">
                  <c:v>740</c:v>
                </c:pt>
                <c:pt idx="949">
                  <c:v>759</c:v>
                </c:pt>
                <c:pt idx="950">
                  <c:v>910</c:v>
                </c:pt>
                <c:pt idx="951">
                  <c:v>1155</c:v>
                </c:pt>
                <c:pt idx="952">
                  <c:v>1114</c:v>
                </c:pt>
                <c:pt idx="953">
                  <c:v>1074</c:v>
                </c:pt>
                <c:pt idx="954">
                  <c:v>956</c:v>
                </c:pt>
                <c:pt idx="955">
                  <c:v>963</c:v>
                </c:pt>
                <c:pt idx="956">
                  <c:v>1143</c:v>
                </c:pt>
                <c:pt idx="957">
                  <c:v>1134</c:v>
                </c:pt>
                <c:pt idx="958">
                  <c:v>1072</c:v>
                </c:pt>
                <c:pt idx="959">
                  <c:v>1249</c:v>
                </c:pt>
                <c:pt idx="960">
                  <c:v>1292</c:v>
                </c:pt>
                <c:pt idx="961">
                  <c:v>1302</c:v>
                </c:pt>
                <c:pt idx="962">
                  <c:v>1195</c:v>
                </c:pt>
                <c:pt idx="963">
                  <c:v>1170</c:v>
                </c:pt>
                <c:pt idx="964">
                  <c:v>1188</c:v>
                </c:pt>
                <c:pt idx="965">
                  <c:v>1253</c:v>
                </c:pt>
                <c:pt idx="966">
                  <c:v>1481</c:v>
                </c:pt>
                <c:pt idx="967">
                  <c:v>1542</c:v>
                </c:pt>
                <c:pt idx="968">
                  <c:v>1542</c:v>
                </c:pt>
                <c:pt idx="969">
                  <c:v>1542</c:v>
                </c:pt>
                <c:pt idx="970">
                  <c:v>1542</c:v>
                </c:pt>
                <c:pt idx="971">
                  <c:v>1542</c:v>
                </c:pt>
                <c:pt idx="972">
                  <c:v>1542</c:v>
                </c:pt>
                <c:pt idx="973">
                  <c:v>1542</c:v>
                </c:pt>
                <c:pt idx="974">
                  <c:v>1542</c:v>
                </c:pt>
                <c:pt idx="975">
                  <c:v>1542</c:v>
                </c:pt>
                <c:pt idx="976">
                  <c:v>1542</c:v>
                </c:pt>
                <c:pt idx="977">
                  <c:v>1542</c:v>
                </c:pt>
                <c:pt idx="978">
                  <c:v>1542</c:v>
                </c:pt>
                <c:pt idx="979">
                  <c:v>1542</c:v>
                </c:pt>
                <c:pt idx="980">
                  <c:v>1542</c:v>
                </c:pt>
                <c:pt idx="981">
                  <c:v>1542</c:v>
                </c:pt>
                <c:pt idx="982">
                  <c:v>1542</c:v>
                </c:pt>
                <c:pt idx="983">
                  <c:v>1542</c:v>
                </c:pt>
                <c:pt idx="984">
                  <c:v>1542</c:v>
                </c:pt>
                <c:pt idx="985">
                  <c:v>1542</c:v>
                </c:pt>
                <c:pt idx="986">
                  <c:v>1542</c:v>
                </c:pt>
                <c:pt idx="987">
                  <c:v>1542</c:v>
                </c:pt>
                <c:pt idx="988">
                  <c:v>1416</c:v>
                </c:pt>
                <c:pt idx="989">
                  <c:v>1373</c:v>
                </c:pt>
                <c:pt idx="990">
                  <c:v>1275</c:v>
                </c:pt>
                <c:pt idx="991">
                  <c:v>1250</c:v>
                </c:pt>
                <c:pt idx="992">
                  <c:v>1276</c:v>
                </c:pt>
                <c:pt idx="993">
                  <c:v>1204</c:v>
                </c:pt>
                <c:pt idx="994">
                  <c:v>1204</c:v>
                </c:pt>
                <c:pt idx="995">
                  <c:v>1204</c:v>
                </c:pt>
                <c:pt idx="996">
                  <c:v>1204</c:v>
                </c:pt>
                <c:pt idx="997">
                  <c:v>1204</c:v>
                </c:pt>
                <c:pt idx="998">
                  <c:v>1204</c:v>
                </c:pt>
                <c:pt idx="999">
                  <c:v>1204</c:v>
                </c:pt>
                <c:pt idx="1000">
                  <c:v>1204</c:v>
                </c:pt>
                <c:pt idx="1001">
                  <c:v>1204</c:v>
                </c:pt>
                <c:pt idx="1002">
                  <c:v>1204</c:v>
                </c:pt>
                <c:pt idx="1003">
                  <c:v>1204</c:v>
                </c:pt>
                <c:pt idx="1004">
                  <c:v>1204</c:v>
                </c:pt>
                <c:pt idx="1005">
                  <c:v>1204</c:v>
                </c:pt>
                <c:pt idx="1006">
                  <c:v>1204</c:v>
                </c:pt>
                <c:pt idx="1007">
                  <c:v>1204</c:v>
                </c:pt>
                <c:pt idx="1008">
                  <c:v>1204</c:v>
                </c:pt>
                <c:pt idx="1009">
                  <c:v>1179</c:v>
                </c:pt>
                <c:pt idx="1010">
                  <c:v>1139</c:v>
                </c:pt>
                <c:pt idx="1011">
                  <c:v>1140</c:v>
                </c:pt>
                <c:pt idx="1012">
                  <c:v>1097</c:v>
                </c:pt>
                <c:pt idx="1013">
                  <c:v>1113</c:v>
                </c:pt>
                <c:pt idx="1014">
                  <c:v>1052</c:v>
                </c:pt>
                <c:pt idx="1015">
                  <c:v>1045</c:v>
                </c:pt>
                <c:pt idx="1016">
                  <c:v>1007</c:v>
                </c:pt>
                <c:pt idx="1017">
                  <c:v>1007</c:v>
                </c:pt>
                <c:pt idx="1018">
                  <c:v>1021</c:v>
                </c:pt>
                <c:pt idx="1019">
                  <c:v>1031</c:v>
                </c:pt>
                <c:pt idx="1020">
                  <c:v>999</c:v>
                </c:pt>
                <c:pt idx="1021">
                  <c:v>1035</c:v>
                </c:pt>
                <c:pt idx="1022">
                  <c:v>945</c:v>
                </c:pt>
                <c:pt idx="1023">
                  <c:v>896</c:v>
                </c:pt>
                <c:pt idx="1024">
                  <c:v>969</c:v>
                </c:pt>
                <c:pt idx="1025">
                  <c:v>989</c:v>
                </c:pt>
                <c:pt idx="1026">
                  <c:v>994</c:v>
                </c:pt>
                <c:pt idx="1027">
                  <c:v>997</c:v>
                </c:pt>
                <c:pt idx="1028">
                  <c:v>1000</c:v>
                </c:pt>
                <c:pt idx="1029">
                  <c:v>1111</c:v>
                </c:pt>
                <c:pt idx="1030">
                  <c:v>1084</c:v>
                </c:pt>
                <c:pt idx="1031">
                  <c:v>1117</c:v>
                </c:pt>
                <c:pt idx="1032">
                  <c:v>1003</c:v>
                </c:pt>
                <c:pt idx="1033">
                  <c:v>1013</c:v>
                </c:pt>
                <c:pt idx="1034">
                  <c:v>1137</c:v>
                </c:pt>
                <c:pt idx="1035">
                  <c:v>1270</c:v>
                </c:pt>
                <c:pt idx="1036">
                  <c:v>1372</c:v>
                </c:pt>
                <c:pt idx="1037">
                  <c:v>1372</c:v>
                </c:pt>
                <c:pt idx="1038">
                  <c:v>1372</c:v>
                </c:pt>
                <c:pt idx="1039">
                  <c:v>1372</c:v>
                </c:pt>
                <c:pt idx="1040">
                  <c:v>1372</c:v>
                </c:pt>
                <c:pt idx="1041">
                  <c:v>1328</c:v>
                </c:pt>
                <c:pt idx="1042">
                  <c:v>1212</c:v>
                </c:pt>
                <c:pt idx="1043">
                  <c:v>1172</c:v>
                </c:pt>
                <c:pt idx="1044">
                  <c:v>1150</c:v>
                </c:pt>
                <c:pt idx="1045">
                  <c:v>1194</c:v>
                </c:pt>
                <c:pt idx="1046">
                  <c:v>1181</c:v>
                </c:pt>
                <c:pt idx="1047">
                  <c:v>1289</c:v>
                </c:pt>
                <c:pt idx="1048">
                  <c:v>1357</c:v>
                </c:pt>
                <c:pt idx="1049">
                  <c:v>1357</c:v>
                </c:pt>
                <c:pt idx="1050">
                  <c:v>1357</c:v>
                </c:pt>
                <c:pt idx="1051">
                  <c:v>1357</c:v>
                </c:pt>
                <c:pt idx="1052">
                  <c:v>1357</c:v>
                </c:pt>
                <c:pt idx="1053">
                  <c:v>1357</c:v>
                </c:pt>
                <c:pt idx="1054">
                  <c:v>1357</c:v>
                </c:pt>
                <c:pt idx="1055">
                  <c:v>1357</c:v>
                </c:pt>
                <c:pt idx="1056">
                  <c:v>1357</c:v>
                </c:pt>
                <c:pt idx="1057">
                  <c:v>1357</c:v>
                </c:pt>
                <c:pt idx="1058">
                  <c:v>1357</c:v>
                </c:pt>
                <c:pt idx="1059">
                  <c:v>1357</c:v>
                </c:pt>
                <c:pt idx="1060">
                  <c:v>1357</c:v>
                </c:pt>
                <c:pt idx="1061">
                  <c:v>1357</c:v>
                </c:pt>
                <c:pt idx="1062">
                  <c:v>1357</c:v>
                </c:pt>
                <c:pt idx="1063">
                  <c:v>1357</c:v>
                </c:pt>
                <c:pt idx="1064">
                  <c:v>1357</c:v>
                </c:pt>
                <c:pt idx="1065">
                  <c:v>1357</c:v>
                </c:pt>
                <c:pt idx="1066">
                  <c:v>1357</c:v>
                </c:pt>
                <c:pt idx="1067">
                  <c:v>1336</c:v>
                </c:pt>
                <c:pt idx="1068">
                  <c:v>1317</c:v>
                </c:pt>
                <c:pt idx="1069">
                  <c:v>1336</c:v>
                </c:pt>
                <c:pt idx="1070">
                  <c:v>1458</c:v>
                </c:pt>
                <c:pt idx="1071">
                  <c:v>1520</c:v>
                </c:pt>
                <c:pt idx="1072">
                  <c:v>1520</c:v>
                </c:pt>
                <c:pt idx="1073">
                  <c:v>1520</c:v>
                </c:pt>
                <c:pt idx="1074">
                  <c:v>1520</c:v>
                </c:pt>
                <c:pt idx="1075">
                  <c:v>1520</c:v>
                </c:pt>
                <c:pt idx="1076">
                  <c:v>1520</c:v>
                </c:pt>
                <c:pt idx="1077">
                  <c:v>1520</c:v>
                </c:pt>
                <c:pt idx="1078">
                  <c:v>1520</c:v>
                </c:pt>
                <c:pt idx="1079">
                  <c:v>1520</c:v>
                </c:pt>
                <c:pt idx="1080">
                  <c:v>1520</c:v>
                </c:pt>
                <c:pt idx="1081">
                  <c:v>1520</c:v>
                </c:pt>
                <c:pt idx="1082">
                  <c:v>1520</c:v>
                </c:pt>
                <c:pt idx="1083">
                  <c:v>1520</c:v>
                </c:pt>
                <c:pt idx="1084">
                  <c:v>1520</c:v>
                </c:pt>
                <c:pt idx="1085">
                  <c:v>1520</c:v>
                </c:pt>
                <c:pt idx="1086">
                  <c:v>1520</c:v>
                </c:pt>
                <c:pt idx="1087">
                  <c:v>1520</c:v>
                </c:pt>
                <c:pt idx="1088">
                  <c:v>1520</c:v>
                </c:pt>
                <c:pt idx="1089">
                  <c:v>1520</c:v>
                </c:pt>
                <c:pt idx="1090">
                  <c:v>1520</c:v>
                </c:pt>
                <c:pt idx="1091">
                  <c:v>1520</c:v>
                </c:pt>
                <c:pt idx="1092">
                  <c:v>1520</c:v>
                </c:pt>
                <c:pt idx="1093">
                  <c:v>1520</c:v>
                </c:pt>
                <c:pt idx="1094">
                  <c:v>1520</c:v>
                </c:pt>
                <c:pt idx="1095">
                  <c:v>1520</c:v>
                </c:pt>
                <c:pt idx="1096">
                  <c:v>1520</c:v>
                </c:pt>
                <c:pt idx="1097">
                  <c:v>1520</c:v>
                </c:pt>
                <c:pt idx="1098">
                  <c:v>1520</c:v>
                </c:pt>
                <c:pt idx="1099">
                  <c:v>1520</c:v>
                </c:pt>
                <c:pt idx="1100">
                  <c:v>1520</c:v>
                </c:pt>
                <c:pt idx="1101">
                  <c:v>1520</c:v>
                </c:pt>
                <c:pt idx="1102">
                  <c:v>1482</c:v>
                </c:pt>
                <c:pt idx="1103">
                  <c:v>1443</c:v>
                </c:pt>
                <c:pt idx="1104">
                  <c:v>1440</c:v>
                </c:pt>
                <c:pt idx="1105">
                  <c:v>1510</c:v>
                </c:pt>
                <c:pt idx="1106">
                  <c:v>1509</c:v>
                </c:pt>
                <c:pt idx="1107">
                  <c:v>1522</c:v>
                </c:pt>
                <c:pt idx="1108">
                  <c:v>1522</c:v>
                </c:pt>
                <c:pt idx="1109">
                  <c:v>1522</c:v>
                </c:pt>
                <c:pt idx="1110">
                  <c:v>1522</c:v>
                </c:pt>
                <c:pt idx="1111">
                  <c:v>1522</c:v>
                </c:pt>
                <c:pt idx="1112">
                  <c:v>1522</c:v>
                </c:pt>
                <c:pt idx="1113">
                  <c:v>1522</c:v>
                </c:pt>
                <c:pt idx="1114">
                  <c:v>1522</c:v>
                </c:pt>
                <c:pt idx="1115">
                  <c:v>1522</c:v>
                </c:pt>
                <c:pt idx="1116">
                  <c:v>1522</c:v>
                </c:pt>
                <c:pt idx="1117">
                  <c:v>1522</c:v>
                </c:pt>
                <c:pt idx="1118">
                  <c:v>1522</c:v>
                </c:pt>
                <c:pt idx="1119">
                  <c:v>1522</c:v>
                </c:pt>
                <c:pt idx="1120">
                  <c:v>1522</c:v>
                </c:pt>
                <c:pt idx="1121">
                  <c:v>1522</c:v>
                </c:pt>
                <c:pt idx="1122">
                  <c:v>1522</c:v>
                </c:pt>
                <c:pt idx="1123">
                  <c:v>1522</c:v>
                </c:pt>
                <c:pt idx="1124">
                  <c:v>1522</c:v>
                </c:pt>
                <c:pt idx="1125">
                  <c:v>1522</c:v>
                </c:pt>
                <c:pt idx="1126">
                  <c:v>1522</c:v>
                </c:pt>
                <c:pt idx="1127">
                  <c:v>1522</c:v>
                </c:pt>
                <c:pt idx="1128">
                  <c:v>1491</c:v>
                </c:pt>
                <c:pt idx="1129">
                  <c:v>1490</c:v>
                </c:pt>
                <c:pt idx="1130">
                  <c:v>1452</c:v>
                </c:pt>
                <c:pt idx="1131">
                  <c:v>1417</c:v>
                </c:pt>
                <c:pt idx="1132">
                  <c:v>1422</c:v>
                </c:pt>
                <c:pt idx="1133">
                  <c:v>1555</c:v>
                </c:pt>
                <c:pt idx="1134">
                  <c:v>1642</c:v>
                </c:pt>
                <c:pt idx="1135">
                  <c:v>1646</c:v>
                </c:pt>
                <c:pt idx="1136">
                  <c:v>1623</c:v>
                </c:pt>
                <c:pt idx="1137">
                  <c:v>1665</c:v>
                </c:pt>
                <c:pt idx="1138">
                  <c:v>1750</c:v>
                </c:pt>
                <c:pt idx="1139">
                  <c:v>1814</c:v>
                </c:pt>
                <c:pt idx="1140">
                  <c:v>1898</c:v>
                </c:pt>
                <c:pt idx="1141">
                  <c:v>1898</c:v>
                </c:pt>
                <c:pt idx="1142">
                  <c:v>1913</c:v>
                </c:pt>
                <c:pt idx="1143">
                  <c:v>1935</c:v>
                </c:pt>
                <c:pt idx="1144">
                  <c:v>2039</c:v>
                </c:pt>
                <c:pt idx="1145">
                  <c:v>1935</c:v>
                </c:pt>
                <c:pt idx="1146">
                  <c:v>1963</c:v>
                </c:pt>
                <c:pt idx="1147">
                  <c:v>1941</c:v>
                </c:pt>
                <c:pt idx="1148">
                  <c:v>1967</c:v>
                </c:pt>
                <c:pt idx="1149">
                  <c:v>2036</c:v>
                </c:pt>
                <c:pt idx="1150">
                  <c:v>2085</c:v>
                </c:pt>
                <c:pt idx="1151">
                  <c:v>2171</c:v>
                </c:pt>
                <c:pt idx="1152">
                  <c:v>2171</c:v>
                </c:pt>
                <c:pt idx="1153">
                  <c:v>2171</c:v>
                </c:pt>
                <c:pt idx="1154">
                  <c:v>2171</c:v>
                </c:pt>
                <c:pt idx="1155">
                  <c:v>2171</c:v>
                </c:pt>
                <c:pt idx="1156">
                  <c:v>2171</c:v>
                </c:pt>
                <c:pt idx="1157">
                  <c:v>2171</c:v>
                </c:pt>
                <c:pt idx="1158">
                  <c:v>2171</c:v>
                </c:pt>
                <c:pt idx="1159">
                  <c:v>2171</c:v>
                </c:pt>
                <c:pt idx="1160">
                  <c:v>2171</c:v>
                </c:pt>
                <c:pt idx="1161">
                  <c:v>2171</c:v>
                </c:pt>
                <c:pt idx="1162">
                  <c:v>2171</c:v>
                </c:pt>
                <c:pt idx="1163">
                  <c:v>2171</c:v>
                </c:pt>
                <c:pt idx="1164">
                  <c:v>2171</c:v>
                </c:pt>
                <c:pt idx="1165">
                  <c:v>2171</c:v>
                </c:pt>
                <c:pt idx="1166">
                  <c:v>2171</c:v>
                </c:pt>
                <c:pt idx="1167">
                  <c:v>2171</c:v>
                </c:pt>
                <c:pt idx="1168">
                  <c:v>2171</c:v>
                </c:pt>
                <c:pt idx="1169">
                  <c:v>2171</c:v>
                </c:pt>
                <c:pt idx="1170">
                  <c:v>2171</c:v>
                </c:pt>
                <c:pt idx="1171">
                  <c:v>2171</c:v>
                </c:pt>
                <c:pt idx="1172">
                  <c:v>2171</c:v>
                </c:pt>
                <c:pt idx="1173">
                  <c:v>2171</c:v>
                </c:pt>
                <c:pt idx="1174">
                  <c:v>2171</c:v>
                </c:pt>
                <c:pt idx="1175">
                  <c:v>2171</c:v>
                </c:pt>
                <c:pt idx="1176">
                  <c:v>2171</c:v>
                </c:pt>
                <c:pt idx="1177">
                  <c:v>2171</c:v>
                </c:pt>
                <c:pt idx="1178">
                  <c:v>2161</c:v>
                </c:pt>
                <c:pt idx="1179">
                  <c:v>2046</c:v>
                </c:pt>
                <c:pt idx="1180">
                  <c:v>1994</c:v>
                </c:pt>
                <c:pt idx="1181">
                  <c:v>1994</c:v>
                </c:pt>
                <c:pt idx="1182">
                  <c:v>1994</c:v>
                </c:pt>
                <c:pt idx="1183">
                  <c:v>1994</c:v>
                </c:pt>
                <c:pt idx="1184">
                  <c:v>1994</c:v>
                </c:pt>
                <c:pt idx="1185">
                  <c:v>1775</c:v>
                </c:pt>
                <c:pt idx="1186">
                  <c:v>1768</c:v>
                </c:pt>
                <c:pt idx="1187">
                  <c:v>1768</c:v>
                </c:pt>
                <c:pt idx="1188">
                  <c:v>1768</c:v>
                </c:pt>
                <c:pt idx="1189">
                  <c:v>1768</c:v>
                </c:pt>
                <c:pt idx="1190">
                  <c:v>1768</c:v>
                </c:pt>
                <c:pt idx="1191">
                  <c:v>1768</c:v>
                </c:pt>
                <c:pt idx="1192">
                  <c:v>1768</c:v>
                </c:pt>
                <c:pt idx="1193">
                  <c:v>1768</c:v>
                </c:pt>
                <c:pt idx="1194">
                  <c:v>1768</c:v>
                </c:pt>
                <c:pt idx="1195">
                  <c:v>1768</c:v>
                </c:pt>
                <c:pt idx="1196">
                  <c:v>1768</c:v>
                </c:pt>
                <c:pt idx="1197">
                  <c:v>1768</c:v>
                </c:pt>
                <c:pt idx="1198">
                  <c:v>1768</c:v>
                </c:pt>
                <c:pt idx="1199">
                  <c:v>1768</c:v>
                </c:pt>
                <c:pt idx="1200">
                  <c:v>1768</c:v>
                </c:pt>
                <c:pt idx="1201">
                  <c:v>1768</c:v>
                </c:pt>
                <c:pt idx="1202">
                  <c:v>1768</c:v>
                </c:pt>
                <c:pt idx="1203">
                  <c:v>1768</c:v>
                </c:pt>
                <c:pt idx="1204">
                  <c:v>1768</c:v>
                </c:pt>
                <c:pt idx="1205">
                  <c:v>1758</c:v>
                </c:pt>
                <c:pt idx="1206">
                  <c:v>1744</c:v>
                </c:pt>
                <c:pt idx="1207">
                  <c:v>1743</c:v>
                </c:pt>
                <c:pt idx="1208">
                  <c:v>1686</c:v>
                </c:pt>
                <c:pt idx="1209">
                  <c:v>1757</c:v>
                </c:pt>
                <c:pt idx="1210">
                  <c:v>1807</c:v>
                </c:pt>
                <c:pt idx="1211">
                  <c:v>1989</c:v>
                </c:pt>
                <c:pt idx="1212">
                  <c:v>1989</c:v>
                </c:pt>
                <c:pt idx="1213">
                  <c:v>1989</c:v>
                </c:pt>
                <c:pt idx="1214">
                  <c:v>1989</c:v>
                </c:pt>
                <c:pt idx="1215">
                  <c:v>1986</c:v>
                </c:pt>
                <c:pt idx="1216">
                  <c:v>1948</c:v>
                </c:pt>
                <c:pt idx="1217">
                  <c:v>1889</c:v>
                </c:pt>
                <c:pt idx="1218">
                  <c:v>1878</c:v>
                </c:pt>
                <c:pt idx="1219">
                  <c:v>1878</c:v>
                </c:pt>
                <c:pt idx="1220">
                  <c:v>1866</c:v>
                </c:pt>
                <c:pt idx="1221">
                  <c:v>1889</c:v>
                </c:pt>
                <c:pt idx="1222">
                  <c:v>1907</c:v>
                </c:pt>
                <c:pt idx="1223">
                  <c:v>1957</c:v>
                </c:pt>
                <c:pt idx="1224">
                  <c:v>2031</c:v>
                </c:pt>
                <c:pt idx="1225">
                  <c:v>2031</c:v>
                </c:pt>
                <c:pt idx="1226">
                  <c:v>2031</c:v>
                </c:pt>
                <c:pt idx="1227">
                  <c:v>2031</c:v>
                </c:pt>
                <c:pt idx="1228">
                  <c:v>2031</c:v>
                </c:pt>
                <c:pt idx="1229">
                  <c:v>2031</c:v>
                </c:pt>
                <c:pt idx="1230">
                  <c:v>2031</c:v>
                </c:pt>
                <c:pt idx="1231">
                  <c:v>2031</c:v>
                </c:pt>
                <c:pt idx="1232">
                  <c:v>2031</c:v>
                </c:pt>
                <c:pt idx="1233">
                  <c:v>1994</c:v>
                </c:pt>
                <c:pt idx="1234">
                  <c:v>1960</c:v>
                </c:pt>
                <c:pt idx="1235">
                  <c:v>1948</c:v>
                </c:pt>
                <c:pt idx="1236">
                  <c:v>1948</c:v>
                </c:pt>
                <c:pt idx="1237">
                  <c:v>1948</c:v>
                </c:pt>
                <c:pt idx="1238">
                  <c:v>1948</c:v>
                </c:pt>
                <c:pt idx="1239">
                  <c:v>1948</c:v>
                </c:pt>
                <c:pt idx="1240">
                  <c:v>1948</c:v>
                </c:pt>
                <c:pt idx="1241">
                  <c:v>1948</c:v>
                </c:pt>
                <c:pt idx="1242">
                  <c:v>1948</c:v>
                </c:pt>
                <c:pt idx="1243">
                  <c:v>1948</c:v>
                </c:pt>
                <c:pt idx="1244">
                  <c:v>1948</c:v>
                </c:pt>
                <c:pt idx="1245">
                  <c:v>1948</c:v>
                </c:pt>
                <c:pt idx="1246">
                  <c:v>1948</c:v>
                </c:pt>
                <c:pt idx="1247">
                  <c:v>1948</c:v>
                </c:pt>
                <c:pt idx="1248">
                  <c:v>1948</c:v>
                </c:pt>
                <c:pt idx="1249">
                  <c:v>1948</c:v>
                </c:pt>
                <c:pt idx="1250">
                  <c:v>1948</c:v>
                </c:pt>
                <c:pt idx="1251">
                  <c:v>1948</c:v>
                </c:pt>
                <c:pt idx="1252">
                  <c:v>1948</c:v>
                </c:pt>
                <c:pt idx="1253">
                  <c:v>1938</c:v>
                </c:pt>
                <c:pt idx="1254">
                  <c:v>1916</c:v>
                </c:pt>
                <c:pt idx="1255">
                  <c:v>1881</c:v>
                </c:pt>
                <c:pt idx="1256">
                  <c:v>1939</c:v>
                </c:pt>
                <c:pt idx="1257">
                  <c:v>1953</c:v>
                </c:pt>
                <c:pt idx="1258">
                  <c:v>1913</c:v>
                </c:pt>
                <c:pt idx="1259">
                  <c:v>1878</c:v>
                </c:pt>
                <c:pt idx="1260">
                  <c:v>1888</c:v>
                </c:pt>
                <c:pt idx="1261">
                  <c:v>1857</c:v>
                </c:pt>
                <c:pt idx="1262">
                  <c:v>1853</c:v>
                </c:pt>
                <c:pt idx="1263">
                  <c:v>1843</c:v>
                </c:pt>
                <c:pt idx="1264">
                  <c:v>1821</c:v>
                </c:pt>
                <c:pt idx="1265">
                  <c:v>1821</c:v>
                </c:pt>
                <c:pt idx="1266">
                  <c:v>1821</c:v>
                </c:pt>
                <c:pt idx="1267">
                  <c:v>1821</c:v>
                </c:pt>
                <c:pt idx="1268">
                  <c:v>1821</c:v>
                </c:pt>
                <c:pt idx="1269">
                  <c:v>1821</c:v>
                </c:pt>
                <c:pt idx="1270">
                  <c:v>1821</c:v>
                </c:pt>
                <c:pt idx="1271">
                  <c:v>1821</c:v>
                </c:pt>
                <c:pt idx="1272">
                  <c:v>1821</c:v>
                </c:pt>
                <c:pt idx="1273">
                  <c:v>1821</c:v>
                </c:pt>
                <c:pt idx="1274">
                  <c:v>1821</c:v>
                </c:pt>
                <c:pt idx="1275">
                  <c:v>1821</c:v>
                </c:pt>
                <c:pt idx="1276">
                  <c:v>1821</c:v>
                </c:pt>
                <c:pt idx="1277">
                  <c:v>1821</c:v>
                </c:pt>
                <c:pt idx="1278">
                  <c:v>1821</c:v>
                </c:pt>
                <c:pt idx="1279">
                  <c:v>1821</c:v>
                </c:pt>
                <c:pt idx="1280">
                  <c:v>1821</c:v>
                </c:pt>
                <c:pt idx="1281">
                  <c:v>1821</c:v>
                </c:pt>
                <c:pt idx="1282">
                  <c:v>1821</c:v>
                </c:pt>
                <c:pt idx="1283">
                  <c:v>1821</c:v>
                </c:pt>
                <c:pt idx="1284">
                  <c:v>1821</c:v>
                </c:pt>
                <c:pt idx="1285">
                  <c:v>1817</c:v>
                </c:pt>
                <c:pt idx="1286">
                  <c:v>1815</c:v>
                </c:pt>
                <c:pt idx="1287">
                  <c:v>1828</c:v>
                </c:pt>
                <c:pt idx="1288">
                  <c:v>1844</c:v>
                </c:pt>
                <c:pt idx="1289">
                  <c:v>1805</c:v>
                </c:pt>
                <c:pt idx="1290">
                  <c:v>1818</c:v>
                </c:pt>
                <c:pt idx="1291">
                  <c:v>1840</c:v>
                </c:pt>
                <c:pt idx="1292">
                  <c:v>1799</c:v>
                </c:pt>
                <c:pt idx="1293">
                  <c:v>1804</c:v>
                </c:pt>
                <c:pt idx="1294">
                  <c:v>1784</c:v>
                </c:pt>
                <c:pt idx="1295">
                  <c:v>1750</c:v>
                </c:pt>
                <c:pt idx="1296">
                  <c:v>1743</c:v>
                </c:pt>
                <c:pt idx="1297">
                  <c:v>1782</c:v>
                </c:pt>
                <c:pt idx="1298">
                  <c:v>1601</c:v>
                </c:pt>
                <c:pt idx="1299">
                  <c:v>1598</c:v>
                </c:pt>
                <c:pt idx="1300">
                  <c:v>1598</c:v>
                </c:pt>
                <c:pt idx="1301">
                  <c:v>1598</c:v>
                </c:pt>
                <c:pt idx="1302">
                  <c:v>1560</c:v>
                </c:pt>
                <c:pt idx="1303">
                  <c:v>1525</c:v>
                </c:pt>
                <c:pt idx="1304">
                  <c:v>1525</c:v>
                </c:pt>
                <c:pt idx="1305">
                  <c:v>1525</c:v>
                </c:pt>
                <c:pt idx="1306">
                  <c:v>1525</c:v>
                </c:pt>
                <c:pt idx="1307">
                  <c:v>1525</c:v>
                </c:pt>
                <c:pt idx="1308">
                  <c:v>1525</c:v>
                </c:pt>
                <c:pt idx="1309">
                  <c:v>1525</c:v>
                </c:pt>
                <c:pt idx="1310">
                  <c:v>1525</c:v>
                </c:pt>
                <c:pt idx="1311">
                  <c:v>1525</c:v>
                </c:pt>
                <c:pt idx="1312">
                  <c:v>1525</c:v>
                </c:pt>
                <c:pt idx="1313">
                  <c:v>1525</c:v>
                </c:pt>
                <c:pt idx="1314">
                  <c:v>1525</c:v>
                </c:pt>
                <c:pt idx="1315">
                  <c:v>1525</c:v>
                </c:pt>
                <c:pt idx="1316">
                  <c:v>1565</c:v>
                </c:pt>
                <c:pt idx="1317">
                  <c:v>1562</c:v>
                </c:pt>
                <c:pt idx="1318">
                  <c:v>1588</c:v>
                </c:pt>
                <c:pt idx="1319">
                  <c:v>1675</c:v>
                </c:pt>
                <c:pt idx="1320">
                  <c:v>1678</c:v>
                </c:pt>
                <c:pt idx="1321">
                  <c:v>1631</c:v>
                </c:pt>
                <c:pt idx="1322">
                  <c:v>1587</c:v>
                </c:pt>
                <c:pt idx="1323">
                  <c:v>1642</c:v>
                </c:pt>
                <c:pt idx="1324">
                  <c:v>1716</c:v>
                </c:pt>
                <c:pt idx="1325">
                  <c:v>1725</c:v>
                </c:pt>
                <c:pt idx="1326">
                  <c:v>1703</c:v>
                </c:pt>
                <c:pt idx="1327">
                  <c:v>1669</c:v>
                </c:pt>
                <c:pt idx="1328">
                  <c:v>1808</c:v>
                </c:pt>
                <c:pt idx="1329">
                  <c:v>1871</c:v>
                </c:pt>
                <c:pt idx="1330">
                  <c:v>1796</c:v>
                </c:pt>
                <c:pt idx="1331">
                  <c:v>1966</c:v>
                </c:pt>
                <c:pt idx="1332">
                  <c:v>2008</c:v>
                </c:pt>
                <c:pt idx="1333">
                  <c:v>2005</c:v>
                </c:pt>
                <c:pt idx="1334">
                  <c:v>1983</c:v>
                </c:pt>
                <c:pt idx="1335">
                  <c:v>1997</c:v>
                </c:pt>
                <c:pt idx="1336">
                  <c:v>1957</c:v>
                </c:pt>
                <c:pt idx="1337">
                  <c:v>1959</c:v>
                </c:pt>
                <c:pt idx="1338">
                  <c:v>1906</c:v>
                </c:pt>
                <c:pt idx="1339">
                  <c:v>1903</c:v>
                </c:pt>
                <c:pt idx="1340">
                  <c:v>1975</c:v>
                </c:pt>
                <c:pt idx="1341">
                  <c:v>1955</c:v>
                </c:pt>
                <c:pt idx="1342">
                  <c:v>1963</c:v>
                </c:pt>
                <c:pt idx="1343">
                  <c:v>2097</c:v>
                </c:pt>
                <c:pt idx="1344">
                  <c:v>2097</c:v>
                </c:pt>
                <c:pt idx="1345">
                  <c:v>2086</c:v>
                </c:pt>
                <c:pt idx="1346">
                  <c:v>2093</c:v>
                </c:pt>
                <c:pt idx="1347">
                  <c:v>2087</c:v>
                </c:pt>
                <c:pt idx="1348">
                  <c:v>2104</c:v>
                </c:pt>
                <c:pt idx="1349">
                  <c:v>2055</c:v>
                </c:pt>
                <c:pt idx="1350">
                  <c:v>2016</c:v>
                </c:pt>
                <c:pt idx="1351">
                  <c:v>2174</c:v>
                </c:pt>
                <c:pt idx="1352">
                  <c:v>2192</c:v>
                </c:pt>
                <c:pt idx="1353">
                  <c:v>2216</c:v>
                </c:pt>
                <c:pt idx="1354">
                  <c:v>2229</c:v>
                </c:pt>
                <c:pt idx="1355">
                  <c:v>2196</c:v>
                </c:pt>
                <c:pt idx="1356">
                  <c:v>2185</c:v>
                </c:pt>
                <c:pt idx="1357">
                  <c:v>2207</c:v>
                </c:pt>
                <c:pt idx="1358">
                  <c:v>2210</c:v>
                </c:pt>
                <c:pt idx="1359">
                  <c:v>2193</c:v>
                </c:pt>
                <c:pt idx="1360">
                  <c:v>2192</c:v>
                </c:pt>
                <c:pt idx="1361">
                  <c:v>2166</c:v>
                </c:pt>
                <c:pt idx="1362">
                  <c:v>2174</c:v>
                </c:pt>
                <c:pt idx="1363">
                  <c:v>2163</c:v>
                </c:pt>
                <c:pt idx="1364">
                  <c:v>2160</c:v>
                </c:pt>
                <c:pt idx="1365">
                  <c:v>2141</c:v>
                </c:pt>
                <c:pt idx="1366">
                  <c:v>2143</c:v>
                </c:pt>
                <c:pt idx="1367">
                  <c:v>2136</c:v>
                </c:pt>
                <c:pt idx="1368">
                  <c:v>2138</c:v>
                </c:pt>
                <c:pt idx="1369">
                  <c:v>2138</c:v>
                </c:pt>
                <c:pt idx="1370">
                  <c:v>2137</c:v>
                </c:pt>
                <c:pt idx="1371">
                  <c:v>2136</c:v>
                </c:pt>
                <c:pt idx="1372">
                  <c:v>2136</c:v>
                </c:pt>
                <c:pt idx="1373">
                  <c:v>2133</c:v>
                </c:pt>
                <c:pt idx="1374">
                  <c:v>2133</c:v>
                </c:pt>
                <c:pt idx="1375">
                  <c:v>2132</c:v>
                </c:pt>
                <c:pt idx="1376">
                  <c:v>2131</c:v>
                </c:pt>
                <c:pt idx="1377">
                  <c:v>2151</c:v>
                </c:pt>
                <c:pt idx="1378">
                  <c:v>2030</c:v>
                </c:pt>
                <c:pt idx="1379">
                  <c:v>2042</c:v>
                </c:pt>
                <c:pt idx="1380">
                  <c:v>2041</c:v>
                </c:pt>
                <c:pt idx="1381">
                  <c:v>2040</c:v>
                </c:pt>
                <c:pt idx="1382">
                  <c:v>2039</c:v>
                </c:pt>
                <c:pt idx="1383">
                  <c:v>2037</c:v>
                </c:pt>
                <c:pt idx="1384">
                  <c:v>2037</c:v>
                </c:pt>
                <c:pt idx="1385">
                  <c:v>2036</c:v>
                </c:pt>
                <c:pt idx="1386">
                  <c:v>2035</c:v>
                </c:pt>
                <c:pt idx="1387">
                  <c:v>2026</c:v>
                </c:pt>
                <c:pt idx="1388">
                  <c:v>2020</c:v>
                </c:pt>
                <c:pt idx="1389">
                  <c:v>2047</c:v>
                </c:pt>
                <c:pt idx="1390">
                  <c:v>2039</c:v>
                </c:pt>
                <c:pt idx="1391">
                  <c:v>2023</c:v>
                </c:pt>
                <c:pt idx="1392">
                  <c:v>1990</c:v>
                </c:pt>
                <c:pt idx="1393">
                  <c:v>1989</c:v>
                </c:pt>
                <c:pt idx="1394">
                  <c:v>1953</c:v>
                </c:pt>
                <c:pt idx="1395">
                  <c:v>1992</c:v>
                </c:pt>
                <c:pt idx="1396">
                  <c:v>1999</c:v>
                </c:pt>
                <c:pt idx="1397">
                  <c:v>1973</c:v>
                </c:pt>
                <c:pt idx="1398">
                  <c:v>1881</c:v>
                </c:pt>
                <c:pt idx="1399">
                  <c:v>1886</c:v>
                </c:pt>
                <c:pt idx="1400">
                  <c:v>1885</c:v>
                </c:pt>
                <c:pt idx="1401">
                  <c:v>1885</c:v>
                </c:pt>
                <c:pt idx="1402">
                  <c:v>1884</c:v>
                </c:pt>
                <c:pt idx="1403">
                  <c:v>1882</c:v>
                </c:pt>
                <c:pt idx="1404">
                  <c:v>1871</c:v>
                </c:pt>
                <c:pt idx="1405">
                  <c:v>1856</c:v>
                </c:pt>
                <c:pt idx="1406">
                  <c:v>1906</c:v>
                </c:pt>
                <c:pt idx="1407">
                  <c:v>1961</c:v>
                </c:pt>
                <c:pt idx="1408">
                  <c:v>1988</c:v>
                </c:pt>
                <c:pt idx="1409">
                  <c:v>1988</c:v>
                </c:pt>
                <c:pt idx="1410">
                  <c:v>1988</c:v>
                </c:pt>
                <c:pt idx="1411">
                  <c:v>1988</c:v>
                </c:pt>
                <c:pt idx="1412">
                  <c:v>1988</c:v>
                </c:pt>
                <c:pt idx="1413">
                  <c:v>1940</c:v>
                </c:pt>
                <c:pt idx="1414">
                  <c:v>1928</c:v>
                </c:pt>
                <c:pt idx="1415">
                  <c:v>2039</c:v>
                </c:pt>
                <c:pt idx="1416">
                  <c:v>2032</c:v>
                </c:pt>
                <c:pt idx="1417">
                  <c:v>2093</c:v>
                </c:pt>
                <c:pt idx="1418">
                  <c:v>2168</c:v>
                </c:pt>
                <c:pt idx="1419">
                  <c:v>2168</c:v>
                </c:pt>
                <c:pt idx="1420">
                  <c:v>2168</c:v>
                </c:pt>
                <c:pt idx="1421">
                  <c:v>2168</c:v>
                </c:pt>
                <c:pt idx="1422">
                  <c:v>2168</c:v>
                </c:pt>
                <c:pt idx="1423">
                  <c:v>2163</c:v>
                </c:pt>
                <c:pt idx="1424">
                  <c:v>2256</c:v>
                </c:pt>
                <c:pt idx="1425">
                  <c:v>2352</c:v>
                </c:pt>
                <c:pt idx="1426">
                  <c:v>2352</c:v>
                </c:pt>
                <c:pt idx="1427">
                  <c:v>2352</c:v>
                </c:pt>
                <c:pt idx="1428">
                  <c:v>2352</c:v>
                </c:pt>
                <c:pt idx="1429">
                  <c:v>2352</c:v>
                </c:pt>
                <c:pt idx="1430">
                  <c:v>2352</c:v>
                </c:pt>
                <c:pt idx="1431">
                  <c:v>2352</c:v>
                </c:pt>
                <c:pt idx="1432">
                  <c:v>2352</c:v>
                </c:pt>
                <c:pt idx="1433">
                  <c:v>2352</c:v>
                </c:pt>
                <c:pt idx="1434">
                  <c:v>2352</c:v>
                </c:pt>
                <c:pt idx="1435">
                  <c:v>2352</c:v>
                </c:pt>
                <c:pt idx="1436">
                  <c:v>2352</c:v>
                </c:pt>
                <c:pt idx="1437">
                  <c:v>2352</c:v>
                </c:pt>
                <c:pt idx="1438">
                  <c:v>2352</c:v>
                </c:pt>
                <c:pt idx="1439">
                  <c:v>2329</c:v>
                </c:pt>
                <c:pt idx="1440">
                  <c:v>2315</c:v>
                </c:pt>
                <c:pt idx="1441">
                  <c:v>2311</c:v>
                </c:pt>
                <c:pt idx="1442">
                  <c:v>2288</c:v>
                </c:pt>
                <c:pt idx="1443">
                  <c:v>2264</c:v>
                </c:pt>
                <c:pt idx="1444">
                  <c:v>2256</c:v>
                </c:pt>
                <c:pt idx="1445">
                  <c:v>2303</c:v>
                </c:pt>
                <c:pt idx="1446">
                  <c:v>2309</c:v>
                </c:pt>
                <c:pt idx="1447">
                  <c:v>2334</c:v>
                </c:pt>
                <c:pt idx="1448">
                  <c:v>2389</c:v>
                </c:pt>
                <c:pt idx="1449">
                  <c:v>2395</c:v>
                </c:pt>
                <c:pt idx="1450">
                  <c:v>2337</c:v>
                </c:pt>
                <c:pt idx="1451">
                  <c:v>2291</c:v>
                </c:pt>
                <c:pt idx="1452">
                  <c:v>2296</c:v>
                </c:pt>
                <c:pt idx="1453">
                  <c:v>2277</c:v>
                </c:pt>
                <c:pt idx="1454">
                  <c:v>2392</c:v>
                </c:pt>
                <c:pt idx="1455">
                  <c:v>2391</c:v>
                </c:pt>
                <c:pt idx="1456">
                  <c:v>2377</c:v>
                </c:pt>
                <c:pt idx="1457">
                  <c:v>2358</c:v>
                </c:pt>
                <c:pt idx="1458">
                  <c:v>2308</c:v>
                </c:pt>
                <c:pt idx="1459">
                  <c:v>2338</c:v>
                </c:pt>
                <c:pt idx="1460">
                  <c:v>2363</c:v>
                </c:pt>
                <c:pt idx="1461">
                  <c:v>2332</c:v>
                </c:pt>
                <c:pt idx="1462">
                  <c:v>2310</c:v>
                </c:pt>
                <c:pt idx="1463">
                  <c:v>2219</c:v>
                </c:pt>
                <c:pt idx="1464">
                  <c:v>2180</c:v>
                </c:pt>
                <c:pt idx="1465">
                  <c:v>2180</c:v>
                </c:pt>
                <c:pt idx="1466">
                  <c:v>2158</c:v>
                </c:pt>
                <c:pt idx="1467">
                  <c:v>2158</c:v>
                </c:pt>
                <c:pt idx="1468">
                  <c:v>2158</c:v>
                </c:pt>
                <c:pt idx="1469">
                  <c:v>2158</c:v>
                </c:pt>
                <c:pt idx="1470">
                  <c:v>2110</c:v>
                </c:pt>
                <c:pt idx="1471">
                  <c:v>2110</c:v>
                </c:pt>
                <c:pt idx="1472">
                  <c:v>2110</c:v>
                </c:pt>
                <c:pt idx="1473">
                  <c:v>2110</c:v>
                </c:pt>
                <c:pt idx="1474">
                  <c:v>2110</c:v>
                </c:pt>
                <c:pt idx="1475">
                  <c:v>2110</c:v>
                </c:pt>
                <c:pt idx="1476">
                  <c:v>2110</c:v>
                </c:pt>
                <c:pt idx="1477">
                  <c:v>2110</c:v>
                </c:pt>
                <c:pt idx="1478">
                  <c:v>2087</c:v>
                </c:pt>
                <c:pt idx="1479">
                  <c:v>2073</c:v>
                </c:pt>
                <c:pt idx="1480">
                  <c:v>2073</c:v>
                </c:pt>
                <c:pt idx="1481">
                  <c:v>2073</c:v>
                </c:pt>
                <c:pt idx="1482">
                  <c:v>2073</c:v>
                </c:pt>
                <c:pt idx="1483">
                  <c:v>2073</c:v>
                </c:pt>
                <c:pt idx="1484">
                  <c:v>2073</c:v>
                </c:pt>
                <c:pt idx="1485">
                  <c:v>2073</c:v>
                </c:pt>
                <c:pt idx="1486">
                  <c:v>2049</c:v>
                </c:pt>
                <c:pt idx="1487">
                  <c:v>2036</c:v>
                </c:pt>
                <c:pt idx="1488">
                  <c:v>2102</c:v>
                </c:pt>
                <c:pt idx="1489">
                  <c:v>2070</c:v>
                </c:pt>
                <c:pt idx="1490">
                  <c:v>2070</c:v>
                </c:pt>
                <c:pt idx="1491">
                  <c:v>2078</c:v>
                </c:pt>
                <c:pt idx="1492">
                  <c:v>2011</c:v>
                </c:pt>
                <c:pt idx="1493">
                  <c:v>2011</c:v>
                </c:pt>
                <c:pt idx="1494">
                  <c:v>2011</c:v>
                </c:pt>
                <c:pt idx="1495">
                  <c:v>2011</c:v>
                </c:pt>
                <c:pt idx="1496">
                  <c:v>2011</c:v>
                </c:pt>
                <c:pt idx="1497">
                  <c:v>1948</c:v>
                </c:pt>
                <c:pt idx="1498">
                  <c:v>1913</c:v>
                </c:pt>
                <c:pt idx="1499">
                  <c:v>1913</c:v>
                </c:pt>
                <c:pt idx="1500">
                  <c:v>1910</c:v>
                </c:pt>
                <c:pt idx="1501">
                  <c:v>1915</c:v>
                </c:pt>
                <c:pt idx="1502">
                  <c:v>1992</c:v>
                </c:pt>
                <c:pt idx="1503">
                  <c:v>2022</c:v>
                </c:pt>
                <c:pt idx="1504">
                  <c:v>2042</c:v>
                </c:pt>
                <c:pt idx="1505">
                  <c:v>2042</c:v>
                </c:pt>
                <c:pt idx="1506">
                  <c:v>2042</c:v>
                </c:pt>
                <c:pt idx="1507">
                  <c:v>2005</c:v>
                </c:pt>
                <c:pt idx="1508">
                  <c:v>2039</c:v>
                </c:pt>
                <c:pt idx="1509">
                  <c:v>2189</c:v>
                </c:pt>
                <c:pt idx="1510">
                  <c:v>2225</c:v>
                </c:pt>
                <c:pt idx="1511">
                  <c:v>2225</c:v>
                </c:pt>
                <c:pt idx="1512">
                  <c:v>2225</c:v>
                </c:pt>
                <c:pt idx="1513">
                  <c:v>2225</c:v>
                </c:pt>
                <c:pt idx="1514">
                  <c:v>2192</c:v>
                </c:pt>
                <c:pt idx="1515">
                  <c:v>2216</c:v>
                </c:pt>
                <c:pt idx="1516">
                  <c:v>2243</c:v>
                </c:pt>
                <c:pt idx="1517">
                  <c:v>2265</c:v>
                </c:pt>
                <c:pt idx="1518">
                  <c:v>2290</c:v>
                </c:pt>
                <c:pt idx="1519">
                  <c:v>2303</c:v>
                </c:pt>
                <c:pt idx="1520">
                  <c:v>2341</c:v>
                </c:pt>
                <c:pt idx="1521">
                  <c:v>2404</c:v>
                </c:pt>
                <c:pt idx="1522">
                  <c:v>2390</c:v>
                </c:pt>
                <c:pt idx="1523">
                  <c:v>2347</c:v>
                </c:pt>
                <c:pt idx="1524">
                  <c:v>2354</c:v>
                </c:pt>
                <c:pt idx="1525">
                  <c:v>2314</c:v>
                </c:pt>
                <c:pt idx="1526">
                  <c:v>2337</c:v>
                </c:pt>
                <c:pt idx="1527">
                  <c:v>2376</c:v>
                </c:pt>
                <c:pt idx="1528">
                  <c:v>2378</c:v>
                </c:pt>
                <c:pt idx="1529">
                  <c:v>2393</c:v>
                </c:pt>
                <c:pt idx="1530">
                  <c:v>2345</c:v>
                </c:pt>
                <c:pt idx="1531">
                  <c:v>2341</c:v>
                </c:pt>
                <c:pt idx="1532">
                  <c:v>2338</c:v>
                </c:pt>
                <c:pt idx="1533">
                  <c:v>2361</c:v>
                </c:pt>
                <c:pt idx="1534">
                  <c:v>2332</c:v>
                </c:pt>
                <c:pt idx="1535">
                  <c:v>2326</c:v>
                </c:pt>
                <c:pt idx="1536">
                  <c:v>2326</c:v>
                </c:pt>
                <c:pt idx="1537">
                  <c:v>2326</c:v>
                </c:pt>
                <c:pt idx="1538">
                  <c:v>2326</c:v>
                </c:pt>
                <c:pt idx="1539">
                  <c:v>2326</c:v>
                </c:pt>
                <c:pt idx="1540">
                  <c:v>2326</c:v>
                </c:pt>
                <c:pt idx="1541">
                  <c:v>2303</c:v>
                </c:pt>
                <c:pt idx="1542">
                  <c:v>2287</c:v>
                </c:pt>
                <c:pt idx="1543">
                  <c:v>2294</c:v>
                </c:pt>
                <c:pt idx="1544">
                  <c:v>2300</c:v>
                </c:pt>
                <c:pt idx="1545">
                  <c:v>2280</c:v>
                </c:pt>
                <c:pt idx="1546">
                  <c:v>2289</c:v>
                </c:pt>
                <c:pt idx="1547">
                  <c:v>2291</c:v>
                </c:pt>
                <c:pt idx="1548">
                  <c:v>2100</c:v>
                </c:pt>
                <c:pt idx="1549">
                  <c:v>2109</c:v>
                </c:pt>
                <c:pt idx="1550">
                  <c:v>2109</c:v>
                </c:pt>
                <c:pt idx="1551">
                  <c:v>2108</c:v>
                </c:pt>
                <c:pt idx="1552">
                  <c:v>2104</c:v>
                </c:pt>
                <c:pt idx="1553">
                  <c:v>2122</c:v>
                </c:pt>
                <c:pt idx="1554">
                  <c:v>2147</c:v>
                </c:pt>
                <c:pt idx="1555">
                  <c:v>2147</c:v>
                </c:pt>
                <c:pt idx="1556">
                  <c:v>2161</c:v>
                </c:pt>
                <c:pt idx="1557">
                  <c:v>2168</c:v>
                </c:pt>
                <c:pt idx="1558">
                  <c:v>2120</c:v>
                </c:pt>
                <c:pt idx="1559">
                  <c:v>2112</c:v>
                </c:pt>
                <c:pt idx="1560">
                  <c:v>2107</c:v>
                </c:pt>
                <c:pt idx="1561">
                  <c:v>2122</c:v>
                </c:pt>
                <c:pt idx="1562">
                  <c:v>2160</c:v>
                </c:pt>
                <c:pt idx="1563">
                  <c:v>2177</c:v>
                </c:pt>
                <c:pt idx="1564">
                  <c:v>2230</c:v>
                </c:pt>
                <c:pt idx="1565">
                  <c:v>2233</c:v>
                </c:pt>
                <c:pt idx="1566">
                  <c:v>2220</c:v>
                </c:pt>
                <c:pt idx="1567">
                  <c:v>2100</c:v>
                </c:pt>
                <c:pt idx="1568">
                  <c:v>2065</c:v>
                </c:pt>
                <c:pt idx="1569">
                  <c:v>2093</c:v>
                </c:pt>
                <c:pt idx="1570">
                  <c:v>2112</c:v>
                </c:pt>
                <c:pt idx="1571">
                  <c:v>2120</c:v>
                </c:pt>
                <c:pt idx="1572">
                  <c:v>2137</c:v>
                </c:pt>
                <c:pt idx="1573">
                  <c:v>2241</c:v>
                </c:pt>
                <c:pt idx="1574">
                  <c:v>2267</c:v>
                </c:pt>
                <c:pt idx="1575">
                  <c:v>2267</c:v>
                </c:pt>
                <c:pt idx="1576">
                  <c:v>2260</c:v>
                </c:pt>
                <c:pt idx="1577">
                  <c:v>2195</c:v>
                </c:pt>
                <c:pt idx="1578">
                  <c:v>2161</c:v>
                </c:pt>
                <c:pt idx="1579">
                  <c:v>2153</c:v>
                </c:pt>
                <c:pt idx="1580">
                  <c:v>2118</c:v>
                </c:pt>
                <c:pt idx="1581">
                  <c:v>2150</c:v>
                </c:pt>
                <c:pt idx="1582">
                  <c:v>2120</c:v>
                </c:pt>
                <c:pt idx="1583">
                  <c:v>2090</c:v>
                </c:pt>
                <c:pt idx="1584">
                  <c:v>2079</c:v>
                </c:pt>
                <c:pt idx="1585">
                  <c:v>2041</c:v>
                </c:pt>
                <c:pt idx="1586">
                  <c:v>2033</c:v>
                </c:pt>
                <c:pt idx="1587">
                  <c:v>2043</c:v>
                </c:pt>
                <c:pt idx="1588">
                  <c:v>2054</c:v>
                </c:pt>
                <c:pt idx="1589">
                  <c:v>2041</c:v>
                </c:pt>
                <c:pt idx="1590">
                  <c:v>2045</c:v>
                </c:pt>
                <c:pt idx="1591">
                  <c:v>2048</c:v>
                </c:pt>
                <c:pt idx="1592">
                  <c:v>2081</c:v>
                </c:pt>
                <c:pt idx="1593">
                  <c:v>1981</c:v>
                </c:pt>
                <c:pt idx="1594">
                  <c:v>2013</c:v>
                </c:pt>
                <c:pt idx="1595">
                  <c:v>2038</c:v>
                </c:pt>
                <c:pt idx="1596">
                  <c:v>2063</c:v>
                </c:pt>
                <c:pt idx="1597">
                  <c:v>1940</c:v>
                </c:pt>
                <c:pt idx="1598">
                  <c:v>1918</c:v>
                </c:pt>
                <c:pt idx="1599">
                  <c:v>1918</c:v>
                </c:pt>
                <c:pt idx="1600">
                  <c:v>1918</c:v>
                </c:pt>
                <c:pt idx="1601">
                  <c:v>1918</c:v>
                </c:pt>
                <c:pt idx="1602">
                  <c:v>1918</c:v>
                </c:pt>
                <c:pt idx="1603">
                  <c:v>1918</c:v>
                </c:pt>
                <c:pt idx="1604">
                  <c:v>1918</c:v>
                </c:pt>
                <c:pt idx="1605">
                  <c:v>1918</c:v>
                </c:pt>
                <c:pt idx="1606">
                  <c:v>1918</c:v>
                </c:pt>
                <c:pt idx="1607">
                  <c:v>1918</c:v>
                </c:pt>
                <c:pt idx="1608">
                  <c:v>1918</c:v>
                </c:pt>
                <c:pt idx="1609">
                  <c:v>1918</c:v>
                </c:pt>
                <c:pt idx="1610">
                  <c:v>1910</c:v>
                </c:pt>
                <c:pt idx="1611">
                  <c:v>1922</c:v>
                </c:pt>
                <c:pt idx="1612">
                  <c:v>1958</c:v>
                </c:pt>
                <c:pt idx="1613">
                  <c:v>1996</c:v>
                </c:pt>
                <c:pt idx="1614">
                  <c:v>2020</c:v>
                </c:pt>
                <c:pt idx="1615">
                  <c:v>1990</c:v>
                </c:pt>
                <c:pt idx="1616">
                  <c:v>1990</c:v>
                </c:pt>
                <c:pt idx="1617">
                  <c:v>1979</c:v>
                </c:pt>
                <c:pt idx="1618">
                  <c:v>1977</c:v>
                </c:pt>
                <c:pt idx="1619">
                  <c:v>1955</c:v>
                </c:pt>
                <c:pt idx="1620">
                  <c:v>1898</c:v>
                </c:pt>
                <c:pt idx="1621">
                  <c:v>1898</c:v>
                </c:pt>
                <c:pt idx="1622">
                  <c:v>1881</c:v>
                </c:pt>
                <c:pt idx="1623">
                  <c:v>1914</c:v>
                </c:pt>
                <c:pt idx="1624">
                  <c:v>1855</c:v>
                </c:pt>
                <c:pt idx="1625">
                  <c:v>1841</c:v>
                </c:pt>
                <c:pt idx="1626">
                  <c:v>1841</c:v>
                </c:pt>
                <c:pt idx="1627">
                  <c:v>1841</c:v>
                </c:pt>
                <c:pt idx="1628">
                  <c:v>1841</c:v>
                </c:pt>
                <c:pt idx="1629">
                  <c:v>1841</c:v>
                </c:pt>
                <c:pt idx="1630">
                  <c:v>1841</c:v>
                </c:pt>
                <c:pt idx="1631">
                  <c:v>1827</c:v>
                </c:pt>
                <c:pt idx="1632">
                  <c:v>1819</c:v>
                </c:pt>
                <c:pt idx="1633">
                  <c:v>1811</c:v>
                </c:pt>
                <c:pt idx="1634">
                  <c:v>1807</c:v>
                </c:pt>
                <c:pt idx="1635">
                  <c:v>1807</c:v>
                </c:pt>
                <c:pt idx="1636">
                  <c:v>1801</c:v>
                </c:pt>
                <c:pt idx="1637">
                  <c:v>1798</c:v>
                </c:pt>
                <c:pt idx="1638">
                  <c:v>1751</c:v>
                </c:pt>
                <c:pt idx="1639">
                  <c:v>1797</c:v>
                </c:pt>
                <c:pt idx="1640">
                  <c:v>1805</c:v>
                </c:pt>
                <c:pt idx="1641">
                  <c:v>1840</c:v>
                </c:pt>
                <c:pt idx="1642">
                  <c:v>1776</c:v>
                </c:pt>
                <c:pt idx="1643">
                  <c:v>1757</c:v>
                </c:pt>
                <c:pt idx="1644">
                  <c:v>1779</c:v>
                </c:pt>
                <c:pt idx="1645">
                  <c:v>1781</c:v>
                </c:pt>
                <c:pt idx="1646">
                  <c:v>1827</c:v>
                </c:pt>
                <c:pt idx="1647">
                  <c:v>1830</c:v>
                </c:pt>
                <c:pt idx="1648">
                  <c:v>1828</c:v>
                </c:pt>
                <c:pt idx="1649">
                  <c:v>1820</c:v>
                </c:pt>
                <c:pt idx="1650">
                  <c:v>1840</c:v>
                </c:pt>
                <c:pt idx="1651">
                  <c:v>1835</c:v>
                </c:pt>
                <c:pt idx="1652">
                  <c:v>1866</c:v>
                </c:pt>
                <c:pt idx="1653">
                  <c:v>1898</c:v>
                </c:pt>
                <c:pt idx="1654">
                  <c:v>1901</c:v>
                </c:pt>
                <c:pt idx="1655">
                  <c:v>1888</c:v>
                </c:pt>
                <c:pt idx="1656">
                  <c:v>1918</c:v>
                </c:pt>
                <c:pt idx="1657">
                  <c:v>1937</c:v>
                </c:pt>
                <c:pt idx="1658">
                  <c:v>1909</c:v>
                </c:pt>
                <c:pt idx="1659">
                  <c:v>1921</c:v>
                </c:pt>
                <c:pt idx="1660">
                  <c:v>1917</c:v>
                </c:pt>
                <c:pt idx="1661">
                  <c:v>1928</c:v>
                </c:pt>
                <c:pt idx="1662">
                  <c:v>1892</c:v>
                </c:pt>
                <c:pt idx="1663">
                  <c:v>1893</c:v>
                </c:pt>
                <c:pt idx="1664">
                  <c:v>1892</c:v>
                </c:pt>
                <c:pt idx="1665">
                  <c:v>1960</c:v>
                </c:pt>
                <c:pt idx="1666">
                  <c:v>2001</c:v>
                </c:pt>
                <c:pt idx="1667">
                  <c:v>1992</c:v>
                </c:pt>
                <c:pt idx="1668">
                  <c:v>1980</c:v>
                </c:pt>
                <c:pt idx="1669">
                  <c:v>1981</c:v>
                </c:pt>
                <c:pt idx="1670">
                  <c:v>1973</c:v>
                </c:pt>
                <c:pt idx="1671">
                  <c:v>1964</c:v>
                </c:pt>
                <c:pt idx="1672">
                  <c:v>1922</c:v>
                </c:pt>
                <c:pt idx="1673">
                  <c:v>1931</c:v>
                </c:pt>
                <c:pt idx="1674">
                  <c:v>1951</c:v>
                </c:pt>
                <c:pt idx="1675">
                  <c:v>1933</c:v>
                </c:pt>
                <c:pt idx="1676">
                  <c:v>1918</c:v>
                </c:pt>
                <c:pt idx="1677">
                  <c:v>1923</c:v>
                </c:pt>
                <c:pt idx="1678">
                  <c:v>1912</c:v>
                </c:pt>
                <c:pt idx="1679">
                  <c:v>1868</c:v>
                </c:pt>
                <c:pt idx="1680">
                  <c:v>1867</c:v>
                </c:pt>
                <c:pt idx="1681">
                  <c:v>1880</c:v>
                </c:pt>
                <c:pt idx="1682">
                  <c:v>1901</c:v>
                </c:pt>
                <c:pt idx="1683">
                  <c:v>1952</c:v>
                </c:pt>
                <c:pt idx="1684">
                  <c:v>1955</c:v>
                </c:pt>
                <c:pt idx="1685">
                  <c:v>1949</c:v>
                </c:pt>
                <c:pt idx="1686">
                  <c:v>1918</c:v>
                </c:pt>
                <c:pt idx="1687">
                  <c:v>1916</c:v>
                </c:pt>
                <c:pt idx="1688">
                  <c:v>1944</c:v>
                </c:pt>
                <c:pt idx="1689">
                  <c:v>1929</c:v>
                </c:pt>
                <c:pt idx="1690">
                  <c:v>1941</c:v>
                </c:pt>
                <c:pt idx="1691">
                  <c:v>1965</c:v>
                </c:pt>
                <c:pt idx="1692">
                  <c:v>2002</c:v>
                </c:pt>
                <c:pt idx="1693">
                  <c:v>2004</c:v>
                </c:pt>
                <c:pt idx="1694">
                  <c:v>1994</c:v>
                </c:pt>
                <c:pt idx="1695">
                  <c:v>2010</c:v>
                </c:pt>
                <c:pt idx="1696">
                  <c:v>2053</c:v>
                </c:pt>
                <c:pt idx="1697">
                  <c:v>2053</c:v>
                </c:pt>
                <c:pt idx="1698">
                  <c:v>2053</c:v>
                </c:pt>
                <c:pt idx="1699">
                  <c:v>2053</c:v>
                </c:pt>
                <c:pt idx="1700">
                  <c:v>2053</c:v>
                </c:pt>
                <c:pt idx="1701">
                  <c:v>2020</c:v>
                </c:pt>
                <c:pt idx="1702">
                  <c:v>2009</c:v>
                </c:pt>
                <c:pt idx="1703">
                  <c:v>1970</c:v>
                </c:pt>
                <c:pt idx="1704">
                  <c:v>1959</c:v>
                </c:pt>
                <c:pt idx="1705">
                  <c:v>1964</c:v>
                </c:pt>
                <c:pt idx="1706">
                  <c:v>2005</c:v>
                </c:pt>
                <c:pt idx="1707">
                  <c:v>2005</c:v>
                </c:pt>
                <c:pt idx="1708">
                  <c:v>2005</c:v>
                </c:pt>
                <c:pt idx="1709">
                  <c:v>2004</c:v>
                </c:pt>
                <c:pt idx="1710">
                  <c:v>2003</c:v>
                </c:pt>
                <c:pt idx="1711">
                  <c:v>2003</c:v>
                </c:pt>
                <c:pt idx="1712">
                  <c:v>2001</c:v>
                </c:pt>
                <c:pt idx="1713">
                  <c:v>2000</c:v>
                </c:pt>
                <c:pt idx="1714">
                  <c:v>1999</c:v>
                </c:pt>
                <c:pt idx="1715">
                  <c:v>1999</c:v>
                </c:pt>
                <c:pt idx="1716">
                  <c:v>2011</c:v>
                </c:pt>
                <c:pt idx="1717">
                  <c:v>2036</c:v>
                </c:pt>
                <c:pt idx="1718">
                  <c:v>2036</c:v>
                </c:pt>
                <c:pt idx="1719">
                  <c:v>2036</c:v>
                </c:pt>
                <c:pt idx="1720">
                  <c:v>2036</c:v>
                </c:pt>
                <c:pt idx="1721">
                  <c:v>2036</c:v>
                </c:pt>
                <c:pt idx="1722">
                  <c:v>2021</c:v>
                </c:pt>
                <c:pt idx="1723">
                  <c:v>2015</c:v>
                </c:pt>
                <c:pt idx="1724">
                  <c:v>2063</c:v>
                </c:pt>
                <c:pt idx="1725">
                  <c:v>2073</c:v>
                </c:pt>
                <c:pt idx="1726">
                  <c:v>2050</c:v>
                </c:pt>
                <c:pt idx="1727">
                  <c:v>2055</c:v>
                </c:pt>
                <c:pt idx="1728">
                  <c:v>2126</c:v>
                </c:pt>
                <c:pt idx="1729">
                  <c:v>2144</c:v>
                </c:pt>
                <c:pt idx="1730">
                  <c:v>2151</c:v>
                </c:pt>
                <c:pt idx="1731">
                  <c:v>2145</c:v>
                </c:pt>
                <c:pt idx="1732">
                  <c:v>2152</c:v>
                </c:pt>
                <c:pt idx="1733">
                  <c:v>2128</c:v>
                </c:pt>
                <c:pt idx="1734">
                  <c:v>2134</c:v>
                </c:pt>
                <c:pt idx="1735">
                  <c:v>2111</c:v>
                </c:pt>
                <c:pt idx="1736">
                  <c:v>2132</c:v>
                </c:pt>
                <c:pt idx="1737">
                  <c:v>2180</c:v>
                </c:pt>
                <c:pt idx="1738">
                  <c:v>2176</c:v>
                </c:pt>
                <c:pt idx="1739">
                  <c:v>2238</c:v>
                </c:pt>
                <c:pt idx="1740">
                  <c:v>2203</c:v>
                </c:pt>
                <c:pt idx="1741">
                  <c:v>2244</c:v>
                </c:pt>
                <c:pt idx="1742">
                  <c:v>2321</c:v>
                </c:pt>
                <c:pt idx="1743">
                  <c:v>2346</c:v>
                </c:pt>
                <c:pt idx="1744">
                  <c:v>2394</c:v>
                </c:pt>
                <c:pt idx="1745">
                  <c:v>2405</c:v>
                </c:pt>
                <c:pt idx="1746">
                  <c:v>2474</c:v>
                </c:pt>
                <c:pt idx="1747">
                  <c:v>2414</c:v>
                </c:pt>
                <c:pt idx="1748">
                  <c:v>2435</c:v>
                </c:pt>
                <c:pt idx="1749">
                  <c:v>2451</c:v>
                </c:pt>
                <c:pt idx="1750">
                  <c:v>2452</c:v>
                </c:pt>
                <c:pt idx="1751">
                  <c:v>2471</c:v>
                </c:pt>
                <c:pt idx="1752">
                  <c:v>2446</c:v>
                </c:pt>
                <c:pt idx="1753">
                  <c:v>2519</c:v>
                </c:pt>
                <c:pt idx="1754">
                  <c:v>2479</c:v>
                </c:pt>
                <c:pt idx="1755">
                  <c:v>2488</c:v>
                </c:pt>
                <c:pt idx="1756">
                  <c:v>2439</c:v>
                </c:pt>
                <c:pt idx="1757">
                  <c:v>2446</c:v>
                </c:pt>
                <c:pt idx="1758">
                  <c:v>2445</c:v>
                </c:pt>
                <c:pt idx="1759">
                  <c:v>2445</c:v>
                </c:pt>
                <c:pt idx="1760">
                  <c:v>2444</c:v>
                </c:pt>
                <c:pt idx="1761">
                  <c:v>2433</c:v>
                </c:pt>
                <c:pt idx="1762">
                  <c:v>2411</c:v>
                </c:pt>
                <c:pt idx="1763">
                  <c:v>2398</c:v>
                </c:pt>
                <c:pt idx="1764">
                  <c:v>2367</c:v>
                </c:pt>
                <c:pt idx="1765">
                  <c:v>2333</c:v>
                </c:pt>
                <c:pt idx="1766">
                  <c:v>2322</c:v>
                </c:pt>
                <c:pt idx="1767">
                  <c:v>2445</c:v>
                </c:pt>
                <c:pt idx="1768">
                  <c:v>2432</c:v>
                </c:pt>
                <c:pt idx="1769">
                  <c:v>2507</c:v>
                </c:pt>
                <c:pt idx="1770">
                  <c:v>2445</c:v>
                </c:pt>
                <c:pt idx="1771">
                  <c:v>2454</c:v>
                </c:pt>
                <c:pt idx="1772">
                  <c:v>2488</c:v>
                </c:pt>
                <c:pt idx="1773">
                  <c:v>2534</c:v>
                </c:pt>
                <c:pt idx="1774">
                  <c:v>2487</c:v>
                </c:pt>
                <c:pt idx="1775">
                  <c:v>2510</c:v>
                </c:pt>
                <c:pt idx="1776">
                  <c:v>2499</c:v>
                </c:pt>
                <c:pt idx="1777">
                  <c:v>2556</c:v>
                </c:pt>
                <c:pt idx="1778">
                  <c:v>2542</c:v>
                </c:pt>
                <c:pt idx="1779">
                  <c:v>2473</c:v>
                </c:pt>
                <c:pt idx="1780">
                  <c:v>2470</c:v>
                </c:pt>
                <c:pt idx="1781">
                  <c:v>2542</c:v>
                </c:pt>
                <c:pt idx="1782">
                  <c:v>2534</c:v>
                </c:pt>
                <c:pt idx="1783">
                  <c:v>2402</c:v>
                </c:pt>
                <c:pt idx="1784">
                  <c:v>2383</c:v>
                </c:pt>
                <c:pt idx="1785">
                  <c:v>2431</c:v>
                </c:pt>
                <c:pt idx="1786">
                  <c:v>2463</c:v>
                </c:pt>
                <c:pt idx="1787">
                  <c:v>2481</c:v>
                </c:pt>
                <c:pt idx="1788">
                  <c:v>2449</c:v>
                </c:pt>
                <c:pt idx="1789">
                  <c:v>2436</c:v>
                </c:pt>
                <c:pt idx="1790">
                  <c:v>2391</c:v>
                </c:pt>
                <c:pt idx="1791">
                  <c:v>2370</c:v>
                </c:pt>
                <c:pt idx="1792">
                  <c:v>2361</c:v>
                </c:pt>
                <c:pt idx="1793">
                  <c:v>2390</c:v>
                </c:pt>
                <c:pt idx="1794">
                  <c:v>2508</c:v>
                </c:pt>
                <c:pt idx="1795">
                  <c:v>2508</c:v>
                </c:pt>
                <c:pt idx="1796">
                  <c:v>2508</c:v>
                </c:pt>
                <c:pt idx="1797">
                  <c:v>2508</c:v>
                </c:pt>
                <c:pt idx="1798">
                  <c:v>2508</c:v>
                </c:pt>
                <c:pt idx="1799">
                  <c:v>2508</c:v>
                </c:pt>
                <c:pt idx="1800">
                  <c:v>2508</c:v>
                </c:pt>
                <c:pt idx="1801">
                  <c:v>2508</c:v>
                </c:pt>
                <c:pt idx="1802">
                  <c:v>2482</c:v>
                </c:pt>
                <c:pt idx="1803">
                  <c:v>2538</c:v>
                </c:pt>
                <c:pt idx="1804">
                  <c:v>2562</c:v>
                </c:pt>
                <c:pt idx="1805">
                  <c:v>2593</c:v>
                </c:pt>
                <c:pt idx="1806">
                  <c:v>2618</c:v>
                </c:pt>
                <c:pt idx="1807">
                  <c:v>2623</c:v>
                </c:pt>
                <c:pt idx="1808">
                  <c:v>2616</c:v>
                </c:pt>
                <c:pt idx="1809">
                  <c:v>2655</c:v>
                </c:pt>
                <c:pt idx="1810">
                  <c:v>2664</c:v>
                </c:pt>
                <c:pt idx="1811">
                  <c:v>2776</c:v>
                </c:pt>
                <c:pt idx="1812">
                  <c:v>2859</c:v>
                </c:pt>
                <c:pt idx="1813">
                  <c:v>2820</c:v>
                </c:pt>
                <c:pt idx="1814">
                  <c:v>2878</c:v>
                </c:pt>
                <c:pt idx="1815">
                  <c:v>2927</c:v>
                </c:pt>
                <c:pt idx="1816">
                  <c:v>2925</c:v>
                </c:pt>
                <c:pt idx="1817">
                  <c:v>2899</c:v>
                </c:pt>
                <c:pt idx="1818">
                  <c:v>2912</c:v>
                </c:pt>
                <c:pt idx="1819">
                  <c:v>2944</c:v>
                </c:pt>
                <c:pt idx="1820">
                  <c:v>2980</c:v>
                </c:pt>
                <c:pt idx="1821">
                  <c:v>3128</c:v>
                </c:pt>
                <c:pt idx="1822">
                  <c:v>3139</c:v>
                </c:pt>
                <c:pt idx="1823">
                  <c:v>3164</c:v>
                </c:pt>
                <c:pt idx="1824">
                  <c:v>3131</c:v>
                </c:pt>
                <c:pt idx="1825">
                  <c:v>3134</c:v>
                </c:pt>
                <c:pt idx="1826">
                  <c:v>3330</c:v>
                </c:pt>
                <c:pt idx="1827">
                  <c:v>3411</c:v>
                </c:pt>
                <c:pt idx="1828">
                  <c:v>3298</c:v>
                </c:pt>
                <c:pt idx="1829">
                  <c:v>3319</c:v>
                </c:pt>
                <c:pt idx="1830">
                  <c:v>3344</c:v>
                </c:pt>
                <c:pt idx="1831">
                  <c:v>3348</c:v>
                </c:pt>
                <c:pt idx="1832">
                  <c:v>3349</c:v>
                </c:pt>
                <c:pt idx="1833">
                  <c:v>3174</c:v>
                </c:pt>
                <c:pt idx="1834">
                  <c:v>3221</c:v>
                </c:pt>
                <c:pt idx="1835">
                  <c:v>3205</c:v>
                </c:pt>
                <c:pt idx="1836">
                  <c:v>3225</c:v>
                </c:pt>
                <c:pt idx="1837">
                  <c:v>3349</c:v>
                </c:pt>
                <c:pt idx="1838">
                  <c:v>3359</c:v>
                </c:pt>
                <c:pt idx="1839">
                  <c:v>3373</c:v>
                </c:pt>
                <c:pt idx="1840">
                  <c:v>3290</c:v>
                </c:pt>
                <c:pt idx="1841">
                  <c:v>3264</c:v>
                </c:pt>
                <c:pt idx="1842">
                  <c:v>3275</c:v>
                </c:pt>
                <c:pt idx="1843">
                  <c:v>3265</c:v>
                </c:pt>
                <c:pt idx="1844">
                  <c:v>3292</c:v>
                </c:pt>
                <c:pt idx="1845">
                  <c:v>3265</c:v>
                </c:pt>
                <c:pt idx="1846">
                  <c:v>3296</c:v>
                </c:pt>
                <c:pt idx="1847">
                  <c:v>3311</c:v>
                </c:pt>
                <c:pt idx="1848">
                  <c:v>3362</c:v>
                </c:pt>
                <c:pt idx="1849">
                  <c:v>3324</c:v>
                </c:pt>
                <c:pt idx="1850">
                  <c:v>3333</c:v>
                </c:pt>
                <c:pt idx="1851">
                  <c:v>3469</c:v>
                </c:pt>
                <c:pt idx="1852">
                  <c:v>3469</c:v>
                </c:pt>
                <c:pt idx="1853">
                  <c:v>3495</c:v>
                </c:pt>
                <c:pt idx="1854">
                  <c:v>3525</c:v>
                </c:pt>
                <c:pt idx="1855">
                  <c:v>3624</c:v>
                </c:pt>
                <c:pt idx="1856">
                  <c:v>3677</c:v>
                </c:pt>
                <c:pt idx="1857">
                  <c:v>3816</c:v>
                </c:pt>
                <c:pt idx="1858">
                  <c:v>3857</c:v>
                </c:pt>
                <c:pt idx="1859">
                  <c:v>4001</c:v>
                </c:pt>
                <c:pt idx="1860">
                  <c:v>3951</c:v>
                </c:pt>
                <c:pt idx="1861">
                  <c:v>3962</c:v>
                </c:pt>
                <c:pt idx="1862">
                  <c:v>3975</c:v>
                </c:pt>
                <c:pt idx="1863">
                  <c:v>3952</c:v>
                </c:pt>
                <c:pt idx="1864">
                  <c:v>3911</c:v>
                </c:pt>
                <c:pt idx="1865">
                  <c:v>3834</c:v>
                </c:pt>
                <c:pt idx="1866">
                  <c:v>3632</c:v>
                </c:pt>
                <c:pt idx="1867">
                  <c:v>3529</c:v>
                </c:pt>
                <c:pt idx="1868">
                  <c:v>3496</c:v>
                </c:pt>
                <c:pt idx="1869">
                  <c:v>3497</c:v>
                </c:pt>
                <c:pt idx="1870">
                  <c:v>3457</c:v>
                </c:pt>
                <c:pt idx="1871">
                  <c:v>3457</c:v>
                </c:pt>
                <c:pt idx="1872">
                  <c:v>3457</c:v>
                </c:pt>
                <c:pt idx="1873">
                  <c:v>3457</c:v>
                </c:pt>
                <c:pt idx="1874">
                  <c:v>3457</c:v>
                </c:pt>
                <c:pt idx="1875">
                  <c:v>3457</c:v>
                </c:pt>
                <c:pt idx="1876">
                  <c:v>3457</c:v>
                </c:pt>
                <c:pt idx="1877">
                  <c:v>3457</c:v>
                </c:pt>
                <c:pt idx="1878">
                  <c:v>3457</c:v>
                </c:pt>
                <c:pt idx="1879">
                  <c:v>3457</c:v>
                </c:pt>
                <c:pt idx="1880">
                  <c:v>3445</c:v>
                </c:pt>
                <c:pt idx="1881">
                  <c:v>3589</c:v>
                </c:pt>
                <c:pt idx="1882">
                  <c:v>3589</c:v>
                </c:pt>
                <c:pt idx="1883">
                  <c:v>3589</c:v>
                </c:pt>
                <c:pt idx="1884">
                  <c:v>3589</c:v>
                </c:pt>
                <c:pt idx="1885">
                  <c:v>3533</c:v>
                </c:pt>
                <c:pt idx="1886">
                  <c:v>3650</c:v>
                </c:pt>
                <c:pt idx="1887">
                  <c:v>3626</c:v>
                </c:pt>
                <c:pt idx="1888">
                  <c:v>3563</c:v>
                </c:pt>
                <c:pt idx="1889">
                  <c:v>3617</c:v>
                </c:pt>
                <c:pt idx="1890">
                  <c:v>3575</c:v>
                </c:pt>
                <c:pt idx="1891">
                  <c:v>3685</c:v>
                </c:pt>
                <c:pt idx="1892">
                  <c:v>3727</c:v>
                </c:pt>
                <c:pt idx="1893">
                  <c:v>3759</c:v>
                </c:pt>
                <c:pt idx="1894">
                  <c:v>3795</c:v>
                </c:pt>
                <c:pt idx="1895">
                  <c:v>3780</c:v>
                </c:pt>
                <c:pt idx="1896">
                  <c:v>3867</c:v>
                </c:pt>
                <c:pt idx="1897">
                  <c:v>3818</c:v>
                </c:pt>
                <c:pt idx="1898">
                  <c:v>3762</c:v>
                </c:pt>
                <c:pt idx="1899">
                  <c:v>3866</c:v>
                </c:pt>
                <c:pt idx="1900">
                  <c:v>3945</c:v>
                </c:pt>
                <c:pt idx="1901">
                  <c:v>3873</c:v>
                </c:pt>
                <c:pt idx="1902">
                  <c:v>3823</c:v>
                </c:pt>
                <c:pt idx="1903">
                  <c:v>3821</c:v>
                </c:pt>
                <c:pt idx="1904">
                  <c:v>3894</c:v>
                </c:pt>
                <c:pt idx="1905">
                  <c:v>4024</c:v>
                </c:pt>
                <c:pt idx="1906">
                  <c:v>4011</c:v>
                </c:pt>
                <c:pt idx="1907">
                  <c:v>3980</c:v>
                </c:pt>
                <c:pt idx="1908">
                  <c:v>3804</c:v>
                </c:pt>
                <c:pt idx="1909">
                  <c:v>3817</c:v>
                </c:pt>
                <c:pt idx="1910">
                  <c:v>3815</c:v>
                </c:pt>
                <c:pt idx="1911">
                  <c:v>3814</c:v>
                </c:pt>
                <c:pt idx="1912">
                  <c:v>3795</c:v>
                </c:pt>
                <c:pt idx="1913">
                  <c:v>3840</c:v>
                </c:pt>
                <c:pt idx="1914">
                  <c:v>3840</c:v>
                </c:pt>
                <c:pt idx="1915">
                  <c:v>3840</c:v>
                </c:pt>
                <c:pt idx="1916">
                  <c:v>3817</c:v>
                </c:pt>
                <c:pt idx="1917">
                  <c:v>3782</c:v>
                </c:pt>
                <c:pt idx="1918">
                  <c:v>3808</c:v>
                </c:pt>
                <c:pt idx="1919">
                  <c:v>4003</c:v>
                </c:pt>
                <c:pt idx="1920">
                  <c:v>4122</c:v>
                </c:pt>
                <c:pt idx="1921">
                  <c:v>3943</c:v>
                </c:pt>
                <c:pt idx="1922">
                  <c:v>3967</c:v>
                </c:pt>
                <c:pt idx="1923">
                  <c:v>4107</c:v>
                </c:pt>
                <c:pt idx="1924">
                  <c:v>4153</c:v>
                </c:pt>
                <c:pt idx="1925">
                  <c:v>4094</c:v>
                </c:pt>
                <c:pt idx="1926">
                  <c:v>4044</c:v>
                </c:pt>
                <c:pt idx="1927">
                  <c:v>4067</c:v>
                </c:pt>
                <c:pt idx="1928">
                  <c:v>4089</c:v>
                </c:pt>
                <c:pt idx="1929">
                  <c:v>4107</c:v>
                </c:pt>
                <c:pt idx="1930">
                  <c:v>4203</c:v>
                </c:pt>
                <c:pt idx="1931">
                  <c:v>4170</c:v>
                </c:pt>
                <c:pt idx="1932">
                  <c:v>4191</c:v>
                </c:pt>
                <c:pt idx="1933">
                  <c:v>4017</c:v>
                </c:pt>
                <c:pt idx="1934">
                  <c:v>4028</c:v>
                </c:pt>
                <c:pt idx="1935">
                  <c:v>4022</c:v>
                </c:pt>
                <c:pt idx="1936">
                  <c:v>4002</c:v>
                </c:pt>
                <c:pt idx="1937">
                  <c:v>3838</c:v>
                </c:pt>
                <c:pt idx="1938">
                  <c:v>3995</c:v>
                </c:pt>
                <c:pt idx="1939">
                  <c:v>3995</c:v>
                </c:pt>
                <c:pt idx="1940">
                  <c:v>3993</c:v>
                </c:pt>
                <c:pt idx="1941">
                  <c:v>3992</c:v>
                </c:pt>
                <c:pt idx="1942">
                  <c:v>3991</c:v>
                </c:pt>
                <c:pt idx="1943">
                  <c:v>3872</c:v>
                </c:pt>
                <c:pt idx="1944">
                  <c:v>3824</c:v>
                </c:pt>
                <c:pt idx="1945">
                  <c:v>3805</c:v>
                </c:pt>
                <c:pt idx="1946">
                  <c:v>3712</c:v>
                </c:pt>
                <c:pt idx="1947">
                  <c:v>3724</c:v>
                </c:pt>
                <c:pt idx="1948">
                  <c:v>3856</c:v>
                </c:pt>
                <c:pt idx="1949">
                  <c:v>3883</c:v>
                </c:pt>
                <c:pt idx="1950">
                  <c:v>3952</c:v>
                </c:pt>
                <c:pt idx="1951">
                  <c:v>4043</c:v>
                </c:pt>
                <c:pt idx="1952">
                  <c:v>4043</c:v>
                </c:pt>
                <c:pt idx="1953">
                  <c:v>4043</c:v>
                </c:pt>
                <c:pt idx="1954">
                  <c:v>4043</c:v>
                </c:pt>
                <c:pt idx="1955">
                  <c:v>4043</c:v>
                </c:pt>
                <c:pt idx="1956">
                  <c:v>4043</c:v>
                </c:pt>
                <c:pt idx="1957">
                  <c:v>4023</c:v>
                </c:pt>
                <c:pt idx="1958">
                  <c:v>3980</c:v>
                </c:pt>
                <c:pt idx="1959">
                  <c:v>3980</c:v>
                </c:pt>
                <c:pt idx="1960">
                  <c:v>3980</c:v>
                </c:pt>
                <c:pt idx="1961">
                  <c:v>3980</c:v>
                </c:pt>
                <c:pt idx="1962">
                  <c:v>3980</c:v>
                </c:pt>
                <c:pt idx="1963">
                  <c:v>3980</c:v>
                </c:pt>
                <c:pt idx="1964">
                  <c:v>3980</c:v>
                </c:pt>
                <c:pt idx="1965">
                  <c:v>3980</c:v>
                </c:pt>
                <c:pt idx="1966">
                  <c:v>3974</c:v>
                </c:pt>
                <c:pt idx="1967">
                  <c:v>3899</c:v>
                </c:pt>
                <c:pt idx="1968">
                  <c:v>3850</c:v>
                </c:pt>
                <c:pt idx="1969">
                  <c:v>3893</c:v>
                </c:pt>
                <c:pt idx="1970">
                  <c:v>3879</c:v>
                </c:pt>
                <c:pt idx="1971">
                  <c:v>3888</c:v>
                </c:pt>
                <c:pt idx="1972">
                  <c:v>3853</c:v>
                </c:pt>
                <c:pt idx="1973">
                  <c:v>3800</c:v>
                </c:pt>
                <c:pt idx="1974">
                  <c:v>3801</c:v>
                </c:pt>
                <c:pt idx="1975">
                  <c:v>3890</c:v>
                </c:pt>
                <c:pt idx="1976">
                  <c:v>4005</c:v>
                </c:pt>
                <c:pt idx="1977">
                  <c:v>3996</c:v>
                </c:pt>
                <c:pt idx="1978">
                  <c:v>3993</c:v>
                </c:pt>
                <c:pt idx="1979">
                  <c:v>3853</c:v>
                </c:pt>
                <c:pt idx="1980">
                  <c:v>3853</c:v>
                </c:pt>
                <c:pt idx="1981">
                  <c:v>3853</c:v>
                </c:pt>
                <c:pt idx="1982">
                  <c:v>3853</c:v>
                </c:pt>
                <c:pt idx="1983">
                  <c:v>3853</c:v>
                </c:pt>
                <c:pt idx="1984">
                  <c:v>3853</c:v>
                </c:pt>
                <c:pt idx="1985">
                  <c:v>3853</c:v>
                </c:pt>
                <c:pt idx="1986">
                  <c:v>3853</c:v>
                </c:pt>
                <c:pt idx="1987">
                  <c:v>3853</c:v>
                </c:pt>
                <c:pt idx="1988">
                  <c:v>3853</c:v>
                </c:pt>
                <c:pt idx="1989">
                  <c:v>3853</c:v>
                </c:pt>
                <c:pt idx="1990">
                  <c:v>3853</c:v>
                </c:pt>
                <c:pt idx="1991">
                  <c:v>3853</c:v>
                </c:pt>
                <c:pt idx="1992">
                  <c:v>3853</c:v>
                </c:pt>
                <c:pt idx="1993">
                  <c:v>3853</c:v>
                </c:pt>
                <c:pt idx="1994">
                  <c:v>3853</c:v>
                </c:pt>
                <c:pt idx="1995">
                  <c:v>3853</c:v>
                </c:pt>
                <c:pt idx="1996">
                  <c:v>3826</c:v>
                </c:pt>
                <c:pt idx="1997">
                  <c:v>3802</c:v>
                </c:pt>
                <c:pt idx="1998">
                  <c:v>3921</c:v>
                </c:pt>
                <c:pt idx="1999">
                  <c:v>3915</c:v>
                </c:pt>
                <c:pt idx="2000">
                  <c:v>3913</c:v>
                </c:pt>
                <c:pt idx="2001">
                  <c:v>3912</c:v>
                </c:pt>
                <c:pt idx="2002">
                  <c:v>3912</c:v>
                </c:pt>
                <c:pt idx="2003">
                  <c:v>3911</c:v>
                </c:pt>
                <c:pt idx="2004">
                  <c:v>3910</c:v>
                </c:pt>
                <c:pt idx="2005">
                  <c:v>3908</c:v>
                </c:pt>
                <c:pt idx="2006">
                  <c:v>3908</c:v>
                </c:pt>
                <c:pt idx="2007">
                  <c:v>3907</c:v>
                </c:pt>
                <c:pt idx="2008">
                  <c:v>3906</c:v>
                </c:pt>
                <c:pt idx="2009">
                  <c:v>3905</c:v>
                </c:pt>
                <c:pt idx="2010">
                  <c:v>3903</c:v>
                </c:pt>
                <c:pt idx="2011">
                  <c:v>3903</c:v>
                </c:pt>
                <c:pt idx="2012">
                  <c:v>3902</c:v>
                </c:pt>
                <c:pt idx="2013">
                  <c:v>3901</c:v>
                </c:pt>
                <c:pt idx="2014">
                  <c:v>3854</c:v>
                </c:pt>
                <c:pt idx="2015">
                  <c:v>3847</c:v>
                </c:pt>
                <c:pt idx="2016">
                  <c:v>3954</c:v>
                </c:pt>
                <c:pt idx="2017">
                  <c:v>3968</c:v>
                </c:pt>
                <c:pt idx="2018">
                  <c:v>3960</c:v>
                </c:pt>
                <c:pt idx="2019">
                  <c:v>3971</c:v>
                </c:pt>
                <c:pt idx="2020">
                  <c:v>3995</c:v>
                </c:pt>
                <c:pt idx="2021">
                  <c:v>4225</c:v>
                </c:pt>
                <c:pt idx="2022">
                  <c:v>4302</c:v>
                </c:pt>
                <c:pt idx="2023">
                  <c:v>4284</c:v>
                </c:pt>
                <c:pt idx="2024">
                  <c:v>4268</c:v>
                </c:pt>
                <c:pt idx="2025">
                  <c:v>4373</c:v>
                </c:pt>
                <c:pt idx="2026">
                  <c:v>4287</c:v>
                </c:pt>
                <c:pt idx="2027">
                  <c:v>4307</c:v>
                </c:pt>
                <c:pt idx="2028">
                  <c:v>4332</c:v>
                </c:pt>
                <c:pt idx="2029">
                  <c:v>4390</c:v>
                </c:pt>
                <c:pt idx="2030">
                  <c:v>4471</c:v>
                </c:pt>
                <c:pt idx="2031">
                  <c:v>4469</c:v>
                </c:pt>
                <c:pt idx="2032">
                  <c:v>4575</c:v>
                </c:pt>
                <c:pt idx="2033">
                  <c:v>4599</c:v>
                </c:pt>
                <c:pt idx="2034">
                  <c:v>4589</c:v>
                </c:pt>
                <c:pt idx="2035">
                  <c:v>4540</c:v>
                </c:pt>
                <c:pt idx="2036">
                  <c:v>4549</c:v>
                </c:pt>
                <c:pt idx="2037">
                  <c:v>4609</c:v>
                </c:pt>
                <c:pt idx="2038">
                  <c:v>4671</c:v>
                </c:pt>
                <c:pt idx="2039">
                  <c:v>4676</c:v>
                </c:pt>
                <c:pt idx="2040">
                  <c:v>4610</c:v>
                </c:pt>
                <c:pt idx="2041">
                  <c:v>4627</c:v>
                </c:pt>
                <c:pt idx="2042">
                  <c:v>4715</c:v>
                </c:pt>
                <c:pt idx="2043">
                  <c:v>4699</c:v>
                </c:pt>
                <c:pt idx="2044">
                  <c:v>4682</c:v>
                </c:pt>
                <c:pt idx="2045">
                  <c:v>4737</c:v>
                </c:pt>
                <c:pt idx="2046">
                  <c:v>4731</c:v>
                </c:pt>
                <c:pt idx="2047">
                  <c:v>4773</c:v>
                </c:pt>
                <c:pt idx="2048">
                  <c:v>4728</c:v>
                </c:pt>
                <c:pt idx="2049">
                  <c:v>4729</c:v>
                </c:pt>
                <c:pt idx="2050">
                  <c:v>4752</c:v>
                </c:pt>
                <c:pt idx="2051">
                  <c:v>4757</c:v>
                </c:pt>
                <c:pt idx="2052">
                  <c:v>4693</c:v>
                </c:pt>
                <c:pt idx="2053">
                  <c:v>4724</c:v>
                </c:pt>
                <c:pt idx="2054">
                  <c:v>4775</c:v>
                </c:pt>
                <c:pt idx="2055">
                  <c:v>4820</c:v>
                </c:pt>
                <c:pt idx="2056">
                  <c:v>4817</c:v>
                </c:pt>
                <c:pt idx="2057">
                  <c:v>4839</c:v>
                </c:pt>
                <c:pt idx="2058">
                  <c:v>4796</c:v>
                </c:pt>
                <c:pt idx="2059">
                  <c:v>4800</c:v>
                </c:pt>
                <c:pt idx="2060">
                  <c:v>4847</c:v>
                </c:pt>
                <c:pt idx="2061">
                  <c:v>4846</c:v>
                </c:pt>
                <c:pt idx="2062">
                  <c:v>4845</c:v>
                </c:pt>
                <c:pt idx="2063">
                  <c:v>4845</c:v>
                </c:pt>
                <c:pt idx="2064">
                  <c:v>4844</c:v>
                </c:pt>
                <c:pt idx="2065">
                  <c:v>4842</c:v>
                </c:pt>
                <c:pt idx="2066">
                  <c:v>4840</c:v>
                </c:pt>
                <c:pt idx="2067">
                  <c:v>4840</c:v>
                </c:pt>
                <c:pt idx="2068">
                  <c:v>4839</c:v>
                </c:pt>
                <c:pt idx="2069">
                  <c:v>4837</c:v>
                </c:pt>
                <c:pt idx="2070">
                  <c:v>4836</c:v>
                </c:pt>
                <c:pt idx="2071">
                  <c:v>4821</c:v>
                </c:pt>
                <c:pt idx="2072">
                  <c:v>4825</c:v>
                </c:pt>
                <c:pt idx="2073">
                  <c:v>4870</c:v>
                </c:pt>
                <c:pt idx="2074">
                  <c:v>4935</c:v>
                </c:pt>
                <c:pt idx="2075">
                  <c:v>4945</c:v>
                </c:pt>
                <c:pt idx="2076">
                  <c:v>4917</c:v>
                </c:pt>
                <c:pt idx="2077">
                  <c:v>4901</c:v>
                </c:pt>
                <c:pt idx="2078">
                  <c:v>4929</c:v>
                </c:pt>
                <c:pt idx="2079">
                  <c:v>4945</c:v>
                </c:pt>
                <c:pt idx="2080">
                  <c:v>4960</c:v>
                </c:pt>
                <c:pt idx="2081">
                  <c:v>4950</c:v>
                </c:pt>
                <c:pt idx="2082">
                  <c:v>4966</c:v>
                </c:pt>
                <c:pt idx="2083">
                  <c:v>4874</c:v>
                </c:pt>
                <c:pt idx="2084">
                  <c:v>4916</c:v>
                </c:pt>
                <c:pt idx="2085">
                  <c:v>4917</c:v>
                </c:pt>
                <c:pt idx="2086">
                  <c:v>4916</c:v>
                </c:pt>
                <c:pt idx="2087">
                  <c:v>4883</c:v>
                </c:pt>
                <c:pt idx="2088">
                  <c:v>4891</c:v>
                </c:pt>
                <c:pt idx="2089">
                  <c:v>4834</c:v>
                </c:pt>
                <c:pt idx="2090">
                  <c:v>4830</c:v>
                </c:pt>
                <c:pt idx="2091">
                  <c:v>4902</c:v>
                </c:pt>
                <c:pt idx="2092">
                  <c:v>4920</c:v>
                </c:pt>
                <c:pt idx="2093">
                  <c:v>5093</c:v>
                </c:pt>
                <c:pt idx="2094">
                  <c:v>5083</c:v>
                </c:pt>
                <c:pt idx="2095">
                  <c:v>5050</c:v>
                </c:pt>
                <c:pt idx="2096">
                  <c:v>5135</c:v>
                </c:pt>
                <c:pt idx="2097">
                  <c:v>5140</c:v>
                </c:pt>
                <c:pt idx="2098">
                  <c:v>5235</c:v>
                </c:pt>
                <c:pt idx="2099">
                  <c:v>5281</c:v>
                </c:pt>
                <c:pt idx="2100">
                  <c:v>5224</c:v>
                </c:pt>
                <c:pt idx="2101">
                  <c:v>5209</c:v>
                </c:pt>
                <c:pt idx="2102">
                  <c:v>5197</c:v>
                </c:pt>
                <c:pt idx="2103">
                  <c:v>5154</c:v>
                </c:pt>
                <c:pt idx="2104">
                  <c:v>5160</c:v>
                </c:pt>
                <c:pt idx="2105">
                  <c:v>5082</c:v>
                </c:pt>
                <c:pt idx="2106">
                  <c:v>5068</c:v>
                </c:pt>
                <c:pt idx="2107">
                  <c:v>5034</c:v>
                </c:pt>
                <c:pt idx="2108">
                  <c:v>5074</c:v>
                </c:pt>
                <c:pt idx="2109">
                  <c:v>4996</c:v>
                </c:pt>
                <c:pt idx="2110">
                  <c:v>4933</c:v>
                </c:pt>
                <c:pt idx="2111">
                  <c:v>4910</c:v>
                </c:pt>
                <c:pt idx="2112">
                  <c:v>4896</c:v>
                </c:pt>
                <c:pt idx="2113">
                  <c:v>4922</c:v>
                </c:pt>
                <c:pt idx="2114">
                  <c:v>5000</c:v>
                </c:pt>
                <c:pt idx="2115">
                  <c:v>5005</c:v>
                </c:pt>
                <c:pt idx="2116">
                  <c:v>5061</c:v>
                </c:pt>
                <c:pt idx="2117">
                  <c:v>5011</c:v>
                </c:pt>
                <c:pt idx="2118">
                  <c:v>4906</c:v>
                </c:pt>
                <c:pt idx="2119">
                  <c:v>5143</c:v>
                </c:pt>
                <c:pt idx="2120">
                  <c:v>5143</c:v>
                </c:pt>
                <c:pt idx="2121">
                  <c:v>5143</c:v>
                </c:pt>
                <c:pt idx="2122">
                  <c:v>5114</c:v>
                </c:pt>
                <c:pt idx="2123">
                  <c:v>5125</c:v>
                </c:pt>
                <c:pt idx="2124">
                  <c:v>5178</c:v>
                </c:pt>
                <c:pt idx="2125">
                  <c:v>5152</c:v>
                </c:pt>
                <c:pt idx="2126">
                  <c:v>5113</c:v>
                </c:pt>
                <c:pt idx="2127">
                  <c:v>5080</c:v>
                </c:pt>
                <c:pt idx="2128">
                  <c:v>5060</c:v>
                </c:pt>
                <c:pt idx="2129">
                  <c:v>5065</c:v>
                </c:pt>
                <c:pt idx="2130">
                  <c:v>5062</c:v>
                </c:pt>
                <c:pt idx="2131">
                  <c:v>5080</c:v>
                </c:pt>
                <c:pt idx="2132">
                  <c:v>5193</c:v>
                </c:pt>
                <c:pt idx="2133">
                  <c:v>5222</c:v>
                </c:pt>
                <c:pt idx="2134">
                  <c:v>5209</c:v>
                </c:pt>
                <c:pt idx="2135">
                  <c:v>5225</c:v>
                </c:pt>
                <c:pt idx="2136">
                  <c:v>5217</c:v>
                </c:pt>
                <c:pt idx="2137">
                  <c:v>5194</c:v>
                </c:pt>
                <c:pt idx="2138">
                  <c:v>5207</c:v>
                </c:pt>
                <c:pt idx="2139">
                  <c:v>5215</c:v>
                </c:pt>
                <c:pt idx="2140">
                  <c:v>5236</c:v>
                </c:pt>
                <c:pt idx="2141">
                  <c:v>5223</c:v>
                </c:pt>
                <c:pt idx="2142">
                  <c:v>5135</c:v>
                </c:pt>
                <c:pt idx="2143">
                  <c:v>5096</c:v>
                </c:pt>
                <c:pt idx="2144">
                  <c:v>5103</c:v>
                </c:pt>
                <c:pt idx="2145">
                  <c:v>5133</c:v>
                </c:pt>
                <c:pt idx="2146">
                  <c:v>5154</c:v>
                </c:pt>
                <c:pt idx="2147">
                  <c:v>5141</c:v>
                </c:pt>
                <c:pt idx="2148">
                  <c:v>5132</c:v>
                </c:pt>
                <c:pt idx="2149">
                  <c:v>5136</c:v>
                </c:pt>
                <c:pt idx="2150">
                  <c:v>5135</c:v>
                </c:pt>
                <c:pt idx="2151">
                  <c:v>5135</c:v>
                </c:pt>
                <c:pt idx="2152">
                  <c:v>5134</c:v>
                </c:pt>
                <c:pt idx="2153">
                  <c:v>5132</c:v>
                </c:pt>
                <c:pt idx="2154">
                  <c:v>5115</c:v>
                </c:pt>
                <c:pt idx="2155">
                  <c:v>5191</c:v>
                </c:pt>
                <c:pt idx="2156">
                  <c:v>5241</c:v>
                </c:pt>
                <c:pt idx="2157">
                  <c:v>5211</c:v>
                </c:pt>
                <c:pt idx="2158">
                  <c:v>5129</c:v>
                </c:pt>
                <c:pt idx="2159">
                  <c:v>5125</c:v>
                </c:pt>
                <c:pt idx="2160">
                  <c:v>5111</c:v>
                </c:pt>
                <c:pt idx="2161">
                  <c:v>5092</c:v>
                </c:pt>
                <c:pt idx="2162">
                  <c:v>5098</c:v>
                </c:pt>
                <c:pt idx="2163">
                  <c:v>5099</c:v>
                </c:pt>
                <c:pt idx="2164">
                  <c:v>5012</c:v>
                </c:pt>
                <c:pt idx="2165">
                  <c:v>5026</c:v>
                </c:pt>
                <c:pt idx="2166">
                  <c:v>5034</c:v>
                </c:pt>
                <c:pt idx="2167">
                  <c:v>4940</c:v>
                </c:pt>
                <c:pt idx="2168">
                  <c:v>4931</c:v>
                </c:pt>
                <c:pt idx="2169">
                  <c:v>4930</c:v>
                </c:pt>
                <c:pt idx="2170">
                  <c:v>4929</c:v>
                </c:pt>
                <c:pt idx="2171">
                  <c:v>4929</c:v>
                </c:pt>
                <c:pt idx="2172">
                  <c:v>4928</c:v>
                </c:pt>
                <c:pt idx="2173">
                  <c:v>4926</c:v>
                </c:pt>
                <c:pt idx="2174">
                  <c:v>4925</c:v>
                </c:pt>
                <c:pt idx="2175">
                  <c:v>4924</c:v>
                </c:pt>
                <c:pt idx="2176">
                  <c:v>4924</c:v>
                </c:pt>
                <c:pt idx="2177">
                  <c:v>4923</c:v>
                </c:pt>
                <c:pt idx="2178">
                  <c:v>4921</c:v>
                </c:pt>
                <c:pt idx="2179">
                  <c:v>4920</c:v>
                </c:pt>
                <c:pt idx="2180">
                  <c:v>4966</c:v>
                </c:pt>
                <c:pt idx="2181">
                  <c:v>4977</c:v>
                </c:pt>
                <c:pt idx="2182">
                  <c:v>4985</c:v>
                </c:pt>
                <c:pt idx="2183">
                  <c:v>4933</c:v>
                </c:pt>
                <c:pt idx="2184">
                  <c:v>4879</c:v>
                </c:pt>
                <c:pt idx="2185">
                  <c:v>4860</c:v>
                </c:pt>
                <c:pt idx="2186">
                  <c:v>4822</c:v>
                </c:pt>
                <c:pt idx="2187">
                  <c:v>4815</c:v>
                </c:pt>
                <c:pt idx="2188">
                  <c:v>4757</c:v>
                </c:pt>
                <c:pt idx="2189">
                  <c:v>4794</c:v>
                </c:pt>
                <c:pt idx="2190">
                  <c:v>4852</c:v>
                </c:pt>
                <c:pt idx="2191">
                  <c:v>4795</c:v>
                </c:pt>
                <c:pt idx="2192">
                  <c:v>4788</c:v>
                </c:pt>
                <c:pt idx="2193">
                  <c:v>4837</c:v>
                </c:pt>
                <c:pt idx="2194">
                  <c:v>4858</c:v>
                </c:pt>
                <c:pt idx="2195">
                  <c:v>4898</c:v>
                </c:pt>
                <c:pt idx="2196">
                  <c:v>4898</c:v>
                </c:pt>
                <c:pt idx="2197">
                  <c:v>4897</c:v>
                </c:pt>
                <c:pt idx="2198">
                  <c:v>4895</c:v>
                </c:pt>
                <c:pt idx="2199">
                  <c:v>4894</c:v>
                </c:pt>
                <c:pt idx="2200">
                  <c:v>4894</c:v>
                </c:pt>
                <c:pt idx="2201">
                  <c:v>4893</c:v>
                </c:pt>
                <c:pt idx="2202">
                  <c:v>4892</c:v>
                </c:pt>
                <c:pt idx="2203">
                  <c:v>4890</c:v>
                </c:pt>
                <c:pt idx="2204">
                  <c:v>4890</c:v>
                </c:pt>
                <c:pt idx="2205">
                  <c:v>4889</c:v>
                </c:pt>
                <c:pt idx="2206">
                  <c:v>4888</c:v>
                </c:pt>
                <c:pt idx="2207">
                  <c:v>4888</c:v>
                </c:pt>
                <c:pt idx="2208">
                  <c:v>4885</c:v>
                </c:pt>
                <c:pt idx="2209">
                  <c:v>4885</c:v>
                </c:pt>
                <c:pt idx="2210">
                  <c:v>4884</c:v>
                </c:pt>
                <c:pt idx="2211">
                  <c:v>4883</c:v>
                </c:pt>
                <c:pt idx="2212">
                  <c:v>4883</c:v>
                </c:pt>
                <c:pt idx="2213">
                  <c:v>4881</c:v>
                </c:pt>
                <c:pt idx="2214">
                  <c:v>4880</c:v>
                </c:pt>
                <c:pt idx="2215">
                  <c:v>4879</c:v>
                </c:pt>
                <c:pt idx="2216">
                  <c:v>4879</c:v>
                </c:pt>
                <c:pt idx="2217">
                  <c:v>4878</c:v>
                </c:pt>
                <c:pt idx="2218">
                  <c:v>4876</c:v>
                </c:pt>
                <c:pt idx="2219">
                  <c:v>4875</c:v>
                </c:pt>
                <c:pt idx="2220">
                  <c:v>4875</c:v>
                </c:pt>
                <c:pt idx="2221">
                  <c:v>4874</c:v>
                </c:pt>
                <c:pt idx="2222">
                  <c:v>4873</c:v>
                </c:pt>
                <c:pt idx="2223">
                  <c:v>4871</c:v>
                </c:pt>
                <c:pt idx="2224">
                  <c:v>4870</c:v>
                </c:pt>
                <c:pt idx="2225">
                  <c:v>4870</c:v>
                </c:pt>
                <c:pt idx="2226">
                  <c:v>4869</c:v>
                </c:pt>
                <c:pt idx="2227">
                  <c:v>4868</c:v>
                </c:pt>
                <c:pt idx="2228">
                  <c:v>4866</c:v>
                </c:pt>
                <c:pt idx="2229">
                  <c:v>4866</c:v>
                </c:pt>
                <c:pt idx="2230">
                  <c:v>4865</c:v>
                </c:pt>
                <c:pt idx="2231">
                  <c:v>4864</c:v>
                </c:pt>
                <c:pt idx="2232">
                  <c:v>4864</c:v>
                </c:pt>
                <c:pt idx="2233">
                  <c:v>4862</c:v>
                </c:pt>
                <c:pt idx="2234">
                  <c:v>4861</c:v>
                </c:pt>
                <c:pt idx="2235">
                  <c:v>4860</c:v>
                </c:pt>
                <c:pt idx="2236">
                  <c:v>4860</c:v>
                </c:pt>
                <c:pt idx="2237">
                  <c:v>4859</c:v>
                </c:pt>
                <c:pt idx="2238">
                  <c:v>4857</c:v>
                </c:pt>
                <c:pt idx="2239">
                  <c:v>4856</c:v>
                </c:pt>
                <c:pt idx="2240">
                  <c:v>4855</c:v>
                </c:pt>
                <c:pt idx="2241">
                  <c:v>4855</c:v>
                </c:pt>
                <c:pt idx="2242">
                  <c:v>4854</c:v>
                </c:pt>
                <c:pt idx="2243">
                  <c:v>4852</c:v>
                </c:pt>
                <c:pt idx="2244">
                  <c:v>4851</c:v>
                </c:pt>
                <c:pt idx="2245">
                  <c:v>4851</c:v>
                </c:pt>
                <c:pt idx="2246">
                  <c:v>4850</c:v>
                </c:pt>
                <c:pt idx="2247">
                  <c:v>4849</c:v>
                </c:pt>
                <c:pt idx="2248">
                  <c:v>4847</c:v>
                </c:pt>
                <c:pt idx="2249">
                  <c:v>4847</c:v>
                </c:pt>
                <c:pt idx="2250">
                  <c:v>4846</c:v>
                </c:pt>
                <c:pt idx="2251">
                  <c:v>4845</c:v>
                </c:pt>
                <c:pt idx="2252">
                  <c:v>4844</c:v>
                </c:pt>
                <c:pt idx="2253">
                  <c:v>4842</c:v>
                </c:pt>
                <c:pt idx="2254">
                  <c:v>4842</c:v>
                </c:pt>
                <c:pt idx="2255">
                  <c:v>4841</c:v>
                </c:pt>
                <c:pt idx="2256">
                  <c:v>4840</c:v>
                </c:pt>
                <c:pt idx="2257">
                  <c:v>4840</c:v>
                </c:pt>
                <c:pt idx="2258">
                  <c:v>4838</c:v>
                </c:pt>
                <c:pt idx="2259">
                  <c:v>4837</c:v>
                </c:pt>
                <c:pt idx="2260">
                  <c:v>4836</c:v>
                </c:pt>
                <c:pt idx="2261">
                  <c:v>4836</c:v>
                </c:pt>
                <c:pt idx="2262">
                  <c:v>4835</c:v>
                </c:pt>
                <c:pt idx="2263">
                  <c:v>4833</c:v>
                </c:pt>
                <c:pt idx="2264">
                  <c:v>4832</c:v>
                </c:pt>
                <c:pt idx="2265">
                  <c:v>4832</c:v>
                </c:pt>
                <c:pt idx="2266">
                  <c:v>4831</c:v>
                </c:pt>
                <c:pt idx="2267">
                  <c:v>4830</c:v>
                </c:pt>
                <c:pt idx="2268">
                  <c:v>4828</c:v>
                </c:pt>
                <c:pt idx="2269">
                  <c:v>4827</c:v>
                </c:pt>
                <c:pt idx="2270">
                  <c:v>4827</c:v>
                </c:pt>
                <c:pt idx="2271">
                  <c:v>4826</c:v>
                </c:pt>
                <c:pt idx="2272">
                  <c:v>4825</c:v>
                </c:pt>
                <c:pt idx="2273">
                  <c:v>4823</c:v>
                </c:pt>
                <c:pt idx="2274">
                  <c:v>4823</c:v>
                </c:pt>
                <c:pt idx="2275">
                  <c:v>4822</c:v>
                </c:pt>
                <c:pt idx="2276">
                  <c:v>4821</c:v>
                </c:pt>
                <c:pt idx="2277">
                  <c:v>4821</c:v>
                </c:pt>
                <c:pt idx="2278">
                  <c:v>4819</c:v>
                </c:pt>
                <c:pt idx="2279">
                  <c:v>4816</c:v>
                </c:pt>
                <c:pt idx="2280">
                  <c:v>4810</c:v>
                </c:pt>
                <c:pt idx="2281">
                  <c:v>4802</c:v>
                </c:pt>
                <c:pt idx="2282">
                  <c:v>4827</c:v>
                </c:pt>
                <c:pt idx="2283">
                  <c:v>4837</c:v>
                </c:pt>
                <c:pt idx="2284">
                  <c:v>4840</c:v>
                </c:pt>
                <c:pt idx="2285">
                  <c:v>4885</c:v>
                </c:pt>
                <c:pt idx="2286">
                  <c:v>4904</c:v>
                </c:pt>
                <c:pt idx="2287">
                  <c:v>4992</c:v>
                </c:pt>
                <c:pt idx="2288">
                  <c:v>5005</c:v>
                </c:pt>
                <c:pt idx="2289">
                  <c:v>5027</c:v>
                </c:pt>
                <c:pt idx="2290">
                  <c:v>4972</c:v>
                </c:pt>
                <c:pt idx="2291">
                  <c:v>4952</c:v>
                </c:pt>
                <c:pt idx="2292">
                  <c:v>4931</c:v>
                </c:pt>
                <c:pt idx="2293">
                  <c:v>5133</c:v>
                </c:pt>
                <c:pt idx="2294">
                  <c:v>5132</c:v>
                </c:pt>
                <c:pt idx="2295">
                  <c:v>5131</c:v>
                </c:pt>
                <c:pt idx="2296">
                  <c:v>5131</c:v>
                </c:pt>
                <c:pt idx="2297">
                  <c:v>5130</c:v>
                </c:pt>
                <c:pt idx="2298">
                  <c:v>5128</c:v>
                </c:pt>
                <c:pt idx="2299">
                  <c:v>5127</c:v>
                </c:pt>
                <c:pt idx="2300">
                  <c:v>5127</c:v>
                </c:pt>
                <c:pt idx="2301">
                  <c:v>5126</c:v>
                </c:pt>
                <c:pt idx="2302">
                  <c:v>5125</c:v>
                </c:pt>
                <c:pt idx="2303">
                  <c:v>5068</c:v>
                </c:pt>
                <c:pt idx="2304">
                  <c:v>5029</c:v>
                </c:pt>
                <c:pt idx="2305">
                  <c:v>4976</c:v>
                </c:pt>
                <c:pt idx="2306">
                  <c:v>4992</c:v>
                </c:pt>
                <c:pt idx="2307">
                  <c:v>4987</c:v>
                </c:pt>
                <c:pt idx="2308">
                  <c:v>4987</c:v>
                </c:pt>
                <c:pt idx="2309">
                  <c:v>4963</c:v>
                </c:pt>
                <c:pt idx="2310">
                  <c:v>4869</c:v>
                </c:pt>
                <c:pt idx="2311">
                  <c:v>4871</c:v>
                </c:pt>
                <c:pt idx="2312">
                  <c:v>4881</c:v>
                </c:pt>
                <c:pt idx="2313">
                  <c:v>4847</c:v>
                </c:pt>
                <c:pt idx="2314">
                  <c:v>5023</c:v>
                </c:pt>
                <c:pt idx="2315">
                  <c:v>5007</c:v>
                </c:pt>
                <c:pt idx="2316">
                  <c:v>5000</c:v>
                </c:pt>
                <c:pt idx="2317">
                  <c:v>4992</c:v>
                </c:pt>
                <c:pt idx="2318">
                  <c:v>5117</c:v>
                </c:pt>
                <c:pt idx="2319">
                  <c:v>5187</c:v>
                </c:pt>
                <c:pt idx="2320">
                  <c:v>5175</c:v>
                </c:pt>
                <c:pt idx="2321">
                  <c:v>5236</c:v>
                </c:pt>
                <c:pt idx="2322">
                  <c:v>5209</c:v>
                </c:pt>
                <c:pt idx="2323">
                  <c:v>5168</c:v>
                </c:pt>
                <c:pt idx="2324">
                  <c:v>5190</c:v>
                </c:pt>
                <c:pt idx="2325">
                  <c:v>5187</c:v>
                </c:pt>
                <c:pt idx="2326">
                  <c:v>5303</c:v>
                </c:pt>
                <c:pt idx="2327">
                  <c:v>5303</c:v>
                </c:pt>
                <c:pt idx="2328">
                  <c:v>5303</c:v>
                </c:pt>
                <c:pt idx="2329">
                  <c:v>5279</c:v>
                </c:pt>
                <c:pt idx="2330">
                  <c:v>5323</c:v>
                </c:pt>
                <c:pt idx="2331">
                  <c:v>5357</c:v>
                </c:pt>
                <c:pt idx="2332">
                  <c:v>5427</c:v>
                </c:pt>
                <c:pt idx="2333">
                  <c:v>5409</c:v>
                </c:pt>
                <c:pt idx="2334">
                  <c:v>5406</c:v>
                </c:pt>
                <c:pt idx="2335">
                  <c:v>5435</c:v>
                </c:pt>
                <c:pt idx="2336">
                  <c:v>5397</c:v>
                </c:pt>
                <c:pt idx="2337">
                  <c:v>5404</c:v>
                </c:pt>
                <c:pt idx="2338">
                  <c:v>5374</c:v>
                </c:pt>
                <c:pt idx="2339">
                  <c:v>5361</c:v>
                </c:pt>
                <c:pt idx="2340">
                  <c:v>5337</c:v>
                </c:pt>
                <c:pt idx="2341">
                  <c:v>5349</c:v>
                </c:pt>
                <c:pt idx="2342">
                  <c:v>5389</c:v>
                </c:pt>
                <c:pt idx="2343">
                  <c:v>5342</c:v>
                </c:pt>
                <c:pt idx="2344">
                  <c:v>5378</c:v>
                </c:pt>
                <c:pt idx="2345">
                  <c:v>5449</c:v>
                </c:pt>
                <c:pt idx="2346">
                  <c:v>5471</c:v>
                </c:pt>
                <c:pt idx="2347">
                  <c:v>5461</c:v>
                </c:pt>
                <c:pt idx="2348">
                  <c:v>5410</c:v>
                </c:pt>
                <c:pt idx="2349">
                  <c:v>5408</c:v>
                </c:pt>
                <c:pt idx="2350">
                  <c:v>5372</c:v>
                </c:pt>
                <c:pt idx="2351">
                  <c:v>5433</c:v>
                </c:pt>
                <c:pt idx="2352">
                  <c:v>5480</c:v>
                </c:pt>
                <c:pt idx="2353">
                  <c:v>5497</c:v>
                </c:pt>
                <c:pt idx="2354">
                  <c:v>5468</c:v>
                </c:pt>
                <c:pt idx="2355">
                  <c:v>5450</c:v>
                </c:pt>
                <c:pt idx="2356">
                  <c:v>5395</c:v>
                </c:pt>
                <c:pt idx="2357">
                  <c:v>5379</c:v>
                </c:pt>
                <c:pt idx="2358">
                  <c:v>5387</c:v>
                </c:pt>
                <c:pt idx="2359">
                  <c:v>5343</c:v>
                </c:pt>
                <c:pt idx="2360">
                  <c:v>5326</c:v>
                </c:pt>
                <c:pt idx="2361">
                  <c:v>5294</c:v>
                </c:pt>
                <c:pt idx="2362">
                  <c:v>5263</c:v>
                </c:pt>
                <c:pt idx="2363">
                  <c:v>5318</c:v>
                </c:pt>
                <c:pt idx="2364">
                  <c:v>5331</c:v>
                </c:pt>
                <c:pt idx="2365">
                  <c:v>5330</c:v>
                </c:pt>
                <c:pt idx="2366">
                  <c:v>5255</c:v>
                </c:pt>
                <c:pt idx="2367">
                  <c:v>5221</c:v>
                </c:pt>
                <c:pt idx="2368">
                  <c:v>5261</c:v>
                </c:pt>
                <c:pt idx="2369">
                  <c:v>5278</c:v>
                </c:pt>
                <c:pt idx="2370">
                  <c:v>5270</c:v>
                </c:pt>
                <c:pt idx="2371">
                  <c:v>5289</c:v>
                </c:pt>
                <c:pt idx="2372">
                  <c:v>5238</c:v>
                </c:pt>
                <c:pt idx="2373">
                  <c:v>5209</c:v>
                </c:pt>
                <c:pt idx="2374">
                  <c:v>5217</c:v>
                </c:pt>
                <c:pt idx="2375">
                  <c:v>5289</c:v>
                </c:pt>
                <c:pt idx="2376">
                  <c:v>5274</c:v>
                </c:pt>
                <c:pt idx="2377">
                  <c:v>5246</c:v>
                </c:pt>
                <c:pt idx="2378">
                  <c:v>5234</c:v>
                </c:pt>
                <c:pt idx="2379">
                  <c:v>5280</c:v>
                </c:pt>
                <c:pt idx="2380">
                  <c:v>5302</c:v>
                </c:pt>
                <c:pt idx="2381">
                  <c:v>5249</c:v>
                </c:pt>
                <c:pt idx="2382">
                  <c:v>5254</c:v>
                </c:pt>
                <c:pt idx="2383">
                  <c:v>5354</c:v>
                </c:pt>
                <c:pt idx="2384">
                  <c:v>5378</c:v>
                </c:pt>
                <c:pt idx="2385">
                  <c:v>5371</c:v>
                </c:pt>
                <c:pt idx="2386">
                  <c:v>5368</c:v>
                </c:pt>
                <c:pt idx="2387">
                  <c:v>5417</c:v>
                </c:pt>
                <c:pt idx="2388">
                  <c:v>5409</c:v>
                </c:pt>
                <c:pt idx="2389">
                  <c:v>5399</c:v>
                </c:pt>
                <c:pt idx="2390">
                  <c:v>5463</c:v>
                </c:pt>
                <c:pt idx="2391">
                  <c:v>5435</c:v>
                </c:pt>
                <c:pt idx="2392">
                  <c:v>5384</c:v>
                </c:pt>
                <c:pt idx="2393">
                  <c:v>5312</c:v>
                </c:pt>
                <c:pt idx="2394">
                  <c:v>5289</c:v>
                </c:pt>
                <c:pt idx="2395">
                  <c:v>5283</c:v>
                </c:pt>
                <c:pt idx="2396">
                  <c:v>5271</c:v>
                </c:pt>
                <c:pt idx="2397">
                  <c:v>5275</c:v>
                </c:pt>
                <c:pt idx="2398">
                  <c:v>5264</c:v>
                </c:pt>
                <c:pt idx="2399">
                  <c:v>5210</c:v>
                </c:pt>
                <c:pt idx="2400">
                  <c:v>5195</c:v>
                </c:pt>
                <c:pt idx="2401">
                  <c:v>5207</c:v>
                </c:pt>
                <c:pt idx="2402">
                  <c:v>5215</c:v>
                </c:pt>
                <c:pt idx="2403">
                  <c:v>5233</c:v>
                </c:pt>
                <c:pt idx="2404">
                  <c:v>5229</c:v>
                </c:pt>
                <c:pt idx="2405">
                  <c:v>5222</c:v>
                </c:pt>
                <c:pt idx="2406">
                  <c:v>5256</c:v>
                </c:pt>
                <c:pt idx="2407">
                  <c:v>5321</c:v>
                </c:pt>
                <c:pt idx="2408">
                  <c:v>5322</c:v>
                </c:pt>
                <c:pt idx="2409">
                  <c:v>5357</c:v>
                </c:pt>
                <c:pt idx="2410">
                  <c:v>5393</c:v>
                </c:pt>
                <c:pt idx="2411">
                  <c:v>5421</c:v>
                </c:pt>
                <c:pt idx="2412">
                  <c:v>5437</c:v>
                </c:pt>
                <c:pt idx="2413">
                  <c:v>5424</c:v>
                </c:pt>
                <c:pt idx="2414">
                  <c:v>5422</c:v>
                </c:pt>
                <c:pt idx="2415">
                  <c:v>5447</c:v>
                </c:pt>
                <c:pt idx="2416">
                  <c:v>5456</c:v>
                </c:pt>
                <c:pt idx="2417">
                  <c:v>5444</c:v>
                </c:pt>
                <c:pt idx="2418">
                  <c:v>5439</c:v>
                </c:pt>
                <c:pt idx="2419">
                  <c:v>5512</c:v>
                </c:pt>
                <c:pt idx="2420">
                  <c:v>5540</c:v>
                </c:pt>
                <c:pt idx="2421">
                  <c:v>5604</c:v>
                </c:pt>
                <c:pt idx="2422">
                  <c:v>5636</c:v>
                </c:pt>
                <c:pt idx="2423">
                  <c:v>5636</c:v>
                </c:pt>
                <c:pt idx="2424">
                  <c:v>5636</c:v>
                </c:pt>
                <c:pt idx="2425">
                  <c:v>5636</c:v>
                </c:pt>
                <c:pt idx="2426">
                  <c:v>5636</c:v>
                </c:pt>
                <c:pt idx="2427">
                  <c:v>5636</c:v>
                </c:pt>
                <c:pt idx="2428">
                  <c:v>5583</c:v>
                </c:pt>
                <c:pt idx="2429">
                  <c:v>5539</c:v>
                </c:pt>
                <c:pt idx="2430">
                  <c:v>5539</c:v>
                </c:pt>
                <c:pt idx="2431">
                  <c:v>5523</c:v>
                </c:pt>
                <c:pt idx="2432">
                  <c:v>5519</c:v>
                </c:pt>
                <c:pt idx="2433">
                  <c:v>5541</c:v>
                </c:pt>
                <c:pt idx="2434">
                  <c:v>5504</c:v>
                </c:pt>
                <c:pt idx="2435">
                  <c:v>5503</c:v>
                </c:pt>
                <c:pt idx="2436">
                  <c:v>5451</c:v>
                </c:pt>
                <c:pt idx="2437">
                  <c:v>5506</c:v>
                </c:pt>
                <c:pt idx="2438">
                  <c:v>5543</c:v>
                </c:pt>
                <c:pt idx="2439">
                  <c:v>5541</c:v>
                </c:pt>
                <c:pt idx="2440">
                  <c:v>5576</c:v>
                </c:pt>
                <c:pt idx="2441">
                  <c:v>5577</c:v>
                </c:pt>
                <c:pt idx="2442">
                  <c:v>5541</c:v>
                </c:pt>
                <c:pt idx="2443">
                  <c:v>5580</c:v>
                </c:pt>
                <c:pt idx="2444">
                  <c:v>5579</c:v>
                </c:pt>
                <c:pt idx="2445">
                  <c:v>5607</c:v>
                </c:pt>
                <c:pt idx="2446">
                  <c:v>5596</c:v>
                </c:pt>
                <c:pt idx="2447">
                  <c:v>5606</c:v>
                </c:pt>
                <c:pt idx="2448">
                  <c:v>5612</c:v>
                </c:pt>
                <c:pt idx="2449">
                  <c:v>5612</c:v>
                </c:pt>
                <c:pt idx="2450">
                  <c:v>5611</c:v>
                </c:pt>
                <c:pt idx="2451">
                  <c:v>5610</c:v>
                </c:pt>
                <c:pt idx="2452">
                  <c:v>5610</c:v>
                </c:pt>
                <c:pt idx="2453">
                  <c:v>5607</c:v>
                </c:pt>
                <c:pt idx="2454">
                  <c:v>5607</c:v>
                </c:pt>
                <c:pt idx="2455">
                  <c:v>5606</c:v>
                </c:pt>
                <c:pt idx="2456">
                  <c:v>5599</c:v>
                </c:pt>
                <c:pt idx="2457">
                  <c:v>5652</c:v>
                </c:pt>
                <c:pt idx="2458">
                  <c:v>5694</c:v>
                </c:pt>
                <c:pt idx="2459">
                  <c:v>5749</c:v>
                </c:pt>
                <c:pt idx="2460">
                  <c:v>5749</c:v>
                </c:pt>
                <c:pt idx="2461">
                  <c:v>5749</c:v>
                </c:pt>
                <c:pt idx="2462">
                  <c:v>5749</c:v>
                </c:pt>
                <c:pt idx="2463">
                  <c:v>5749</c:v>
                </c:pt>
                <c:pt idx="2464">
                  <c:v>5749</c:v>
                </c:pt>
                <c:pt idx="2465">
                  <c:v>5749</c:v>
                </c:pt>
                <c:pt idx="2466">
                  <c:v>5749</c:v>
                </c:pt>
                <c:pt idx="2467">
                  <c:v>5749</c:v>
                </c:pt>
                <c:pt idx="2468">
                  <c:v>5724</c:v>
                </c:pt>
                <c:pt idx="2469">
                  <c:v>5734</c:v>
                </c:pt>
                <c:pt idx="2470">
                  <c:v>5779</c:v>
                </c:pt>
                <c:pt idx="2471">
                  <c:v>5810</c:v>
                </c:pt>
                <c:pt idx="2472">
                  <c:v>5840</c:v>
                </c:pt>
                <c:pt idx="2473">
                  <c:v>5840</c:v>
                </c:pt>
                <c:pt idx="2474">
                  <c:v>5834</c:v>
                </c:pt>
                <c:pt idx="2475">
                  <c:v>5841</c:v>
                </c:pt>
                <c:pt idx="2476">
                  <c:v>5841</c:v>
                </c:pt>
                <c:pt idx="2477">
                  <c:v>5830</c:v>
                </c:pt>
                <c:pt idx="2478">
                  <c:v>5859</c:v>
                </c:pt>
                <c:pt idx="2479">
                  <c:v>5878</c:v>
                </c:pt>
                <c:pt idx="2480">
                  <c:v>5927</c:v>
                </c:pt>
                <c:pt idx="2481">
                  <c:v>6000</c:v>
                </c:pt>
                <c:pt idx="2482">
                  <c:v>6001</c:v>
                </c:pt>
                <c:pt idx="2483">
                  <c:v>6034</c:v>
                </c:pt>
                <c:pt idx="2484">
                  <c:v>5937</c:v>
                </c:pt>
                <c:pt idx="2485">
                  <c:v>5967</c:v>
                </c:pt>
                <c:pt idx="2486">
                  <c:v>5920</c:v>
                </c:pt>
                <c:pt idx="2487">
                  <c:v>5905</c:v>
                </c:pt>
                <c:pt idx="2488">
                  <c:v>5903</c:v>
                </c:pt>
                <c:pt idx="2489">
                  <c:v>5941</c:v>
                </c:pt>
                <c:pt idx="2490">
                  <c:v>5963</c:v>
                </c:pt>
                <c:pt idx="2491">
                  <c:v>5881</c:v>
                </c:pt>
                <c:pt idx="2492">
                  <c:v>5881</c:v>
                </c:pt>
                <c:pt idx="2493">
                  <c:v>5879</c:v>
                </c:pt>
                <c:pt idx="2494">
                  <c:v>5901</c:v>
                </c:pt>
                <c:pt idx="2495">
                  <c:v>5922</c:v>
                </c:pt>
                <c:pt idx="2496">
                  <c:v>5934</c:v>
                </c:pt>
                <c:pt idx="2497">
                  <c:v>5930</c:v>
                </c:pt>
                <c:pt idx="2498">
                  <c:v>5967</c:v>
                </c:pt>
                <c:pt idx="2499">
                  <c:v>5958</c:v>
                </c:pt>
                <c:pt idx="2500">
                  <c:v>6098</c:v>
                </c:pt>
                <c:pt idx="2501">
                  <c:v>6140</c:v>
                </c:pt>
                <c:pt idx="2502">
                  <c:v>6126</c:v>
                </c:pt>
                <c:pt idx="2503">
                  <c:v>6097</c:v>
                </c:pt>
                <c:pt idx="2504">
                  <c:v>6074</c:v>
                </c:pt>
                <c:pt idx="2505">
                  <c:v>6074</c:v>
                </c:pt>
                <c:pt idx="2506">
                  <c:v>6074</c:v>
                </c:pt>
                <c:pt idx="2507">
                  <c:v>6074</c:v>
                </c:pt>
                <c:pt idx="2508">
                  <c:v>6068</c:v>
                </c:pt>
                <c:pt idx="2509">
                  <c:v>6081</c:v>
                </c:pt>
                <c:pt idx="2510">
                  <c:v>6014</c:v>
                </c:pt>
                <c:pt idx="2511">
                  <c:v>5997</c:v>
                </c:pt>
                <c:pt idx="2512">
                  <c:v>5997</c:v>
                </c:pt>
                <c:pt idx="2513">
                  <c:v>5997</c:v>
                </c:pt>
                <c:pt idx="2514">
                  <c:v>5997</c:v>
                </c:pt>
                <c:pt idx="2515">
                  <c:v>5997</c:v>
                </c:pt>
                <c:pt idx="2516">
                  <c:v>5997</c:v>
                </c:pt>
                <c:pt idx="2517">
                  <c:v>5997</c:v>
                </c:pt>
                <c:pt idx="2518">
                  <c:v>5997</c:v>
                </c:pt>
                <c:pt idx="2519">
                  <c:v>5997</c:v>
                </c:pt>
                <c:pt idx="2520">
                  <c:v>5997</c:v>
                </c:pt>
                <c:pt idx="2521">
                  <c:v>5997</c:v>
                </c:pt>
                <c:pt idx="2522">
                  <c:v>5997</c:v>
                </c:pt>
                <c:pt idx="2523">
                  <c:v>5997</c:v>
                </c:pt>
                <c:pt idx="2524">
                  <c:v>5997</c:v>
                </c:pt>
                <c:pt idx="2525">
                  <c:v>5997</c:v>
                </c:pt>
                <c:pt idx="2526">
                  <c:v>5997</c:v>
                </c:pt>
                <c:pt idx="2527">
                  <c:v>5997</c:v>
                </c:pt>
                <c:pt idx="2528">
                  <c:v>5997</c:v>
                </c:pt>
                <c:pt idx="2529">
                  <c:v>5997</c:v>
                </c:pt>
                <c:pt idx="2530">
                  <c:v>5997</c:v>
                </c:pt>
                <c:pt idx="2531">
                  <c:v>5997</c:v>
                </c:pt>
                <c:pt idx="2532">
                  <c:v>5997</c:v>
                </c:pt>
                <c:pt idx="2533">
                  <c:v>5997</c:v>
                </c:pt>
                <c:pt idx="2534">
                  <c:v>5997</c:v>
                </c:pt>
                <c:pt idx="2535">
                  <c:v>5997</c:v>
                </c:pt>
                <c:pt idx="2536">
                  <c:v>5997</c:v>
                </c:pt>
                <c:pt idx="2537">
                  <c:v>5997</c:v>
                </c:pt>
                <c:pt idx="2538">
                  <c:v>5997</c:v>
                </c:pt>
                <c:pt idx="2539">
                  <c:v>5997</c:v>
                </c:pt>
                <c:pt idx="2540">
                  <c:v>5997</c:v>
                </c:pt>
                <c:pt idx="2541">
                  <c:v>5997</c:v>
                </c:pt>
                <c:pt idx="2542">
                  <c:v>5997</c:v>
                </c:pt>
                <c:pt idx="2543">
                  <c:v>5989</c:v>
                </c:pt>
                <c:pt idx="2544">
                  <c:v>5990</c:v>
                </c:pt>
                <c:pt idx="2545">
                  <c:v>5988</c:v>
                </c:pt>
                <c:pt idx="2546">
                  <c:v>5986</c:v>
                </c:pt>
                <c:pt idx="2547">
                  <c:v>5992</c:v>
                </c:pt>
                <c:pt idx="2548">
                  <c:v>5973</c:v>
                </c:pt>
                <c:pt idx="2549">
                  <c:v>5979</c:v>
                </c:pt>
                <c:pt idx="2550">
                  <c:v>6028</c:v>
                </c:pt>
                <c:pt idx="2551">
                  <c:v>6032</c:v>
                </c:pt>
                <c:pt idx="2552">
                  <c:v>6040</c:v>
                </c:pt>
                <c:pt idx="2553">
                  <c:v>5998</c:v>
                </c:pt>
                <c:pt idx="2554">
                  <c:v>5972</c:v>
                </c:pt>
                <c:pt idx="2555">
                  <c:v>5975</c:v>
                </c:pt>
                <c:pt idx="2556">
                  <c:v>5847</c:v>
                </c:pt>
                <c:pt idx="2557">
                  <c:v>5807</c:v>
                </c:pt>
                <c:pt idx="2558">
                  <c:v>5784</c:v>
                </c:pt>
                <c:pt idx="2559">
                  <c:v>5798</c:v>
                </c:pt>
                <c:pt idx="2560">
                  <c:v>5797</c:v>
                </c:pt>
                <c:pt idx="2561">
                  <c:v>5796</c:v>
                </c:pt>
                <c:pt idx="2562">
                  <c:v>5796</c:v>
                </c:pt>
                <c:pt idx="2563">
                  <c:v>5782</c:v>
                </c:pt>
                <c:pt idx="2564">
                  <c:v>5775</c:v>
                </c:pt>
                <c:pt idx="2565">
                  <c:v>5834</c:v>
                </c:pt>
                <c:pt idx="2566">
                  <c:v>5790</c:v>
                </c:pt>
                <c:pt idx="2567">
                  <c:v>5789</c:v>
                </c:pt>
                <c:pt idx="2568">
                  <c:v>5781</c:v>
                </c:pt>
                <c:pt idx="2569">
                  <c:v>5752</c:v>
                </c:pt>
                <c:pt idx="2570">
                  <c:v>5729</c:v>
                </c:pt>
                <c:pt idx="2571">
                  <c:v>5692</c:v>
                </c:pt>
                <c:pt idx="2572">
                  <c:v>5670</c:v>
                </c:pt>
                <c:pt idx="2573">
                  <c:v>5658</c:v>
                </c:pt>
                <c:pt idx="2574">
                  <c:v>5620</c:v>
                </c:pt>
                <c:pt idx="2575">
                  <c:v>5649</c:v>
                </c:pt>
                <c:pt idx="2576">
                  <c:v>5607</c:v>
                </c:pt>
                <c:pt idx="2577">
                  <c:v>5617</c:v>
                </c:pt>
                <c:pt idx="2578">
                  <c:v>5653</c:v>
                </c:pt>
                <c:pt idx="2579">
                  <c:v>5633</c:v>
                </c:pt>
                <c:pt idx="2580">
                  <c:v>5621</c:v>
                </c:pt>
                <c:pt idx="2581">
                  <c:v>5654</c:v>
                </c:pt>
                <c:pt idx="2582">
                  <c:v>5705</c:v>
                </c:pt>
                <c:pt idx="2583">
                  <c:v>5730</c:v>
                </c:pt>
                <c:pt idx="2584">
                  <c:v>5702</c:v>
                </c:pt>
                <c:pt idx="2585">
                  <c:v>5717</c:v>
                </c:pt>
                <c:pt idx="2586">
                  <c:v>5727</c:v>
                </c:pt>
                <c:pt idx="2587">
                  <c:v>5754</c:v>
                </c:pt>
                <c:pt idx="2588">
                  <c:v>5805</c:v>
                </c:pt>
                <c:pt idx="2589">
                  <c:v>5870</c:v>
                </c:pt>
                <c:pt idx="2590">
                  <c:v>5869</c:v>
                </c:pt>
                <c:pt idx="2591">
                  <c:v>5867</c:v>
                </c:pt>
                <c:pt idx="2592">
                  <c:v>5888</c:v>
                </c:pt>
                <c:pt idx="2593">
                  <c:v>5820</c:v>
                </c:pt>
                <c:pt idx="2594">
                  <c:v>5776</c:v>
                </c:pt>
                <c:pt idx="2595">
                  <c:v>5785</c:v>
                </c:pt>
                <c:pt idx="2596">
                  <c:v>5796</c:v>
                </c:pt>
                <c:pt idx="2597">
                  <c:v>5814</c:v>
                </c:pt>
                <c:pt idx="2598">
                  <c:v>5918</c:v>
                </c:pt>
                <c:pt idx="2599">
                  <c:v>5918</c:v>
                </c:pt>
                <c:pt idx="2600">
                  <c:v>5918</c:v>
                </c:pt>
                <c:pt idx="2601">
                  <c:v>5918</c:v>
                </c:pt>
                <c:pt idx="2602">
                  <c:v>5918</c:v>
                </c:pt>
                <c:pt idx="2603">
                  <c:v>5918</c:v>
                </c:pt>
                <c:pt idx="2604">
                  <c:v>5918</c:v>
                </c:pt>
                <c:pt idx="2605">
                  <c:v>5918</c:v>
                </c:pt>
                <c:pt idx="2606">
                  <c:v>5918</c:v>
                </c:pt>
                <c:pt idx="2607">
                  <c:v>5890</c:v>
                </c:pt>
                <c:pt idx="2608">
                  <c:v>5989</c:v>
                </c:pt>
                <c:pt idx="2609">
                  <c:v>5988</c:v>
                </c:pt>
                <c:pt idx="2610">
                  <c:v>5988</c:v>
                </c:pt>
                <c:pt idx="2611">
                  <c:v>5986</c:v>
                </c:pt>
                <c:pt idx="2612">
                  <c:v>5985</c:v>
                </c:pt>
                <c:pt idx="2613">
                  <c:v>5984</c:v>
                </c:pt>
                <c:pt idx="2614">
                  <c:v>5969</c:v>
                </c:pt>
                <c:pt idx="2615">
                  <c:v>5992</c:v>
                </c:pt>
                <c:pt idx="2616">
                  <c:v>5992</c:v>
                </c:pt>
                <c:pt idx="2617">
                  <c:v>5992</c:v>
                </c:pt>
                <c:pt idx="2618">
                  <c:v>5992</c:v>
                </c:pt>
                <c:pt idx="2619">
                  <c:v>5992</c:v>
                </c:pt>
                <c:pt idx="2620">
                  <c:v>5992</c:v>
                </c:pt>
                <c:pt idx="2621">
                  <c:v>5984</c:v>
                </c:pt>
                <c:pt idx="2622">
                  <c:v>5936</c:v>
                </c:pt>
                <c:pt idx="2623">
                  <c:v>5902</c:v>
                </c:pt>
                <c:pt idx="2624">
                  <c:v>5854</c:v>
                </c:pt>
                <c:pt idx="2625">
                  <c:v>5815</c:v>
                </c:pt>
                <c:pt idx="2626">
                  <c:v>5800</c:v>
                </c:pt>
                <c:pt idx="2627">
                  <c:v>5800</c:v>
                </c:pt>
                <c:pt idx="2628">
                  <c:v>5800</c:v>
                </c:pt>
                <c:pt idx="2629">
                  <c:v>5800</c:v>
                </c:pt>
                <c:pt idx="2630">
                  <c:v>5800</c:v>
                </c:pt>
                <c:pt idx="2631">
                  <c:v>5800</c:v>
                </c:pt>
                <c:pt idx="2632">
                  <c:v>5800</c:v>
                </c:pt>
                <c:pt idx="2633">
                  <c:v>5800</c:v>
                </c:pt>
                <c:pt idx="2634">
                  <c:v>5800</c:v>
                </c:pt>
                <c:pt idx="2635">
                  <c:v>5800</c:v>
                </c:pt>
                <c:pt idx="2636">
                  <c:v>5800</c:v>
                </c:pt>
                <c:pt idx="2637">
                  <c:v>5800</c:v>
                </c:pt>
                <c:pt idx="2638">
                  <c:v>5800</c:v>
                </c:pt>
                <c:pt idx="2639">
                  <c:v>5800</c:v>
                </c:pt>
                <c:pt idx="2640">
                  <c:v>5800</c:v>
                </c:pt>
                <c:pt idx="2641">
                  <c:v>5800</c:v>
                </c:pt>
                <c:pt idx="2642">
                  <c:v>5800</c:v>
                </c:pt>
                <c:pt idx="2643">
                  <c:v>5800</c:v>
                </c:pt>
                <c:pt idx="2644">
                  <c:v>5800</c:v>
                </c:pt>
                <c:pt idx="2645">
                  <c:v>5800</c:v>
                </c:pt>
                <c:pt idx="2646">
                  <c:v>5800</c:v>
                </c:pt>
                <c:pt idx="2647">
                  <c:v>5800</c:v>
                </c:pt>
                <c:pt idx="2648">
                  <c:v>5800</c:v>
                </c:pt>
                <c:pt idx="2649">
                  <c:v>5800</c:v>
                </c:pt>
                <c:pt idx="2650">
                  <c:v>5800</c:v>
                </c:pt>
                <c:pt idx="2651">
                  <c:v>5800</c:v>
                </c:pt>
                <c:pt idx="2652">
                  <c:v>5800</c:v>
                </c:pt>
                <c:pt idx="2653">
                  <c:v>5800</c:v>
                </c:pt>
                <c:pt idx="2654">
                  <c:v>5800</c:v>
                </c:pt>
                <c:pt idx="2655">
                  <c:v>5800</c:v>
                </c:pt>
                <c:pt idx="2656">
                  <c:v>5800</c:v>
                </c:pt>
                <c:pt idx="2657">
                  <c:v>5800</c:v>
                </c:pt>
                <c:pt idx="2658">
                  <c:v>5800</c:v>
                </c:pt>
                <c:pt idx="2659">
                  <c:v>5800</c:v>
                </c:pt>
                <c:pt idx="2660">
                  <c:v>5800</c:v>
                </c:pt>
                <c:pt idx="2661">
                  <c:v>5800</c:v>
                </c:pt>
                <c:pt idx="2662">
                  <c:v>5800</c:v>
                </c:pt>
                <c:pt idx="2663">
                  <c:v>5800</c:v>
                </c:pt>
                <c:pt idx="2664">
                  <c:v>5800</c:v>
                </c:pt>
                <c:pt idx="2665">
                  <c:v>5800</c:v>
                </c:pt>
                <c:pt idx="2666">
                  <c:v>5800</c:v>
                </c:pt>
                <c:pt idx="2667">
                  <c:v>5761</c:v>
                </c:pt>
                <c:pt idx="2668">
                  <c:v>5761</c:v>
                </c:pt>
                <c:pt idx="2669">
                  <c:v>5761</c:v>
                </c:pt>
                <c:pt idx="2670">
                  <c:v>5761</c:v>
                </c:pt>
                <c:pt idx="2671">
                  <c:v>5761</c:v>
                </c:pt>
                <c:pt idx="2672">
                  <c:v>5761</c:v>
                </c:pt>
                <c:pt idx="2673">
                  <c:v>5761</c:v>
                </c:pt>
                <c:pt idx="2674">
                  <c:v>5761</c:v>
                </c:pt>
                <c:pt idx="2675">
                  <c:v>5761</c:v>
                </c:pt>
                <c:pt idx="2676">
                  <c:v>5761</c:v>
                </c:pt>
                <c:pt idx="2677">
                  <c:v>5761</c:v>
                </c:pt>
                <c:pt idx="2678">
                  <c:v>5761</c:v>
                </c:pt>
                <c:pt idx="2679">
                  <c:v>5761</c:v>
                </c:pt>
                <c:pt idx="2680">
                  <c:v>5761</c:v>
                </c:pt>
                <c:pt idx="2681">
                  <c:v>5761</c:v>
                </c:pt>
                <c:pt idx="2682">
                  <c:v>5761</c:v>
                </c:pt>
                <c:pt idx="2683">
                  <c:v>5761</c:v>
                </c:pt>
                <c:pt idx="2684">
                  <c:v>5761</c:v>
                </c:pt>
                <c:pt idx="2685">
                  <c:v>5761</c:v>
                </c:pt>
                <c:pt idx="2686">
                  <c:v>5761</c:v>
                </c:pt>
                <c:pt idx="2687">
                  <c:v>5761</c:v>
                </c:pt>
                <c:pt idx="2688">
                  <c:v>5761</c:v>
                </c:pt>
                <c:pt idx="2689">
                  <c:v>5761</c:v>
                </c:pt>
                <c:pt idx="2690">
                  <c:v>5761</c:v>
                </c:pt>
                <c:pt idx="2691">
                  <c:v>5761</c:v>
                </c:pt>
                <c:pt idx="2692">
                  <c:v>5761</c:v>
                </c:pt>
                <c:pt idx="2693">
                  <c:v>5761</c:v>
                </c:pt>
                <c:pt idx="2694">
                  <c:v>5751</c:v>
                </c:pt>
                <c:pt idx="2695">
                  <c:v>5741</c:v>
                </c:pt>
                <c:pt idx="2696">
                  <c:v>5840</c:v>
                </c:pt>
                <c:pt idx="2697">
                  <c:v>5806</c:v>
                </c:pt>
                <c:pt idx="2698">
                  <c:v>5793</c:v>
                </c:pt>
                <c:pt idx="2699">
                  <c:v>5793</c:v>
                </c:pt>
                <c:pt idx="2700">
                  <c:v>5793</c:v>
                </c:pt>
                <c:pt idx="2701">
                  <c:v>5793</c:v>
                </c:pt>
                <c:pt idx="2702">
                  <c:v>5793</c:v>
                </c:pt>
                <c:pt idx="2703">
                  <c:v>5793</c:v>
                </c:pt>
                <c:pt idx="2704">
                  <c:v>5793</c:v>
                </c:pt>
                <c:pt idx="2705">
                  <c:v>5793</c:v>
                </c:pt>
                <c:pt idx="2706">
                  <c:v>5793</c:v>
                </c:pt>
                <c:pt idx="2707">
                  <c:v>5731</c:v>
                </c:pt>
                <c:pt idx="2708">
                  <c:v>5736</c:v>
                </c:pt>
                <c:pt idx="2709">
                  <c:v>5712</c:v>
                </c:pt>
                <c:pt idx="2710">
                  <c:v>5760</c:v>
                </c:pt>
                <c:pt idx="2711">
                  <c:v>5733</c:v>
                </c:pt>
                <c:pt idx="2712">
                  <c:v>5687</c:v>
                </c:pt>
                <c:pt idx="2713">
                  <c:v>5647</c:v>
                </c:pt>
                <c:pt idx="2714">
                  <c:v>5640</c:v>
                </c:pt>
                <c:pt idx="2715">
                  <c:v>5689</c:v>
                </c:pt>
                <c:pt idx="2716">
                  <c:v>5765</c:v>
                </c:pt>
                <c:pt idx="2717">
                  <c:v>5668</c:v>
                </c:pt>
                <c:pt idx="2718">
                  <c:v>5674</c:v>
                </c:pt>
                <c:pt idx="2719">
                  <c:v>5688</c:v>
                </c:pt>
                <c:pt idx="2720">
                  <c:v>5678</c:v>
                </c:pt>
                <c:pt idx="2721">
                  <c:v>5641</c:v>
                </c:pt>
                <c:pt idx="2722">
                  <c:v>5598</c:v>
                </c:pt>
                <c:pt idx="2723">
                  <c:v>5574</c:v>
                </c:pt>
                <c:pt idx="2724">
                  <c:v>5600</c:v>
                </c:pt>
                <c:pt idx="2725">
                  <c:v>5608</c:v>
                </c:pt>
                <c:pt idx="2726">
                  <c:v>5670</c:v>
                </c:pt>
                <c:pt idx="2727">
                  <c:v>5676</c:v>
                </c:pt>
                <c:pt idx="2728">
                  <c:v>5636</c:v>
                </c:pt>
                <c:pt idx="2729">
                  <c:v>5620</c:v>
                </c:pt>
                <c:pt idx="2730">
                  <c:v>5701</c:v>
                </c:pt>
                <c:pt idx="2731">
                  <c:v>5695</c:v>
                </c:pt>
                <c:pt idx="2732">
                  <c:v>5632</c:v>
                </c:pt>
                <c:pt idx="2733">
                  <c:v>5616</c:v>
                </c:pt>
                <c:pt idx="2734">
                  <c:v>5650</c:v>
                </c:pt>
                <c:pt idx="2735">
                  <c:v>5632</c:v>
                </c:pt>
                <c:pt idx="2736">
                  <c:v>5621</c:v>
                </c:pt>
                <c:pt idx="2737">
                  <c:v>5704</c:v>
                </c:pt>
                <c:pt idx="2738">
                  <c:v>5647</c:v>
                </c:pt>
                <c:pt idx="2739">
                  <c:v>5626</c:v>
                </c:pt>
                <c:pt idx="2740">
                  <c:v>5667</c:v>
                </c:pt>
                <c:pt idx="2741">
                  <c:v>5700</c:v>
                </c:pt>
                <c:pt idx="2742">
                  <c:v>5766</c:v>
                </c:pt>
                <c:pt idx="2743">
                  <c:v>5796</c:v>
                </c:pt>
                <c:pt idx="2744">
                  <c:v>5761</c:v>
                </c:pt>
                <c:pt idx="2745">
                  <c:v>5742</c:v>
                </c:pt>
                <c:pt idx="2746">
                  <c:v>5751</c:v>
                </c:pt>
                <c:pt idx="2747">
                  <c:v>5832</c:v>
                </c:pt>
                <c:pt idx="2748">
                  <c:v>5938</c:v>
                </c:pt>
                <c:pt idx="2749">
                  <c:v>5940</c:v>
                </c:pt>
                <c:pt idx="2750">
                  <c:v>6018</c:v>
                </c:pt>
                <c:pt idx="2751">
                  <c:v>5967</c:v>
                </c:pt>
                <c:pt idx="2752">
                  <c:v>5925</c:v>
                </c:pt>
                <c:pt idx="2753">
                  <c:v>5886</c:v>
                </c:pt>
                <c:pt idx="2754">
                  <c:v>5777</c:v>
                </c:pt>
                <c:pt idx="2755">
                  <c:v>5751</c:v>
                </c:pt>
                <c:pt idx="2756">
                  <c:v>5770</c:v>
                </c:pt>
                <c:pt idx="2757">
                  <c:v>5737</c:v>
                </c:pt>
                <c:pt idx="2758">
                  <c:v>5682</c:v>
                </c:pt>
                <c:pt idx="2759">
                  <c:v>5639</c:v>
                </c:pt>
                <c:pt idx="2760">
                  <c:v>5663</c:v>
                </c:pt>
                <c:pt idx="2761">
                  <c:v>5661</c:v>
                </c:pt>
                <c:pt idx="2762">
                  <c:v>5685</c:v>
                </c:pt>
                <c:pt idx="2763">
                  <c:v>5744</c:v>
                </c:pt>
                <c:pt idx="2764">
                  <c:v>5754</c:v>
                </c:pt>
                <c:pt idx="2765">
                  <c:v>5743</c:v>
                </c:pt>
                <c:pt idx="2766">
                  <c:v>5741</c:v>
                </c:pt>
                <c:pt idx="2767">
                  <c:v>5740</c:v>
                </c:pt>
                <c:pt idx="2768">
                  <c:v>5674</c:v>
                </c:pt>
                <c:pt idx="2769">
                  <c:v>5646</c:v>
                </c:pt>
                <c:pt idx="2770">
                  <c:v>5644</c:v>
                </c:pt>
                <c:pt idx="2771">
                  <c:v>5591</c:v>
                </c:pt>
                <c:pt idx="2772">
                  <c:v>5564</c:v>
                </c:pt>
                <c:pt idx="2773">
                  <c:v>5588</c:v>
                </c:pt>
                <c:pt idx="2774">
                  <c:v>5575</c:v>
                </c:pt>
                <c:pt idx="2775">
                  <c:v>5577</c:v>
                </c:pt>
                <c:pt idx="2776">
                  <c:v>5502</c:v>
                </c:pt>
                <c:pt idx="2777">
                  <c:v>5492</c:v>
                </c:pt>
                <c:pt idx="2778">
                  <c:v>5478</c:v>
                </c:pt>
                <c:pt idx="2779">
                  <c:v>5500</c:v>
                </c:pt>
                <c:pt idx="2780">
                  <c:v>5512</c:v>
                </c:pt>
                <c:pt idx="2781">
                  <c:v>5530</c:v>
                </c:pt>
                <c:pt idx="2782">
                  <c:v>5604</c:v>
                </c:pt>
                <c:pt idx="2783">
                  <c:v>5610</c:v>
                </c:pt>
                <c:pt idx="2784">
                  <c:v>5647</c:v>
                </c:pt>
                <c:pt idx="2785">
                  <c:v>5638</c:v>
                </c:pt>
                <c:pt idx="2786">
                  <c:v>5693</c:v>
                </c:pt>
                <c:pt idx="2787">
                  <c:v>5691</c:v>
                </c:pt>
                <c:pt idx="2788">
                  <c:v>5702</c:v>
                </c:pt>
                <c:pt idx="2789">
                  <c:v>5729</c:v>
                </c:pt>
                <c:pt idx="2790">
                  <c:v>5687</c:v>
                </c:pt>
                <c:pt idx="2791">
                  <c:v>5631</c:v>
                </c:pt>
                <c:pt idx="2792">
                  <c:v>5623</c:v>
                </c:pt>
                <c:pt idx="2793">
                  <c:v>5624</c:v>
                </c:pt>
                <c:pt idx="2794">
                  <c:v>5619</c:v>
                </c:pt>
                <c:pt idx="2795">
                  <c:v>5651</c:v>
                </c:pt>
                <c:pt idx="2796">
                  <c:v>5703</c:v>
                </c:pt>
                <c:pt idx="2797">
                  <c:v>5710</c:v>
                </c:pt>
                <c:pt idx="2798">
                  <c:v>5683</c:v>
                </c:pt>
                <c:pt idx="2799">
                  <c:v>5744</c:v>
                </c:pt>
                <c:pt idx="2800">
                  <c:v>5756</c:v>
                </c:pt>
                <c:pt idx="2801">
                  <c:v>5801</c:v>
                </c:pt>
                <c:pt idx="2802">
                  <c:v>5818</c:v>
                </c:pt>
                <c:pt idx="2803">
                  <c:v>5816</c:v>
                </c:pt>
                <c:pt idx="2804">
                  <c:v>5850</c:v>
                </c:pt>
                <c:pt idx="2805">
                  <c:v>5878</c:v>
                </c:pt>
                <c:pt idx="2806">
                  <c:v>5809</c:v>
                </c:pt>
                <c:pt idx="2807">
                  <c:v>5784</c:v>
                </c:pt>
                <c:pt idx="2808">
                  <c:v>5812</c:v>
                </c:pt>
                <c:pt idx="2809">
                  <c:v>5804</c:v>
                </c:pt>
                <c:pt idx="2810">
                  <c:v>5739</c:v>
                </c:pt>
                <c:pt idx="2811">
                  <c:v>5795</c:v>
                </c:pt>
                <c:pt idx="2812">
                  <c:v>5867</c:v>
                </c:pt>
                <c:pt idx="2813">
                  <c:v>5905</c:v>
                </c:pt>
                <c:pt idx="2814">
                  <c:v>5947</c:v>
                </c:pt>
                <c:pt idx="2815">
                  <c:v>5902</c:v>
                </c:pt>
                <c:pt idx="2816">
                  <c:v>5924</c:v>
                </c:pt>
                <c:pt idx="2817">
                  <c:v>5923</c:v>
                </c:pt>
                <c:pt idx="2818">
                  <c:v>5897</c:v>
                </c:pt>
                <c:pt idx="2819">
                  <c:v>5889</c:v>
                </c:pt>
                <c:pt idx="2820">
                  <c:v>5942</c:v>
                </c:pt>
                <c:pt idx="2821">
                  <c:v>5929</c:v>
                </c:pt>
                <c:pt idx="2822">
                  <c:v>5939</c:v>
                </c:pt>
                <c:pt idx="2823">
                  <c:v>5977</c:v>
                </c:pt>
                <c:pt idx="2824">
                  <c:v>6013</c:v>
                </c:pt>
                <c:pt idx="2825">
                  <c:v>5974</c:v>
                </c:pt>
                <c:pt idx="2826">
                  <c:v>5968</c:v>
                </c:pt>
                <c:pt idx="2827">
                  <c:v>5959</c:v>
                </c:pt>
                <c:pt idx="2828">
                  <c:v>5983</c:v>
                </c:pt>
                <c:pt idx="2829">
                  <c:v>5947</c:v>
                </c:pt>
                <c:pt idx="2830">
                  <c:v>6002</c:v>
                </c:pt>
                <c:pt idx="2831">
                  <c:v>5950</c:v>
                </c:pt>
                <c:pt idx="2832">
                  <c:v>5936</c:v>
                </c:pt>
                <c:pt idx="2833">
                  <c:v>5922</c:v>
                </c:pt>
                <c:pt idx="2834">
                  <c:v>5966</c:v>
                </c:pt>
                <c:pt idx="2835">
                  <c:v>5983</c:v>
                </c:pt>
                <c:pt idx="2836">
                  <c:v>5976</c:v>
                </c:pt>
                <c:pt idx="2837">
                  <c:v>5997</c:v>
                </c:pt>
                <c:pt idx="2838">
                  <c:v>6005</c:v>
                </c:pt>
                <c:pt idx="2839">
                  <c:v>5964</c:v>
                </c:pt>
                <c:pt idx="2840">
                  <c:v>5927</c:v>
                </c:pt>
                <c:pt idx="2841">
                  <c:v>5978</c:v>
                </c:pt>
                <c:pt idx="2842">
                  <c:v>5988</c:v>
                </c:pt>
                <c:pt idx="2843">
                  <c:v>6030</c:v>
                </c:pt>
                <c:pt idx="2844">
                  <c:v>6044</c:v>
                </c:pt>
                <c:pt idx="2845">
                  <c:v>6006</c:v>
                </c:pt>
                <c:pt idx="2846">
                  <c:v>6006</c:v>
                </c:pt>
                <c:pt idx="2847">
                  <c:v>6005</c:v>
                </c:pt>
                <c:pt idx="2848">
                  <c:v>6000</c:v>
                </c:pt>
                <c:pt idx="2849">
                  <c:v>5962</c:v>
                </c:pt>
                <c:pt idx="2850">
                  <c:v>5956</c:v>
                </c:pt>
                <c:pt idx="2851">
                  <c:v>5890</c:v>
                </c:pt>
                <c:pt idx="2852">
                  <c:v>5890</c:v>
                </c:pt>
                <c:pt idx="2853">
                  <c:v>5814</c:v>
                </c:pt>
                <c:pt idx="2854">
                  <c:v>5801</c:v>
                </c:pt>
                <c:pt idx="2855">
                  <c:v>5836</c:v>
                </c:pt>
                <c:pt idx="2856">
                  <c:v>5891</c:v>
                </c:pt>
                <c:pt idx="2857">
                  <c:v>5886</c:v>
                </c:pt>
                <c:pt idx="2858">
                  <c:v>5949</c:v>
                </c:pt>
                <c:pt idx="2859">
                  <c:v>5970</c:v>
                </c:pt>
                <c:pt idx="2860">
                  <c:v>5964</c:v>
                </c:pt>
                <c:pt idx="2861">
                  <c:v>5987</c:v>
                </c:pt>
                <c:pt idx="2862">
                  <c:v>6001</c:v>
                </c:pt>
                <c:pt idx="2863">
                  <c:v>5979</c:v>
                </c:pt>
                <c:pt idx="2864">
                  <c:v>5984</c:v>
                </c:pt>
                <c:pt idx="2865">
                  <c:v>5959</c:v>
                </c:pt>
                <c:pt idx="2866">
                  <c:v>5936</c:v>
                </c:pt>
                <c:pt idx="2867">
                  <c:v>5927</c:v>
                </c:pt>
                <c:pt idx="2868">
                  <c:v>5882</c:v>
                </c:pt>
                <c:pt idx="2869">
                  <c:v>5862</c:v>
                </c:pt>
                <c:pt idx="2870">
                  <c:v>5892</c:v>
                </c:pt>
                <c:pt idx="2871">
                  <c:v>5915</c:v>
                </c:pt>
                <c:pt idx="2872">
                  <c:v>5936</c:v>
                </c:pt>
                <c:pt idx="2873">
                  <c:v>5967</c:v>
                </c:pt>
                <c:pt idx="2874">
                  <c:v>6009</c:v>
                </c:pt>
                <c:pt idx="2875">
                  <c:v>6028</c:v>
                </c:pt>
                <c:pt idx="2876">
                  <c:v>6049</c:v>
                </c:pt>
                <c:pt idx="2877">
                  <c:v>6042</c:v>
                </c:pt>
                <c:pt idx="2878">
                  <c:v>6037</c:v>
                </c:pt>
                <c:pt idx="2879">
                  <c:v>6075</c:v>
                </c:pt>
                <c:pt idx="2880">
                  <c:v>6078</c:v>
                </c:pt>
                <c:pt idx="2881">
                  <c:v>6047</c:v>
                </c:pt>
                <c:pt idx="2882">
                  <c:v>6029</c:v>
                </c:pt>
                <c:pt idx="2883">
                  <c:v>6023</c:v>
                </c:pt>
                <c:pt idx="2884">
                  <c:v>6033</c:v>
                </c:pt>
                <c:pt idx="2885">
                  <c:v>6032</c:v>
                </c:pt>
                <c:pt idx="2886">
                  <c:v>6031</c:v>
                </c:pt>
                <c:pt idx="2887">
                  <c:v>6031</c:v>
                </c:pt>
                <c:pt idx="2888">
                  <c:v>6030</c:v>
                </c:pt>
                <c:pt idx="2889">
                  <c:v>6028</c:v>
                </c:pt>
                <c:pt idx="2890">
                  <c:v>6027</c:v>
                </c:pt>
                <c:pt idx="2891">
                  <c:v>6026</c:v>
                </c:pt>
                <c:pt idx="2892">
                  <c:v>6026</c:v>
                </c:pt>
                <c:pt idx="2893">
                  <c:v>6025</c:v>
                </c:pt>
                <c:pt idx="2894">
                  <c:v>6010</c:v>
                </c:pt>
                <c:pt idx="2895">
                  <c:v>6055</c:v>
                </c:pt>
                <c:pt idx="2896">
                  <c:v>6046</c:v>
                </c:pt>
                <c:pt idx="2897">
                  <c:v>6000</c:v>
                </c:pt>
                <c:pt idx="2898">
                  <c:v>5966</c:v>
                </c:pt>
                <c:pt idx="2899">
                  <c:v>5963</c:v>
                </c:pt>
                <c:pt idx="2900">
                  <c:v>5962</c:v>
                </c:pt>
                <c:pt idx="2901">
                  <c:v>5943</c:v>
                </c:pt>
                <c:pt idx="2902">
                  <c:v>5942</c:v>
                </c:pt>
                <c:pt idx="2903">
                  <c:v>5855</c:v>
                </c:pt>
                <c:pt idx="2904">
                  <c:v>5842</c:v>
                </c:pt>
                <c:pt idx="2905">
                  <c:v>5833</c:v>
                </c:pt>
                <c:pt idx="2906">
                  <c:v>5858</c:v>
                </c:pt>
                <c:pt idx="2907">
                  <c:v>5866</c:v>
                </c:pt>
                <c:pt idx="2908">
                  <c:v>5907</c:v>
                </c:pt>
                <c:pt idx="2909">
                  <c:v>5932</c:v>
                </c:pt>
                <c:pt idx="2910">
                  <c:v>5951</c:v>
                </c:pt>
                <c:pt idx="2911">
                  <c:v>5944</c:v>
                </c:pt>
                <c:pt idx="2912">
                  <c:v>5978</c:v>
                </c:pt>
                <c:pt idx="2913">
                  <c:v>5943</c:v>
                </c:pt>
                <c:pt idx="2914">
                  <c:v>5944</c:v>
                </c:pt>
                <c:pt idx="2915">
                  <c:v>5956</c:v>
                </c:pt>
                <c:pt idx="2916">
                  <c:v>5919</c:v>
                </c:pt>
                <c:pt idx="2917">
                  <c:v>5911</c:v>
                </c:pt>
                <c:pt idx="2918">
                  <c:v>5913</c:v>
                </c:pt>
                <c:pt idx="2919">
                  <c:v>5909</c:v>
                </c:pt>
                <c:pt idx="2920">
                  <c:v>5873</c:v>
                </c:pt>
                <c:pt idx="2921">
                  <c:v>5875</c:v>
                </c:pt>
                <c:pt idx="2922">
                  <c:v>5883</c:v>
                </c:pt>
                <c:pt idx="2923">
                  <c:v>5874</c:v>
                </c:pt>
                <c:pt idx="2924">
                  <c:v>5892</c:v>
                </c:pt>
                <c:pt idx="2925">
                  <c:v>5948</c:v>
                </c:pt>
                <c:pt idx="2926">
                  <c:v>5934</c:v>
                </c:pt>
                <c:pt idx="2927">
                  <c:v>5935</c:v>
                </c:pt>
                <c:pt idx="2928">
                  <c:v>5968</c:v>
                </c:pt>
                <c:pt idx="2929">
                  <c:v>5989</c:v>
                </c:pt>
                <c:pt idx="2930">
                  <c:v>5974</c:v>
                </c:pt>
                <c:pt idx="2931">
                  <c:v>5985</c:v>
                </c:pt>
                <c:pt idx="2932">
                  <c:v>5984</c:v>
                </c:pt>
                <c:pt idx="2933">
                  <c:v>5976</c:v>
                </c:pt>
                <c:pt idx="2934">
                  <c:v>6021</c:v>
                </c:pt>
                <c:pt idx="2935">
                  <c:v>6032</c:v>
                </c:pt>
                <c:pt idx="2936">
                  <c:v>6030</c:v>
                </c:pt>
                <c:pt idx="2937">
                  <c:v>6019</c:v>
                </c:pt>
                <c:pt idx="2938">
                  <c:v>6026</c:v>
                </c:pt>
                <c:pt idx="2939">
                  <c:v>5991</c:v>
                </c:pt>
                <c:pt idx="2940">
                  <c:v>5991</c:v>
                </c:pt>
                <c:pt idx="2941">
                  <c:v>5976</c:v>
                </c:pt>
                <c:pt idx="2942">
                  <c:v>5995</c:v>
                </c:pt>
                <c:pt idx="2943">
                  <c:v>6015</c:v>
                </c:pt>
                <c:pt idx="2944">
                  <c:v>6018</c:v>
                </c:pt>
                <c:pt idx="2945">
                  <c:v>6058</c:v>
                </c:pt>
                <c:pt idx="2946">
                  <c:v>6067</c:v>
                </c:pt>
                <c:pt idx="2947">
                  <c:v>6058</c:v>
                </c:pt>
                <c:pt idx="2948">
                  <c:v>6067</c:v>
                </c:pt>
                <c:pt idx="2949">
                  <c:v>6057</c:v>
                </c:pt>
                <c:pt idx="2950">
                  <c:v>6030</c:v>
                </c:pt>
                <c:pt idx="2951">
                  <c:v>6026</c:v>
                </c:pt>
                <c:pt idx="2952">
                  <c:v>6043</c:v>
                </c:pt>
                <c:pt idx="2953">
                  <c:v>6071</c:v>
                </c:pt>
                <c:pt idx="2954">
                  <c:v>6099</c:v>
                </c:pt>
                <c:pt idx="2955">
                  <c:v>6069</c:v>
                </c:pt>
                <c:pt idx="2956">
                  <c:v>6053</c:v>
                </c:pt>
                <c:pt idx="2957">
                  <c:v>6061</c:v>
                </c:pt>
                <c:pt idx="2958">
                  <c:v>6061</c:v>
                </c:pt>
                <c:pt idx="2959">
                  <c:v>6059</c:v>
                </c:pt>
                <c:pt idx="2960">
                  <c:v>6059</c:v>
                </c:pt>
                <c:pt idx="2961">
                  <c:v>6058</c:v>
                </c:pt>
                <c:pt idx="2962">
                  <c:v>6057</c:v>
                </c:pt>
                <c:pt idx="2963">
                  <c:v>6057</c:v>
                </c:pt>
                <c:pt idx="2964">
                  <c:v>6055</c:v>
                </c:pt>
                <c:pt idx="2965">
                  <c:v>6054</c:v>
                </c:pt>
                <c:pt idx="2966">
                  <c:v>6053</c:v>
                </c:pt>
                <c:pt idx="2967">
                  <c:v>6053</c:v>
                </c:pt>
                <c:pt idx="2968">
                  <c:v>6052</c:v>
                </c:pt>
                <c:pt idx="2969">
                  <c:v>6050</c:v>
                </c:pt>
                <c:pt idx="2970">
                  <c:v>6049</c:v>
                </c:pt>
                <c:pt idx="2971">
                  <c:v>6048</c:v>
                </c:pt>
                <c:pt idx="2972">
                  <c:v>6048</c:v>
                </c:pt>
                <c:pt idx="2973">
                  <c:v>6047</c:v>
                </c:pt>
                <c:pt idx="2974">
                  <c:v>6045</c:v>
                </c:pt>
                <c:pt idx="2975">
                  <c:v>6044</c:v>
                </c:pt>
                <c:pt idx="2976">
                  <c:v>6044</c:v>
                </c:pt>
                <c:pt idx="2977">
                  <c:v>6043</c:v>
                </c:pt>
                <c:pt idx="2978">
                  <c:v>6042</c:v>
                </c:pt>
                <c:pt idx="2979">
                  <c:v>6040</c:v>
                </c:pt>
                <c:pt idx="2980">
                  <c:v>6040</c:v>
                </c:pt>
                <c:pt idx="2981">
                  <c:v>6039</c:v>
                </c:pt>
                <c:pt idx="2982">
                  <c:v>6038</c:v>
                </c:pt>
                <c:pt idx="2983">
                  <c:v>6038</c:v>
                </c:pt>
                <c:pt idx="2984">
                  <c:v>6035</c:v>
                </c:pt>
                <c:pt idx="2985">
                  <c:v>6035</c:v>
                </c:pt>
                <c:pt idx="2986">
                  <c:v>6034</c:v>
                </c:pt>
                <c:pt idx="2987">
                  <c:v>6033</c:v>
                </c:pt>
                <c:pt idx="2988">
                  <c:v>6033</c:v>
                </c:pt>
                <c:pt idx="2989">
                  <c:v>6031</c:v>
                </c:pt>
                <c:pt idx="2990">
                  <c:v>6030</c:v>
                </c:pt>
                <c:pt idx="2991">
                  <c:v>6029</c:v>
                </c:pt>
                <c:pt idx="2992">
                  <c:v>6028</c:v>
                </c:pt>
                <c:pt idx="2993">
                  <c:v>6035</c:v>
                </c:pt>
                <c:pt idx="2994">
                  <c:v>6008</c:v>
                </c:pt>
                <c:pt idx="2995">
                  <c:v>6040</c:v>
                </c:pt>
                <c:pt idx="2996">
                  <c:v>6041</c:v>
                </c:pt>
                <c:pt idx="2997">
                  <c:v>6032</c:v>
                </c:pt>
                <c:pt idx="2998">
                  <c:v>6031</c:v>
                </c:pt>
                <c:pt idx="2999">
                  <c:v>6098</c:v>
                </c:pt>
                <c:pt idx="3000">
                  <c:v>6077</c:v>
                </c:pt>
                <c:pt idx="3001">
                  <c:v>5981</c:v>
                </c:pt>
                <c:pt idx="3002">
                  <c:v>5949</c:v>
                </c:pt>
                <c:pt idx="3003">
                  <c:v>5956</c:v>
                </c:pt>
                <c:pt idx="3004">
                  <c:v>5966</c:v>
                </c:pt>
                <c:pt idx="3005">
                  <c:v>5972</c:v>
                </c:pt>
                <c:pt idx="3006">
                  <c:v>5969</c:v>
                </c:pt>
                <c:pt idx="3007">
                  <c:v>5973</c:v>
                </c:pt>
                <c:pt idx="3008">
                  <c:v>6008</c:v>
                </c:pt>
                <c:pt idx="3009">
                  <c:v>6040</c:v>
                </c:pt>
                <c:pt idx="3010">
                  <c:v>6083</c:v>
                </c:pt>
                <c:pt idx="3011">
                  <c:v>6087</c:v>
                </c:pt>
                <c:pt idx="3012">
                  <c:v>6089</c:v>
                </c:pt>
                <c:pt idx="3013">
                  <c:v>6091</c:v>
                </c:pt>
                <c:pt idx="3014">
                  <c:v>6090</c:v>
                </c:pt>
                <c:pt idx="3015">
                  <c:v>6047</c:v>
                </c:pt>
                <c:pt idx="3016">
                  <c:v>6036</c:v>
                </c:pt>
                <c:pt idx="3017">
                  <c:v>6045</c:v>
                </c:pt>
                <c:pt idx="3018">
                  <c:v>6044</c:v>
                </c:pt>
                <c:pt idx="3019">
                  <c:v>6037</c:v>
                </c:pt>
                <c:pt idx="3020">
                  <c:v>6036</c:v>
                </c:pt>
                <c:pt idx="3021">
                  <c:v>6103</c:v>
                </c:pt>
                <c:pt idx="3022">
                  <c:v>6123</c:v>
                </c:pt>
                <c:pt idx="3023">
                  <c:v>6063</c:v>
                </c:pt>
                <c:pt idx="3024">
                  <c:v>6015</c:v>
                </c:pt>
                <c:pt idx="3025">
                  <c:v>6047</c:v>
                </c:pt>
                <c:pt idx="3026">
                  <c:v>6035</c:v>
                </c:pt>
                <c:pt idx="3027">
                  <c:v>6046</c:v>
                </c:pt>
                <c:pt idx="3028">
                  <c:v>6042</c:v>
                </c:pt>
                <c:pt idx="3029">
                  <c:v>6051</c:v>
                </c:pt>
                <c:pt idx="3030">
                  <c:v>6066</c:v>
                </c:pt>
                <c:pt idx="3031">
                  <c:v>6065</c:v>
                </c:pt>
                <c:pt idx="3032">
                  <c:v>6064</c:v>
                </c:pt>
                <c:pt idx="3033">
                  <c:v>6064</c:v>
                </c:pt>
                <c:pt idx="3034">
                  <c:v>6062</c:v>
                </c:pt>
                <c:pt idx="3035">
                  <c:v>6061</c:v>
                </c:pt>
                <c:pt idx="3036">
                  <c:v>6060</c:v>
                </c:pt>
                <c:pt idx="3037">
                  <c:v>6060</c:v>
                </c:pt>
                <c:pt idx="3038">
                  <c:v>6059</c:v>
                </c:pt>
                <c:pt idx="3039">
                  <c:v>6020</c:v>
                </c:pt>
                <c:pt idx="3040">
                  <c:v>6036</c:v>
                </c:pt>
                <c:pt idx="3041">
                  <c:v>6040</c:v>
                </c:pt>
                <c:pt idx="3042">
                  <c:v>6046</c:v>
                </c:pt>
                <c:pt idx="3043">
                  <c:v>6023</c:v>
                </c:pt>
                <c:pt idx="3044">
                  <c:v>5995</c:v>
                </c:pt>
                <c:pt idx="3045">
                  <c:v>6004</c:v>
                </c:pt>
                <c:pt idx="3046">
                  <c:v>6013</c:v>
                </c:pt>
                <c:pt idx="3047">
                  <c:v>6013</c:v>
                </c:pt>
                <c:pt idx="3048">
                  <c:v>6012</c:v>
                </c:pt>
                <c:pt idx="3049">
                  <c:v>6010</c:v>
                </c:pt>
                <c:pt idx="3050">
                  <c:v>5997</c:v>
                </c:pt>
                <c:pt idx="3051">
                  <c:v>6017</c:v>
                </c:pt>
                <c:pt idx="3052">
                  <c:v>6017</c:v>
                </c:pt>
                <c:pt idx="3053">
                  <c:v>6025</c:v>
                </c:pt>
                <c:pt idx="3054">
                  <c:v>6021</c:v>
                </c:pt>
                <c:pt idx="3055">
                  <c:v>5988</c:v>
                </c:pt>
                <c:pt idx="3056">
                  <c:v>5975</c:v>
                </c:pt>
                <c:pt idx="3057">
                  <c:v>5997</c:v>
                </c:pt>
                <c:pt idx="3058">
                  <c:v>6018</c:v>
                </c:pt>
                <c:pt idx="3059">
                  <c:v>5994</c:v>
                </c:pt>
                <c:pt idx="3060">
                  <c:v>6033</c:v>
                </c:pt>
                <c:pt idx="3061">
                  <c:v>6051</c:v>
                </c:pt>
                <c:pt idx="3062">
                  <c:v>6038</c:v>
                </c:pt>
                <c:pt idx="3063">
                  <c:v>6005</c:v>
                </c:pt>
                <c:pt idx="3064">
                  <c:v>5980</c:v>
                </c:pt>
                <c:pt idx="3065">
                  <c:v>5961</c:v>
                </c:pt>
                <c:pt idx="3066">
                  <c:v>5957</c:v>
                </c:pt>
                <c:pt idx="3067">
                  <c:v>5994</c:v>
                </c:pt>
                <c:pt idx="3068">
                  <c:v>6040</c:v>
                </c:pt>
                <c:pt idx="3069">
                  <c:v>6043</c:v>
                </c:pt>
                <c:pt idx="3070">
                  <c:v>6078</c:v>
                </c:pt>
                <c:pt idx="3071">
                  <c:v>6091</c:v>
                </c:pt>
                <c:pt idx="3072">
                  <c:v>6095</c:v>
                </c:pt>
                <c:pt idx="3073">
                  <c:v>6116</c:v>
                </c:pt>
                <c:pt idx="3074">
                  <c:v>6106</c:v>
                </c:pt>
                <c:pt idx="3075">
                  <c:v>6078</c:v>
                </c:pt>
                <c:pt idx="3076">
                  <c:v>6046</c:v>
                </c:pt>
                <c:pt idx="3077">
                  <c:v>6051</c:v>
                </c:pt>
                <c:pt idx="3078">
                  <c:v>6055</c:v>
                </c:pt>
                <c:pt idx="3079">
                  <c:v>6044</c:v>
                </c:pt>
                <c:pt idx="3080">
                  <c:v>6062</c:v>
                </c:pt>
                <c:pt idx="3081">
                  <c:v>6105</c:v>
                </c:pt>
                <c:pt idx="3082">
                  <c:v>6110</c:v>
                </c:pt>
                <c:pt idx="3083">
                  <c:v>6112</c:v>
                </c:pt>
                <c:pt idx="3084">
                  <c:v>6118</c:v>
                </c:pt>
                <c:pt idx="3085">
                  <c:v>6108</c:v>
                </c:pt>
                <c:pt idx="3086">
                  <c:v>6048</c:v>
                </c:pt>
                <c:pt idx="3087">
                  <c:v>6046</c:v>
                </c:pt>
                <c:pt idx="3088">
                  <c:v>6030</c:v>
                </c:pt>
                <c:pt idx="3089">
                  <c:v>6030</c:v>
                </c:pt>
                <c:pt idx="3090">
                  <c:v>6029</c:v>
                </c:pt>
                <c:pt idx="3091">
                  <c:v>6060</c:v>
                </c:pt>
                <c:pt idx="3092">
                  <c:v>6041</c:v>
                </c:pt>
                <c:pt idx="3093">
                  <c:v>5999</c:v>
                </c:pt>
                <c:pt idx="3094">
                  <c:v>5994</c:v>
                </c:pt>
                <c:pt idx="3095">
                  <c:v>6005</c:v>
                </c:pt>
                <c:pt idx="3096">
                  <c:v>6004</c:v>
                </c:pt>
                <c:pt idx="3097">
                  <c:v>6003</c:v>
                </c:pt>
                <c:pt idx="3098">
                  <c:v>6003</c:v>
                </c:pt>
                <c:pt idx="3099">
                  <c:v>6001</c:v>
                </c:pt>
                <c:pt idx="3100">
                  <c:v>6000</c:v>
                </c:pt>
                <c:pt idx="3101">
                  <c:v>6009</c:v>
                </c:pt>
                <c:pt idx="3102">
                  <c:v>6011</c:v>
                </c:pt>
                <c:pt idx="3103">
                  <c:v>5995</c:v>
                </c:pt>
                <c:pt idx="3104">
                  <c:v>5917</c:v>
                </c:pt>
                <c:pt idx="3105">
                  <c:v>5888</c:v>
                </c:pt>
                <c:pt idx="3106">
                  <c:v>5892</c:v>
                </c:pt>
                <c:pt idx="3107">
                  <c:v>5879</c:v>
                </c:pt>
                <c:pt idx="3108">
                  <c:v>5903</c:v>
                </c:pt>
                <c:pt idx="3109">
                  <c:v>5877</c:v>
                </c:pt>
                <c:pt idx="3110">
                  <c:v>5883</c:v>
                </c:pt>
                <c:pt idx="3111">
                  <c:v>5918</c:v>
                </c:pt>
                <c:pt idx="3112">
                  <c:v>5963</c:v>
                </c:pt>
                <c:pt idx="3113">
                  <c:v>5955</c:v>
                </c:pt>
                <c:pt idx="3114">
                  <c:v>5938</c:v>
                </c:pt>
                <c:pt idx="3115">
                  <c:v>5937</c:v>
                </c:pt>
                <c:pt idx="3116">
                  <c:v>5921</c:v>
                </c:pt>
                <c:pt idx="3117">
                  <c:v>5917</c:v>
                </c:pt>
                <c:pt idx="3118">
                  <c:v>5941</c:v>
                </c:pt>
                <c:pt idx="3119">
                  <c:v>5982</c:v>
                </c:pt>
                <c:pt idx="3120">
                  <c:v>5966</c:v>
                </c:pt>
                <c:pt idx="3121">
                  <c:v>5990</c:v>
                </c:pt>
                <c:pt idx="3122">
                  <c:v>5988</c:v>
                </c:pt>
                <c:pt idx="3123">
                  <c:v>6029</c:v>
                </c:pt>
                <c:pt idx="3124">
                  <c:v>6049</c:v>
                </c:pt>
                <c:pt idx="3125">
                  <c:v>6062</c:v>
                </c:pt>
                <c:pt idx="3126">
                  <c:v>6061</c:v>
                </c:pt>
                <c:pt idx="3127">
                  <c:v>6048</c:v>
                </c:pt>
                <c:pt idx="3128">
                  <c:v>5992</c:v>
                </c:pt>
                <c:pt idx="3129">
                  <c:v>5995</c:v>
                </c:pt>
                <c:pt idx="3130">
                  <c:v>6024</c:v>
                </c:pt>
                <c:pt idx="3131">
                  <c:v>6040</c:v>
                </c:pt>
                <c:pt idx="3132">
                  <c:v>6082</c:v>
                </c:pt>
                <c:pt idx="3133">
                  <c:v>6103</c:v>
                </c:pt>
                <c:pt idx="3134">
                  <c:v>6134</c:v>
                </c:pt>
                <c:pt idx="3135">
                  <c:v>6150</c:v>
                </c:pt>
                <c:pt idx="3136">
                  <c:v>6151</c:v>
                </c:pt>
                <c:pt idx="3137">
                  <c:v>6187</c:v>
                </c:pt>
                <c:pt idx="3138">
                  <c:v>6238</c:v>
                </c:pt>
                <c:pt idx="3139">
                  <c:v>6238</c:v>
                </c:pt>
                <c:pt idx="3140">
                  <c:v>6238</c:v>
                </c:pt>
                <c:pt idx="3141">
                  <c:v>6238</c:v>
                </c:pt>
                <c:pt idx="3142">
                  <c:v>6238</c:v>
                </c:pt>
                <c:pt idx="3143">
                  <c:v>6238</c:v>
                </c:pt>
                <c:pt idx="3144">
                  <c:v>6238</c:v>
                </c:pt>
                <c:pt idx="3145">
                  <c:v>6215</c:v>
                </c:pt>
                <c:pt idx="3146">
                  <c:v>6242</c:v>
                </c:pt>
                <c:pt idx="3147">
                  <c:v>6260</c:v>
                </c:pt>
                <c:pt idx="3148">
                  <c:v>6250</c:v>
                </c:pt>
                <c:pt idx="3149">
                  <c:v>6241</c:v>
                </c:pt>
                <c:pt idx="3150">
                  <c:v>6204</c:v>
                </c:pt>
                <c:pt idx="3151">
                  <c:v>6206</c:v>
                </c:pt>
                <c:pt idx="3152">
                  <c:v>6220</c:v>
                </c:pt>
                <c:pt idx="3153">
                  <c:v>6314</c:v>
                </c:pt>
                <c:pt idx="3154">
                  <c:v>6417</c:v>
                </c:pt>
                <c:pt idx="3155">
                  <c:v>6446</c:v>
                </c:pt>
                <c:pt idx="3156">
                  <c:v>6383</c:v>
                </c:pt>
                <c:pt idx="3157">
                  <c:v>6426</c:v>
                </c:pt>
                <c:pt idx="3158">
                  <c:v>6553</c:v>
                </c:pt>
                <c:pt idx="3159">
                  <c:v>6546</c:v>
                </c:pt>
                <c:pt idx="3160">
                  <c:v>6589</c:v>
                </c:pt>
                <c:pt idx="3161">
                  <c:v>6733</c:v>
                </c:pt>
                <c:pt idx="3162">
                  <c:v>6816</c:v>
                </c:pt>
                <c:pt idx="3163">
                  <c:v>6972</c:v>
                </c:pt>
                <c:pt idx="3164">
                  <c:v>6972</c:v>
                </c:pt>
                <c:pt idx="3165">
                  <c:v>6972</c:v>
                </c:pt>
                <c:pt idx="3166">
                  <c:v>6972</c:v>
                </c:pt>
                <c:pt idx="3167">
                  <c:v>6972</c:v>
                </c:pt>
                <c:pt idx="3168">
                  <c:v>6972</c:v>
                </c:pt>
                <c:pt idx="3169">
                  <c:v>6972</c:v>
                </c:pt>
                <c:pt idx="3170">
                  <c:v>6972</c:v>
                </c:pt>
                <c:pt idx="3171">
                  <c:v>6972</c:v>
                </c:pt>
                <c:pt idx="3172">
                  <c:v>6972</c:v>
                </c:pt>
                <c:pt idx="3173">
                  <c:v>6972</c:v>
                </c:pt>
                <c:pt idx="3174">
                  <c:v>6972</c:v>
                </c:pt>
                <c:pt idx="3175">
                  <c:v>6972</c:v>
                </c:pt>
                <c:pt idx="3176">
                  <c:v>6972</c:v>
                </c:pt>
                <c:pt idx="3177">
                  <c:v>6972</c:v>
                </c:pt>
                <c:pt idx="3178">
                  <c:v>6972</c:v>
                </c:pt>
                <c:pt idx="3179">
                  <c:v>6972</c:v>
                </c:pt>
                <c:pt idx="3180">
                  <c:v>6972</c:v>
                </c:pt>
                <c:pt idx="3181">
                  <c:v>6972</c:v>
                </c:pt>
                <c:pt idx="3182">
                  <c:v>6972</c:v>
                </c:pt>
                <c:pt idx="3183">
                  <c:v>6916</c:v>
                </c:pt>
                <c:pt idx="3184">
                  <c:v>6911</c:v>
                </c:pt>
                <c:pt idx="3185">
                  <c:v>6911</c:v>
                </c:pt>
                <c:pt idx="3186">
                  <c:v>6911</c:v>
                </c:pt>
                <c:pt idx="3187">
                  <c:v>6911</c:v>
                </c:pt>
                <c:pt idx="3188">
                  <c:v>6866</c:v>
                </c:pt>
                <c:pt idx="3189">
                  <c:v>6839</c:v>
                </c:pt>
                <c:pt idx="3190">
                  <c:v>6839</c:v>
                </c:pt>
                <c:pt idx="3191">
                  <c:v>6839</c:v>
                </c:pt>
                <c:pt idx="3192">
                  <c:v>6839</c:v>
                </c:pt>
                <c:pt idx="3193">
                  <c:v>6839</c:v>
                </c:pt>
                <c:pt idx="3194">
                  <c:v>6839</c:v>
                </c:pt>
                <c:pt idx="3195">
                  <c:v>6818</c:v>
                </c:pt>
                <c:pt idx="3196">
                  <c:v>6831</c:v>
                </c:pt>
                <c:pt idx="3197">
                  <c:v>6843</c:v>
                </c:pt>
                <c:pt idx="3198">
                  <c:v>6803</c:v>
                </c:pt>
                <c:pt idx="3199">
                  <c:v>6826</c:v>
                </c:pt>
                <c:pt idx="3200">
                  <c:v>6794</c:v>
                </c:pt>
                <c:pt idx="3201">
                  <c:v>6794</c:v>
                </c:pt>
                <c:pt idx="3202">
                  <c:v>6794</c:v>
                </c:pt>
                <c:pt idx="3203">
                  <c:v>6794</c:v>
                </c:pt>
                <c:pt idx="3204">
                  <c:v>6794</c:v>
                </c:pt>
                <c:pt idx="3205">
                  <c:v>6794</c:v>
                </c:pt>
                <c:pt idx="3206">
                  <c:v>6794</c:v>
                </c:pt>
                <c:pt idx="3207">
                  <c:v>6794</c:v>
                </c:pt>
                <c:pt idx="3208">
                  <c:v>6794</c:v>
                </c:pt>
                <c:pt idx="3209">
                  <c:v>6794</c:v>
                </c:pt>
                <c:pt idx="3210">
                  <c:v>6794</c:v>
                </c:pt>
                <c:pt idx="3211">
                  <c:v>6794</c:v>
                </c:pt>
                <c:pt idx="3212">
                  <c:v>6785</c:v>
                </c:pt>
                <c:pt idx="3213">
                  <c:v>6865</c:v>
                </c:pt>
                <c:pt idx="3214">
                  <c:v>6879</c:v>
                </c:pt>
                <c:pt idx="3215">
                  <c:v>6890</c:v>
                </c:pt>
                <c:pt idx="3216">
                  <c:v>6939</c:v>
                </c:pt>
                <c:pt idx="3217">
                  <c:v>6965</c:v>
                </c:pt>
                <c:pt idx="3218">
                  <c:v>7088</c:v>
                </c:pt>
                <c:pt idx="3219">
                  <c:v>7088</c:v>
                </c:pt>
                <c:pt idx="3220">
                  <c:v>7088</c:v>
                </c:pt>
                <c:pt idx="3221">
                  <c:v>7088</c:v>
                </c:pt>
                <c:pt idx="3222">
                  <c:v>7064</c:v>
                </c:pt>
                <c:pt idx="3223">
                  <c:v>7127</c:v>
                </c:pt>
                <c:pt idx="3224">
                  <c:v>7213</c:v>
                </c:pt>
                <c:pt idx="3225">
                  <c:v>7213</c:v>
                </c:pt>
                <c:pt idx="3226">
                  <c:v>7213</c:v>
                </c:pt>
                <c:pt idx="3227">
                  <c:v>7213</c:v>
                </c:pt>
                <c:pt idx="3228">
                  <c:v>7213</c:v>
                </c:pt>
                <c:pt idx="3229">
                  <c:v>7213</c:v>
                </c:pt>
                <c:pt idx="3230">
                  <c:v>7213</c:v>
                </c:pt>
                <c:pt idx="3231">
                  <c:v>7213</c:v>
                </c:pt>
                <c:pt idx="3232">
                  <c:v>7213</c:v>
                </c:pt>
                <c:pt idx="3233">
                  <c:v>7213</c:v>
                </c:pt>
                <c:pt idx="3234">
                  <c:v>7213</c:v>
                </c:pt>
                <c:pt idx="3235">
                  <c:v>7213</c:v>
                </c:pt>
                <c:pt idx="3236">
                  <c:v>7213</c:v>
                </c:pt>
                <c:pt idx="3237">
                  <c:v>7213</c:v>
                </c:pt>
                <c:pt idx="3238">
                  <c:v>7213</c:v>
                </c:pt>
                <c:pt idx="3239">
                  <c:v>7213</c:v>
                </c:pt>
                <c:pt idx="3240">
                  <c:v>7213</c:v>
                </c:pt>
                <c:pt idx="3241">
                  <c:v>7213</c:v>
                </c:pt>
                <c:pt idx="3242">
                  <c:v>7210</c:v>
                </c:pt>
                <c:pt idx="3243">
                  <c:v>7174</c:v>
                </c:pt>
                <c:pt idx="3244">
                  <c:v>7150</c:v>
                </c:pt>
                <c:pt idx="3245">
                  <c:v>7150</c:v>
                </c:pt>
                <c:pt idx="3246">
                  <c:v>7150</c:v>
                </c:pt>
                <c:pt idx="3247">
                  <c:v>7150</c:v>
                </c:pt>
                <c:pt idx="3248">
                  <c:v>7150</c:v>
                </c:pt>
                <c:pt idx="3249">
                  <c:v>7150</c:v>
                </c:pt>
                <c:pt idx="3250">
                  <c:v>7150</c:v>
                </c:pt>
                <c:pt idx="3251">
                  <c:v>7132</c:v>
                </c:pt>
                <c:pt idx="3252">
                  <c:v>7155</c:v>
                </c:pt>
                <c:pt idx="3253">
                  <c:v>7196</c:v>
                </c:pt>
                <c:pt idx="3254">
                  <c:v>7254</c:v>
                </c:pt>
                <c:pt idx="3255">
                  <c:v>7315</c:v>
                </c:pt>
                <c:pt idx="3256">
                  <c:v>7324</c:v>
                </c:pt>
                <c:pt idx="3257">
                  <c:v>7349</c:v>
                </c:pt>
                <c:pt idx="3258">
                  <c:v>7414</c:v>
                </c:pt>
                <c:pt idx="3259">
                  <c:v>7414</c:v>
                </c:pt>
                <c:pt idx="3260">
                  <c:v>7414</c:v>
                </c:pt>
                <c:pt idx="3261">
                  <c:v>7414</c:v>
                </c:pt>
                <c:pt idx="3262">
                  <c:v>7414</c:v>
                </c:pt>
                <c:pt idx="3263">
                  <c:v>7414</c:v>
                </c:pt>
                <c:pt idx="3264">
                  <c:v>7414</c:v>
                </c:pt>
                <c:pt idx="3265">
                  <c:v>7414</c:v>
                </c:pt>
                <c:pt idx="3266">
                  <c:v>7414</c:v>
                </c:pt>
                <c:pt idx="3267">
                  <c:v>7414</c:v>
                </c:pt>
                <c:pt idx="3268">
                  <c:v>7414</c:v>
                </c:pt>
                <c:pt idx="3269">
                  <c:v>7414</c:v>
                </c:pt>
                <c:pt idx="3270">
                  <c:v>7414</c:v>
                </c:pt>
                <c:pt idx="3271">
                  <c:v>7414</c:v>
                </c:pt>
                <c:pt idx="3272">
                  <c:v>7414</c:v>
                </c:pt>
                <c:pt idx="3273">
                  <c:v>7414</c:v>
                </c:pt>
                <c:pt idx="3274">
                  <c:v>7414</c:v>
                </c:pt>
                <c:pt idx="3275">
                  <c:v>7414</c:v>
                </c:pt>
                <c:pt idx="3276">
                  <c:v>7414</c:v>
                </c:pt>
                <c:pt idx="3277">
                  <c:v>7408</c:v>
                </c:pt>
                <c:pt idx="3278">
                  <c:v>7411</c:v>
                </c:pt>
                <c:pt idx="3279">
                  <c:v>7482</c:v>
                </c:pt>
                <c:pt idx="3280">
                  <c:v>7548</c:v>
                </c:pt>
                <c:pt idx="3281">
                  <c:v>7548</c:v>
                </c:pt>
                <c:pt idx="3282">
                  <c:v>7548</c:v>
                </c:pt>
                <c:pt idx="3283">
                  <c:v>7548</c:v>
                </c:pt>
                <c:pt idx="3284">
                  <c:v>7548</c:v>
                </c:pt>
                <c:pt idx="3285">
                  <c:v>7548</c:v>
                </c:pt>
                <c:pt idx="3286">
                  <c:v>7548</c:v>
                </c:pt>
                <c:pt idx="3287">
                  <c:v>7548</c:v>
                </c:pt>
                <c:pt idx="3288">
                  <c:v>7548</c:v>
                </c:pt>
                <c:pt idx="3289">
                  <c:v>7548</c:v>
                </c:pt>
                <c:pt idx="3290">
                  <c:v>7548</c:v>
                </c:pt>
                <c:pt idx="3291">
                  <c:v>7548</c:v>
                </c:pt>
                <c:pt idx="3292">
                  <c:v>7503</c:v>
                </c:pt>
                <c:pt idx="3293">
                  <c:v>7503</c:v>
                </c:pt>
                <c:pt idx="3294">
                  <c:v>7503</c:v>
                </c:pt>
                <c:pt idx="3295">
                  <c:v>7503</c:v>
                </c:pt>
                <c:pt idx="3296">
                  <c:v>7503</c:v>
                </c:pt>
                <c:pt idx="3297">
                  <c:v>7503</c:v>
                </c:pt>
                <c:pt idx="3298">
                  <c:v>7503</c:v>
                </c:pt>
                <c:pt idx="3299">
                  <c:v>7503</c:v>
                </c:pt>
                <c:pt idx="3300">
                  <c:v>7503</c:v>
                </c:pt>
                <c:pt idx="3301">
                  <c:v>7503</c:v>
                </c:pt>
                <c:pt idx="3302">
                  <c:v>7503</c:v>
                </c:pt>
                <c:pt idx="3303">
                  <c:v>7503</c:v>
                </c:pt>
                <c:pt idx="3304">
                  <c:v>7503</c:v>
                </c:pt>
                <c:pt idx="3305">
                  <c:v>7503</c:v>
                </c:pt>
                <c:pt idx="3306">
                  <c:v>7503</c:v>
                </c:pt>
                <c:pt idx="3307">
                  <c:v>7503</c:v>
                </c:pt>
                <c:pt idx="3308">
                  <c:v>7503</c:v>
                </c:pt>
                <c:pt idx="3309">
                  <c:v>7503</c:v>
                </c:pt>
                <c:pt idx="3310">
                  <c:v>7503</c:v>
                </c:pt>
                <c:pt idx="3311">
                  <c:v>7503</c:v>
                </c:pt>
                <c:pt idx="3312">
                  <c:v>7503</c:v>
                </c:pt>
                <c:pt idx="3313">
                  <c:v>7503</c:v>
                </c:pt>
                <c:pt idx="3314">
                  <c:v>7503</c:v>
                </c:pt>
                <c:pt idx="3315">
                  <c:v>7503</c:v>
                </c:pt>
                <c:pt idx="3316">
                  <c:v>7503</c:v>
                </c:pt>
                <c:pt idx="3317">
                  <c:v>7503</c:v>
                </c:pt>
                <c:pt idx="3318">
                  <c:v>7503</c:v>
                </c:pt>
                <c:pt idx="3319">
                  <c:v>7503</c:v>
                </c:pt>
                <c:pt idx="3320">
                  <c:v>7503</c:v>
                </c:pt>
                <c:pt idx="3321">
                  <c:v>7503</c:v>
                </c:pt>
                <c:pt idx="3322">
                  <c:v>7503</c:v>
                </c:pt>
                <c:pt idx="3323">
                  <c:v>7503</c:v>
                </c:pt>
                <c:pt idx="3324">
                  <c:v>7503</c:v>
                </c:pt>
                <c:pt idx="3325">
                  <c:v>7503</c:v>
                </c:pt>
                <c:pt idx="3326">
                  <c:v>7387</c:v>
                </c:pt>
                <c:pt idx="3327">
                  <c:v>7473</c:v>
                </c:pt>
                <c:pt idx="3328">
                  <c:v>7530</c:v>
                </c:pt>
                <c:pt idx="3329">
                  <c:v>7534</c:v>
                </c:pt>
                <c:pt idx="3330">
                  <c:v>7504</c:v>
                </c:pt>
                <c:pt idx="3331">
                  <c:v>7475</c:v>
                </c:pt>
                <c:pt idx="3332">
                  <c:v>7483</c:v>
                </c:pt>
                <c:pt idx="3333">
                  <c:v>7520</c:v>
                </c:pt>
                <c:pt idx="3334">
                  <c:v>7539</c:v>
                </c:pt>
                <c:pt idx="3335">
                  <c:v>7563</c:v>
                </c:pt>
                <c:pt idx="3336">
                  <c:v>7569</c:v>
                </c:pt>
                <c:pt idx="3337">
                  <c:v>7535</c:v>
                </c:pt>
                <c:pt idx="3338">
                  <c:v>7564</c:v>
                </c:pt>
                <c:pt idx="3339">
                  <c:v>7529</c:v>
                </c:pt>
                <c:pt idx="3340">
                  <c:v>7542</c:v>
                </c:pt>
                <c:pt idx="3341">
                  <c:v>7522</c:v>
                </c:pt>
                <c:pt idx="3342">
                  <c:v>7514</c:v>
                </c:pt>
                <c:pt idx="3343">
                  <c:v>7533</c:v>
                </c:pt>
                <c:pt idx="3344">
                  <c:v>7550</c:v>
                </c:pt>
                <c:pt idx="3345">
                  <c:v>7548</c:v>
                </c:pt>
                <c:pt idx="3346">
                  <c:v>7667</c:v>
                </c:pt>
                <c:pt idx="3347">
                  <c:v>7714</c:v>
                </c:pt>
                <c:pt idx="3348">
                  <c:v>7689</c:v>
                </c:pt>
                <c:pt idx="3349">
                  <c:v>7670</c:v>
                </c:pt>
                <c:pt idx="3350">
                  <c:v>7670</c:v>
                </c:pt>
                <c:pt idx="3351">
                  <c:v>7670</c:v>
                </c:pt>
                <c:pt idx="3352">
                  <c:v>7645</c:v>
                </c:pt>
                <c:pt idx="3353">
                  <c:v>7634</c:v>
                </c:pt>
                <c:pt idx="3354">
                  <c:v>7634</c:v>
                </c:pt>
                <c:pt idx="3355">
                  <c:v>7634</c:v>
                </c:pt>
                <c:pt idx="3356">
                  <c:v>7634</c:v>
                </c:pt>
                <c:pt idx="3357">
                  <c:v>7634</c:v>
                </c:pt>
                <c:pt idx="3358">
                  <c:v>7634</c:v>
                </c:pt>
                <c:pt idx="3359">
                  <c:v>7634</c:v>
                </c:pt>
                <c:pt idx="3360">
                  <c:v>7634</c:v>
                </c:pt>
                <c:pt idx="3361">
                  <c:v>7634</c:v>
                </c:pt>
                <c:pt idx="3362">
                  <c:v>7634</c:v>
                </c:pt>
                <c:pt idx="3363">
                  <c:v>7634</c:v>
                </c:pt>
                <c:pt idx="3364">
                  <c:v>7634</c:v>
                </c:pt>
                <c:pt idx="3365">
                  <c:v>7634</c:v>
                </c:pt>
                <c:pt idx="3366">
                  <c:v>7634</c:v>
                </c:pt>
                <c:pt idx="3367">
                  <c:v>7634</c:v>
                </c:pt>
                <c:pt idx="3368">
                  <c:v>7634</c:v>
                </c:pt>
                <c:pt idx="3369">
                  <c:v>7634</c:v>
                </c:pt>
                <c:pt idx="3370">
                  <c:v>7581</c:v>
                </c:pt>
                <c:pt idx="3371">
                  <c:v>7581</c:v>
                </c:pt>
                <c:pt idx="3372">
                  <c:v>7581</c:v>
                </c:pt>
                <c:pt idx="3373">
                  <c:v>7581</c:v>
                </c:pt>
                <c:pt idx="3374">
                  <c:v>7581</c:v>
                </c:pt>
                <c:pt idx="3375">
                  <c:v>7581</c:v>
                </c:pt>
                <c:pt idx="3376">
                  <c:v>7581</c:v>
                </c:pt>
                <c:pt idx="3377">
                  <c:v>7581</c:v>
                </c:pt>
                <c:pt idx="3378">
                  <c:v>7581</c:v>
                </c:pt>
                <c:pt idx="3379">
                  <c:v>7581</c:v>
                </c:pt>
                <c:pt idx="3380">
                  <c:v>7581</c:v>
                </c:pt>
                <c:pt idx="3381">
                  <c:v>7581</c:v>
                </c:pt>
                <c:pt idx="3382">
                  <c:v>7581</c:v>
                </c:pt>
                <c:pt idx="3383">
                  <c:v>7581</c:v>
                </c:pt>
                <c:pt idx="3384">
                  <c:v>7581</c:v>
                </c:pt>
                <c:pt idx="3385">
                  <c:v>7564</c:v>
                </c:pt>
                <c:pt idx="3386">
                  <c:v>7569</c:v>
                </c:pt>
                <c:pt idx="3387">
                  <c:v>7530</c:v>
                </c:pt>
                <c:pt idx="3388">
                  <c:v>7530</c:v>
                </c:pt>
                <c:pt idx="3389">
                  <c:v>7530</c:v>
                </c:pt>
                <c:pt idx="3390">
                  <c:v>7530</c:v>
                </c:pt>
                <c:pt idx="3391">
                  <c:v>7530</c:v>
                </c:pt>
                <c:pt idx="3392">
                  <c:v>7530</c:v>
                </c:pt>
                <c:pt idx="3393">
                  <c:v>7530</c:v>
                </c:pt>
                <c:pt idx="3394">
                  <c:v>7530</c:v>
                </c:pt>
                <c:pt idx="3395">
                  <c:v>7530</c:v>
                </c:pt>
                <c:pt idx="3396">
                  <c:v>7530</c:v>
                </c:pt>
                <c:pt idx="3397">
                  <c:v>7530</c:v>
                </c:pt>
                <c:pt idx="3398">
                  <c:v>7530</c:v>
                </c:pt>
                <c:pt idx="3399">
                  <c:v>7530</c:v>
                </c:pt>
                <c:pt idx="3400">
                  <c:v>7530</c:v>
                </c:pt>
                <c:pt idx="3401">
                  <c:v>7530</c:v>
                </c:pt>
                <c:pt idx="3402">
                  <c:v>7530</c:v>
                </c:pt>
                <c:pt idx="3403">
                  <c:v>7530</c:v>
                </c:pt>
                <c:pt idx="3404">
                  <c:v>7530</c:v>
                </c:pt>
                <c:pt idx="3405">
                  <c:v>7530</c:v>
                </c:pt>
                <c:pt idx="3406">
                  <c:v>7495</c:v>
                </c:pt>
                <c:pt idx="3407">
                  <c:v>7540</c:v>
                </c:pt>
                <c:pt idx="3408">
                  <c:v>7541</c:v>
                </c:pt>
                <c:pt idx="3409">
                  <c:v>7533</c:v>
                </c:pt>
                <c:pt idx="3410">
                  <c:v>7572</c:v>
                </c:pt>
                <c:pt idx="3411">
                  <c:v>7648</c:v>
                </c:pt>
                <c:pt idx="3412">
                  <c:v>7648</c:v>
                </c:pt>
                <c:pt idx="3413">
                  <c:v>7648</c:v>
                </c:pt>
                <c:pt idx="3414">
                  <c:v>7648</c:v>
                </c:pt>
                <c:pt idx="3415">
                  <c:v>7648</c:v>
                </c:pt>
                <c:pt idx="3416">
                  <c:v>7648</c:v>
                </c:pt>
                <c:pt idx="3417">
                  <c:v>7648</c:v>
                </c:pt>
                <c:pt idx="3418">
                  <c:v>7648</c:v>
                </c:pt>
                <c:pt idx="3419">
                  <c:v>7648</c:v>
                </c:pt>
                <c:pt idx="3420">
                  <c:v>7648</c:v>
                </c:pt>
                <c:pt idx="3421">
                  <c:v>7648</c:v>
                </c:pt>
                <c:pt idx="3422">
                  <c:v>7648</c:v>
                </c:pt>
                <c:pt idx="3423">
                  <c:v>7648</c:v>
                </c:pt>
                <c:pt idx="3424">
                  <c:v>7648</c:v>
                </c:pt>
                <c:pt idx="3425">
                  <c:v>7648</c:v>
                </c:pt>
                <c:pt idx="3426">
                  <c:v>7648</c:v>
                </c:pt>
                <c:pt idx="3427">
                  <c:v>7648</c:v>
                </c:pt>
                <c:pt idx="3428">
                  <c:v>7648</c:v>
                </c:pt>
                <c:pt idx="3429">
                  <c:v>7648</c:v>
                </c:pt>
                <c:pt idx="3430">
                  <c:v>7648</c:v>
                </c:pt>
                <c:pt idx="3431">
                  <c:v>7648</c:v>
                </c:pt>
                <c:pt idx="3432">
                  <c:v>7648</c:v>
                </c:pt>
                <c:pt idx="3433">
                  <c:v>7648</c:v>
                </c:pt>
                <c:pt idx="3434">
                  <c:v>7648</c:v>
                </c:pt>
                <c:pt idx="3435">
                  <c:v>7648</c:v>
                </c:pt>
                <c:pt idx="3436">
                  <c:v>7648</c:v>
                </c:pt>
                <c:pt idx="3437">
                  <c:v>7648</c:v>
                </c:pt>
                <c:pt idx="3438">
                  <c:v>7648</c:v>
                </c:pt>
                <c:pt idx="3439">
                  <c:v>7648</c:v>
                </c:pt>
                <c:pt idx="3440">
                  <c:v>7648</c:v>
                </c:pt>
                <c:pt idx="3441">
                  <c:v>7648</c:v>
                </c:pt>
                <c:pt idx="3442">
                  <c:v>7648</c:v>
                </c:pt>
                <c:pt idx="3443">
                  <c:v>7648</c:v>
                </c:pt>
                <c:pt idx="3444">
                  <c:v>7648</c:v>
                </c:pt>
                <c:pt idx="3445">
                  <c:v>7627</c:v>
                </c:pt>
                <c:pt idx="3446">
                  <c:v>7579</c:v>
                </c:pt>
                <c:pt idx="3447">
                  <c:v>7579</c:v>
                </c:pt>
                <c:pt idx="3448">
                  <c:v>7579</c:v>
                </c:pt>
                <c:pt idx="3449">
                  <c:v>7579</c:v>
                </c:pt>
                <c:pt idx="3450">
                  <c:v>7579</c:v>
                </c:pt>
                <c:pt idx="3451">
                  <c:v>7579</c:v>
                </c:pt>
                <c:pt idx="3452">
                  <c:v>7579</c:v>
                </c:pt>
                <c:pt idx="3453">
                  <c:v>7579</c:v>
                </c:pt>
                <c:pt idx="3454">
                  <c:v>7579</c:v>
                </c:pt>
                <c:pt idx="3455">
                  <c:v>7579</c:v>
                </c:pt>
                <c:pt idx="3456">
                  <c:v>7579</c:v>
                </c:pt>
                <c:pt idx="3457">
                  <c:v>7579</c:v>
                </c:pt>
                <c:pt idx="3458">
                  <c:v>7579</c:v>
                </c:pt>
                <c:pt idx="3459">
                  <c:v>7569</c:v>
                </c:pt>
                <c:pt idx="3460">
                  <c:v>7549</c:v>
                </c:pt>
                <c:pt idx="3461">
                  <c:v>7504</c:v>
                </c:pt>
                <c:pt idx="3462">
                  <c:v>7504</c:v>
                </c:pt>
                <c:pt idx="3463">
                  <c:v>7504</c:v>
                </c:pt>
                <c:pt idx="3464">
                  <c:v>7504</c:v>
                </c:pt>
                <c:pt idx="3465">
                  <c:v>7504</c:v>
                </c:pt>
                <c:pt idx="3466">
                  <c:v>7504</c:v>
                </c:pt>
                <c:pt idx="3467">
                  <c:v>7504</c:v>
                </c:pt>
                <c:pt idx="3468">
                  <c:v>7504</c:v>
                </c:pt>
                <c:pt idx="3469">
                  <c:v>7504</c:v>
                </c:pt>
                <c:pt idx="3470">
                  <c:v>7504</c:v>
                </c:pt>
                <c:pt idx="3471">
                  <c:v>7504</c:v>
                </c:pt>
                <c:pt idx="3472">
                  <c:v>7504</c:v>
                </c:pt>
                <c:pt idx="3473">
                  <c:v>7504</c:v>
                </c:pt>
                <c:pt idx="3474">
                  <c:v>7504</c:v>
                </c:pt>
                <c:pt idx="3475">
                  <c:v>7504</c:v>
                </c:pt>
                <c:pt idx="3476">
                  <c:v>7504</c:v>
                </c:pt>
                <c:pt idx="3477">
                  <c:v>7504</c:v>
                </c:pt>
                <c:pt idx="3478">
                  <c:v>7504</c:v>
                </c:pt>
                <c:pt idx="3479">
                  <c:v>7504</c:v>
                </c:pt>
                <c:pt idx="3480">
                  <c:v>7504</c:v>
                </c:pt>
                <c:pt idx="3481">
                  <c:v>7484</c:v>
                </c:pt>
                <c:pt idx="3482">
                  <c:v>7515</c:v>
                </c:pt>
                <c:pt idx="3483">
                  <c:v>7499</c:v>
                </c:pt>
                <c:pt idx="3484">
                  <c:v>7511</c:v>
                </c:pt>
                <c:pt idx="3485">
                  <c:v>7579</c:v>
                </c:pt>
                <c:pt idx="3486">
                  <c:v>7656</c:v>
                </c:pt>
                <c:pt idx="3487">
                  <c:v>7711</c:v>
                </c:pt>
                <c:pt idx="3488">
                  <c:v>7705</c:v>
                </c:pt>
                <c:pt idx="3489">
                  <c:v>7683</c:v>
                </c:pt>
                <c:pt idx="3490">
                  <c:v>7699</c:v>
                </c:pt>
                <c:pt idx="3491">
                  <c:v>7679</c:v>
                </c:pt>
                <c:pt idx="3492">
                  <c:v>7712</c:v>
                </c:pt>
                <c:pt idx="3493">
                  <c:v>7725</c:v>
                </c:pt>
                <c:pt idx="3494">
                  <c:v>7748</c:v>
                </c:pt>
                <c:pt idx="3495">
                  <c:v>7776</c:v>
                </c:pt>
                <c:pt idx="3496">
                  <c:v>7782</c:v>
                </c:pt>
                <c:pt idx="3497">
                  <c:v>7778</c:v>
                </c:pt>
                <c:pt idx="3498">
                  <c:v>7763</c:v>
                </c:pt>
                <c:pt idx="3499">
                  <c:v>7825</c:v>
                </c:pt>
                <c:pt idx="3500">
                  <c:v>7793</c:v>
                </c:pt>
                <c:pt idx="3501">
                  <c:v>7777</c:v>
                </c:pt>
                <c:pt idx="3502">
                  <c:v>7777</c:v>
                </c:pt>
                <c:pt idx="3503">
                  <c:v>7782</c:v>
                </c:pt>
                <c:pt idx="3504">
                  <c:v>7819</c:v>
                </c:pt>
                <c:pt idx="3505">
                  <c:v>7809</c:v>
                </c:pt>
                <c:pt idx="3506">
                  <c:v>7838</c:v>
                </c:pt>
                <c:pt idx="3507">
                  <c:v>7837</c:v>
                </c:pt>
                <c:pt idx="3508">
                  <c:v>7857</c:v>
                </c:pt>
                <c:pt idx="3509">
                  <c:v>7856</c:v>
                </c:pt>
                <c:pt idx="3510">
                  <c:v>7831</c:v>
                </c:pt>
                <c:pt idx="3511">
                  <c:v>7880</c:v>
                </c:pt>
                <c:pt idx="3512">
                  <c:v>7847</c:v>
                </c:pt>
                <c:pt idx="3513">
                  <c:v>7823</c:v>
                </c:pt>
                <c:pt idx="3514">
                  <c:v>7812</c:v>
                </c:pt>
                <c:pt idx="3515">
                  <c:v>7769</c:v>
                </c:pt>
                <c:pt idx="3516">
                  <c:v>7754</c:v>
                </c:pt>
                <c:pt idx="3517">
                  <c:v>7766</c:v>
                </c:pt>
                <c:pt idx="3518">
                  <c:v>7769</c:v>
                </c:pt>
                <c:pt idx="3519">
                  <c:v>7766</c:v>
                </c:pt>
                <c:pt idx="3520">
                  <c:v>7807</c:v>
                </c:pt>
                <c:pt idx="3521">
                  <c:v>7828</c:v>
                </c:pt>
                <c:pt idx="3522">
                  <c:v>7898</c:v>
                </c:pt>
                <c:pt idx="3523">
                  <c:v>7922</c:v>
                </c:pt>
                <c:pt idx="3524">
                  <c:v>7913</c:v>
                </c:pt>
                <c:pt idx="3525">
                  <c:v>7917</c:v>
                </c:pt>
                <c:pt idx="3526">
                  <c:v>7862</c:v>
                </c:pt>
                <c:pt idx="3527">
                  <c:v>7866</c:v>
                </c:pt>
                <c:pt idx="3528">
                  <c:v>7881</c:v>
                </c:pt>
                <c:pt idx="3529">
                  <c:v>7936</c:v>
                </c:pt>
                <c:pt idx="3530">
                  <c:v>7950</c:v>
                </c:pt>
                <c:pt idx="3531">
                  <c:v>7961</c:v>
                </c:pt>
                <c:pt idx="3532">
                  <c:v>7917</c:v>
                </c:pt>
                <c:pt idx="3533">
                  <c:v>7905</c:v>
                </c:pt>
                <c:pt idx="3534">
                  <c:v>7894</c:v>
                </c:pt>
                <c:pt idx="3535">
                  <c:v>7890</c:v>
                </c:pt>
                <c:pt idx="3536">
                  <c:v>7866</c:v>
                </c:pt>
                <c:pt idx="3537">
                  <c:v>7859</c:v>
                </c:pt>
                <c:pt idx="3538">
                  <c:v>7827</c:v>
                </c:pt>
                <c:pt idx="3539">
                  <c:v>7812</c:v>
                </c:pt>
                <c:pt idx="3540">
                  <c:v>7793</c:v>
                </c:pt>
                <c:pt idx="3541">
                  <c:v>7772</c:v>
                </c:pt>
                <c:pt idx="3542">
                  <c:v>7783</c:v>
                </c:pt>
                <c:pt idx="3543">
                  <c:v>7786</c:v>
                </c:pt>
                <c:pt idx="3544">
                  <c:v>7821</c:v>
                </c:pt>
                <c:pt idx="3545">
                  <c:v>7830</c:v>
                </c:pt>
                <c:pt idx="3546">
                  <c:v>7822</c:v>
                </c:pt>
                <c:pt idx="3547">
                  <c:v>7856</c:v>
                </c:pt>
                <c:pt idx="3548">
                  <c:v>7829</c:v>
                </c:pt>
                <c:pt idx="3549">
                  <c:v>7840</c:v>
                </c:pt>
                <c:pt idx="3550">
                  <c:v>7851</c:v>
                </c:pt>
                <c:pt idx="3551">
                  <c:v>7883</c:v>
                </c:pt>
                <c:pt idx="3552">
                  <c:v>7937</c:v>
                </c:pt>
                <c:pt idx="3553">
                  <c:v>7927</c:v>
                </c:pt>
                <c:pt idx="3554">
                  <c:v>7926</c:v>
                </c:pt>
                <c:pt idx="3555">
                  <c:v>7924</c:v>
                </c:pt>
                <c:pt idx="3556">
                  <c:v>7927</c:v>
                </c:pt>
                <c:pt idx="3557">
                  <c:v>7948</c:v>
                </c:pt>
                <c:pt idx="3558">
                  <c:v>7974</c:v>
                </c:pt>
                <c:pt idx="3559">
                  <c:v>7985</c:v>
                </c:pt>
                <c:pt idx="3560">
                  <c:v>8030</c:v>
                </c:pt>
                <c:pt idx="3561">
                  <c:v>8030</c:v>
                </c:pt>
                <c:pt idx="3562">
                  <c:v>8030</c:v>
                </c:pt>
                <c:pt idx="3563">
                  <c:v>8030</c:v>
                </c:pt>
                <c:pt idx="3564">
                  <c:v>8030</c:v>
                </c:pt>
                <c:pt idx="3565">
                  <c:v>8030</c:v>
                </c:pt>
                <c:pt idx="3566">
                  <c:v>8030</c:v>
                </c:pt>
                <c:pt idx="3567">
                  <c:v>8030</c:v>
                </c:pt>
                <c:pt idx="3568">
                  <c:v>8030</c:v>
                </c:pt>
                <c:pt idx="3569">
                  <c:v>8030</c:v>
                </c:pt>
                <c:pt idx="3570">
                  <c:v>8030</c:v>
                </c:pt>
                <c:pt idx="3571">
                  <c:v>8030</c:v>
                </c:pt>
                <c:pt idx="3572">
                  <c:v>8030</c:v>
                </c:pt>
                <c:pt idx="3573">
                  <c:v>8030</c:v>
                </c:pt>
                <c:pt idx="3574">
                  <c:v>8030</c:v>
                </c:pt>
                <c:pt idx="3575">
                  <c:v>8030</c:v>
                </c:pt>
                <c:pt idx="3576">
                  <c:v>8030</c:v>
                </c:pt>
                <c:pt idx="3577">
                  <c:v>8030</c:v>
                </c:pt>
                <c:pt idx="3578">
                  <c:v>8030</c:v>
                </c:pt>
                <c:pt idx="3579">
                  <c:v>8030</c:v>
                </c:pt>
                <c:pt idx="3580">
                  <c:v>8019</c:v>
                </c:pt>
                <c:pt idx="3581">
                  <c:v>7923</c:v>
                </c:pt>
                <c:pt idx="3582">
                  <c:v>7923</c:v>
                </c:pt>
                <c:pt idx="3583">
                  <c:v>7923</c:v>
                </c:pt>
                <c:pt idx="3584">
                  <c:v>7923</c:v>
                </c:pt>
                <c:pt idx="3585">
                  <c:v>7923</c:v>
                </c:pt>
                <c:pt idx="3586">
                  <c:v>7923</c:v>
                </c:pt>
                <c:pt idx="3587">
                  <c:v>7923</c:v>
                </c:pt>
                <c:pt idx="3588">
                  <c:v>7923</c:v>
                </c:pt>
                <c:pt idx="3589">
                  <c:v>7923</c:v>
                </c:pt>
                <c:pt idx="3590">
                  <c:v>7921</c:v>
                </c:pt>
                <c:pt idx="3591">
                  <c:v>7949</c:v>
                </c:pt>
                <c:pt idx="3592">
                  <c:v>7943</c:v>
                </c:pt>
                <c:pt idx="3593">
                  <c:v>8020</c:v>
                </c:pt>
                <c:pt idx="3594">
                  <c:v>8077</c:v>
                </c:pt>
                <c:pt idx="3595">
                  <c:v>8031</c:v>
                </c:pt>
                <c:pt idx="3596">
                  <c:v>8033</c:v>
                </c:pt>
                <c:pt idx="3597">
                  <c:v>8116</c:v>
                </c:pt>
                <c:pt idx="3598">
                  <c:v>8160</c:v>
                </c:pt>
                <c:pt idx="3599">
                  <c:v>8160</c:v>
                </c:pt>
                <c:pt idx="3600">
                  <c:v>8160</c:v>
                </c:pt>
                <c:pt idx="3601">
                  <c:v>8160</c:v>
                </c:pt>
                <c:pt idx="3602">
                  <c:v>8160</c:v>
                </c:pt>
                <c:pt idx="3603">
                  <c:v>8160</c:v>
                </c:pt>
                <c:pt idx="3604">
                  <c:v>8146</c:v>
                </c:pt>
                <c:pt idx="3605">
                  <c:v>8147</c:v>
                </c:pt>
                <c:pt idx="3606">
                  <c:v>8146</c:v>
                </c:pt>
                <c:pt idx="3607">
                  <c:v>8146</c:v>
                </c:pt>
                <c:pt idx="3608">
                  <c:v>8111</c:v>
                </c:pt>
                <c:pt idx="3609">
                  <c:v>8026</c:v>
                </c:pt>
                <c:pt idx="3610">
                  <c:v>8038</c:v>
                </c:pt>
                <c:pt idx="3611">
                  <c:v>8062</c:v>
                </c:pt>
                <c:pt idx="3612">
                  <c:v>8064</c:v>
                </c:pt>
                <c:pt idx="3613">
                  <c:v>8061</c:v>
                </c:pt>
                <c:pt idx="3614">
                  <c:v>8090</c:v>
                </c:pt>
                <c:pt idx="3615">
                  <c:v>8024</c:v>
                </c:pt>
                <c:pt idx="3616">
                  <c:v>8035</c:v>
                </c:pt>
                <c:pt idx="3617">
                  <c:v>8081</c:v>
                </c:pt>
                <c:pt idx="3618">
                  <c:v>8083</c:v>
                </c:pt>
                <c:pt idx="3619">
                  <c:v>8046</c:v>
                </c:pt>
                <c:pt idx="3620">
                  <c:v>8043</c:v>
                </c:pt>
                <c:pt idx="3621">
                  <c:v>8044</c:v>
                </c:pt>
                <c:pt idx="3622">
                  <c:v>8055</c:v>
                </c:pt>
                <c:pt idx="3623">
                  <c:v>8053</c:v>
                </c:pt>
                <c:pt idx="3624">
                  <c:v>8031</c:v>
                </c:pt>
                <c:pt idx="3625">
                  <c:v>8027</c:v>
                </c:pt>
                <c:pt idx="3626">
                  <c:v>8008</c:v>
                </c:pt>
                <c:pt idx="3627">
                  <c:v>7944</c:v>
                </c:pt>
                <c:pt idx="3628">
                  <c:v>7921</c:v>
                </c:pt>
                <c:pt idx="3629">
                  <c:v>7891</c:v>
                </c:pt>
                <c:pt idx="3630">
                  <c:v>7907</c:v>
                </c:pt>
                <c:pt idx="3631">
                  <c:v>7875</c:v>
                </c:pt>
                <c:pt idx="3632">
                  <c:v>7875</c:v>
                </c:pt>
                <c:pt idx="3633">
                  <c:v>7875</c:v>
                </c:pt>
                <c:pt idx="3634">
                  <c:v>7875</c:v>
                </c:pt>
                <c:pt idx="3635">
                  <c:v>7875</c:v>
                </c:pt>
                <c:pt idx="3636">
                  <c:v>7875</c:v>
                </c:pt>
                <c:pt idx="3637">
                  <c:v>7875</c:v>
                </c:pt>
                <c:pt idx="3638">
                  <c:v>7875</c:v>
                </c:pt>
                <c:pt idx="3639">
                  <c:v>7875</c:v>
                </c:pt>
                <c:pt idx="3640">
                  <c:v>7875</c:v>
                </c:pt>
                <c:pt idx="3641">
                  <c:v>7875</c:v>
                </c:pt>
                <c:pt idx="3642">
                  <c:v>7875</c:v>
                </c:pt>
                <c:pt idx="3643">
                  <c:v>7875</c:v>
                </c:pt>
                <c:pt idx="3644">
                  <c:v>7875</c:v>
                </c:pt>
                <c:pt idx="3645">
                  <c:v>7875</c:v>
                </c:pt>
                <c:pt idx="3646">
                  <c:v>7854</c:v>
                </c:pt>
                <c:pt idx="3647">
                  <c:v>7784</c:v>
                </c:pt>
                <c:pt idx="3648">
                  <c:v>7784</c:v>
                </c:pt>
                <c:pt idx="3649">
                  <c:v>7784</c:v>
                </c:pt>
                <c:pt idx="3650">
                  <c:v>7784</c:v>
                </c:pt>
                <c:pt idx="3651">
                  <c:v>7784</c:v>
                </c:pt>
                <c:pt idx="3652">
                  <c:v>7784</c:v>
                </c:pt>
                <c:pt idx="3653">
                  <c:v>7784</c:v>
                </c:pt>
                <c:pt idx="3654">
                  <c:v>7784</c:v>
                </c:pt>
                <c:pt idx="3655">
                  <c:v>7784</c:v>
                </c:pt>
                <c:pt idx="3656">
                  <c:v>7711</c:v>
                </c:pt>
                <c:pt idx="3657">
                  <c:v>7663</c:v>
                </c:pt>
                <c:pt idx="3658">
                  <c:v>7679</c:v>
                </c:pt>
                <c:pt idx="3659">
                  <c:v>7720</c:v>
                </c:pt>
                <c:pt idx="3660">
                  <c:v>7709</c:v>
                </c:pt>
                <c:pt idx="3661">
                  <c:v>7691</c:v>
                </c:pt>
                <c:pt idx="3662">
                  <c:v>7679</c:v>
                </c:pt>
                <c:pt idx="3663">
                  <c:v>7662</c:v>
                </c:pt>
                <c:pt idx="3664">
                  <c:v>7673</c:v>
                </c:pt>
                <c:pt idx="3665">
                  <c:v>7632</c:v>
                </c:pt>
                <c:pt idx="3666">
                  <c:v>7567</c:v>
                </c:pt>
                <c:pt idx="3667">
                  <c:v>7567</c:v>
                </c:pt>
                <c:pt idx="3668">
                  <c:v>7567</c:v>
                </c:pt>
                <c:pt idx="3669">
                  <c:v>7567</c:v>
                </c:pt>
                <c:pt idx="3670">
                  <c:v>7567</c:v>
                </c:pt>
                <c:pt idx="3671">
                  <c:v>7567</c:v>
                </c:pt>
                <c:pt idx="3672">
                  <c:v>7522</c:v>
                </c:pt>
                <c:pt idx="3673">
                  <c:v>7524</c:v>
                </c:pt>
                <c:pt idx="3674">
                  <c:v>7563</c:v>
                </c:pt>
                <c:pt idx="3675">
                  <c:v>7702</c:v>
                </c:pt>
                <c:pt idx="3676">
                  <c:v>7772</c:v>
                </c:pt>
                <c:pt idx="3677">
                  <c:v>7772</c:v>
                </c:pt>
                <c:pt idx="3678">
                  <c:v>7772</c:v>
                </c:pt>
                <c:pt idx="3679">
                  <c:v>7772</c:v>
                </c:pt>
                <c:pt idx="3680">
                  <c:v>7772</c:v>
                </c:pt>
                <c:pt idx="3681">
                  <c:v>7772</c:v>
                </c:pt>
                <c:pt idx="3682">
                  <c:v>7772</c:v>
                </c:pt>
                <c:pt idx="3683">
                  <c:v>7772</c:v>
                </c:pt>
                <c:pt idx="3684">
                  <c:v>7772</c:v>
                </c:pt>
                <c:pt idx="3685">
                  <c:v>7772</c:v>
                </c:pt>
                <c:pt idx="3686">
                  <c:v>7772</c:v>
                </c:pt>
                <c:pt idx="3687">
                  <c:v>7772</c:v>
                </c:pt>
                <c:pt idx="3688">
                  <c:v>7731</c:v>
                </c:pt>
                <c:pt idx="3689">
                  <c:v>7735</c:v>
                </c:pt>
                <c:pt idx="3690">
                  <c:v>7715</c:v>
                </c:pt>
                <c:pt idx="3691">
                  <c:v>7710</c:v>
                </c:pt>
                <c:pt idx="3692">
                  <c:v>7710</c:v>
                </c:pt>
                <c:pt idx="3693">
                  <c:v>7700</c:v>
                </c:pt>
                <c:pt idx="3694">
                  <c:v>7779</c:v>
                </c:pt>
                <c:pt idx="3695">
                  <c:v>7807</c:v>
                </c:pt>
                <c:pt idx="3696">
                  <c:v>7807</c:v>
                </c:pt>
                <c:pt idx="3697">
                  <c:v>7807</c:v>
                </c:pt>
                <c:pt idx="3698">
                  <c:v>7807</c:v>
                </c:pt>
                <c:pt idx="3699">
                  <c:v>7807</c:v>
                </c:pt>
                <c:pt idx="3700">
                  <c:v>7807</c:v>
                </c:pt>
                <c:pt idx="3701">
                  <c:v>7796</c:v>
                </c:pt>
                <c:pt idx="3702">
                  <c:v>7771</c:v>
                </c:pt>
                <c:pt idx="3703">
                  <c:v>7763</c:v>
                </c:pt>
                <c:pt idx="3704">
                  <c:v>7781</c:v>
                </c:pt>
                <c:pt idx="3705">
                  <c:v>7820</c:v>
                </c:pt>
                <c:pt idx="3706">
                  <c:v>7925</c:v>
                </c:pt>
                <c:pt idx="3707">
                  <c:v>7925</c:v>
                </c:pt>
                <c:pt idx="3708">
                  <c:v>7925</c:v>
                </c:pt>
                <c:pt idx="3709">
                  <c:v>7918</c:v>
                </c:pt>
                <c:pt idx="3710">
                  <c:v>7922</c:v>
                </c:pt>
                <c:pt idx="3711">
                  <c:v>7901</c:v>
                </c:pt>
                <c:pt idx="3712">
                  <c:v>7931</c:v>
                </c:pt>
                <c:pt idx="3713">
                  <c:v>7912</c:v>
                </c:pt>
                <c:pt idx="3714">
                  <c:v>7852</c:v>
                </c:pt>
                <c:pt idx="3715">
                  <c:v>7849</c:v>
                </c:pt>
                <c:pt idx="3716">
                  <c:v>7889</c:v>
                </c:pt>
                <c:pt idx="3717">
                  <c:v>7891</c:v>
                </c:pt>
                <c:pt idx="3718">
                  <c:v>7902</c:v>
                </c:pt>
                <c:pt idx="3719">
                  <c:v>7913</c:v>
                </c:pt>
                <c:pt idx="3720">
                  <c:v>7955</c:v>
                </c:pt>
                <c:pt idx="3721">
                  <c:v>8068</c:v>
                </c:pt>
                <c:pt idx="3722">
                  <c:v>8046</c:v>
                </c:pt>
                <c:pt idx="3723">
                  <c:v>7937</c:v>
                </c:pt>
                <c:pt idx="3724">
                  <c:v>7924</c:v>
                </c:pt>
                <c:pt idx="3725">
                  <c:v>7879</c:v>
                </c:pt>
                <c:pt idx="3726">
                  <c:v>7887</c:v>
                </c:pt>
                <c:pt idx="3727">
                  <c:v>7834</c:v>
                </c:pt>
                <c:pt idx="3728">
                  <c:v>7834</c:v>
                </c:pt>
                <c:pt idx="3729">
                  <c:v>7834</c:v>
                </c:pt>
                <c:pt idx="3730">
                  <c:v>7834</c:v>
                </c:pt>
                <c:pt idx="3731">
                  <c:v>7834</c:v>
                </c:pt>
                <c:pt idx="3732">
                  <c:v>7834</c:v>
                </c:pt>
                <c:pt idx="3733">
                  <c:v>7834</c:v>
                </c:pt>
                <c:pt idx="3734">
                  <c:v>7825</c:v>
                </c:pt>
                <c:pt idx="3735">
                  <c:v>7813</c:v>
                </c:pt>
                <c:pt idx="3736">
                  <c:v>7798</c:v>
                </c:pt>
                <c:pt idx="3737">
                  <c:v>7811</c:v>
                </c:pt>
                <c:pt idx="3738">
                  <c:v>7854</c:v>
                </c:pt>
                <c:pt idx="3739">
                  <c:v>7821</c:v>
                </c:pt>
                <c:pt idx="3740">
                  <c:v>7803</c:v>
                </c:pt>
                <c:pt idx="3741">
                  <c:v>7925</c:v>
                </c:pt>
                <c:pt idx="3742">
                  <c:v>7974</c:v>
                </c:pt>
                <c:pt idx="3743">
                  <c:v>7931</c:v>
                </c:pt>
                <c:pt idx="3744">
                  <c:v>7896</c:v>
                </c:pt>
                <c:pt idx="3745">
                  <c:v>7894</c:v>
                </c:pt>
                <c:pt idx="3746">
                  <c:v>7981</c:v>
                </c:pt>
                <c:pt idx="3747">
                  <c:v>7981</c:v>
                </c:pt>
                <c:pt idx="3748">
                  <c:v>7981</c:v>
                </c:pt>
                <c:pt idx="3749">
                  <c:v>7981</c:v>
                </c:pt>
                <c:pt idx="3750">
                  <c:v>7981</c:v>
                </c:pt>
                <c:pt idx="3751">
                  <c:v>7981</c:v>
                </c:pt>
                <c:pt idx="3752">
                  <c:v>7981</c:v>
                </c:pt>
                <c:pt idx="3753">
                  <c:v>7981</c:v>
                </c:pt>
                <c:pt idx="3754">
                  <c:v>7981</c:v>
                </c:pt>
                <c:pt idx="3755">
                  <c:v>7981</c:v>
                </c:pt>
                <c:pt idx="3756">
                  <c:v>7981</c:v>
                </c:pt>
                <c:pt idx="3757">
                  <c:v>7981</c:v>
                </c:pt>
                <c:pt idx="3758">
                  <c:v>7981</c:v>
                </c:pt>
                <c:pt idx="3759">
                  <c:v>7974</c:v>
                </c:pt>
                <c:pt idx="3760">
                  <c:v>7943</c:v>
                </c:pt>
                <c:pt idx="3761">
                  <c:v>7975</c:v>
                </c:pt>
                <c:pt idx="3762">
                  <c:v>7983</c:v>
                </c:pt>
                <c:pt idx="3763">
                  <c:v>8093</c:v>
                </c:pt>
                <c:pt idx="3764">
                  <c:v>8056</c:v>
                </c:pt>
                <c:pt idx="3765">
                  <c:v>8061</c:v>
                </c:pt>
                <c:pt idx="3766">
                  <c:v>8104</c:v>
                </c:pt>
                <c:pt idx="3767">
                  <c:v>8104</c:v>
                </c:pt>
                <c:pt idx="3768">
                  <c:v>8104</c:v>
                </c:pt>
                <c:pt idx="3769">
                  <c:v>8104</c:v>
                </c:pt>
                <c:pt idx="3770">
                  <c:v>8104</c:v>
                </c:pt>
                <c:pt idx="3771">
                  <c:v>8104</c:v>
                </c:pt>
                <c:pt idx="3772">
                  <c:v>8104</c:v>
                </c:pt>
                <c:pt idx="3773">
                  <c:v>8104</c:v>
                </c:pt>
                <c:pt idx="3774">
                  <c:v>8104</c:v>
                </c:pt>
                <c:pt idx="3775">
                  <c:v>8104</c:v>
                </c:pt>
                <c:pt idx="3776">
                  <c:v>8104</c:v>
                </c:pt>
                <c:pt idx="3777">
                  <c:v>8104</c:v>
                </c:pt>
                <c:pt idx="3778">
                  <c:v>8104</c:v>
                </c:pt>
                <c:pt idx="3779">
                  <c:v>8104</c:v>
                </c:pt>
                <c:pt idx="3780">
                  <c:v>8104</c:v>
                </c:pt>
                <c:pt idx="3781">
                  <c:v>8104</c:v>
                </c:pt>
                <c:pt idx="3782">
                  <c:v>8104</c:v>
                </c:pt>
                <c:pt idx="3783">
                  <c:v>8104</c:v>
                </c:pt>
                <c:pt idx="3784">
                  <c:v>8088</c:v>
                </c:pt>
                <c:pt idx="3785">
                  <c:v>8061</c:v>
                </c:pt>
                <c:pt idx="3786">
                  <c:v>8029</c:v>
                </c:pt>
                <c:pt idx="3787">
                  <c:v>7985</c:v>
                </c:pt>
                <c:pt idx="3788">
                  <c:v>7985</c:v>
                </c:pt>
                <c:pt idx="3789">
                  <c:v>7985</c:v>
                </c:pt>
                <c:pt idx="3790">
                  <c:v>7985</c:v>
                </c:pt>
                <c:pt idx="3791">
                  <c:v>7985</c:v>
                </c:pt>
                <c:pt idx="3792">
                  <c:v>7985</c:v>
                </c:pt>
                <c:pt idx="3793">
                  <c:v>7985</c:v>
                </c:pt>
                <c:pt idx="3794">
                  <c:v>7985</c:v>
                </c:pt>
                <c:pt idx="3795">
                  <c:v>7985</c:v>
                </c:pt>
                <c:pt idx="3796">
                  <c:v>7985</c:v>
                </c:pt>
                <c:pt idx="3797">
                  <c:v>7985</c:v>
                </c:pt>
                <c:pt idx="3798">
                  <c:v>7985</c:v>
                </c:pt>
                <c:pt idx="3799">
                  <c:v>7985</c:v>
                </c:pt>
                <c:pt idx="3800">
                  <c:v>7985</c:v>
                </c:pt>
                <c:pt idx="3801">
                  <c:v>7985</c:v>
                </c:pt>
                <c:pt idx="3802">
                  <c:v>7985</c:v>
                </c:pt>
                <c:pt idx="3803">
                  <c:v>7985</c:v>
                </c:pt>
                <c:pt idx="3804">
                  <c:v>7985</c:v>
                </c:pt>
                <c:pt idx="3805">
                  <c:v>7985</c:v>
                </c:pt>
                <c:pt idx="3806">
                  <c:v>7985</c:v>
                </c:pt>
                <c:pt idx="3807">
                  <c:v>7985</c:v>
                </c:pt>
                <c:pt idx="3808">
                  <c:v>7985</c:v>
                </c:pt>
                <c:pt idx="3809">
                  <c:v>7985</c:v>
                </c:pt>
                <c:pt idx="3810">
                  <c:v>7985</c:v>
                </c:pt>
                <c:pt idx="3811">
                  <c:v>7985</c:v>
                </c:pt>
                <c:pt idx="3812">
                  <c:v>7985</c:v>
                </c:pt>
                <c:pt idx="3813">
                  <c:v>7985</c:v>
                </c:pt>
                <c:pt idx="3814">
                  <c:v>7941</c:v>
                </c:pt>
                <c:pt idx="3815">
                  <c:v>7968</c:v>
                </c:pt>
                <c:pt idx="3816">
                  <c:v>8002</c:v>
                </c:pt>
                <c:pt idx="3817">
                  <c:v>8153</c:v>
                </c:pt>
                <c:pt idx="3818">
                  <c:v>8167</c:v>
                </c:pt>
                <c:pt idx="3819">
                  <c:v>8083</c:v>
                </c:pt>
                <c:pt idx="3820">
                  <c:v>8058</c:v>
                </c:pt>
                <c:pt idx="3821">
                  <c:v>8058</c:v>
                </c:pt>
                <c:pt idx="3822">
                  <c:v>8058</c:v>
                </c:pt>
                <c:pt idx="3823">
                  <c:v>8058</c:v>
                </c:pt>
                <c:pt idx="3824">
                  <c:v>8058</c:v>
                </c:pt>
                <c:pt idx="3825">
                  <c:v>8058</c:v>
                </c:pt>
                <c:pt idx="3826">
                  <c:v>8058</c:v>
                </c:pt>
                <c:pt idx="3827">
                  <c:v>8058</c:v>
                </c:pt>
                <c:pt idx="3828">
                  <c:v>8058</c:v>
                </c:pt>
                <c:pt idx="3829">
                  <c:v>8058</c:v>
                </c:pt>
                <c:pt idx="3830">
                  <c:v>8058</c:v>
                </c:pt>
                <c:pt idx="3831">
                  <c:v>8058</c:v>
                </c:pt>
                <c:pt idx="3832">
                  <c:v>8058</c:v>
                </c:pt>
                <c:pt idx="3833">
                  <c:v>8058</c:v>
                </c:pt>
                <c:pt idx="3834">
                  <c:v>8058</c:v>
                </c:pt>
                <c:pt idx="3835">
                  <c:v>8058</c:v>
                </c:pt>
                <c:pt idx="3836">
                  <c:v>8058</c:v>
                </c:pt>
                <c:pt idx="3837">
                  <c:v>7998</c:v>
                </c:pt>
                <c:pt idx="3838">
                  <c:v>7990</c:v>
                </c:pt>
                <c:pt idx="3839">
                  <c:v>7990</c:v>
                </c:pt>
                <c:pt idx="3840">
                  <c:v>7990</c:v>
                </c:pt>
                <c:pt idx="3841">
                  <c:v>7990</c:v>
                </c:pt>
                <c:pt idx="3842">
                  <c:v>7990</c:v>
                </c:pt>
                <c:pt idx="3843">
                  <c:v>7990</c:v>
                </c:pt>
                <c:pt idx="3844">
                  <c:v>7990</c:v>
                </c:pt>
                <c:pt idx="3845">
                  <c:v>7990</c:v>
                </c:pt>
                <c:pt idx="3846">
                  <c:v>7990</c:v>
                </c:pt>
                <c:pt idx="3847">
                  <c:v>7984</c:v>
                </c:pt>
                <c:pt idx="3848">
                  <c:v>8044</c:v>
                </c:pt>
                <c:pt idx="3849">
                  <c:v>8063</c:v>
                </c:pt>
                <c:pt idx="3850">
                  <c:v>7999</c:v>
                </c:pt>
                <c:pt idx="3851">
                  <c:v>8206</c:v>
                </c:pt>
                <c:pt idx="3852">
                  <c:v>8322</c:v>
                </c:pt>
                <c:pt idx="3853">
                  <c:v>8357</c:v>
                </c:pt>
                <c:pt idx="3854">
                  <c:v>8391</c:v>
                </c:pt>
                <c:pt idx="3855">
                  <c:v>8389</c:v>
                </c:pt>
                <c:pt idx="3856">
                  <c:v>8388</c:v>
                </c:pt>
                <c:pt idx="3857">
                  <c:v>8387</c:v>
                </c:pt>
                <c:pt idx="3858">
                  <c:v>8354</c:v>
                </c:pt>
                <c:pt idx="3859">
                  <c:v>8257</c:v>
                </c:pt>
                <c:pt idx="3860">
                  <c:v>8213</c:v>
                </c:pt>
                <c:pt idx="3861">
                  <c:v>8234</c:v>
                </c:pt>
                <c:pt idx="3862">
                  <c:v>8183</c:v>
                </c:pt>
                <c:pt idx="3863">
                  <c:v>8178</c:v>
                </c:pt>
                <c:pt idx="3864">
                  <c:v>8118</c:v>
                </c:pt>
                <c:pt idx="3865">
                  <c:v>8065</c:v>
                </c:pt>
                <c:pt idx="3866">
                  <c:v>8005</c:v>
                </c:pt>
                <c:pt idx="3867">
                  <c:v>8005</c:v>
                </c:pt>
                <c:pt idx="3868">
                  <c:v>8005</c:v>
                </c:pt>
                <c:pt idx="3869">
                  <c:v>8005</c:v>
                </c:pt>
                <c:pt idx="3870">
                  <c:v>8005</c:v>
                </c:pt>
                <c:pt idx="3871">
                  <c:v>8005</c:v>
                </c:pt>
                <c:pt idx="3872">
                  <c:v>8005</c:v>
                </c:pt>
                <c:pt idx="3873">
                  <c:v>8005</c:v>
                </c:pt>
                <c:pt idx="3874">
                  <c:v>8005</c:v>
                </c:pt>
                <c:pt idx="3875">
                  <c:v>8005</c:v>
                </c:pt>
                <c:pt idx="3876">
                  <c:v>8005</c:v>
                </c:pt>
                <c:pt idx="3877">
                  <c:v>8005</c:v>
                </c:pt>
                <c:pt idx="3878">
                  <c:v>8005</c:v>
                </c:pt>
                <c:pt idx="3879">
                  <c:v>8005</c:v>
                </c:pt>
                <c:pt idx="3880">
                  <c:v>8005</c:v>
                </c:pt>
                <c:pt idx="3881">
                  <c:v>8005</c:v>
                </c:pt>
                <c:pt idx="3882">
                  <c:v>8005</c:v>
                </c:pt>
                <c:pt idx="3883">
                  <c:v>8005</c:v>
                </c:pt>
                <c:pt idx="3884">
                  <c:v>8005</c:v>
                </c:pt>
                <c:pt idx="3885">
                  <c:v>8005</c:v>
                </c:pt>
                <c:pt idx="3886">
                  <c:v>7993</c:v>
                </c:pt>
                <c:pt idx="3887">
                  <c:v>7945</c:v>
                </c:pt>
                <c:pt idx="3888">
                  <c:v>7891</c:v>
                </c:pt>
                <c:pt idx="3889">
                  <c:v>7840</c:v>
                </c:pt>
                <c:pt idx="3890">
                  <c:v>7838</c:v>
                </c:pt>
                <c:pt idx="3891">
                  <c:v>7819</c:v>
                </c:pt>
                <c:pt idx="3892">
                  <c:v>7792</c:v>
                </c:pt>
                <c:pt idx="3893">
                  <c:v>7792</c:v>
                </c:pt>
                <c:pt idx="3894">
                  <c:v>7792</c:v>
                </c:pt>
                <c:pt idx="3895">
                  <c:v>7789</c:v>
                </c:pt>
                <c:pt idx="3896">
                  <c:v>7785</c:v>
                </c:pt>
                <c:pt idx="3897">
                  <c:v>7794</c:v>
                </c:pt>
                <c:pt idx="3898">
                  <c:v>7772</c:v>
                </c:pt>
                <c:pt idx="3899">
                  <c:v>7759</c:v>
                </c:pt>
                <c:pt idx="3900">
                  <c:v>7773</c:v>
                </c:pt>
                <c:pt idx="3901">
                  <c:v>7792</c:v>
                </c:pt>
                <c:pt idx="3902">
                  <c:v>7836</c:v>
                </c:pt>
                <c:pt idx="3903">
                  <c:v>7826</c:v>
                </c:pt>
                <c:pt idx="3904">
                  <c:v>7846</c:v>
                </c:pt>
                <c:pt idx="3905">
                  <c:v>7835</c:v>
                </c:pt>
                <c:pt idx="3906">
                  <c:v>7817</c:v>
                </c:pt>
                <c:pt idx="3907">
                  <c:v>7820</c:v>
                </c:pt>
                <c:pt idx="3908">
                  <c:v>7780</c:v>
                </c:pt>
                <c:pt idx="3909">
                  <c:v>7830</c:v>
                </c:pt>
                <c:pt idx="3910">
                  <c:v>7809</c:v>
                </c:pt>
                <c:pt idx="3911">
                  <c:v>7797</c:v>
                </c:pt>
                <c:pt idx="3912">
                  <c:v>7936</c:v>
                </c:pt>
                <c:pt idx="3913">
                  <c:v>8014</c:v>
                </c:pt>
                <c:pt idx="3914">
                  <c:v>8014</c:v>
                </c:pt>
                <c:pt idx="3915">
                  <c:v>8014</c:v>
                </c:pt>
                <c:pt idx="3916">
                  <c:v>8014</c:v>
                </c:pt>
                <c:pt idx="3917">
                  <c:v>8014</c:v>
                </c:pt>
                <c:pt idx="3918">
                  <c:v>8014</c:v>
                </c:pt>
                <c:pt idx="3919">
                  <c:v>8011</c:v>
                </c:pt>
                <c:pt idx="3920">
                  <c:v>8018</c:v>
                </c:pt>
                <c:pt idx="3921">
                  <c:v>8041</c:v>
                </c:pt>
                <c:pt idx="3922">
                  <c:v>8036</c:v>
                </c:pt>
                <c:pt idx="3923">
                  <c:v>8050</c:v>
                </c:pt>
                <c:pt idx="3924">
                  <c:v>8076</c:v>
                </c:pt>
                <c:pt idx="3925">
                  <c:v>8112</c:v>
                </c:pt>
                <c:pt idx="3926">
                  <c:v>8132</c:v>
                </c:pt>
                <c:pt idx="3927">
                  <c:v>8191</c:v>
                </c:pt>
                <c:pt idx="3928">
                  <c:v>8191</c:v>
                </c:pt>
                <c:pt idx="3929">
                  <c:v>8191</c:v>
                </c:pt>
                <c:pt idx="3930">
                  <c:v>8111</c:v>
                </c:pt>
                <c:pt idx="3931">
                  <c:v>8128</c:v>
                </c:pt>
                <c:pt idx="3932">
                  <c:v>8376</c:v>
                </c:pt>
                <c:pt idx="3933">
                  <c:v>8376</c:v>
                </c:pt>
                <c:pt idx="3934">
                  <c:v>8367</c:v>
                </c:pt>
                <c:pt idx="3935">
                  <c:v>8358</c:v>
                </c:pt>
                <c:pt idx="3936">
                  <c:v>8290</c:v>
                </c:pt>
                <c:pt idx="3937">
                  <c:v>8297</c:v>
                </c:pt>
                <c:pt idx="3938">
                  <c:v>8324</c:v>
                </c:pt>
                <c:pt idx="3939">
                  <c:v>8240</c:v>
                </c:pt>
                <c:pt idx="3940">
                  <c:v>8208</c:v>
                </c:pt>
                <c:pt idx="3941">
                  <c:v>8190</c:v>
                </c:pt>
                <c:pt idx="3942">
                  <c:v>8253</c:v>
                </c:pt>
                <c:pt idx="3943">
                  <c:v>8244</c:v>
                </c:pt>
                <c:pt idx="3944">
                  <c:v>8351</c:v>
                </c:pt>
                <c:pt idx="3945">
                  <c:v>8367</c:v>
                </c:pt>
                <c:pt idx="3946">
                  <c:v>8392</c:v>
                </c:pt>
                <c:pt idx="3947">
                  <c:v>8448</c:v>
                </c:pt>
                <c:pt idx="3948">
                  <c:v>8448</c:v>
                </c:pt>
                <c:pt idx="3949">
                  <c:v>8448</c:v>
                </c:pt>
                <c:pt idx="3950">
                  <c:v>8448</c:v>
                </c:pt>
                <c:pt idx="3951">
                  <c:v>8448</c:v>
                </c:pt>
                <c:pt idx="3952">
                  <c:v>8448</c:v>
                </c:pt>
                <c:pt idx="3953">
                  <c:v>8448</c:v>
                </c:pt>
                <c:pt idx="3954">
                  <c:v>8448</c:v>
                </c:pt>
                <c:pt idx="3955">
                  <c:v>8448</c:v>
                </c:pt>
                <c:pt idx="3956">
                  <c:v>8448</c:v>
                </c:pt>
                <c:pt idx="3957">
                  <c:v>8448</c:v>
                </c:pt>
                <c:pt idx="3958">
                  <c:v>8448</c:v>
                </c:pt>
                <c:pt idx="3959">
                  <c:v>8448</c:v>
                </c:pt>
                <c:pt idx="3960">
                  <c:v>8448</c:v>
                </c:pt>
                <c:pt idx="3961">
                  <c:v>8448</c:v>
                </c:pt>
                <c:pt idx="3962">
                  <c:v>8448</c:v>
                </c:pt>
                <c:pt idx="3963">
                  <c:v>8448</c:v>
                </c:pt>
                <c:pt idx="3964">
                  <c:v>8432</c:v>
                </c:pt>
                <c:pt idx="3965">
                  <c:v>8408</c:v>
                </c:pt>
                <c:pt idx="3966">
                  <c:v>8383</c:v>
                </c:pt>
                <c:pt idx="3967">
                  <c:v>8494</c:v>
                </c:pt>
                <c:pt idx="3968">
                  <c:v>8494</c:v>
                </c:pt>
                <c:pt idx="3969">
                  <c:v>8494</c:v>
                </c:pt>
                <c:pt idx="3970">
                  <c:v>8494</c:v>
                </c:pt>
                <c:pt idx="3971">
                  <c:v>8494</c:v>
                </c:pt>
                <c:pt idx="3972">
                  <c:v>8494</c:v>
                </c:pt>
                <c:pt idx="3973">
                  <c:v>8494</c:v>
                </c:pt>
                <c:pt idx="3974">
                  <c:v>8494</c:v>
                </c:pt>
                <c:pt idx="3975">
                  <c:v>8494</c:v>
                </c:pt>
                <c:pt idx="3976">
                  <c:v>8494</c:v>
                </c:pt>
                <c:pt idx="3977">
                  <c:v>8494</c:v>
                </c:pt>
                <c:pt idx="3978">
                  <c:v>8494</c:v>
                </c:pt>
                <c:pt idx="3979">
                  <c:v>8494</c:v>
                </c:pt>
                <c:pt idx="3980">
                  <c:v>8494</c:v>
                </c:pt>
                <c:pt idx="3981">
                  <c:v>8494</c:v>
                </c:pt>
                <c:pt idx="3982">
                  <c:v>8508</c:v>
                </c:pt>
                <c:pt idx="3983">
                  <c:v>8603</c:v>
                </c:pt>
                <c:pt idx="3984">
                  <c:v>8603</c:v>
                </c:pt>
                <c:pt idx="3985">
                  <c:v>8603</c:v>
                </c:pt>
                <c:pt idx="3986">
                  <c:v>8603</c:v>
                </c:pt>
                <c:pt idx="3987">
                  <c:v>8603</c:v>
                </c:pt>
                <c:pt idx="3988">
                  <c:v>8603</c:v>
                </c:pt>
                <c:pt idx="3989">
                  <c:v>8603</c:v>
                </c:pt>
                <c:pt idx="3990">
                  <c:v>8603</c:v>
                </c:pt>
                <c:pt idx="3991">
                  <c:v>8603</c:v>
                </c:pt>
                <c:pt idx="3992">
                  <c:v>8603</c:v>
                </c:pt>
                <c:pt idx="3993">
                  <c:v>8599</c:v>
                </c:pt>
                <c:pt idx="3994">
                  <c:v>8590</c:v>
                </c:pt>
                <c:pt idx="3995">
                  <c:v>8569</c:v>
                </c:pt>
                <c:pt idx="3996">
                  <c:v>8532</c:v>
                </c:pt>
                <c:pt idx="3997">
                  <c:v>8500</c:v>
                </c:pt>
                <c:pt idx="3998">
                  <c:v>8500</c:v>
                </c:pt>
                <c:pt idx="3999">
                  <c:v>8500</c:v>
                </c:pt>
                <c:pt idx="4000">
                  <c:v>8500</c:v>
                </c:pt>
                <c:pt idx="4001">
                  <c:v>8500</c:v>
                </c:pt>
                <c:pt idx="4002">
                  <c:v>8500</c:v>
                </c:pt>
                <c:pt idx="4003">
                  <c:v>8500</c:v>
                </c:pt>
                <c:pt idx="4004">
                  <c:v>8500</c:v>
                </c:pt>
                <c:pt idx="4005">
                  <c:v>8500</c:v>
                </c:pt>
                <c:pt idx="4006">
                  <c:v>8500</c:v>
                </c:pt>
                <c:pt idx="4007">
                  <c:v>8500</c:v>
                </c:pt>
                <c:pt idx="4008">
                  <c:v>8500</c:v>
                </c:pt>
                <c:pt idx="4009">
                  <c:v>8500</c:v>
                </c:pt>
                <c:pt idx="4010">
                  <c:v>8500</c:v>
                </c:pt>
                <c:pt idx="4011">
                  <c:v>8500</c:v>
                </c:pt>
                <c:pt idx="4012">
                  <c:v>8500</c:v>
                </c:pt>
                <c:pt idx="4013">
                  <c:v>8500</c:v>
                </c:pt>
                <c:pt idx="4014">
                  <c:v>8500</c:v>
                </c:pt>
                <c:pt idx="4015">
                  <c:v>8500</c:v>
                </c:pt>
                <c:pt idx="4016">
                  <c:v>8500</c:v>
                </c:pt>
                <c:pt idx="4017">
                  <c:v>8500</c:v>
                </c:pt>
                <c:pt idx="4018">
                  <c:v>8500</c:v>
                </c:pt>
                <c:pt idx="4019">
                  <c:v>8487</c:v>
                </c:pt>
                <c:pt idx="4020">
                  <c:v>8450</c:v>
                </c:pt>
                <c:pt idx="4021">
                  <c:v>8450</c:v>
                </c:pt>
                <c:pt idx="4022">
                  <c:v>8450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0-4102-999C-0CC5DD3E5B5B}"/>
            </c:ext>
          </c:extLst>
        </c:ser>
        <c:ser>
          <c:idx val="1"/>
          <c:order val="1"/>
          <c:tx>
            <c:strRef>
              <c:f>'796'!$P$3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'796'!$BG$3:$HHH$3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80-4102-999C-0CC5DD3E5B5B}"/>
            </c:ext>
          </c:extLst>
        </c:ser>
        <c:ser>
          <c:idx val="2"/>
          <c:order val="2"/>
          <c:tx>
            <c:strRef>
              <c:f>'796'!$P$4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'796'!$BG$4:$HHH$4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80-4102-999C-0CC5DD3E5B5B}"/>
            </c:ext>
          </c:extLst>
        </c:ser>
        <c:ser>
          <c:idx val="3"/>
          <c:order val="3"/>
          <c:tx>
            <c:strRef>
              <c:f>'796'!$P$5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'796'!$BG$5:$HHH$5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80-4102-999C-0CC5DD3E5B5B}"/>
            </c:ext>
          </c:extLst>
        </c:ser>
        <c:ser>
          <c:idx val="4"/>
          <c:order val="4"/>
          <c:tx>
            <c:strRef>
              <c:f>'796'!$P$6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'796'!$BG$6:$HHH$6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80-4102-999C-0CC5DD3E5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'951'!$P$2</c:f>
              <c:strCache>
                <c:ptCount val="1"/>
                <c:pt idx="0">
                  <c:v>951155687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'951'!$BG$2:$HHH$2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52</c:v>
                </c:pt>
                <c:pt idx="18">
                  <c:v>101</c:v>
                </c:pt>
                <c:pt idx="19">
                  <c:v>101</c:v>
                </c:pt>
                <c:pt idx="20">
                  <c:v>101</c:v>
                </c:pt>
                <c:pt idx="21">
                  <c:v>101</c:v>
                </c:pt>
                <c:pt idx="22">
                  <c:v>101</c:v>
                </c:pt>
                <c:pt idx="23">
                  <c:v>101</c:v>
                </c:pt>
                <c:pt idx="24">
                  <c:v>101</c:v>
                </c:pt>
                <c:pt idx="25">
                  <c:v>101</c:v>
                </c:pt>
                <c:pt idx="26">
                  <c:v>101</c:v>
                </c:pt>
                <c:pt idx="27">
                  <c:v>101</c:v>
                </c:pt>
                <c:pt idx="28">
                  <c:v>101</c:v>
                </c:pt>
                <c:pt idx="29">
                  <c:v>101</c:v>
                </c:pt>
                <c:pt idx="30">
                  <c:v>101</c:v>
                </c:pt>
                <c:pt idx="31">
                  <c:v>101</c:v>
                </c:pt>
                <c:pt idx="32">
                  <c:v>89</c:v>
                </c:pt>
                <c:pt idx="33">
                  <c:v>116</c:v>
                </c:pt>
                <c:pt idx="34">
                  <c:v>116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116</c:v>
                </c:pt>
                <c:pt idx="41">
                  <c:v>116</c:v>
                </c:pt>
                <c:pt idx="42">
                  <c:v>116</c:v>
                </c:pt>
                <c:pt idx="43">
                  <c:v>116</c:v>
                </c:pt>
                <c:pt idx="44">
                  <c:v>116</c:v>
                </c:pt>
                <c:pt idx="45">
                  <c:v>116</c:v>
                </c:pt>
                <c:pt idx="46">
                  <c:v>116</c:v>
                </c:pt>
                <c:pt idx="47">
                  <c:v>116</c:v>
                </c:pt>
                <c:pt idx="48">
                  <c:v>116</c:v>
                </c:pt>
                <c:pt idx="49">
                  <c:v>116</c:v>
                </c:pt>
                <c:pt idx="50">
                  <c:v>116</c:v>
                </c:pt>
                <c:pt idx="51">
                  <c:v>116</c:v>
                </c:pt>
                <c:pt idx="52">
                  <c:v>116</c:v>
                </c:pt>
                <c:pt idx="53">
                  <c:v>116</c:v>
                </c:pt>
                <c:pt idx="54">
                  <c:v>116</c:v>
                </c:pt>
                <c:pt idx="55">
                  <c:v>116</c:v>
                </c:pt>
                <c:pt idx="56">
                  <c:v>107</c:v>
                </c:pt>
                <c:pt idx="57">
                  <c:v>34</c:v>
                </c:pt>
                <c:pt idx="58">
                  <c:v>39</c:v>
                </c:pt>
                <c:pt idx="59">
                  <c:v>59</c:v>
                </c:pt>
                <c:pt idx="60">
                  <c:v>59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59</c:v>
                </c:pt>
                <c:pt idx="65">
                  <c:v>59</c:v>
                </c:pt>
                <c:pt idx="66">
                  <c:v>59</c:v>
                </c:pt>
                <c:pt idx="67">
                  <c:v>59</c:v>
                </c:pt>
                <c:pt idx="68">
                  <c:v>59</c:v>
                </c:pt>
                <c:pt idx="69">
                  <c:v>59</c:v>
                </c:pt>
                <c:pt idx="70">
                  <c:v>59</c:v>
                </c:pt>
                <c:pt idx="71">
                  <c:v>59</c:v>
                </c:pt>
                <c:pt idx="72">
                  <c:v>59</c:v>
                </c:pt>
                <c:pt idx="73">
                  <c:v>32</c:v>
                </c:pt>
                <c:pt idx="74">
                  <c:v>15</c:v>
                </c:pt>
                <c:pt idx="75">
                  <c:v>61</c:v>
                </c:pt>
                <c:pt idx="76">
                  <c:v>61</c:v>
                </c:pt>
                <c:pt idx="77">
                  <c:v>61</c:v>
                </c:pt>
                <c:pt idx="78">
                  <c:v>61</c:v>
                </c:pt>
                <c:pt idx="79">
                  <c:v>61</c:v>
                </c:pt>
                <c:pt idx="80">
                  <c:v>61</c:v>
                </c:pt>
                <c:pt idx="81">
                  <c:v>61</c:v>
                </c:pt>
                <c:pt idx="82">
                  <c:v>61</c:v>
                </c:pt>
                <c:pt idx="83">
                  <c:v>61</c:v>
                </c:pt>
                <c:pt idx="84">
                  <c:v>61</c:v>
                </c:pt>
                <c:pt idx="85">
                  <c:v>61</c:v>
                </c:pt>
                <c:pt idx="86">
                  <c:v>61</c:v>
                </c:pt>
                <c:pt idx="87">
                  <c:v>61</c:v>
                </c:pt>
                <c:pt idx="88">
                  <c:v>61</c:v>
                </c:pt>
                <c:pt idx="89">
                  <c:v>61</c:v>
                </c:pt>
                <c:pt idx="90">
                  <c:v>61</c:v>
                </c:pt>
                <c:pt idx="91">
                  <c:v>61</c:v>
                </c:pt>
                <c:pt idx="92">
                  <c:v>61</c:v>
                </c:pt>
                <c:pt idx="93">
                  <c:v>61</c:v>
                </c:pt>
                <c:pt idx="94">
                  <c:v>61</c:v>
                </c:pt>
                <c:pt idx="95">
                  <c:v>61</c:v>
                </c:pt>
                <c:pt idx="96">
                  <c:v>61</c:v>
                </c:pt>
                <c:pt idx="97">
                  <c:v>61</c:v>
                </c:pt>
                <c:pt idx="98">
                  <c:v>61</c:v>
                </c:pt>
                <c:pt idx="99">
                  <c:v>61</c:v>
                </c:pt>
                <c:pt idx="100">
                  <c:v>61</c:v>
                </c:pt>
                <c:pt idx="101">
                  <c:v>61</c:v>
                </c:pt>
                <c:pt idx="102">
                  <c:v>61</c:v>
                </c:pt>
                <c:pt idx="103">
                  <c:v>61</c:v>
                </c:pt>
                <c:pt idx="104">
                  <c:v>61</c:v>
                </c:pt>
                <c:pt idx="105">
                  <c:v>61</c:v>
                </c:pt>
                <c:pt idx="106">
                  <c:v>61</c:v>
                </c:pt>
                <c:pt idx="107">
                  <c:v>61</c:v>
                </c:pt>
                <c:pt idx="108">
                  <c:v>61</c:v>
                </c:pt>
                <c:pt idx="109">
                  <c:v>61</c:v>
                </c:pt>
                <c:pt idx="110">
                  <c:v>61</c:v>
                </c:pt>
                <c:pt idx="111">
                  <c:v>61</c:v>
                </c:pt>
                <c:pt idx="112">
                  <c:v>61</c:v>
                </c:pt>
                <c:pt idx="113">
                  <c:v>61</c:v>
                </c:pt>
                <c:pt idx="114">
                  <c:v>61</c:v>
                </c:pt>
                <c:pt idx="115">
                  <c:v>61</c:v>
                </c:pt>
                <c:pt idx="116">
                  <c:v>61</c:v>
                </c:pt>
                <c:pt idx="117">
                  <c:v>61</c:v>
                </c:pt>
                <c:pt idx="118">
                  <c:v>61</c:v>
                </c:pt>
                <c:pt idx="119">
                  <c:v>61</c:v>
                </c:pt>
                <c:pt idx="120">
                  <c:v>61</c:v>
                </c:pt>
                <c:pt idx="121">
                  <c:v>61</c:v>
                </c:pt>
                <c:pt idx="122">
                  <c:v>61</c:v>
                </c:pt>
                <c:pt idx="123">
                  <c:v>61</c:v>
                </c:pt>
                <c:pt idx="124">
                  <c:v>61</c:v>
                </c:pt>
                <c:pt idx="125">
                  <c:v>61</c:v>
                </c:pt>
                <c:pt idx="126">
                  <c:v>61</c:v>
                </c:pt>
                <c:pt idx="127">
                  <c:v>61</c:v>
                </c:pt>
                <c:pt idx="128">
                  <c:v>61</c:v>
                </c:pt>
                <c:pt idx="129">
                  <c:v>61</c:v>
                </c:pt>
                <c:pt idx="130">
                  <c:v>61</c:v>
                </c:pt>
                <c:pt idx="131">
                  <c:v>61</c:v>
                </c:pt>
                <c:pt idx="132">
                  <c:v>61</c:v>
                </c:pt>
                <c:pt idx="133">
                  <c:v>61</c:v>
                </c:pt>
                <c:pt idx="134">
                  <c:v>61</c:v>
                </c:pt>
                <c:pt idx="135">
                  <c:v>61</c:v>
                </c:pt>
                <c:pt idx="136">
                  <c:v>61</c:v>
                </c:pt>
                <c:pt idx="137">
                  <c:v>61</c:v>
                </c:pt>
                <c:pt idx="138">
                  <c:v>61</c:v>
                </c:pt>
                <c:pt idx="139">
                  <c:v>61</c:v>
                </c:pt>
                <c:pt idx="140">
                  <c:v>61</c:v>
                </c:pt>
                <c:pt idx="141">
                  <c:v>61</c:v>
                </c:pt>
                <c:pt idx="142">
                  <c:v>61</c:v>
                </c:pt>
                <c:pt idx="143">
                  <c:v>61</c:v>
                </c:pt>
                <c:pt idx="144">
                  <c:v>61</c:v>
                </c:pt>
                <c:pt idx="145">
                  <c:v>61</c:v>
                </c:pt>
                <c:pt idx="146">
                  <c:v>61</c:v>
                </c:pt>
                <c:pt idx="147">
                  <c:v>61</c:v>
                </c:pt>
                <c:pt idx="148">
                  <c:v>61</c:v>
                </c:pt>
                <c:pt idx="149">
                  <c:v>58</c:v>
                </c:pt>
                <c:pt idx="150">
                  <c:v>287</c:v>
                </c:pt>
                <c:pt idx="151">
                  <c:v>287</c:v>
                </c:pt>
                <c:pt idx="152">
                  <c:v>287</c:v>
                </c:pt>
                <c:pt idx="153">
                  <c:v>287</c:v>
                </c:pt>
                <c:pt idx="154">
                  <c:v>287</c:v>
                </c:pt>
                <c:pt idx="155">
                  <c:v>287</c:v>
                </c:pt>
                <c:pt idx="156">
                  <c:v>287</c:v>
                </c:pt>
                <c:pt idx="157">
                  <c:v>287</c:v>
                </c:pt>
                <c:pt idx="158">
                  <c:v>287</c:v>
                </c:pt>
                <c:pt idx="159">
                  <c:v>287</c:v>
                </c:pt>
                <c:pt idx="160">
                  <c:v>287</c:v>
                </c:pt>
                <c:pt idx="161">
                  <c:v>287</c:v>
                </c:pt>
                <c:pt idx="162">
                  <c:v>287</c:v>
                </c:pt>
                <c:pt idx="163">
                  <c:v>287</c:v>
                </c:pt>
                <c:pt idx="164">
                  <c:v>287</c:v>
                </c:pt>
                <c:pt idx="165">
                  <c:v>287</c:v>
                </c:pt>
                <c:pt idx="166">
                  <c:v>287</c:v>
                </c:pt>
                <c:pt idx="167">
                  <c:v>287</c:v>
                </c:pt>
                <c:pt idx="168">
                  <c:v>287</c:v>
                </c:pt>
                <c:pt idx="169">
                  <c:v>287</c:v>
                </c:pt>
                <c:pt idx="170">
                  <c:v>287</c:v>
                </c:pt>
                <c:pt idx="171">
                  <c:v>287</c:v>
                </c:pt>
                <c:pt idx="172">
                  <c:v>287</c:v>
                </c:pt>
                <c:pt idx="173">
                  <c:v>287</c:v>
                </c:pt>
                <c:pt idx="174">
                  <c:v>287</c:v>
                </c:pt>
                <c:pt idx="175">
                  <c:v>287</c:v>
                </c:pt>
                <c:pt idx="176">
                  <c:v>287</c:v>
                </c:pt>
                <c:pt idx="177">
                  <c:v>287</c:v>
                </c:pt>
                <c:pt idx="178">
                  <c:v>287</c:v>
                </c:pt>
                <c:pt idx="179">
                  <c:v>287</c:v>
                </c:pt>
                <c:pt idx="180">
                  <c:v>287</c:v>
                </c:pt>
                <c:pt idx="181">
                  <c:v>287</c:v>
                </c:pt>
                <c:pt idx="182">
                  <c:v>287</c:v>
                </c:pt>
                <c:pt idx="183">
                  <c:v>287</c:v>
                </c:pt>
                <c:pt idx="184">
                  <c:v>287</c:v>
                </c:pt>
                <c:pt idx="185">
                  <c:v>62</c:v>
                </c:pt>
                <c:pt idx="186">
                  <c:v>62</c:v>
                </c:pt>
                <c:pt idx="187">
                  <c:v>62</c:v>
                </c:pt>
                <c:pt idx="188">
                  <c:v>62</c:v>
                </c:pt>
                <c:pt idx="189">
                  <c:v>62</c:v>
                </c:pt>
                <c:pt idx="190">
                  <c:v>62</c:v>
                </c:pt>
                <c:pt idx="191">
                  <c:v>62</c:v>
                </c:pt>
                <c:pt idx="192">
                  <c:v>62</c:v>
                </c:pt>
                <c:pt idx="193">
                  <c:v>62</c:v>
                </c:pt>
                <c:pt idx="194">
                  <c:v>62</c:v>
                </c:pt>
                <c:pt idx="195">
                  <c:v>62</c:v>
                </c:pt>
                <c:pt idx="196">
                  <c:v>62</c:v>
                </c:pt>
                <c:pt idx="197">
                  <c:v>62</c:v>
                </c:pt>
                <c:pt idx="198">
                  <c:v>62</c:v>
                </c:pt>
                <c:pt idx="199">
                  <c:v>62</c:v>
                </c:pt>
                <c:pt idx="200">
                  <c:v>62</c:v>
                </c:pt>
                <c:pt idx="201">
                  <c:v>62</c:v>
                </c:pt>
                <c:pt idx="202">
                  <c:v>62</c:v>
                </c:pt>
                <c:pt idx="203">
                  <c:v>62</c:v>
                </c:pt>
                <c:pt idx="204">
                  <c:v>62</c:v>
                </c:pt>
                <c:pt idx="205">
                  <c:v>62</c:v>
                </c:pt>
                <c:pt idx="206">
                  <c:v>62</c:v>
                </c:pt>
                <c:pt idx="207">
                  <c:v>62</c:v>
                </c:pt>
                <c:pt idx="208">
                  <c:v>62</c:v>
                </c:pt>
                <c:pt idx="209">
                  <c:v>62</c:v>
                </c:pt>
                <c:pt idx="210">
                  <c:v>62</c:v>
                </c:pt>
                <c:pt idx="211">
                  <c:v>62</c:v>
                </c:pt>
                <c:pt idx="212">
                  <c:v>62</c:v>
                </c:pt>
                <c:pt idx="213">
                  <c:v>62</c:v>
                </c:pt>
                <c:pt idx="214">
                  <c:v>62</c:v>
                </c:pt>
                <c:pt idx="215">
                  <c:v>62</c:v>
                </c:pt>
                <c:pt idx="216">
                  <c:v>62</c:v>
                </c:pt>
                <c:pt idx="217">
                  <c:v>62</c:v>
                </c:pt>
                <c:pt idx="218">
                  <c:v>62</c:v>
                </c:pt>
                <c:pt idx="219">
                  <c:v>62</c:v>
                </c:pt>
                <c:pt idx="220">
                  <c:v>62</c:v>
                </c:pt>
                <c:pt idx="221">
                  <c:v>62</c:v>
                </c:pt>
                <c:pt idx="222">
                  <c:v>62</c:v>
                </c:pt>
                <c:pt idx="223">
                  <c:v>62</c:v>
                </c:pt>
                <c:pt idx="224">
                  <c:v>62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62</c:v>
                </c:pt>
                <c:pt idx="229">
                  <c:v>62</c:v>
                </c:pt>
                <c:pt idx="230">
                  <c:v>62</c:v>
                </c:pt>
                <c:pt idx="231">
                  <c:v>62</c:v>
                </c:pt>
                <c:pt idx="232">
                  <c:v>62</c:v>
                </c:pt>
                <c:pt idx="233">
                  <c:v>62</c:v>
                </c:pt>
                <c:pt idx="234">
                  <c:v>62</c:v>
                </c:pt>
                <c:pt idx="235">
                  <c:v>62</c:v>
                </c:pt>
                <c:pt idx="236">
                  <c:v>62</c:v>
                </c:pt>
                <c:pt idx="237">
                  <c:v>62</c:v>
                </c:pt>
                <c:pt idx="238">
                  <c:v>62</c:v>
                </c:pt>
                <c:pt idx="239">
                  <c:v>62</c:v>
                </c:pt>
                <c:pt idx="240">
                  <c:v>62</c:v>
                </c:pt>
                <c:pt idx="241">
                  <c:v>62</c:v>
                </c:pt>
                <c:pt idx="242">
                  <c:v>26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44</c:v>
                </c:pt>
                <c:pt idx="317">
                  <c:v>79</c:v>
                </c:pt>
                <c:pt idx="318">
                  <c:v>79</c:v>
                </c:pt>
                <c:pt idx="319">
                  <c:v>79</c:v>
                </c:pt>
                <c:pt idx="320">
                  <c:v>79</c:v>
                </c:pt>
                <c:pt idx="321">
                  <c:v>79</c:v>
                </c:pt>
                <c:pt idx="322">
                  <c:v>79</c:v>
                </c:pt>
                <c:pt idx="323">
                  <c:v>79</c:v>
                </c:pt>
                <c:pt idx="324">
                  <c:v>79</c:v>
                </c:pt>
                <c:pt idx="325">
                  <c:v>79</c:v>
                </c:pt>
                <c:pt idx="326">
                  <c:v>79</c:v>
                </c:pt>
                <c:pt idx="327">
                  <c:v>79</c:v>
                </c:pt>
                <c:pt idx="328">
                  <c:v>79</c:v>
                </c:pt>
                <c:pt idx="329">
                  <c:v>79</c:v>
                </c:pt>
                <c:pt idx="330">
                  <c:v>79</c:v>
                </c:pt>
                <c:pt idx="331">
                  <c:v>79</c:v>
                </c:pt>
                <c:pt idx="332">
                  <c:v>79</c:v>
                </c:pt>
                <c:pt idx="333">
                  <c:v>79</c:v>
                </c:pt>
                <c:pt idx="334">
                  <c:v>79</c:v>
                </c:pt>
                <c:pt idx="335">
                  <c:v>79</c:v>
                </c:pt>
                <c:pt idx="336">
                  <c:v>79</c:v>
                </c:pt>
                <c:pt idx="337">
                  <c:v>79</c:v>
                </c:pt>
                <c:pt idx="338">
                  <c:v>79</c:v>
                </c:pt>
                <c:pt idx="339">
                  <c:v>79</c:v>
                </c:pt>
                <c:pt idx="340">
                  <c:v>79</c:v>
                </c:pt>
                <c:pt idx="341">
                  <c:v>79</c:v>
                </c:pt>
                <c:pt idx="342">
                  <c:v>79</c:v>
                </c:pt>
                <c:pt idx="343">
                  <c:v>79</c:v>
                </c:pt>
                <c:pt idx="344">
                  <c:v>79</c:v>
                </c:pt>
                <c:pt idx="345">
                  <c:v>79</c:v>
                </c:pt>
                <c:pt idx="346">
                  <c:v>79</c:v>
                </c:pt>
                <c:pt idx="347">
                  <c:v>79</c:v>
                </c:pt>
                <c:pt idx="348">
                  <c:v>79</c:v>
                </c:pt>
                <c:pt idx="349">
                  <c:v>79</c:v>
                </c:pt>
                <c:pt idx="350">
                  <c:v>79</c:v>
                </c:pt>
                <c:pt idx="351">
                  <c:v>79</c:v>
                </c:pt>
                <c:pt idx="352">
                  <c:v>79</c:v>
                </c:pt>
                <c:pt idx="353">
                  <c:v>79</c:v>
                </c:pt>
                <c:pt idx="354">
                  <c:v>79</c:v>
                </c:pt>
                <c:pt idx="355">
                  <c:v>79</c:v>
                </c:pt>
                <c:pt idx="356">
                  <c:v>79</c:v>
                </c:pt>
                <c:pt idx="357">
                  <c:v>79</c:v>
                </c:pt>
                <c:pt idx="358">
                  <c:v>79</c:v>
                </c:pt>
                <c:pt idx="359">
                  <c:v>79</c:v>
                </c:pt>
                <c:pt idx="360">
                  <c:v>79</c:v>
                </c:pt>
                <c:pt idx="361">
                  <c:v>79</c:v>
                </c:pt>
                <c:pt idx="362">
                  <c:v>79</c:v>
                </c:pt>
                <c:pt idx="363">
                  <c:v>79</c:v>
                </c:pt>
                <c:pt idx="364">
                  <c:v>79</c:v>
                </c:pt>
                <c:pt idx="365">
                  <c:v>79</c:v>
                </c:pt>
                <c:pt idx="366">
                  <c:v>79</c:v>
                </c:pt>
                <c:pt idx="367">
                  <c:v>79</c:v>
                </c:pt>
                <c:pt idx="368">
                  <c:v>79</c:v>
                </c:pt>
                <c:pt idx="369">
                  <c:v>79</c:v>
                </c:pt>
                <c:pt idx="370">
                  <c:v>79</c:v>
                </c:pt>
                <c:pt idx="371">
                  <c:v>79</c:v>
                </c:pt>
                <c:pt idx="372">
                  <c:v>79</c:v>
                </c:pt>
                <c:pt idx="373">
                  <c:v>79</c:v>
                </c:pt>
                <c:pt idx="374">
                  <c:v>79</c:v>
                </c:pt>
                <c:pt idx="375">
                  <c:v>79</c:v>
                </c:pt>
                <c:pt idx="376">
                  <c:v>79</c:v>
                </c:pt>
                <c:pt idx="377">
                  <c:v>79</c:v>
                </c:pt>
                <c:pt idx="378">
                  <c:v>79</c:v>
                </c:pt>
                <c:pt idx="379">
                  <c:v>79</c:v>
                </c:pt>
                <c:pt idx="380">
                  <c:v>79</c:v>
                </c:pt>
                <c:pt idx="381">
                  <c:v>79</c:v>
                </c:pt>
                <c:pt idx="382">
                  <c:v>79</c:v>
                </c:pt>
                <c:pt idx="383">
                  <c:v>79</c:v>
                </c:pt>
                <c:pt idx="384">
                  <c:v>79</c:v>
                </c:pt>
                <c:pt idx="385">
                  <c:v>79</c:v>
                </c:pt>
                <c:pt idx="386">
                  <c:v>79</c:v>
                </c:pt>
                <c:pt idx="387">
                  <c:v>79</c:v>
                </c:pt>
                <c:pt idx="388">
                  <c:v>79</c:v>
                </c:pt>
                <c:pt idx="389">
                  <c:v>79</c:v>
                </c:pt>
                <c:pt idx="390">
                  <c:v>79</c:v>
                </c:pt>
                <c:pt idx="391">
                  <c:v>79</c:v>
                </c:pt>
                <c:pt idx="392">
                  <c:v>79</c:v>
                </c:pt>
                <c:pt idx="393">
                  <c:v>79</c:v>
                </c:pt>
                <c:pt idx="394">
                  <c:v>79</c:v>
                </c:pt>
                <c:pt idx="395">
                  <c:v>79</c:v>
                </c:pt>
                <c:pt idx="396">
                  <c:v>79</c:v>
                </c:pt>
                <c:pt idx="397">
                  <c:v>79</c:v>
                </c:pt>
                <c:pt idx="398">
                  <c:v>79</c:v>
                </c:pt>
                <c:pt idx="399">
                  <c:v>79</c:v>
                </c:pt>
                <c:pt idx="400">
                  <c:v>79</c:v>
                </c:pt>
                <c:pt idx="401">
                  <c:v>79</c:v>
                </c:pt>
                <c:pt idx="402">
                  <c:v>79</c:v>
                </c:pt>
                <c:pt idx="403">
                  <c:v>79</c:v>
                </c:pt>
                <c:pt idx="404">
                  <c:v>79</c:v>
                </c:pt>
                <c:pt idx="405">
                  <c:v>79</c:v>
                </c:pt>
                <c:pt idx="406">
                  <c:v>79</c:v>
                </c:pt>
                <c:pt idx="407">
                  <c:v>79</c:v>
                </c:pt>
                <c:pt idx="408">
                  <c:v>79</c:v>
                </c:pt>
                <c:pt idx="409">
                  <c:v>79</c:v>
                </c:pt>
                <c:pt idx="410">
                  <c:v>79</c:v>
                </c:pt>
                <c:pt idx="411">
                  <c:v>79</c:v>
                </c:pt>
                <c:pt idx="412">
                  <c:v>79</c:v>
                </c:pt>
                <c:pt idx="413">
                  <c:v>79</c:v>
                </c:pt>
                <c:pt idx="414">
                  <c:v>79</c:v>
                </c:pt>
                <c:pt idx="415">
                  <c:v>79</c:v>
                </c:pt>
                <c:pt idx="416">
                  <c:v>79</c:v>
                </c:pt>
                <c:pt idx="417">
                  <c:v>79</c:v>
                </c:pt>
                <c:pt idx="418">
                  <c:v>79</c:v>
                </c:pt>
                <c:pt idx="419">
                  <c:v>79</c:v>
                </c:pt>
                <c:pt idx="420">
                  <c:v>79</c:v>
                </c:pt>
                <c:pt idx="421">
                  <c:v>79</c:v>
                </c:pt>
                <c:pt idx="422">
                  <c:v>79</c:v>
                </c:pt>
                <c:pt idx="423">
                  <c:v>79</c:v>
                </c:pt>
                <c:pt idx="424">
                  <c:v>79</c:v>
                </c:pt>
                <c:pt idx="425">
                  <c:v>79</c:v>
                </c:pt>
                <c:pt idx="426">
                  <c:v>79</c:v>
                </c:pt>
                <c:pt idx="427">
                  <c:v>79</c:v>
                </c:pt>
                <c:pt idx="428">
                  <c:v>79</c:v>
                </c:pt>
                <c:pt idx="429">
                  <c:v>79</c:v>
                </c:pt>
                <c:pt idx="430">
                  <c:v>79</c:v>
                </c:pt>
                <c:pt idx="431">
                  <c:v>79</c:v>
                </c:pt>
                <c:pt idx="432">
                  <c:v>79</c:v>
                </c:pt>
                <c:pt idx="433">
                  <c:v>79</c:v>
                </c:pt>
                <c:pt idx="434">
                  <c:v>79</c:v>
                </c:pt>
                <c:pt idx="435">
                  <c:v>79</c:v>
                </c:pt>
                <c:pt idx="436">
                  <c:v>79</c:v>
                </c:pt>
                <c:pt idx="437">
                  <c:v>79</c:v>
                </c:pt>
                <c:pt idx="438">
                  <c:v>79</c:v>
                </c:pt>
                <c:pt idx="439">
                  <c:v>79</c:v>
                </c:pt>
                <c:pt idx="440">
                  <c:v>79</c:v>
                </c:pt>
                <c:pt idx="441">
                  <c:v>79</c:v>
                </c:pt>
                <c:pt idx="442">
                  <c:v>79</c:v>
                </c:pt>
                <c:pt idx="443">
                  <c:v>79</c:v>
                </c:pt>
                <c:pt idx="444">
                  <c:v>79</c:v>
                </c:pt>
                <c:pt idx="445">
                  <c:v>79</c:v>
                </c:pt>
                <c:pt idx="446">
                  <c:v>79</c:v>
                </c:pt>
                <c:pt idx="447">
                  <c:v>79</c:v>
                </c:pt>
                <c:pt idx="448">
                  <c:v>79</c:v>
                </c:pt>
                <c:pt idx="449">
                  <c:v>79</c:v>
                </c:pt>
                <c:pt idx="450">
                  <c:v>79</c:v>
                </c:pt>
                <c:pt idx="451">
                  <c:v>79</c:v>
                </c:pt>
                <c:pt idx="452">
                  <c:v>79</c:v>
                </c:pt>
                <c:pt idx="453">
                  <c:v>79</c:v>
                </c:pt>
                <c:pt idx="454">
                  <c:v>79</c:v>
                </c:pt>
                <c:pt idx="455">
                  <c:v>79</c:v>
                </c:pt>
                <c:pt idx="456">
                  <c:v>79</c:v>
                </c:pt>
                <c:pt idx="457">
                  <c:v>79</c:v>
                </c:pt>
                <c:pt idx="458">
                  <c:v>79</c:v>
                </c:pt>
                <c:pt idx="459">
                  <c:v>79</c:v>
                </c:pt>
                <c:pt idx="460">
                  <c:v>79</c:v>
                </c:pt>
                <c:pt idx="461">
                  <c:v>79</c:v>
                </c:pt>
                <c:pt idx="462">
                  <c:v>79</c:v>
                </c:pt>
                <c:pt idx="463">
                  <c:v>65</c:v>
                </c:pt>
                <c:pt idx="464">
                  <c:v>20</c:v>
                </c:pt>
                <c:pt idx="465">
                  <c:v>121</c:v>
                </c:pt>
                <c:pt idx="466">
                  <c:v>133</c:v>
                </c:pt>
                <c:pt idx="467">
                  <c:v>133</c:v>
                </c:pt>
                <c:pt idx="468">
                  <c:v>133</c:v>
                </c:pt>
                <c:pt idx="469">
                  <c:v>133</c:v>
                </c:pt>
                <c:pt idx="470">
                  <c:v>133</c:v>
                </c:pt>
                <c:pt idx="471">
                  <c:v>133</c:v>
                </c:pt>
                <c:pt idx="472">
                  <c:v>133</c:v>
                </c:pt>
                <c:pt idx="473">
                  <c:v>133</c:v>
                </c:pt>
                <c:pt idx="474">
                  <c:v>133</c:v>
                </c:pt>
                <c:pt idx="475">
                  <c:v>133</c:v>
                </c:pt>
                <c:pt idx="476">
                  <c:v>133</c:v>
                </c:pt>
                <c:pt idx="477">
                  <c:v>133</c:v>
                </c:pt>
                <c:pt idx="478">
                  <c:v>133</c:v>
                </c:pt>
                <c:pt idx="479">
                  <c:v>133</c:v>
                </c:pt>
                <c:pt idx="480">
                  <c:v>133</c:v>
                </c:pt>
                <c:pt idx="481">
                  <c:v>133</c:v>
                </c:pt>
                <c:pt idx="482">
                  <c:v>133</c:v>
                </c:pt>
                <c:pt idx="483">
                  <c:v>133</c:v>
                </c:pt>
                <c:pt idx="484">
                  <c:v>133</c:v>
                </c:pt>
                <c:pt idx="485">
                  <c:v>133</c:v>
                </c:pt>
                <c:pt idx="486">
                  <c:v>133</c:v>
                </c:pt>
                <c:pt idx="487">
                  <c:v>133</c:v>
                </c:pt>
                <c:pt idx="488">
                  <c:v>133</c:v>
                </c:pt>
                <c:pt idx="489">
                  <c:v>133</c:v>
                </c:pt>
                <c:pt idx="490">
                  <c:v>133</c:v>
                </c:pt>
                <c:pt idx="491">
                  <c:v>133</c:v>
                </c:pt>
                <c:pt idx="492">
                  <c:v>133</c:v>
                </c:pt>
                <c:pt idx="493">
                  <c:v>133</c:v>
                </c:pt>
                <c:pt idx="494">
                  <c:v>133</c:v>
                </c:pt>
                <c:pt idx="495">
                  <c:v>133</c:v>
                </c:pt>
                <c:pt idx="496">
                  <c:v>133</c:v>
                </c:pt>
                <c:pt idx="497">
                  <c:v>133</c:v>
                </c:pt>
                <c:pt idx="498">
                  <c:v>133</c:v>
                </c:pt>
                <c:pt idx="499">
                  <c:v>133</c:v>
                </c:pt>
                <c:pt idx="500">
                  <c:v>133</c:v>
                </c:pt>
                <c:pt idx="501">
                  <c:v>104</c:v>
                </c:pt>
                <c:pt idx="502">
                  <c:v>121</c:v>
                </c:pt>
                <c:pt idx="503">
                  <c:v>157</c:v>
                </c:pt>
                <c:pt idx="504">
                  <c:v>157</c:v>
                </c:pt>
                <c:pt idx="505">
                  <c:v>157</c:v>
                </c:pt>
                <c:pt idx="506">
                  <c:v>157</c:v>
                </c:pt>
                <c:pt idx="507">
                  <c:v>157</c:v>
                </c:pt>
                <c:pt idx="508">
                  <c:v>157</c:v>
                </c:pt>
                <c:pt idx="509">
                  <c:v>157</c:v>
                </c:pt>
                <c:pt idx="510">
                  <c:v>157</c:v>
                </c:pt>
                <c:pt idx="511">
                  <c:v>157</c:v>
                </c:pt>
                <c:pt idx="512">
                  <c:v>157</c:v>
                </c:pt>
                <c:pt idx="513">
                  <c:v>157</c:v>
                </c:pt>
                <c:pt idx="514">
                  <c:v>157</c:v>
                </c:pt>
                <c:pt idx="515">
                  <c:v>157</c:v>
                </c:pt>
                <c:pt idx="516">
                  <c:v>157</c:v>
                </c:pt>
                <c:pt idx="517">
                  <c:v>157</c:v>
                </c:pt>
                <c:pt idx="518">
                  <c:v>157</c:v>
                </c:pt>
                <c:pt idx="519">
                  <c:v>157</c:v>
                </c:pt>
                <c:pt idx="520">
                  <c:v>157</c:v>
                </c:pt>
                <c:pt idx="521">
                  <c:v>157</c:v>
                </c:pt>
                <c:pt idx="522">
                  <c:v>157</c:v>
                </c:pt>
                <c:pt idx="523">
                  <c:v>157</c:v>
                </c:pt>
                <c:pt idx="524">
                  <c:v>157</c:v>
                </c:pt>
                <c:pt idx="525">
                  <c:v>157</c:v>
                </c:pt>
                <c:pt idx="526">
                  <c:v>157</c:v>
                </c:pt>
                <c:pt idx="527">
                  <c:v>157</c:v>
                </c:pt>
                <c:pt idx="528">
                  <c:v>157</c:v>
                </c:pt>
                <c:pt idx="529">
                  <c:v>157</c:v>
                </c:pt>
                <c:pt idx="530">
                  <c:v>157</c:v>
                </c:pt>
                <c:pt idx="531">
                  <c:v>157</c:v>
                </c:pt>
                <c:pt idx="532">
                  <c:v>157</c:v>
                </c:pt>
                <c:pt idx="533">
                  <c:v>157</c:v>
                </c:pt>
                <c:pt idx="534">
                  <c:v>155</c:v>
                </c:pt>
                <c:pt idx="535">
                  <c:v>147</c:v>
                </c:pt>
                <c:pt idx="536">
                  <c:v>226</c:v>
                </c:pt>
                <c:pt idx="537">
                  <c:v>226</c:v>
                </c:pt>
                <c:pt idx="538">
                  <c:v>226</c:v>
                </c:pt>
                <c:pt idx="539">
                  <c:v>226</c:v>
                </c:pt>
                <c:pt idx="540">
                  <c:v>226</c:v>
                </c:pt>
                <c:pt idx="541">
                  <c:v>226</c:v>
                </c:pt>
                <c:pt idx="542">
                  <c:v>226</c:v>
                </c:pt>
                <c:pt idx="543">
                  <c:v>226</c:v>
                </c:pt>
                <c:pt idx="544">
                  <c:v>226</c:v>
                </c:pt>
                <c:pt idx="545">
                  <c:v>226</c:v>
                </c:pt>
                <c:pt idx="546">
                  <c:v>226</c:v>
                </c:pt>
                <c:pt idx="547">
                  <c:v>226</c:v>
                </c:pt>
                <c:pt idx="548">
                  <c:v>226</c:v>
                </c:pt>
                <c:pt idx="549">
                  <c:v>226</c:v>
                </c:pt>
                <c:pt idx="550">
                  <c:v>226</c:v>
                </c:pt>
                <c:pt idx="551">
                  <c:v>226</c:v>
                </c:pt>
                <c:pt idx="552">
                  <c:v>226</c:v>
                </c:pt>
                <c:pt idx="553">
                  <c:v>226</c:v>
                </c:pt>
                <c:pt idx="554">
                  <c:v>226</c:v>
                </c:pt>
                <c:pt idx="555">
                  <c:v>226</c:v>
                </c:pt>
                <c:pt idx="556">
                  <c:v>226</c:v>
                </c:pt>
                <c:pt idx="557">
                  <c:v>226</c:v>
                </c:pt>
                <c:pt idx="558">
                  <c:v>226</c:v>
                </c:pt>
                <c:pt idx="559">
                  <c:v>226</c:v>
                </c:pt>
                <c:pt idx="560">
                  <c:v>226</c:v>
                </c:pt>
                <c:pt idx="561">
                  <c:v>226</c:v>
                </c:pt>
                <c:pt idx="562">
                  <c:v>226</c:v>
                </c:pt>
                <c:pt idx="563">
                  <c:v>226</c:v>
                </c:pt>
                <c:pt idx="564">
                  <c:v>226</c:v>
                </c:pt>
                <c:pt idx="565">
                  <c:v>226</c:v>
                </c:pt>
                <c:pt idx="566">
                  <c:v>226</c:v>
                </c:pt>
                <c:pt idx="567">
                  <c:v>226</c:v>
                </c:pt>
                <c:pt idx="568">
                  <c:v>207</c:v>
                </c:pt>
                <c:pt idx="569">
                  <c:v>208</c:v>
                </c:pt>
                <c:pt idx="570">
                  <c:v>250</c:v>
                </c:pt>
                <c:pt idx="571">
                  <c:v>250</c:v>
                </c:pt>
                <c:pt idx="572">
                  <c:v>250</c:v>
                </c:pt>
                <c:pt idx="573">
                  <c:v>250</c:v>
                </c:pt>
                <c:pt idx="574">
                  <c:v>250</c:v>
                </c:pt>
                <c:pt idx="575">
                  <c:v>250</c:v>
                </c:pt>
                <c:pt idx="576">
                  <c:v>250</c:v>
                </c:pt>
                <c:pt idx="577">
                  <c:v>250</c:v>
                </c:pt>
                <c:pt idx="578">
                  <c:v>250</c:v>
                </c:pt>
                <c:pt idx="579">
                  <c:v>250</c:v>
                </c:pt>
                <c:pt idx="580">
                  <c:v>250</c:v>
                </c:pt>
                <c:pt idx="581">
                  <c:v>250</c:v>
                </c:pt>
                <c:pt idx="582">
                  <c:v>250</c:v>
                </c:pt>
                <c:pt idx="583">
                  <c:v>250</c:v>
                </c:pt>
                <c:pt idx="584">
                  <c:v>250</c:v>
                </c:pt>
                <c:pt idx="585">
                  <c:v>250</c:v>
                </c:pt>
                <c:pt idx="586">
                  <c:v>250</c:v>
                </c:pt>
                <c:pt idx="587">
                  <c:v>250</c:v>
                </c:pt>
                <c:pt idx="588">
                  <c:v>250</c:v>
                </c:pt>
                <c:pt idx="589">
                  <c:v>250</c:v>
                </c:pt>
                <c:pt idx="590">
                  <c:v>250</c:v>
                </c:pt>
                <c:pt idx="591">
                  <c:v>250</c:v>
                </c:pt>
                <c:pt idx="592">
                  <c:v>250</c:v>
                </c:pt>
                <c:pt idx="593">
                  <c:v>250</c:v>
                </c:pt>
                <c:pt idx="594">
                  <c:v>250</c:v>
                </c:pt>
                <c:pt idx="595">
                  <c:v>250</c:v>
                </c:pt>
                <c:pt idx="596">
                  <c:v>250</c:v>
                </c:pt>
                <c:pt idx="597">
                  <c:v>250</c:v>
                </c:pt>
                <c:pt idx="598">
                  <c:v>250</c:v>
                </c:pt>
                <c:pt idx="599">
                  <c:v>250</c:v>
                </c:pt>
                <c:pt idx="600">
                  <c:v>250</c:v>
                </c:pt>
                <c:pt idx="601">
                  <c:v>250</c:v>
                </c:pt>
                <c:pt idx="602">
                  <c:v>250</c:v>
                </c:pt>
                <c:pt idx="603">
                  <c:v>250</c:v>
                </c:pt>
                <c:pt idx="604">
                  <c:v>250</c:v>
                </c:pt>
                <c:pt idx="605">
                  <c:v>250</c:v>
                </c:pt>
                <c:pt idx="606">
                  <c:v>250</c:v>
                </c:pt>
                <c:pt idx="607">
                  <c:v>250</c:v>
                </c:pt>
                <c:pt idx="608">
                  <c:v>250</c:v>
                </c:pt>
                <c:pt idx="609">
                  <c:v>250</c:v>
                </c:pt>
                <c:pt idx="610">
                  <c:v>250</c:v>
                </c:pt>
                <c:pt idx="611">
                  <c:v>250</c:v>
                </c:pt>
                <c:pt idx="612">
                  <c:v>250</c:v>
                </c:pt>
                <c:pt idx="613">
                  <c:v>250</c:v>
                </c:pt>
                <c:pt idx="614">
                  <c:v>250</c:v>
                </c:pt>
                <c:pt idx="615">
                  <c:v>250</c:v>
                </c:pt>
                <c:pt idx="616">
                  <c:v>250</c:v>
                </c:pt>
                <c:pt idx="617">
                  <c:v>250</c:v>
                </c:pt>
                <c:pt idx="618">
                  <c:v>250</c:v>
                </c:pt>
                <c:pt idx="619">
                  <c:v>250</c:v>
                </c:pt>
                <c:pt idx="620">
                  <c:v>250</c:v>
                </c:pt>
                <c:pt idx="621">
                  <c:v>250</c:v>
                </c:pt>
                <c:pt idx="622">
                  <c:v>250</c:v>
                </c:pt>
                <c:pt idx="623">
                  <c:v>250</c:v>
                </c:pt>
                <c:pt idx="624">
                  <c:v>250</c:v>
                </c:pt>
                <c:pt idx="625">
                  <c:v>250</c:v>
                </c:pt>
                <c:pt idx="626">
                  <c:v>250</c:v>
                </c:pt>
                <c:pt idx="627">
                  <c:v>250</c:v>
                </c:pt>
                <c:pt idx="628">
                  <c:v>250</c:v>
                </c:pt>
                <c:pt idx="629">
                  <c:v>250</c:v>
                </c:pt>
                <c:pt idx="630">
                  <c:v>250</c:v>
                </c:pt>
                <c:pt idx="631">
                  <c:v>250</c:v>
                </c:pt>
                <c:pt idx="632">
                  <c:v>250</c:v>
                </c:pt>
                <c:pt idx="633">
                  <c:v>250</c:v>
                </c:pt>
                <c:pt idx="634">
                  <c:v>250</c:v>
                </c:pt>
                <c:pt idx="635">
                  <c:v>250</c:v>
                </c:pt>
                <c:pt idx="636">
                  <c:v>250</c:v>
                </c:pt>
                <c:pt idx="637">
                  <c:v>250</c:v>
                </c:pt>
                <c:pt idx="638">
                  <c:v>250</c:v>
                </c:pt>
                <c:pt idx="639">
                  <c:v>250</c:v>
                </c:pt>
                <c:pt idx="640">
                  <c:v>250</c:v>
                </c:pt>
                <c:pt idx="641">
                  <c:v>250</c:v>
                </c:pt>
                <c:pt idx="642">
                  <c:v>250</c:v>
                </c:pt>
                <c:pt idx="643">
                  <c:v>250</c:v>
                </c:pt>
                <c:pt idx="644">
                  <c:v>250</c:v>
                </c:pt>
                <c:pt idx="645">
                  <c:v>250</c:v>
                </c:pt>
                <c:pt idx="646">
                  <c:v>250</c:v>
                </c:pt>
                <c:pt idx="647">
                  <c:v>250</c:v>
                </c:pt>
                <c:pt idx="648">
                  <c:v>250</c:v>
                </c:pt>
                <c:pt idx="649">
                  <c:v>250</c:v>
                </c:pt>
                <c:pt idx="650">
                  <c:v>235</c:v>
                </c:pt>
                <c:pt idx="651">
                  <c:v>237</c:v>
                </c:pt>
                <c:pt idx="652">
                  <c:v>237</c:v>
                </c:pt>
                <c:pt idx="653">
                  <c:v>237</c:v>
                </c:pt>
                <c:pt idx="654">
                  <c:v>237</c:v>
                </c:pt>
                <c:pt idx="655">
                  <c:v>237</c:v>
                </c:pt>
                <c:pt idx="656">
                  <c:v>237</c:v>
                </c:pt>
                <c:pt idx="657">
                  <c:v>237</c:v>
                </c:pt>
                <c:pt idx="658">
                  <c:v>237</c:v>
                </c:pt>
                <c:pt idx="659">
                  <c:v>237</c:v>
                </c:pt>
                <c:pt idx="660">
                  <c:v>237</c:v>
                </c:pt>
                <c:pt idx="661">
                  <c:v>237</c:v>
                </c:pt>
                <c:pt idx="662">
                  <c:v>237</c:v>
                </c:pt>
                <c:pt idx="663">
                  <c:v>237</c:v>
                </c:pt>
                <c:pt idx="664">
                  <c:v>237</c:v>
                </c:pt>
                <c:pt idx="665">
                  <c:v>237</c:v>
                </c:pt>
                <c:pt idx="666">
                  <c:v>237</c:v>
                </c:pt>
                <c:pt idx="667">
                  <c:v>237</c:v>
                </c:pt>
                <c:pt idx="668">
                  <c:v>237</c:v>
                </c:pt>
                <c:pt idx="669">
                  <c:v>237</c:v>
                </c:pt>
                <c:pt idx="670">
                  <c:v>237</c:v>
                </c:pt>
                <c:pt idx="671">
                  <c:v>237</c:v>
                </c:pt>
                <c:pt idx="672">
                  <c:v>237</c:v>
                </c:pt>
                <c:pt idx="673">
                  <c:v>237</c:v>
                </c:pt>
                <c:pt idx="674">
                  <c:v>237</c:v>
                </c:pt>
                <c:pt idx="675">
                  <c:v>237</c:v>
                </c:pt>
                <c:pt idx="676">
                  <c:v>237</c:v>
                </c:pt>
                <c:pt idx="677">
                  <c:v>237</c:v>
                </c:pt>
                <c:pt idx="678">
                  <c:v>237</c:v>
                </c:pt>
                <c:pt idx="679">
                  <c:v>237</c:v>
                </c:pt>
                <c:pt idx="680">
                  <c:v>237</c:v>
                </c:pt>
                <c:pt idx="681">
                  <c:v>237</c:v>
                </c:pt>
                <c:pt idx="682">
                  <c:v>237</c:v>
                </c:pt>
                <c:pt idx="683">
                  <c:v>237</c:v>
                </c:pt>
                <c:pt idx="684">
                  <c:v>237</c:v>
                </c:pt>
                <c:pt idx="685">
                  <c:v>237</c:v>
                </c:pt>
                <c:pt idx="686">
                  <c:v>237</c:v>
                </c:pt>
                <c:pt idx="687">
                  <c:v>237</c:v>
                </c:pt>
                <c:pt idx="688">
                  <c:v>237</c:v>
                </c:pt>
                <c:pt idx="689">
                  <c:v>237</c:v>
                </c:pt>
                <c:pt idx="690">
                  <c:v>237</c:v>
                </c:pt>
                <c:pt idx="691">
                  <c:v>237</c:v>
                </c:pt>
                <c:pt idx="692">
                  <c:v>237</c:v>
                </c:pt>
                <c:pt idx="693">
                  <c:v>237</c:v>
                </c:pt>
                <c:pt idx="694">
                  <c:v>237</c:v>
                </c:pt>
                <c:pt idx="695">
                  <c:v>237</c:v>
                </c:pt>
                <c:pt idx="696">
                  <c:v>237</c:v>
                </c:pt>
                <c:pt idx="697">
                  <c:v>237</c:v>
                </c:pt>
                <c:pt idx="698">
                  <c:v>237</c:v>
                </c:pt>
                <c:pt idx="699">
                  <c:v>237</c:v>
                </c:pt>
                <c:pt idx="700">
                  <c:v>237</c:v>
                </c:pt>
                <c:pt idx="701">
                  <c:v>237</c:v>
                </c:pt>
                <c:pt idx="702">
                  <c:v>237</c:v>
                </c:pt>
                <c:pt idx="703">
                  <c:v>237</c:v>
                </c:pt>
                <c:pt idx="704">
                  <c:v>237</c:v>
                </c:pt>
                <c:pt idx="705">
                  <c:v>237</c:v>
                </c:pt>
                <c:pt idx="706">
                  <c:v>237</c:v>
                </c:pt>
                <c:pt idx="707">
                  <c:v>237</c:v>
                </c:pt>
                <c:pt idx="708">
                  <c:v>237</c:v>
                </c:pt>
                <c:pt idx="709">
                  <c:v>237</c:v>
                </c:pt>
                <c:pt idx="710">
                  <c:v>237</c:v>
                </c:pt>
                <c:pt idx="711">
                  <c:v>237</c:v>
                </c:pt>
                <c:pt idx="712">
                  <c:v>237</c:v>
                </c:pt>
                <c:pt idx="713">
                  <c:v>237</c:v>
                </c:pt>
                <c:pt idx="714">
                  <c:v>237</c:v>
                </c:pt>
                <c:pt idx="715">
                  <c:v>237</c:v>
                </c:pt>
                <c:pt idx="716">
                  <c:v>237</c:v>
                </c:pt>
                <c:pt idx="717">
                  <c:v>237</c:v>
                </c:pt>
                <c:pt idx="718">
                  <c:v>237</c:v>
                </c:pt>
                <c:pt idx="719">
                  <c:v>237</c:v>
                </c:pt>
                <c:pt idx="720">
                  <c:v>237</c:v>
                </c:pt>
                <c:pt idx="721">
                  <c:v>237</c:v>
                </c:pt>
                <c:pt idx="722">
                  <c:v>237</c:v>
                </c:pt>
                <c:pt idx="723">
                  <c:v>237</c:v>
                </c:pt>
                <c:pt idx="724">
                  <c:v>237</c:v>
                </c:pt>
                <c:pt idx="725">
                  <c:v>237</c:v>
                </c:pt>
                <c:pt idx="726">
                  <c:v>237</c:v>
                </c:pt>
                <c:pt idx="727">
                  <c:v>237</c:v>
                </c:pt>
                <c:pt idx="728">
                  <c:v>213</c:v>
                </c:pt>
                <c:pt idx="729">
                  <c:v>248</c:v>
                </c:pt>
                <c:pt idx="730">
                  <c:v>248</c:v>
                </c:pt>
                <c:pt idx="731">
                  <c:v>248</c:v>
                </c:pt>
                <c:pt idx="732">
                  <c:v>248</c:v>
                </c:pt>
                <c:pt idx="733">
                  <c:v>248</c:v>
                </c:pt>
                <c:pt idx="734">
                  <c:v>248</c:v>
                </c:pt>
                <c:pt idx="735">
                  <c:v>248</c:v>
                </c:pt>
                <c:pt idx="736">
                  <c:v>248</c:v>
                </c:pt>
                <c:pt idx="737">
                  <c:v>248</c:v>
                </c:pt>
                <c:pt idx="738">
                  <c:v>248</c:v>
                </c:pt>
                <c:pt idx="739">
                  <c:v>248</c:v>
                </c:pt>
                <c:pt idx="740">
                  <c:v>248</c:v>
                </c:pt>
                <c:pt idx="741">
                  <c:v>248</c:v>
                </c:pt>
                <c:pt idx="742">
                  <c:v>248</c:v>
                </c:pt>
                <c:pt idx="743">
                  <c:v>248</c:v>
                </c:pt>
                <c:pt idx="744">
                  <c:v>248</c:v>
                </c:pt>
                <c:pt idx="745">
                  <c:v>248</c:v>
                </c:pt>
                <c:pt idx="746">
                  <c:v>248</c:v>
                </c:pt>
                <c:pt idx="747">
                  <c:v>248</c:v>
                </c:pt>
                <c:pt idx="748">
                  <c:v>248</c:v>
                </c:pt>
                <c:pt idx="749">
                  <c:v>248</c:v>
                </c:pt>
                <c:pt idx="750">
                  <c:v>248</c:v>
                </c:pt>
                <c:pt idx="751">
                  <c:v>248</c:v>
                </c:pt>
                <c:pt idx="752">
                  <c:v>248</c:v>
                </c:pt>
                <c:pt idx="753">
                  <c:v>248</c:v>
                </c:pt>
                <c:pt idx="754">
                  <c:v>248</c:v>
                </c:pt>
                <c:pt idx="755">
                  <c:v>248</c:v>
                </c:pt>
                <c:pt idx="756">
                  <c:v>248</c:v>
                </c:pt>
                <c:pt idx="757">
                  <c:v>248</c:v>
                </c:pt>
                <c:pt idx="758">
                  <c:v>248</c:v>
                </c:pt>
                <c:pt idx="759">
                  <c:v>248</c:v>
                </c:pt>
                <c:pt idx="760">
                  <c:v>248</c:v>
                </c:pt>
                <c:pt idx="761">
                  <c:v>248</c:v>
                </c:pt>
                <c:pt idx="762">
                  <c:v>248</c:v>
                </c:pt>
                <c:pt idx="763">
                  <c:v>248</c:v>
                </c:pt>
                <c:pt idx="764">
                  <c:v>248</c:v>
                </c:pt>
                <c:pt idx="765">
                  <c:v>248</c:v>
                </c:pt>
                <c:pt idx="766">
                  <c:v>248</c:v>
                </c:pt>
                <c:pt idx="767">
                  <c:v>248</c:v>
                </c:pt>
                <c:pt idx="768">
                  <c:v>248</c:v>
                </c:pt>
                <c:pt idx="769">
                  <c:v>248</c:v>
                </c:pt>
                <c:pt idx="770">
                  <c:v>248</c:v>
                </c:pt>
                <c:pt idx="771">
                  <c:v>248</c:v>
                </c:pt>
                <c:pt idx="772">
                  <c:v>248</c:v>
                </c:pt>
                <c:pt idx="773">
                  <c:v>248</c:v>
                </c:pt>
                <c:pt idx="774">
                  <c:v>248</c:v>
                </c:pt>
                <c:pt idx="775">
                  <c:v>248</c:v>
                </c:pt>
                <c:pt idx="776">
                  <c:v>248</c:v>
                </c:pt>
                <c:pt idx="777">
                  <c:v>248</c:v>
                </c:pt>
                <c:pt idx="778">
                  <c:v>248</c:v>
                </c:pt>
                <c:pt idx="779">
                  <c:v>248</c:v>
                </c:pt>
                <c:pt idx="780">
                  <c:v>248</c:v>
                </c:pt>
                <c:pt idx="781">
                  <c:v>248</c:v>
                </c:pt>
                <c:pt idx="782">
                  <c:v>248</c:v>
                </c:pt>
                <c:pt idx="783">
                  <c:v>248</c:v>
                </c:pt>
                <c:pt idx="784">
                  <c:v>248</c:v>
                </c:pt>
                <c:pt idx="785">
                  <c:v>248</c:v>
                </c:pt>
                <c:pt idx="786">
                  <c:v>248</c:v>
                </c:pt>
                <c:pt idx="787">
                  <c:v>248</c:v>
                </c:pt>
                <c:pt idx="788">
                  <c:v>248</c:v>
                </c:pt>
                <c:pt idx="789">
                  <c:v>248</c:v>
                </c:pt>
                <c:pt idx="790">
                  <c:v>248</c:v>
                </c:pt>
                <c:pt idx="791">
                  <c:v>248</c:v>
                </c:pt>
                <c:pt idx="792">
                  <c:v>248</c:v>
                </c:pt>
                <c:pt idx="793">
                  <c:v>248</c:v>
                </c:pt>
                <c:pt idx="794">
                  <c:v>248</c:v>
                </c:pt>
                <c:pt idx="795">
                  <c:v>248</c:v>
                </c:pt>
                <c:pt idx="796">
                  <c:v>248</c:v>
                </c:pt>
                <c:pt idx="797">
                  <c:v>248</c:v>
                </c:pt>
                <c:pt idx="798">
                  <c:v>248</c:v>
                </c:pt>
                <c:pt idx="799">
                  <c:v>248</c:v>
                </c:pt>
                <c:pt idx="800">
                  <c:v>248</c:v>
                </c:pt>
                <c:pt idx="801">
                  <c:v>248</c:v>
                </c:pt>
                <c:pt idx="802">
                  <c:v>248</c:v>
                </c:pt>
                <c:pt idx="803">
                  <c:v>248</c:v>
                </c:pt>
                <c:pt idx="804">
                  <c:v>248</c:v>
                </c:pt>
                <c:pt idx="805">
                  <c:v>248</c:v>
                </c:pt>
                <c:pt idx="806">
                  <c:v>248</c:v>
                </c:pt>
                <c:pt idx="807">
                  <c:v>248</c:v>
                </c:pt>
                <c:pt idx="808">
                  <c:v>248</c:v>
                </c:pt>
                <c:pt idx="809">
                  <c:v>248</c:v>
                </c:pt>
                <c:pt idx="810">
                  <c:v>248</c:v>
                </c:pt>
                <c:pt idx="811">
                  <c:v>248</c:v>
                </c:pt>
                <c:pt idx="812">
                  <c:v>248</c:v>
                </c:pt>
                <c:pt idx="813">
                  <c:v>248</c:v>
                </c:pt>
                <c:pt idx="814">
                  <c:v>248</c:v>
                </c:pt>
                <c:pt idx="815">
                  <c:v>248</c:v>
                </c:pt>
                <c:pt idx="816">
                  <c:v>248</c:v>
                </c:pt>
                <c:pt idx="817">
                  <c:v>248</c:v>
                </c:pt>
                <c:pt idx="818">
                  <c:v>248</c:v>
                </c:pt>
                <c:pt idx="819">
                  <c:v>248</c:v>
                </c:pt>
                <c:pt idx="820">
                  <c:v>248</c:v>
                </c:pt>
                <c:pt idx="821">
                  <c:v>248</c:v>
                </c:pt>
                <c:pt idx="822">
                  <c:v>248</c:v>
                </c:pt>
                <c:pt idx="823">
                  <c:v>248</c:v>
                </c:pt>
                <c:pt idx="824">
                  <c:v>248</c:v>
                </c:pt>
                <c:pt idx="825">
                  <c:v>248</c:v>
                </c:pt>
                <c:pt idx="826">
                  <c:v>248</c:v>
                </c:pt>
                <c:pt idx="827">
                  <c:v>248</c:v>
                </c:pt>
                <c:pt idx="828">
                  <c:v>248</c:v>
                </c:pt>
                <c:pt idx="829">
                  <c:v>248</c:v>
                </c:pt>
                <c:pt idx="830">
                  <c:v>248</c:v>
                </c:pt>
                <c:pt idx="831">
                  <c:v>248</c:v>
                </c:pt>
                <c:pt idx="832">
                  <c:v>248</c:v>
                </c:pt>
                <c:pt idx="833">
                  <c:v>248</c:v>
                </c:pt>
                <c:pt idx="834">
                  <c:v>248</c:v>
                </c:pt>
                <c:pt idx="835">
                  <c:v>248</c:v>
                </c:pt>
                <c:pt idx="836">
                  <c:v>248</c:v>
                </c:pt>
                <c:pt idx="837">
                  <c:v>248</c:v>
                </c:pt>
                <c:pt idx="838">
                  <c:v>248</c:v>
                </c:pt>
                <c:pt idx="839">
                  <c:v>248</c:v>
                </c:pt>
                <c:pt idx="840">
                  <c:v>248</c:v>
                </c:pt>
                <c:pt idx="841">
                  <c:v>248</c:v>
                </c:pt>
                <c:pt idx="842">
                  <c:v>248</c:v>
                </c:pt>
                <c:pt idx="843">
                  <c:v>248</c:v>
                </c:pt>
                <c:pt idx="844">
                  <c:v>248</c:v>
                </c:pt>
                <c:pt idx="845">
                  <c:v>248</c:v>
                </c:pt>
                <c:pt idx="846">
                  <c:v>248</c:v>
                </c:pt>
                <c:pt idx="847">
                  <c:v>248</c:v>
                </c:pt>
                <c:pt idx="848">
                  <c:v>248</c:v>
                </c:pt>
                <c:pt idx="849">
                  <c:v>248</c:v>
                </c:pt>
                <c:pt idx="850">
                  <c:v>248</c:v>
                </c:pt>
                <c:pt idx="851">
                  <c:v>248</c:v>
                </c:pt>
                <c:pt idx="852">
                  <c:v>248</c:v>
                </c:pt>
                <c:pt idx="853">
                  <c:v>248</c:v>
                </c:pt>
                <c:pt idx="854">
                  <c:v>248</c:v>
                </c:pt>
                <c:pt idx="855">
                  <c:v>248</c:v>
                </c:pt>
                <c:pt idx="856">
                  <c:v>248</c:v>
                </c:pt>
                <c:pt idx="857">
                  <c:v>248</c:v>
                </c:pt>
                <c:pt idx="858">
                  <c:v>248</c:v>
                </c:pt>
                <c:pt idx="859">
                  <c:v>248</c:v>
                </c:pt>
                <c:pt idx="860">
                  <c:v>272</c:v>
                </c:pt>
                <c:pt idx="861">
                  <c:v>426</c:v>
                </c:pt>
                <c:pt idx="862">
                  <c:v>426</c:v>
                </c:pt>
                <c:pt idx="863">
                  <c:v>426</c:v>
                </c:pt>
                <c:pt idx="864">
                  <c:v>426</c:v>
                </c:pt>
                <c:pt idx="865">
                  <c:v>426</c:v>
                </c:pt>
                <c:pt idx="866">
                  <c:v>426</c:v>
                </c:pt>
                <c:pt idx="867">
                  <c:v>426</c:v>
                </c:pt>
                <c:pt idx="868">
                  <c:v>426</c:v>
                </c:pt>
                <c:pt idx="869">
                  <c:v>426</c:v>
                </c:pt>
                <c:pt idx="870">
                  <c:v>426</c:v>
                </c:pt>
                <c:pt idx="871">
                  <c:v>426</c:v>
                </c:pt>
                <c:pt idx="872">
                  <c:v>426</c:v>
                </c:pt>
                <c:pt idx="873">
                  <c:v>426</c:v>
                </c:pt>
                <c:pt idx="874">
                  <c:v>426</c:v>
                </c:pt>
                <c:pt idx="875">
                  <c:v>426</c:v>
                </c:pt>
                <c:pt idx="876">
                  <c:v>426</c:v>
                </c:pt>
                <c:pt idx="877">
                  <c:v>426</c:v>
                </c:pt>
                <c:pt idx="878">
                  <c:v>426</c:v>
                </c:pt>
                <c:pt idx="879">
                  <c:v>426</c:v>
                </c:pt>
                <c:pt idx="880">
                  <c:v>426</c:v>
                </c:pt>
                <c:pt idx="881">
                  <c:v>426</c:v>
                </c:pt>
                <c:pt idx="882">
                  <c:v>426</c:v>
                </c:pt>
                <c:pt idx="883">
                  <c:v>426</c:v>
                </c:pt>
                <c:pt idx="884">
                  <c:v>426</c:v>
                </c:pt>
                <c:pt idx="885">
                  <c:v>426</c:v>
                </c:pt>
                <c:pt idx="886">
                  <c:v>426</c:v>
                </c:pt>
                <c:pt idx="887">
                  <c:v>426</c:v>
                </c:pt>
                <c:pt idx="888">
                  <c:v>426</c:v>
                </c:pt>
                <c:pt idx="889">
                  <c:v>426</c:v>
                </c:pt>
                <c:pt idx="890">
                  <c:v>426</c:v>
                </c:pt>
                <c:pt idx="891">
                  <c:v>426</c:v>
                </c:pt>
                <c:pt idx="892">
                  <c:v>426</c:v>
                </c:pt>
                <c:pt idx="893">
                  <c:v>426</c:v>
                </c:pt>
                <c:pt idx="894">
                  <c:v>426</c:v>
                </c:pt>
                <c:pt idx="895">
                  <c:v>426</c:v>
                </c:pt>
                <c:pt idx="896">
                  <c:v>426</c:v>
                </c:pt>
                <c:pt idx="897">
                  <c:v>426</c:v>
                </c:pt>
                <c:pt idx="898">
                  <c:v>426</c:v>
                </c:pt>
                <c:pt idx="899">
                  <c:v>426</c:v>
                </c:pt>
                <c:pt idx="900">
                  <c:v>426</c:v>
                </c:pt>
                <c:pt idx="901">
                  <c:v>426</c:v>
                </c:pt>
                <c:pt idx="902">
                  <c:v>426</c:v>
                </c:pt>
                <c:pt idx="903">
                  <c:v>426</c:v>
                </c:pt>
                <c:pt idx="904">
                  <c:v>426</c:v>
                </c:pt>
                <c:pt idx="905">
                  <c:v>426</c:v>
                </c:pt>
                <c:pt idx="906">
                  <c:v>402</c:v>
                </c:pt>
                <c:pt idx="907">
                  <c:v>407</c:v>
                </c:pt>
                <c:pt idx="908">
                  <c:v>623</c:v>
                </c:pt>
                <c:pt idx="909">
                  <c:v>623</c:v>
                </c:pt>
                <c:pt idx="910">
                  <c:v>623</c:v>
                </c:pt>
                <c:pt idx="911">
                  <c:v>623</c:v>
                </c:pt>
                <c:pt idx="912">
                  <c:v>623</c:v>
                </c:pt>
                <c:pt idx="913">
                  <c:v>623</c:v>
                </c:pt>
                <c:pt idx="914">
                  <c:v>623</c:v>
                </c:pt>
                <c:pt idx="915">
                  <c:v>623</c:v>
                </c:pt>
                <c:pt idx="916">
                  <c:v>623</c:v>
                </c:pt>
                <c:pt idx="917">
                  <c:v>623</c:v>
                </c:pt>
                <c:pt idx="918">
                  <c:v>623</c:v>
                </c:pt>
                <c:pt idx="919">
                  <c:v>623</c:v>
                </c:pt>
                <c:pt idx="920">
                  <c:v>623</c:v>
                </c:pt>
                <c:pt idx="921">
                  <c:v>623</c:v>
                </c:pt>
                <c:pt idx="922">
                  <c:v>623</c:v>
                </c:pt>
                <c:pt idx="923">
                  <c:v>623</c:v>
                </c:pt>
                <c:pt idx="924">
                  <c:v>623</c:v>
                </c:pt>
                <c:pt idx="925">
                  <c:v>623</c:v>
                </c:pt>
                <c:pt idx="926">
                  <c:v>623</c:v>
                </c:pt>
                <c:pt idx="927">
                  <c:v>623</c:v>
                </c:pt>
                <c:pt idx="928">
                  <c:v>623</c:v>
                </c:pt>
                <c:pt idx="929">
                  <c:v>623</c:v>
                </c:pt>
                <c:pt idx="930">
                  <c:v>623</c:v>
                </c:pt>
                <c:pt idx="931">
                  <c:v>623</c:v>
                </c:pt>
                <c:pt idx="932">
                  <c:v>623</c:v>
                </c:pt>
                <c:pt idx="933">
                  <c:v>623</c:v>
                </c:pt>
                <c:pt idx="934">
                  <c:v>623</c:v>
                </c:pt>
                <c:pt idx="935">
                  <c:v>623</c:v>
                </c:pt>
                <c:pt idx="936">
                  <c:v>623</c:v>
                </c:pt>
                <c:pt idx="937">
                  <c:v>623</c:v>
                </c:pt>
                <c:pt idx="938">
                  <c:v>623</c:v>
                </c:pt>
                <c:pt idx="939">
                  <c:v>623</c:v>
                </c:pt>
                <c:pt idx="940">
                  <c:v>623</c:v>
                </c:pt>
                <c:pt idx="941">
                  <c:v>623</c:v>
                </c:pt>
                <c:pt idx="942">
                  <c:v>623</c:v>
                </c:pt>
                <c:pt idx="943">
                  <c:v>623</c:v>
                </c:pt>
                <c:pt idx="944">
                  <c:v>623</c:v>
                </c:pt>
                <c:pt idx="945">
                  <c:v>623</c:v>
                </c:pt>
                <c:pt idx="946">
                  <c:v>623</c:v>
                </c:pt>
                <c:pt idx="947">
                  <c:v>623</c:v>
                </c:pt>
                <c:pt idx="948">
                  <c:v>623</c:v>
                </c:pt>
                <c:pt idx="949">
                  <c:v>623</c:v>
                </c:pt>
                <c:pt idx="950">
                  <c:v>623</c:v>
                </c:pt>
                <c:pt idx="951">
                  <c:v>623</c:v>
                </c:pt>
                <c:pt idx="952">
                  <c:v>623</c:v>
                </c:pt>
                <c:pt idx="953">
                  <c:v>623</c:v>
                </c:pt>
                <c:pt idx="954">
                  <c:v>623</c:v>
                </c:pt>
                <c:pt idx="955">
                  <c:v>623</c:v>
                </c:pt>
                <c:pt idx="956">
                  <c:v>623</c:v>
                </c:pt>
                <c:pt idx="957">
                  <c:v>623</c:v>
                </c:pt>
                <c:pt idx="958">
                  <c:v>623</c:v>
                </c:pt>
                <c:pt idx="959">
                  <c:v>623</c:v>
                </c:pt>
                <c:pt idx="960">
                  <c:v>623</c:v>
                </c:pt>
                <c:pt idx="961">
                  <c:v>623</c:v>
                </c:pt>
                <c:pt idx="962">
                  <c:v>623</c:v>
                </c:pt>
                <c:pt idx="963">
                  <c:v>623</c:v>
                </c:pt>
                <c:pt idx="964">
                  <c:v>623</c:v>
                </c:pt>
                <c:pt idx="965">
                  <c:v>623</c:v>
                </c:pt>
                <c:pt idx="966">
                  <c:v>623</c:v>
                </c:pt>
                <c:pt idx="967">
                  <c:v>623</c:v>
                </c:pt>
                <c:pt idx="968">
                  <c:v>623</c:v>
                </c:pt>
                <c:pt idx="969">
                  <c:v>623</c:v>
                </c:pt>
                <c:pt idx="970">
                  <c:v>623</c:v>
                </c:pt>
                <c:pt idx="971">
                  <c:v>623</c:v>
                </c:pt>
                <c:pt idx="972">
                  <c:v>623</c:v>
                </c:pt>
                <c:pt idx="973">
                  <c:v>623</c:v>
                </c:pt>
                <c:pt idx="974">
                  <c:v>623</c:v>
                </c:pt>
                <c:pt idx="975">
                  <c:v>623</c:v>
                </c:pt>
                <c:pt idx="976">
                  <c:v>623</c:v>
                </c:pt>
                <c:pt idx="977">
                  <c:v>623</c:v>
                </c:pt>
                <c:pt idx="978">
                  <c:v>623</c:v>
                </c:pt>
                <c:pt idx="979">
                  <c:v>623</c:v>
                </c:pt>
                <c:pt idx="980">
                  <c:v>623</c:v>
                </c:pt>
                <c:pt idx="981">
                  <c:v>623</c:v>
                </c:pt>
                <c:pt idx="982">
                  <c:v>623</c:v>
                </c:pt>
                <c:pt idx="983">
                  <c:v>623</c:v>
                </c:pt>
                <c:pt idx="984">
                  <c:v>623</c:v>
                </c:pt>
                <c:pt idx="985">
                  <c:v>632</c:v>
                </c:pt>
                <c:pt idx="986">
                  <c:v>632</c:v>
                </c:pt>
                <c:pt idx="987">
                  <c:v>632</c:v>
                </c:pt>
                <c:pt idx="988">
                  <c:v>632</c:v>
                </c:pt>
                <c:pt idx="989">
                  <c:v>632</c:v>
                </c:pt>
                <c:pt idx="990">
                  <c:v>632</c:v>
                </c:pt>
                <c:pt idx="991">
                  <c:v>632</c:v>
                </c:pt>
                <c:pt idx="992">
                  <c:v>632</c:v>
                </c:pt>
                <c:pt idx="993">
                  <c:v>602</c:v>
                </c:pt>
                <c:pt idx="994">
                  <c:v>565</c:v>
                </c:pt>
                <c:pt idx="995">
                  <c:v>588</c:v>
                </c:pt>
                <c:pt idx="996">
                  <c:v>588</c:v>
                </c:pt>
                <c:pt idx="997">
                  <c:v>588</c:v>
                </c:pt>
                <c:pt idx="998">
                  <c:v>588</c:v>
                </c:pt>
                <c:pt idx="999">
                  <c:v>588</c:v>
                </c:pt>
                <c:pt idx="1000">
                  <c:v>588</c:v>
                </c:pt>
                <c:pt idx="1001">
                  <c:v>588</c:v>
                </c:pt>
                <c:pt idx="1002">
                  <c:v>588</c:v>
                </c:pt>
                <c:pt idx="1003">
                  <c:v>588</c:v>
                </c:pt>
                <c:pt idx="1004">
                  <c:v>588</c:v>
                </c:pt>
                <c:pt idx="1005">
                  <c:v>588</c:v>
                </c:pt>
                <c:pt idx="1006">
                  <c:v>588</c:v>
                </c:pt>
                <c:pt idx="1007">
                  <c:v>588</c:v>
                </c:pt>
                <c:pt idx="1008">
                  <c:v>588</c:v>
                </c:pt>
                <c:pt idx="1009">
                  <c:v>588</c:v>
                </c:pt>
                <c:pt idx="1010">
                  <c:v>588</c:v>
                </c:pt>
                <c:pt idx="1011">
                  <c:v>588</c:v>
                </c:pt>
                <c:pt idx="1012">
                  <c:v>588</c:v>
                </c:pt>
                <c:pt idx="1013">
                  <c:v>588</c:v>
                </c:pt>
                <c:pt idx="1014">
                  <c:v>588</c:v>
                </c:pt>
                <c:pt idx="1015">
                  <c:v>588</c:v>
                </c:pt>
                <c:pt idx="1016">
                  <c:v>588</c:v>
                </c:pt>
                <c:pt idx="1017">
                  <c:v>588</c:v>
                </c:pt>
                <c:pt idx="1018">
                  <c:v>588</c:v>
                </c:pt>
                <c:pt idx="1019">
                  <c:v>588</c:v>
                </c:pt>
                <c:pt idx="1020">
                  <c:v>588</c:v>
                </c:pt>
                <c:pt idx="1021">
                  <c:v>588</c:v>
                </c:pt>
                <c:pt idx="1022">
                  <c:v>588</c:v>
                </c:pt>
                <c:pt idx="1023">
                  <c:v>588</c:v>
                </c:pt>
                <c:pt idx="1024">
                  <c:v>588</c:v>
                </c:pt>
                <c:pt idx="1025">
                  <c:v>588</c:v>
                </c:pt>
                <c:pt idx="1026">
                  <c:v>588</c:v>
                </c:pt>
                <c:pt idx="1027">
                  <c:v>588</c:v>
                </c:pt>
                <c:pt idx="1028">
                  <c:v>588</c:v>
                </c:pt>
                <c:pt idx="1029">
                  <c:v>607</c:v>
                </c:pt>
                <c:pt idx="1030">
                  <c:v>670</c:v>
                </c:pt>
                <c:pt idx="1031">
                  <c:v>670</c:v>
                </c:pt>
                <c:pt idx="1032">
                  <c:v>647</c:v>
                </c:pt>
                <c:pt idx="1033">
                  <c:v>660</c:v>
                </c:pt>
                <c:pt idx="1034">
                  <c:v>660</c:v>
                </c:pt>
                <c:pt idx="1035">
                  <c:v>660</c:v>
                </c:pt>
                <c:pt idx="1036">
                  <c:v>660</c:v>
                </c:pt>
                <c:pt idx="1037">
                  <c:v>660</c:v>
                </c:pt>
                <c:pt idx="1038">
                  <c:v>660</c:v>
                </c:pt>
                <c:pt idx="1039">
                  <c:v>660</c:v>
                </c:pt>
                <c:pt idx="1040">
                  <c:v>660</c:v>
                </c:pt>
                <c:pt idx="1041">
                  <c:v>660</c:v>
                </c:pt>
                <c:pt idx="1042">
                  <c:v>660</c:v>
                </c:pt>
                <c:pt idx="1043">
                  <c:v>660</c:v>
                </c:pt>
                <c:pt idx="1044">
                  <c:v>660</c:v>
                </c:pt>
                <c:pt idx="1045">
                  <c:v>660</c:v>
                </c:pt>
                <c:pt idx="1046">
                  <c:v>660</c:v>
                </c:pt>
                <c:pt idx="1047">
                  <c:v>660</c:v>
                </c:pt>
                <c:pt idx="1048">
                  <c:v>660</c:v>
                </c:pt>
                <c:pt idx="1049">
                  <c:v>660</c:v>
                </c:pt>
                <c:pt idx="1050">
                  <c:v>660</c:v>
                </c:pt>
                <c:pt idx="1051">
                  <c:v>660</c:v>
                </c:pt>
                <c:pt idx="1052">
                  <c:v>660</c:v>
                </c:pt>
                <c:pt idx="1053">
                  <c:v>660</c:v>
                </c:pt>
                <c:pt idx="1054">
                  <c:v>660</c:v>
                </c:pt>
                <c:pt idx="1055">
                  <c:v>660</c:v>
                </c:pt>
                <c:pt idx="1056">
                  <c:v>660</c:v>
                </c:pt>
                <c:pt idx="1057">
                  <c:v>660</c:v>
                </c:pt>
                <c:pt idx="1058">
                  <c:v>660</c:v>
                </c:pt>
                <c:pt idx="1059">
                  <c:v>660</c:v>
                </c:pt>
                <c:pt idx="1060">
                  <c:v>660</c:v>
                </c:pt>
                <c:pt idx="1061">
                  <c:v>660</c:v>
                </c:pt>
                <c:pt idx="1062">
                  <c:v>660</c:v>
                </c:pt>
                <c:pt idx="1063">
                  <c:v>660</c:v>
                </c:pt>
                <c:pt idx="1064">
                  <c:v>660</c:v>
                </c:pt>
                <c:pt idx="1065">
                  <c:v>660</c:v>
                </c:pt>
                <c:pt idx="1066">
                  <c:v>660</c:v>
                </c:pt>
                <c:pt idx="1067">
                  <c:v>660</c:v>
                </c:pt>
                <c:pt idx="1068">
                  <c:v>660</c:v>
                </c:pt>
                <c:pt idx="1069">
                  <c:v>660</c:v>
                </c:pt>
                <c:pt idx="1070">
                  <c:v>660</c:v>
                </c:pt>
                <c:pt idx="1071">
                  <c:v>660</c:v>
                </c:pt>
                <c:pt idx="1072">
                  <c:v>660</c:v>
                </c:pt>
                <c:pt idx="1073">
                  <c:v>660</c:v>
                </c:pt>
                <c:pt idx="1074">
                  <c:v>660</c:v>
                </c:pt>
                <c:pt idx="1075">
                  <c:v>660</c:v>
                </c:pt>
                <c:pt idx="1076">
                  <c:v>660</c:v>
                </c:pt>
                <c:pt idx="1077">
                  <c:v>660</c:v>
                </c:pt>
                <c:pt idx="1078">
                  <c:v>660</c:v>
                </c:pt>
                <c:pt idx="1079">
                  <c:v>660</c:v>
                </c:pt>
                <c:pt idx="1080">
                  <c:v>660</c:v>
                </c:pt>
                <c:pt idx="1081">
                  <c:v>660</c:v>
                </c:pt>
                <c:pt idx="1082">
                  <c:v>660</c:v>
                </c:pt>
                <c:pt idx="1083">
                  <c:v>660</c:v>
                </c:pt>
                <c:pt idx="1084">
                  <c:v>660</c:v>
                </c:pt>
                <c:pt idx="1085">
                  <c:v>660</c:v>
                </c:pt>
                <c:pt idx="1086">
                  <c:v>660</c:v>
                </c:pt>
                <c:pt idx="1087">
                  <c:v>660</c:v>
                </c:pt>
                <c:pt idx="1088">
                  <c:v>660</c:v>
                </c:pt>
                <c:pt idx="1089">
                  <c:v>660</c:v>
                </c:pt>
                <c:pt idx="1090">
                  <c:v>660</c:v>
                </c:pt>
                <c:pt idx="1091">
                  <c:v>660</c:v>
                </c:pt>
                <c:pt idx="1092">
                  <c:v>660</c:v>
                </c:pt>
                <c:pt idx="1093">
                  <c:v>660</c:v>
                </c:pt>
                <c:pt idx="1094">
                  <c:v>660</c:v>
                </c:pt>
                <c:pt idx="1095">
                  <c:v>660</c:v>
                </c:pt>
                <c:pt idx="1096">
                  <c:v>660</c:v>
                </c:pt>
                <c:pt idx="1097">
                  <c:v>660</c:v>
                </c:pt>
                <c:pt idx="1098">
                  <c:v>660</c:v>
                </c:pt>
                <c:pt idx="1099">
                  <c:v>660</c:v>
                </c:pt>
                <c:pt idx="1100">
                  <c:v>660</c:v>
                </c:pt>
                <c:pt idx="1101">
                  <c:v>660</c:v>
                </c:pt>
                <c:pt idx="1102">
                  <c:v>660</c:v>
                </c:pt>
                <c:pt idx="1103">
                  <c:v>660</c:v>
                </c:pt>
                <c:pt idx="1104">
                  <c:v>660</c:v>
                </c:pt>
                <c:pt idx="1105">
                  <c:v>660</c:v>
                </c:pt>
                <c:pt idx="1106">
                  <c:v>660</c:v>
                </c:pt>
                <c:pt idx="1107">
                  <c:v>660</c:v>
                </c:pt>
                <c:pt idx="1108">
                  <c:v>660</c:v>
                </c:pt>
                <c:pt idx="1109">
                  <c:v>660</c:v>
                </c:pt>
                <c:pt idx="1110">
                  <c:v>660</c:v>
                </c:pt>
                <c:pt idx="1111">
                  <c:v>660</c:v>
                </c:pt>
                <c:pt idx="1112">
                  <c:v>660</c:v>
                </c:pt>
                <c:pt idx="1113">
                  <c:v>660</c:v>
                </c:pt>
                <c:pt idx="1114">
                  <c:v>660</c:v>
                </c:pt>
                <c:pt idx="1115">
                  <c:v>660</c:v>
                </c:pt>
                <c:pt idx="1116">
                  <c:v>660</c:v>
                </c:pt>
                <c:pt idx="1117">
                  <c:v>660</c:v>
                </c:pt>
                <c:pt idx="1118">
                  <c:v>660</c:v>
                </c:pt>
                <c:pt idx="1119">
                  <c:v>660</c:v>
                </c:pt>
                <c:pt idx="1120">
                  <c:v>660</c:v>
                </c:pt>
                <c:pt idx="1121">
                  <c:v>660</c:v>
                </c:pt>
                <c:pt idx="1122">
                  <c:v>660</c:v>
                </c:pt>
                <c:pt idx="1123">
                  <c:v>660</c:v>
                </c:pt>
                <c:pt idx="1124">
                  <c:v>660</c:v>
                </c:pt>
                <c:pt idx="1125">
                  <c:v>660</c:v>
                </c:pt>
                <c:pt idx="1126">
                  <c:v>642</c:v>
                </c:pt>
                <c:pt idx="1127">
                  <c:v>626</c:v>
                </c:pt>
                <c:pt idx="1128">
                  <c:v>730</c:v>
                </c:pt>
                <c:pt idx="1129">
                  <c:v>730</c:v>
                </c:pt>
                <c:pt idx="1130">
                  <c:v>730</c:v>
                </c:pt>
                <c:pt idx="1131">
                  <c:v>730</c:v>
                </c:pt>
                <c:pt idx="1132">
                  <c:v>730</c:v>
                </c:pt>
                <c:pt idx="1133">
                  <c:v>698</c:v>
                </c:pt>
                <c:pt idx="1134">
                  <c:v>704</c:v>
                </c:pt>
                <c:pt idx="1135">
                  <c:v>763</c:v>
                </c:pt>
                <c:pt idx="1136">
                  <c:v>763</c:v>
                </c:pt>
                <c:pt idx="1137">
                  <c:v>763</c:v>
                </c:pt>
                <c:pt idx="1138">
                  <c:v>763</c:v>
                </c:pt>
                <c:pt idx="1139">
                  <c:v>763</c:v>
                </c:pt>
                <c:pt idx="1140">
                  <c:v>763</c:v>
                </c:pt>
                <c:pt idx="1141">
                  <c:v>763</c:v>
                </c:pt>
                <c:pt idx="1142">
                  <c:v>763</c:v>
                </c:pt>
                <c:pt idx="1143">
                  <c:v>763</c:v>
                </c:pt>
                <c:pt idx="1144">
                  <c:v>763</c:v>
                </c:pt>
                <c:pt idx="1145">
                  <c:v>763</c:v>
                </c:pt>
                <c:pt idx="1146">
                  <c:v>763</c:v>
                </c:pt>
                <c:pt idx="1147">
                  <c:v>763</c:v>
                </c:pt>
                <c:pt idx="1148">
                  <c:v>763</c:v>
                </c:pt>
                <c:pt idx="1149">
                  <c:v>763</c:v>
                </c:pt>
                <c:pt idx="1150">
                  <c:v>763</c:v>
                </c:pt>
                <c:pt idx="1151">
                  <c:v>763</c:v>
                </c:pt>
                <c:pt idx="1152">
                  <c:v>763</c:v>
                </c:pt>
                <c:pt idx="1153">
                  <c:v>763</c:v>
                </c:pt>
                <c:pt idx="1154">
                  <c:v>763</c:v>
                </c:pt>
                <c:pt idx="1155">
                  <c:v>763</c:v>
                </c:pt>
                <c:pt idx="1156">
                  <c:v>763</c:v>
                </c:pt>
                <c:pt idx="1157">
                  <c:v>763</c:v>
                </c:pt>
                <c:pt idx="1158">
                  <c:v>763</c:v>
                </c:pt>
                <c:pt idx="1159">
                  <c:v>763</c:v>
                </c:pt>
                <c:pt idx="1160">
                  <c:v>763</c:v>
                </c:pt>
                <c:pt idx="1161">
                  <c:v>763</c:v>
                </c:pt>
                <c:pt idx="1162">
                  <c:v>763</c:v>
                </c:pt>
                <c:pt idx="1163">
                  <c:v>763</c:v>
                </c:pt>
                <c:pt idx="1164">
                  <c:v>763</c:v>
                </c:pt>
                <c:pt idx="1165">
                  <c:v>763</c:v>
                </c:pt>
                <c:pt idx="1166">
                  <c:v>763</c:v>
                </c:pt>
                <c:pt idx="1167">
                  <c:v>763</c:v>
                </c:pt>
                <c:pt idx="1168">
                  <c:v>763</c:v>
                </c:pt>
                <c:pt idx="1169">
                  <c:v>763</c:v>
                </c:pt>
                <c:pt idx="1170">
                  <c:v>763</c:v>
                </c:pt>
                <c:pt idx="1171">
                  <c:v>763</c:v>
                </c:pt>
                <c:pt idx="1172">
                  <c:v>763</c:v>
                </c:pt>
                <c:pt idx="1173">
                  <c:v>763</c:v>
                </c:pt>
                <c:pt idx="1174">
                  <c:v>763</c:v>
                </c:pt>
                <c:pt idx="1175">
                  <c:v>763</c:v>
                </c:pt>
                <c:pt idx="1176">
                  <c:v>763</c:v>
                </c:pt>
                <c:pt idx="1177">
                  <c:v>763</c:v>
                </c:pt>
                <c:pt idx="1178">
                  <c:v>763</c:v>
                </c:pt>
                <c:pt idx="1179">
                  <c:v>763</c:v>
                </c:pt>
                <c:pt idx="1180">
                  <c:v>763</c:v>
                </c:pt>
                <c:pt idx="1181">
                  <c:v>763</c:v>
                </c:pt>
                <c:pt idx="1182">
                  <c:v>763</c:v>
                </c:pt>
                <c:pt idx="1183">
                  <c:v>763</c:v>
                </c:pt>
                <c:pt idx="1184">
                  <c:v>763</c:v>
                </c:pt>
                <c:pt idx="1185">
                  <c:v>763</c:v>
                </c:pt>
                <c:pt idx="1186">
                  <c:v>763</c:v>
                </c:pt>
                <c:pt idx="1187">
                  <c:v>763</c:v>
                </c:pt>
                <c:pt idx="1188">
                  <c:v>763</c:v>
                </c:pt>
                <c:pt idx="1189">
                  <c:v>763</c:v>
                </c:pt>
                <c:pt idx="1190">
                  <c:v>763</c:v>
                </c:pt>
                <c:pt idx="1191">
                  <c:v>763</c:v>
                </c:pt>
                <c:pt idx="1192">
                  <c:v>763</c:v>
                </c:pt>
                <c:pt idx="1193">
                  <c:v>763</c:v>
                </c:pt>
                <c:pt idx="1194">
                  <c:v>763</c:v>
                </c:pt>
                <c:pt idx="1195">
                  <c:v>763</c:v>
                </c:pt>
                <c:pt idx="1196">
                  <c:v>763</c:v>
                </c:pt>
                <c:pt idx="1197">
                  <c:v>763</c:v>
                </c:pt>
                <c:pt idx="1198">
                  <c:v>763</c:v>
                </c:pt>
                <c:pt idx="1199">
                  <c:v>763</c:v>
                </c:pt>
                <c:pt idx="1200">
                  <c:v>763</c:v>
                </c:pt>
                <c:pt idx="1201">
                  <c:v>763</c:v>
                </c:pt>
                <c:pt idx="1202">
                  <c:v>763</c:v>
                </c:pt>
                <c:pt idx="1203">
                  <c:v>763</c:v>
                </c:pt>
                <c:pt idx="1204">
                  <c:v>763</c:v>
                </c:pt>
                <c:pt idx="1205">
                  <c:v>763</c:v>
                </c:pt>
                <c:pt idx="1206">
                  <c:v>763</c:v>
                </c:pt>
                <c:pt idx="1207">
                  <c:v>763</c:v>
                </c:pt>
                <c:pt idx="1208">
                  <c:v>763</c:v>
                </c:pt>
                <c:pt idx="1209">
                  <c:v>763</c:v>
                </c:pt>
                <c:pt idx="1210">
                  <c:v>758</c:v>
                </c:pt>
                <c:pt idx="1211">
                  <c:v>788</c:v>
                </c:pt>
                <c:pt idx="1212">
                  <c:v>788</c:v>
                </c:pt>
                <c:pt idx="1213">
                  <c:v>788</c:v>
                </c:pt>
                <c:pt idx="1214">
                  <c:v>788</c:v>
                </c:pt>
                <c:pt idx="1215">
                  <c:v>788</c:v>
                </c:pt>
                <c:pt idx="1216">
                  <c:v>788</c:v>
                </c:pt>
                <c:pt idx="1217">
                  <c:v>788</c:v>
                </c:pt>
                <c:pt idx="1218">
                  <c:v>788</c:v>
                </c:pt>
                <c:pt idx="1219">
                  <c:v>788</c:v>
                </c:pt>
                <c:pt idx="1220">
                  <c:v>788</c:v>
                </c:pt>
                <c:pt idx="1221">
                  <c:v>788</c:v>
                </c:pt>
                <c:pt idx="1222">
                  <c:v>788</c:v>
                </c:pt>
                <c:pt idx="1223">
                  <c:v>788</c:v>
                </c:pt>
                <c:pt idx="1224">
                  <c:v>788</c:v>
                </c:pt>
                <c:pt idx="1225">
                  <c:v>788</c:v>
                </c:pt>
                <c:pt idx="1226">
                  <c:v>788</c:v>
                </c:pt>
                <c:pt idx="1227">
                  <c:v>788</c:v>
                </c:pt>
                <c:pt idx="1228">
                  <c:v>788</c:v>
                </c:pt>
                <c:pt idx="1229">
                  <c:v>788</c:v>
                </c:pt>
                <c:pt idx="1230">
                  <c:v>788</c:v>
                </c:pt>
                <c:pt idx="1231">
                  <c:v>788</c:v>
                </c:pt>
                <c:pt idx="1232">
                  <c:v>788</c:v>
                </c:pt>
                <c:pt idx="1233">
                  <c:v>788</c:v>
                </c:pt>
                <c:pt idx="1234">
                  <c:v>788</c:v>
                </c:pt>
                <c:pt idx="1235">
                  <c:v>788</c:v>
                </c:pt>
                <c:pt idx="1236">
                  <c:v>788</c:v>
                </c:pt>
                <c:pt idx="1237">
                  <c:v>788</c:v>
                </c:pt>
                <c:pt idx="1238">
                  <c:v>788</c:v>
                </c:pt>
                <c:pt idx="1239">
                  <c:v>788</c:v>
                </c:pt>
                <c:pt idx="1240">
                  <c:v>788</c:v>
                </c:pt>
                <c:pt idx="1241">
                  <c:v>788</c:v>
                </c:pt>
                <c:pt idx="1242">
                  <c:v>788</c:v>
                </c:pt>
                <c:pt idx="1243">
                  <c:v>788</c:v>
                </c:pt>
                <c:pt idx="1244">
                  <c:v>788</c:v>
                </c:pt>
                <c:pt idx="1245">
                  <c:v>788</c:v>
                </c:pt>
                <c:pt idx="1246">
                  <c:v>788</c:v>
                </c:pt>
                <c:pt idx="1247">
                  <c:v>788</c:v>
                </c:pt>
                <c:pt idx="1248">
                  <c:v>788</c:v>
                </c:pt>
                <c:pt idx="1249">
                  <c:v>788</c:v>
                </c:pt>
                <c:pt idx="1250">
                  <c:v>788</c:v>
                </c:pt>
                <c:pt idx="1251">
                  <c:v>788</c:v>
                </c:pt>
                <c:pt idx="1252">
                  <c:v>788</c:v>
                </c:pt>
                <c:pt idx="1253">
                  <c:v>788</c:v>
                </c:pt>
                <c:pt idx="1254">
                  <c:v>788</c:v>
                </c:pt>
                <c:pt idx="1255">
                  <c:v>788</c:v>
                </c:pt>
                <c:pt idx="1256">
                  <c:v>788</c:v>
                </c:pt>
                <c:pt idx="1257">
                  <c:v>788</c:v>
                </c:pt>
                <c:pt idx="1258">
                  <c:v>788</c:v>
                </c:pt>
                <c:pt idx="1259">
                  <c:v>788</c:v>
                </c:pt>
                <c:pt idx="1260">
                  <c:v>788</c:v>
                </c:pt>
                <c:pt idx="1261">
                  <c:v>788</c:v>
                </c:pt>
                <c:pt idx="1262">
                  <c:v>788</c:v>
                </c:pt>
                <c:pt idx="1263">
                  <c:v>788</c:v>
                </c:pt>
                <c:pt idx="1264">
                  <c:v>788</c:v>
                </c:pt>
                <c:pt idx="1265">
                  <c:v>788</c:v>
                </c:pt>
                <c:pt idx="1266">
                  <c:v>788</c:v>
                </c:pt>
                <c:pt idx="1267">
                  <c:v>788</c:v>
                </c:pt>
                <c:pt idx="1268">
                  <c:v>788</c:v>
                </c:pt>
                <c:pt idx="1269">
                  <c:v>788</c:v>
                </c:pt>
                <c:pt idx="1270">
                  <c:v>788</c:v>
                </c:pt>
                <c:pt idx="1271">
                  <c:v>788</c:v>
                </c:pt>
                <c:pt idx="1272">
                  <c:v>788</c:v>
                </c:pt>
                <c:pt idx="1273">
                  <c:v>788</c:v>
                </c:pt>
                <c:pt idx="1274">
                  <c:v>788</c:v>
                </c:pt>
                <c:pt idx="1275">
                  <c:v>788</c:v>
                </c:pt>
                <c:pt idx="1276">
                  <c:v>788</c:v>
                </c:pt>
                <c:pt idx="1277">
                  <c:v>788</c:v>
                </c:pt>
                <c:pt idx="1278">
                  <c:v>788</c:v>
                </c:pt>
                <c:pt idx="1279">
                  <c:v>788</c:v>
                </c:pt>
                <c:pt idx="1280">
                  <c:v>788</c:v>
                </c:pt>
                <c:pt idx="1281">
                  <c:v>788</c:v>
                </c:pt>
                <c:pt idx="1282">
                  <c:v>788</c:v>
                </c:pt>
                <c:pt idx="1283">
                  <c:v>788</c:v>
                </c:pt>
                <c:pt idx="1284">
                  <c:v>788</c:v>
                </c:pt>
                <c:pt idx="1285">
                  <c:v>788</c:v>
                </c:pt>
                <c:pt idx="1286">
                  <c:v>788</c:v>
                </c:pt>
                <c:pt idx="1287">
                  <c:v>788</c:v>
                </c:pt>
                <c:pt idx="1288">
                  <c:v>788</c:v>
                </c:pt>
                <c:pt idx="1289">
                  <c:v>788</c:v>
                </c:pt>
                <c:pt idx="1290">
                  <c:v>788</c:v>
                </c:pt>
                <c:pt idx="1291">
                  <c:v>788</c:v>
                </c:pt>
                <c:pt idx="1292">
                  <c:v>788</c:v>
                </c:pt>
                <c:pt idx="1293">
                  <c:v>788</c:v>
                </c:pt>
                <c:pt idx="1294">
                  <c:v>788</c:v>
                </c:pt>
                <c:pt idx="1295">
                  <c:v>788</c:v>
                </c:pt>
                <c:pt idx="1296">
                  <c:v>788</c:v>
                </c:pt>
                <c:pt idx="1297">
                  <c:v>788</c:v>
                </c:pt>
                <c:pt idx="1298">
                  <c:v>788</c:v>
                </c:pt>
                <c:pt idx="1299">
                  <c:v>790</c:v>
                </c:pt>
                <c:pt idx="1300">
                  <c:v>790</c:v>
                </c:pt>
                <c:pt idx="1301">
                  <c:v>790</c:v>
                </c:pt>
                <c:pt idx="1302">
                  <c:v>790</c:v>
                </c:pt>
                <c:pt idx="1303">
                  <c:v>790</c:v>
                </c:pt>
                <c:pt idx="1304">
                  <c:v>790</c:v>
                </c:pt>
                <c:pt idx="1305">
                  <c:v>790</c:v>
                </c:pt>
                <c:pt idx="1306">
                  <c:v>790</c:v>
                </c:pt>
                <c:pt idx="1307">
                  <c:v>790</c:v>
                </c:pt>
                <c:pt idx="1308">
                  <c:v>790</c:v>
                </c:pt>
                <c:pt idx="1309">
                  <c:v>790</c:v>
                </c:pt>
                <c:pt idx="1310">
                  <c:v>790</c:v>
                </c:pt>
                <c:pt idx="1311">
                  <c:v>790</c:v>
                </c:pt>
                <c:pt idx="1312">
                  <c:v>790</c:v>
                </c:pt>
                <c:pt idx="1313">
                  <c:v>790</c:v>
                </c:pt>
                <c:pt idx="1314">
                  <c:v>790</c:v>
                </c:pt>
                <c:pt idx="1315">
                  <c:v>790</c:v>
                </c:pt>
                <c:pt idx="1316">
                  <c:v>790</c:v>
                </c:pt>
                <c:pt idx="1317">
                  <c:v>790</c:v>
                </c:pt>
                <c:pt idx="1318">
                  <c:v>790</c:v>
                </c:pt>
                <c:pt idx="1319">
                  <c:v>790</c:v>
                </c:pt>
                <c:pt idx="1320">
                  <c:v>790</c:v>
                </c:pt>
                <c:pt idx="1321">
                  <c:v>790</c:v>
                </c:pt>
                <c:pt idx="1322">
                  <c:v>790</c:v>
                </c:pt>
                <c:pt idx="1323">
                  <c:v>790</c:v>
                </c:pt>
                <c:pt idx="1324">
                  <c:v>790</c:v>
                </c:pt>
                <c:pt idx="1325">
                  <c:v>790</c:v>
                </c:pt>
                <c:pt idx="1326">
                  <c:v>790</c:v>
                </c:pt>
                <c:pt idx="1327">
                  <c:v>790</c:v>
                </c:pt>
                <c:pt idx="1328">
                  <c:v>790</c:v>
                </c:pt>
                <c:pt idx="1329">
                  <c:v>790</c:v>
                </c:pt>
                <c:pt idx="1330">
                  <c:v>790</c:v>
                </c:pt>
                <c:pt idx="1331">
                  <c:v>790</c:v>
                </c:pt>
                <c:pt idx="1332">
                  <c:v>790</c:v>
                </c:pt>
                <c:pt idx="1333">
                  <c:v>790</c:v>
                </c:pt>
                <c:pt idx="1334">
                  <c:v>790</c:v>
                </c:pt>
                <c:pt idx="1335">
                  <c:v>790</c:v>
                </c:pt>
                <c:pt idx="1336">
                  <c:v>790</c:v>
                </c:pt>
                <c:pt idx="1337">
                  <c:v>790</c:v>
                </c:pt>
                <c:pt idx="1338">
                  <c:v>790</c:v>
                </c:pt>
                <c:pt idx="1339">
                  <c:v>790</c:v>
                </c:pt>
                <c:pt idx="1340">
                  <c:v>790</c:v>
                </c:pt>
                <c:pt idx="1341">
                  <c:v>790</c:v>
                </c:pt>
                <c:pt idx="1342">
                  <c:v>790</c:v>
                </c:pt>
                <c:pt idx="1343">
                  <c:v>790</c:v>
                </c:pt>
                <c:pt idx="1344">
                  <c:v>790</c:v>
                </c:pt>
                <c:pt idx="1345">
                  <c:v>790</c:v>
                </c:pt>
                <c:pt idx="1346">
                  <c:v>790</c:v>
                </c:pt>
                <c:pt idx="1347">
                  <c:v>790</c:v>
                </c:pt>
                <c:pt idx="1348">
                  <c:v>790</c:v>
                </c:pt>
                <c:pt idx="1349">
                  <c:v>790</c:v>
                </c:pt>
                <c:pt idx="1350">
                  <c:v>790</c:v>
                </c:pt>
                <c:pt idx="1351">
                  <c:v>790</c:v>
                </c:pt>
                <c:pt idx="1352">
                  <c:v>790</c:v>
                </c:pt>
                <c:pt idx="1353">
                  <c:v>790</c:v>
                </c:pt>
                <c:pt idx="1354">
                  <c:v>790</c:v>
                </c:pt>
                <c:pt idx="1355">
                  <c:v>790</c:v>
                </c:pt>
                <c:pt idx="1356">
                  <c:v>790</c:v>
                </c:pt>
                <c:pt idx="1357">
                  <c:v>790</c:v>
                </c:pt>
                <c:pt idx="1358">
                  <c:v>790</c:v>
                </c:pt>
                <c:pt idx="1359">
                  <c:v>790</c:v>
                </c:pt>
                <c:pt idx="1360">
                  <c:v>790</c:v>
                </c:pt>
                <c:pt idx="1361">
                  <c:v>790</c:v>
                </c:pt>
                <c:pt idx="1362">
                  <c:v>790</c:v>
                </c:pt>
                <c:pt idx="1363">
                  <c:v>790</c:v>
                </c:pt>
                <c:pt idx="1364">
                  <c:v>790</c:v>
                </c:pt>
                <c:pt idx="1365">
                  <c:v>790</c:v>
                </c:pt>
                <c:pt idx="1366">
                  <c:v>790</c:v>
                </c:pt>
                <c:pt idx="1367">
                  <c:v>790</c:v>
                </c:pt>
                <c:pt idx="1368">
                  <c:v>790</c:v>
                </c:pt>
                <c:pt idx="1369">
                  <c:v>790</c:v>
                </c:pt>
                <c:pt idx="1370">
                  <c:v>790</c:v>
                </c:pt>
                <c:pt idx="1371">
                  <c:v>790</c:v>
                </c:pt>
                <c:pt idx="1372">
                  <c:v>790</c:v>
                </c:pt>
                <c:pt idx="1373">
                  <c:v>790</c:v>
                </c:pt>
                <c:pt idx="1374">
                  <c:v>790</c:v>
                </c:pt>
                <c:pt idx="1375">
                  <c:v>790</c:v>
                </c:pt>
                <c:pt idx="1376">
                  <c:v>790</c:v>
                </c:pt>
                <c:pt idx="1377">
                  <c:v>790</c:v>
                </c:pt>
                <c:pt idx="1378">
                  <c:v>790</c:v>
                </c:pt>
                <c:pt idx="1379">
                  <c:v>790</c:v>
                </c:pt>
                <c:pt idx="1380">
                  <c:v>790</c:v>
                </c:pt>
                <c:pt idx="1381">
                  <c:v>790</c:v>
                </c:pt>
                <c:pt idx="1382">
                  <c:v>790</c:v>
                </c:pt>
                <c:pt idx="1383">
                  <c:v>790</c:v>
                </c:pt>
                <c:pt idx="1384">
                  <c:v>790</c:v>
                </c:pt>
                <c:pt idx="1385">
                  <c:v>790</c:v>
                </c:pt>
                <c:pt idx="1386">
                  <c:v>790</c:v>
                </c:pt>
                <c:pt idx="1387">
                  <c:v>790</c:v>
                </c:pt>
                <c:pt idx="1388">
                  <c:v>790</c:v>
                </c:pt>
                <c:pt idx="1389">
                  <c:v>790</c:v>
                </c:pt>
                <c:pt idx="1390">
                  <c:v>790</c:v>
                </c:pt>
                <c:pt idx="1391">
                  <c:v>790</c:v>
                </c:pt>
                <c:pt idx="1392">
                  <c:v>790</c:v>
                </c:pt>
                <c:pt idx="1393">
                  <c:v>790</c:v>
                </c:pt>
                <c:pt idx="1394">
                  <c:v>790</c:v>
                </c:pt>
                <c:pt idx="1395">
                  <c:v>790</c:v>
                </c:pt>
                <c:pt idx="1396">
                  <c:v>790</c:v>
                </c:pt>
                <c:pt idx="1397">
                  <c:v>790</c:v>
                </c:pt>
                <c:pt idx="1398">
                  <c:v>790</c:v>
                </c:pt>
                <c:pt idx="1399">
                  <c:v>790</c:v>
                </c:pt>
                <c:pt idx="1400">
                  <c:v>790</c:v>
                </c:pt>
                <c:pt idx="1401">
                  <c:v>790</c:v>
                </c:pt>
                <c:pt idx="1402">
                  <c:v>790</c:v>
                </c:pt>
                <c:pt idx="1403">
                  <c:v>790</c:v>
                </c:pt>
                <c:pt idx="1404">
                  <c:v>790</c:v>
                </c:pt>
                <c:pt idx="1405">
                  <c:v>790</c:v>
                </c:pt>
                <c:pt idx="1406">
                  <c:v>790</c:v>
                </c:pt>
                <c:pt idx="1407">
                  <c:v>790</c:v>
                </c:pt>
                <c:pt idx="1408">
                  <c:v>790</c:v>
                </c:pt>
                <c:pt idx="1409">
                  <c:v>790</c:v>
                </c:pt>
                <c:pt idx="1410">
                  <c:v>790</c:v>
                </c:pt>
                <c:pt idx="1411">
                  <c:v>790</c:v>
                </c:pt>
                <c:pt idx="1412">
                  <c:v>790</c:v>
                </c:pt>
                <c:pt idx="1413">
                  <c:v>727</c:v>
                </c:pt>
                <c:pt idx="1414">
                  <c:v>715</c:v>
                </c:pt>
                <c:pt idx="1415">
                  <c:v>865</c:v>
                </c:pt>
                <c:pt idx="1416">
                  <c:v>865</c:v>
                </c:pt>
                <c:pt idx="1417">
                  <c:v>865</c:v>
                </c:pt>
                <c:pt idx="1418">
                  <c:v>865</c:v>
                </c:pt>
                <c:pt idx="1419">
                  <c:v>865</c:v>
                </c:pt>
                <c:pt idx="1420">
                  <c:v>865</c:v>
                </c:pt>
                <c:pt idx="1421">
                  <c:v>865</c:v>
                </c:pt>
                <c:pt idx="1422">
                  <c:v>865</c:v>
                </c:pt>
                <c:pt idx="1423">
                  <c:v>865</c:v>
                </c:pt>
                <c:pt idx="1424">
                  <c:v>865</c:v>
                </c:pt>
                <c:pt idx="1425">
                  <c:v>865</c:v>
                </c:pt>
                <c:pt idx="1426">
                  <c:v>865</c:v>
                </c:pt>
                <c:pt idx="1427">
                  <c:v>865</c:v>
                </c:pt>
                <c:pt idx="1428">
                  <c:v>865</c:v>
                </c:pt>
                <c:pt idx="1429">
                  <c:v>865</c:v>
                </c:pt>
                <c:pt idx="1430">
                  <c:v>865</c:v>
                </c:pt>
                <c:pt idx="1431">
                  <c:v>865</c:v>
                </c:pt>
                <c:pt idx="1432">
                  <c:v>865</c:v>
                </c:pt>
                <c:pt idx="1433">
                  <c:v>865</c:v>
                </c:pt>
                <c:pt idx="1434">
                  <c:v>865</c:v>
                </c:pt>
                <c:pt idx="1435">
                  <c:v>865</c:v>
                </c:pt>
                <c:pt idx="1436">
                  <c:v>865</c:v>
                </c:pt>
                <c:pt idx="1437">
                  <c:v>865</c:v>
                </c:pt>
                <c:pt idx="1438">
                  <c:v>865</c:v>
                </c:pt>
                <c:pt idx="1439">
                  <c:v>865</c:v>
                </c:pt>
                <c:pt idx="1440">
                  <c:v>865</c:v>
                </c:pt>
                <c:pt idx="1441">
                  <c:v>865</c:v>
                </c:pt>
                <c:pt idx="1442">
                  <c:v>865</c:v>
                </c:pt>
                <c:pt idx="1443">
                  <c:v>865</c:v>
                </c:pt>
                <c:pt idx="1444">
                  <c:v>865</c:v>
                </c:pt>
                <c:pt idx="1445">
                  <c:v>865</c:v>
                </c:pt>
                <c:pt idx="1446">
                  <c:v>865</c:v>
                </c:pt>
                <c:pt idx="1447">
                  <c:v>865</c:v>
                </c:pt>
                <c:pt idx="1448">
                  <c:v>865</c:v>
                </c:pt>
                <c:pt idx="1449">
                  <c:v>865</c:v>
                </c:pt>
                <c:pt idx="1450">
                  <c:v>865</c:v>
                </c:pt>
                <c:pt idx="1451">
                  <c:v>865</c:v>
                </c:pt>
                <c:pt idx="1452">
                  <c:v>865</c:v>
                </c:pt>
                <c:pt idx="1453">
                  <c:v>865</c:v>
                </c:pt>
                <c:pt idx="1454">
                  <c:v>865</c:v>
                </c:pt>
                <c:pt idx="1455">
                  <c:v>865</c:v>
                </c:pt>
                <c:pt idx="1456">
                  <c:v>865</c:v>
                </c:pt>
                <c:pt idx="1457">
                  <c:v>865</c:v>
                </c:pt>
                <c:pt idx="1458">
                  <c:v>865</c:v>
                </c:pt>
                <c:pt idx="1459">
                  <c:v>865</c:v>
                </c:pt>
                <c:pt idx="1460">
                  <c:v>865</c:v>
                </c:pt>
                <c:pt idx="1461">
                  <c:v>865</c:v>
                </c:pt>
                <c:pt idx="1462">
                  <c:v>865</c:v>
                </c:pt>
                <c:pt idx="1463">
                  <c:v>865</c:v>
                </c:pt>
                <c:pt idx="1464">
                  <c:v>865</c:v>
                </c:pt>
                <c:pt idx="1465">
                  <c:v>865</c:v>
                </c:pt>
                <c:pt idx="1466">
                  <c:v>865</c:v>
                </c:pt>
                <c:pt idx="1467">
                  <c:v>865</c:v>
                </c:pt>
                <c:pt idx="1468">
                  <c:v>865</c:v>
                </c:pt>
                <c:pt idx="1469">
                  <c:v>865</c:v>
                </c:pt>
                <c:pt idx="1470">
                  <c:v>865</c:v>
                </c:pt>
                <c:pt idx="1471">
                  <c:v>865</c:v>
                </c:pt>
                <c:pt idx="1472">
                  <c:v>865</c:v>
                </c:pt>
                <c:pt idx="1473">
                  <c:v>865</c:v>
                </c:pt>
                <c:pt idx="1474">
                  <c:v>865</c:v>
                </c:pt>
                <c:pt idx="1475">
                  <c:v>865</c:v>
                </c:pt>
                <c:pt idx="1476">
                  <c:v>865</c:v>
                </c:pt>
                <c:pt idx="1477">
                  <c:v>865</c:v>
                </c:pt>
                <c:pt idx="1478">
                  <c:v>865</c:v>
                </c:pt>
                <c:pt idx="1479">
                  <c:v>865</c:v>
                </c:pt>
                <c:pt idx="1480">
                  <c:v>865</c:v>
                </c:pt>
                <c:pt idx="1481">
                  <c:v>865</c:v>
                </c:pt>
                <c:pt idx="1482">
                  <c:v>865</c:v>
                </c:pt>
                <c:pt idx="1483">
                  <c:v>865</c:v>
                </c:pt>
                <c:pt idx="1484">
                  <c:v>865</c:v>
                </c:pt>
                <c:pt idx="1485">
                  <c:v>865</c:v>
                </c:pt>
                <c:pt idx="1486">
                  <c:v>865</c:v>
                </c:pt>
                <c:pt idx="1487">
                  <c:v>865</c:v>
                </c:pt>
                <c:pt idx="1488">
                  <c:v>865</c:v>
                </c:pt>
                <c:pt idx="1489">
                  <c:v>865</c:v>
                </c:pt>
                <c:pt idx="1490">
                  <c:v>865</c:v>
                </c:pt>
                <c:pt idx="1491">
                  <c:v>865</c:v>
                </c:pt>
                <c:pt idx="1492">
                  <c:v>865</c:v>
                </c:pt>
                <c:pt idx="1493">
                  <c:v>865</c:v>
                </c:pt>
                <c:pt idx="1494">
                  <c:v>865</c:v>
                </c:pt>
                <c:pt idx="1495">
                  <c:v>865</c:v>
                </c:pt>
                <c:pt idx="1496">
                  <c:v>865</c:v>
                </c:pt>
                <c:pt idx="1497">
                  <c:v>865</c:v>
                </c:pt>
                <c:pt idx="1498">
                  <c:v>851</c:v>
                </c:pt>
                <c:pt idx="1499">
                  <c:v>859</c:v>
                </c:pt>
                <c:pt idx="1500">
                  <c:v>859</c:v>
                </c:pt>
                <c:pt idx="1501">
                  <c:v>859</c:v>
                </c:pt>
                <c:pt idx="1502">
                  <c:v>859</c:v>
                </c:pt>
                <c:pt idx="1503">
                  <c:v>859</c:v>
                </c:pt>
                <c:pt idx="1504">
                  <c:v>859</c:v>
                </c:pt>
                <c:pt idx="1505">
                  <c:v>859</c:v>
                </c:pt>
                <c:pt idx="1506">
                  <c:v>859</c:v>
                </c:pt>
                <c:pt idx="1507">
                  <c:v>859</c:v>
                </c:pt>
                <c:pt idx="1508">
                  <c:v>859</c:v>
                </c:pt>
                <c:pt idx="1509">
                  <c:v>859</c:v>
                </c:pt>
                <c:pt idx="1510">
                  <c:v>859</c:v>
                </c:pt>
                <c:pt idx="1511">
                  <c:v>859</c:v>
                </c:pt>
                <c:pt idx="1512">
                  <c:v>859</c:v>
                </c:pt>
                <c:pt idx="1513">
                  <c:v>859</c:v>
                </c:pt>
                <c:pt idx="1514">
                  <c:v>859</c:v>
                </c:pt>
                <c:pt idx="1515">
                  <c:v>859</c:v>
                </c:pt>
                <c:pt idx="1516">
                  <c:v>859</c:v>
                </c:pt>
                <c:pt idx="1517">
                  <c:v>859</c:v>
                </c:pt>
                <c:pt idx="1518">
                  <c:v>859</c:v>
                </c:pt>
                <c:pt idx="1519">
                  <c:v>859</c:v>
                </c:pt>
                <c:pt idx="1520">
                  <c:v>859</c:v>
                </c:pt>
                <c:pt idx="1521">
                  <c:v>859</c:v>
                </c:pt>
                <c:pt idx="1522">
                  <c:v>859</c:v>
                </c:pt>
                <c:pt idx="1523">
                  <c:v>859</c:v>
                </c:pt>
                <c:pt idx="1524">
                  <c:v>859</c:v>
                </c:pt>
                <c:pt idx="1525">
                  <c:v>859</c:v>
                </c:pt>
                <c:pt idx="1526">
                  <c:v>859</c:v>
                </c:pt>
                <c:pt idx="1527">
                  <c:v>859</c:v>
                </c:pt>
                <c:pt idx="1528">
                  <c:v>859</c:v>
                </c:pt>
                <c:pt idx="1529">
                  <c:v>859</c:v>
                </c:pt>
                <c:pt idx="1530">
                  <c:v>859</c:v>
                </c:pt>
                <c:pt idx="1531">
                  <c:v>859</c:v>
                </c:pt>
                <c:pt idx="1532">
                  <c:v>859</c:v>
                </c:pt>
                <c:pt idx="1533">
                  <c:v>859</c:v>
                </c:pt>
                <c:pt idx="1534">
                  <c:v>859</c:v>
                </c:pt>
                <c:pt idx="1535">
                  <c:v>859</c:v>
                </c:pt>
                <c:pt idx="1536">
                  <c:v>859</c:v>
                </c:pt>
                <c:pt idx="1537">
                  <c:v>859</c:v>
                </c:pt>
                <c:pt idx="1538">
                  <c:v>859</c:v>
                </c:pt>
                <c:pt idx="1539">
                  <c:v>859</c:v>
                </c:pt>
                <c:pt idx="1540">
                  <c:v>859</c:v>
                </c:pt>
                <c:pt idx="1541">
                  <c:v>859</c:v>
                </c:pt>
                <c:pt idx="1542">
                  <c:v>859</c:v>
                </c:pt>
                <c:pt idx="1543">
                  <c:v>859</c:v>
                </c:pt>
                <c:pt idx="1544">
                  <c:v>859</c:v>
                </c:pt>
                <c:pt idx="1545">
                  <c:v>859</c:v>
                </c:pt>
                <c:pt idx="1546">
                  <c:v>859</c:v>
                </c:pt>
                <c:pt idx="1547">
                  <c:v>859</c:v>
                </c:pt>
                <c:pt idx="1548">
                  <c:v>859</c:v>
                </c:pt>
                <c:pt idx="1549">
                  <c:v>859</c:v>
                </c:pt>
                <c:pt idx="1550">
                  <c:v>859</c:v>
                </c:pt>
                <c:pt idx="1551">
                  <c:v>859</c:v>
                </c:pt>
                <c:pt idx="1552">
                  <c:v>859</c:v>
                </c:pt>
                <c:pt idx="1553">
                  <c:v>859</c:v>
                </c:pt>
                <c:pt idx="1554">
                  <c:v>859</c:v>
                </c:pt>
                <c:pt idx="1555">
                  <c:v>859</c:v>
                </c:pt>
                <c:pt idx="1556">
                  <c:v>859</c:v>
                </c:pt>
                <c:pt idx="1557">
                  <c:v>859</c:v>
                </c:pt>
                <c:pt idx="1558">
                  <c:v>859</c:v>
                </c:pt>
                <c:pt idx="1559">
                  <c:v>859</c:v>
                </c:pt>
                <c:pt idx="1560">
                  <c:v>859</c:v>
                </c:pt>
                <c:pt idx="1561">
                  <c:v>859</c:v>
                </c:pt>
                <c:pt idx="1562">
                  <c:v>859</c:v>
                </c:pt>
                <c:pt idx="1563">
                  <c:v>859</c:v>
                </c:pt>
                <c:pt idx="1564">
                  <c:v>859</c:v>
                </c:pt>
                <c:pt idx="1565">
                  <c:v>859</c:v>
                </c:pt>
                <c:pt idx="1566">
                  <c:v>859</c:v>
                </c:pt>
                <c:pt idx="1567">
                  <c:v>859</c:v>
                </c:pt>
                <c:pt idx="1568">
                  <c:v>859</c:v>
                </c:pt>
                <c:pt idx="1569">
                  <c:v>859</c:v>
                </c:pt>
                <c:pt idx="1570">
                  <c:v>859</c:v>
                </c:pt>
                <c:pt idx="1571">
                  <c:v>859</c:v>
                </c:pt>
                <c:pt idx="1572">
                  <c:v>859</c:v>
                </c:pt>
                <c:pt idx="1573">
                  <c:v>859</c:v>
                </c:pt>
                <c:pt idx="1574">
                  <c:v>859</c:v>
                </c:pt>
                <c:pt idx="1575">
                  <c:v>859</c:v>
                </c:pt>
                <c:pt idx="1576">
                  <c:v>859</c:v>
                </c:pt>
                <c:pt idx="1577">
                  <c:v>859</c:v>
                </c:pt>
                <c:pt idx="1578">
                  <c:v>859</c:v>
                </c:pt>
                <c:pt idx="1579">
                  <c:v>859</c:v>
                </c:pt>
                <c:pt idx="1580">
                  <c:v>859</c:v>
                </c:pt>
                <c:pt idx="1581">
                  <c:v>859</c:v>
                </c:pt>
                <c:pt idx="1582">
                  <c:v>859</c:v>
                </c:pt>
                <c:pt idx="1583">
                  <c:v>859</c:v>
                </c:pt>
                <c:pt idx="1584">
                  <c:v>859</c:v>
                </c:pt>
                <c:pt idx="1585">
                  <c:v>859</c:v>
                </c:pt>
                <c:pt idx="1586">
                  <c:v>859</c:v>
                </c:pt>
                <c:pt idx="1587">
                  <c:v>859</c:v>
                </c:pt>
                <c:pt idx="1588">
                  <c:v>859</c:v>
                </c:pt>
                <c:pt idx="1589">
                  <c:v>859</c:v>
                </c:pt>
                <c:pt idx="1590">
                  <c:v>859</c:v>
                </c:pt>
                <c:pt idx="1591">
                  <c:v>859</c:v>
                </c:pt>
                <c:pt idx="1592">
                  <c:v>859</c:v>
                </c:pt>
                <c:pt idx="1593">
                  <c:v>859</c:v>
                </c:pt>
                <c:pt idx="1594">
                  <c:v>859</c:v>
                </c:pt>
                <c:pt idx="1595">
                  <c:v>859</c:v>
                </c:pt>
                <c:pt idx="1596">
                  <c:v>859</c:v>
                </c:pt>
                <c:pt idx="1597">
                  <c:v>859</c:v>
                </c:pt>
                <c:pt idx="1598">
                  <c:v>859</c:v>
                </c:pt>
                <c:pt idx="1599">
                  <c:v>859</c:v>
                </c:pt>
                <c:pt idx="1600">
                  <c:v>859</c:v>
                </c:pt>
                <c:pt idx="1601">
                  <c:v>859</c:v>
                </c:pt>
                <c:pt idx="1602">
                  <c:v>859</c:v>
                </c:pt>
                <c:pt idx="1603">
                  <c:v>859</c:v>
                </c:pt>
                <c:pt idx="1604">
                  <c:v>859</c:v>
                </c:pt>
                <c:pt idx="1605">
                  <c:v>859</c:v>
                </c:pt>
                <c:pt idx="1606">
                  <c:v>859</c:v>
                </c:pt>
                <c:pt idx="1607">
                  <c:v>859</c:v>
                </c:pt>
                <c:pt idx="1608">
                  <c:v>859</c:v>
                </c:pt>
                <c:pt idx="1609">
                  <c:v>859</c:v>
                </c:pt>
                <c:pt idx="1610">
                  <c:v>859</c:v>
                </c:pt>
                <c:pt idx="1611">
                  <c:v>859</c:v>
                </c:pt>
                <c:pt idx="1612">
                  <c:v>859</c:v>
                </c:pt>
                <c:pt idx="1613">
                  <c:v>859</c:v>
                </c:pt>
                <c:pt idx="1614">
                  <c:v>859</c:v>
                </c:pt>
                <c:pt idx="1615">
                  <c:v>859</c:v>
                </c:pt>
                <c:pt idx="1616">
                  <c:v>859</c:v>
                </c:pt>
                <c:pt idx="1617">
                  <c:v>859</c:v>
                </c:pt>
                <c:pt idx="1618">
                  <c:v>859</c:v>
                </c:pt>
                <c:pt idx="1619">
                  <c:v>859</c:v>
                </c:pt>
                <c:pt idx="1620">
                  <c:v>859</c:v>
                </c:pt>
                <c:pt idx="1621">
                  <c:v>859</c:v>
                </c:pt>
                <c:pt idx="1622">
                  <c:v>859</c:v>
                </c:pt>
                <c:pt idx="1623">
                  <c:v>859</c:v>
                </c:pt>
                <c:pt idx="1624">
                  <c:v>859</c:v>
                </c:pt>
                <c:pt idx="1625">
                  <c:v>859</c:v>
                </c:pt>
                <c:pt idx="1626">
                  <c:v>859</c:v>
                </c:pt>
                <c:pt idx="1627">
                  <c:v>859</c:v>
                </c:pt>
                <c:pt idx="1628">
                  <c:v>859</c:v>
                </c:pt>
                <c:pt idx="1629">
                  <c:v>859</c:v>
                </c:pt>
                <c:pt idx="1630">
                  <c:v>859</c:v>
                </c:pt>
                <c:pt idx="1631">
                  <c:v>859</c:v>
                </c:pt>
                <c:pt idx="1632">
                  <c:v>859</c:v>
                </c:pt>
                <c:pt idx="1633">
                  <c:v>859</c:v>
                </c:pt>
                <c:pt idx="1634">
                  <c:v>859</c:v>
                </c:pt>
                <c:pt idx="1635">
                  <c:v>859</c:v>
                </c:pt>
                <c:pt idx="1636">
                  <c:v>859</c:v>
                </c:pt>
                <c:pt idx="1637">
                  <c:v>859</c:v>
                </c:pt>
                <c:pt idx="1638">
                  <c:v>859</c:v>
                </c:pt>
                <c:pt idx="1639">
                  <c:v>859</c:v>
                </c:pt>
                <c:pt idx="1640">
                  <c:v>844</c:v>
                </c:pt>
                <c:pt idx="1641">
                  <c:v>844</c:v>
                </c:pt>
                <c:pt idx="1642">
                  <c:v>844</c:v>
                </c:pt>
                <c:pt idx="1643">
                  <c:v>844</c:v>
                </c:pt>
                <c:pt idx="1644">
                  <c:v>844</c:v>
                </c:pt>
                <c:pt idx="1645">
                  <c:v>844</c:v>
                </c:pt>
                <c:pt idx="1646">
                  <c:v>844</c:v>
                </c:pt>
                <c:pt idx="1647">
                  <c:v>844</c:v>
                </c:pt>
                <c:pt idx="1648">
                  <c:v>844</c:v>
                </c:pt>
                <c:pt idx="1649">
                  <c:v>844</c:v>
                </c:pt>
                <c:pt idx="1650">
                  <c:v>844</c:v>
                </c:pt>
                <c:pt idx="1651">
                  <c:v>844</c:v>
                </c:pt>
                <c:pt idx="1652">
                  <c:v>844</c:v>
                </c:pt>
                <c:pt idx="1653">
                  <c:v>844</c:v>
                </c:pt>
                <c:pt idx="1654">
                  <c:v>844</c:v>
                </c:pt>
                <c:pt idx="1655">
                  <c:v>844</c:v>
                </c:pt>
                <c:pt idx="1656">
                  <c:v>844</c:v>
                </c:pt>
                <c:pt idx="1657">
                  <c:v>844</c:v>
                </c:pt>
                <c:pt idx="1658">
                  <c:v>844</c:v>
                </c:pt>
                <c:pt idx="1659">
                  <c:v>844</c:v>
                </c:pt>
                <c:pt idx="1660">
                  <c:v>844</c:v>
                </c:pt>
                <c:pt idx="1661">
                  <c:v>844</c:v>
                </c:pt>
                <c:pt idx="1662">
                  <c:v>844</c:v>
                </c:pt>
                <c:pt idx="1663">
                  <c:v>844</c:v>
                </c:pt>
                <c:pt idx="1664">
                  <c:v>844</c:v>
                </c:pt>
                <c:pt idx="1665">
                  <c:v>844</c:v>
                </c:pt>
                <c:pt idx="1666">
                  <c:v>844</c:v>
                </c:pt>
                <c:pt idx="1667">
                  <c:v>844</c:v>
                </c:pt>
                <c:pt idx="1668">
                  <c:v>844</c:v>
                </c:pt>
                <c:pt idx="1669">
                  <c:v>844</c:v>
                </c:pt>
                <c:pt idx="1670">
                  <c:v>844</c:v>
                </c:pt>
                <c:pt idx="1671">
                  <c:v>844</c:v>
                </c:pt>
                <c:pt idx="1672">
                  <c:v>844</c:v>
                </c:pt>
                <c:pt idx="1673">
                  <c:v>844</c:v>
                </c:pt>
                <c:pt idx="1674">
                  <c:v>844</c:v>
                </c:pt>
                <c:pt idx="1675">
                  <c:v>844</c:v>
                </c:pt>
                <c:pt idx="1676">
                  <c:v>844</c:v>
                </c:pt>
                <c:pt idx="1677">
                  <c:v>844</c:v>
                </c:pt>
                <c:pt idx="1678">
                  <c:v>844</c:v>
                </c:pt>
                <c:pt idx="1679">
                  <c:v>844</c:v>
                </c:pt>
                <c:pt idx="1680">
                  <c:v>844</c:v>
                </c:pt>
                <c:pt idx="1681">
                  <c:v>844</c:v>
                </c:pt>
                <c:pt idx="1682">
                  <c:v>844</c:v>
                </c:pt>
                <c:pt idx="1683">
                  <c:v>844</c:v>
                </c:pt>
                <c:pt idx="1684">
                  <c:v>844</c:v>
                </c:pt>
                <c:pt idx="1685">
                  <c:v>844</c:v>
                </c:pt>
                <c:pt idx="1686">
                  <c:v>844</c:v>
                </c:pt>
                <c:pt idx="1687">
                  <c:v>844</c:v>
                </c:pt>
                <c:pt idx="1688">
                  <c:v>844</c:v>
                </c:pt>
                <c:pt idx="1689">
                  <c:v>844</c:v>
                </c:pt>
                <c:pt idx="1690">
                  <c:v>844</c:v>
                </c:pt>
                <c:pt idx="1691">
                  <c:v>844</c:v>
                </c:pt>
                <c:pt idx="1692">
                  <c:v>844</c:v>
                </c:pt>
                <c:pt idx="1693">
                  <c:v>844</c:v>
                </c:pt>
                <c:pt idx="1694">
                  <c:v>844</c:v>
                </c:pt>
                <c:pt idx="1695">
                  <c:v>831</c:v>
                </c:pt>
                <c:pt idx="1696">
                  <c:v>830</c:v>
                </c:pt>
                <c:pt idx="1697">
                  <c:v>842</c:v>
                </c:pt>
                <c:pt idx="1698">
                  <c:v>866</c:v>
                </c:pt>
                <c:pt idx="1699">
                  <c:v>866</c:v>
                </c:pt>
                <c:pt idx="1700">
                  <c:v>866</c:v>
                </c:pt>
                <c:pt idx="1701">
                  <c:v>866</c:v>
                </c:pt>
                <c:pt idx="1702">
                  <c:v>866</c:v>
                </c:pt>
                <c:pt idx="1703">
                  <c:v>866</c:v>
                </c:pt>
                <c:pt idx="1704">
                  <c:v>866</c:v>
                </c:pt>
                <c:pt idx="1705">
                  <c:v>866</c:v>
                </c:pt>
                <c:pt idx="1706">
                  <c:v>866</c:v>
                </c:pt>
                <c:pt idx="1707">
                  <c:v>866</c:v>
                </c:pt>
                <c:pt idx="1708">
                  <c:v>866</c:v>
                </c:pt>
                <c:pt idx="1709">
                  <c:v>866</c:v>
                </c:pt>
                <c:pt idx="1710">
                  <c:v>866</c:v>
                </c:pt>
                <c:pt idx="1711">
                  <c:v>866</c:v>
                </c:pt>
                <c:pt idx="1712">
                  <c:v>866</c:v>
                </c:pt>
                <c:pt idx="1713">
                  <c:v>866</c:v>
                </c:pt>
                <c:pt idx="1714">
                  <c:v>866</c:v>
                </c:pt>
                <c:pt idx="1715">
                  <c:v>866</c:v>
                </c:pt>
                <c:pt idx="1716">
                  <c:v>866</c:v>
                </c:pt>
                <c:pt idx="1717">
                  <c:v>866</c:v>
                </c:pt>
                <c:pt idx="1718">
                  <c:v>866</c:v>
                </c:pt>
                <c:pt idx="1719">
                  <c:v>866</c:v>
                </c:pt>
                <c:pt idx="1720">
                  <c:v>866</c:v>
                </c:pt>
                <c:pt idx="1721">
                  <c:v>866</c:v>
                </c:pt>
                <c:pt idx="1722">
                  <c:v>866</c:v>
                </c:pt>
                <c:pt idx="1723">
                  <c:v>866</c:v>
                </c:pt>
                <c:pt idx="1724">
                  <c:v>866</c:v>
                </c:pt>
                <c:pt idx="1725">
                  <c:v>866</c:v>
                </c:pt>
                <c:pt idx="1726">
                  <c:v>866</c:v>
                </c:pt>
                <c:pt idx="1727">
                  <c:v>849</c:v>
                </c:pt>
                <c:pt idx="1728">
                  <c:v>901</c:v>
                </c:pt>
                <c:pt idx="1729">
                  <c:v>911</c:v>
                </c:pt>
                <c:pt idx="1730">
                  <c:v>911</c:v>
                </c:pt>
                <c:pt idx="1731">
                  <c:v>911</c:v>
                </c:pt>
                <c:pt idx="1732">
                  <c:v>911</c:v>
                </c:pt>
                <c:pt idx="1733">
                  <c:v>911</c:v>
                </c:pt>
                <c:pt idx="1734">
                  <c:v>911</c:v>
                </c:pt>
                <c:pt idx="1735">
                  <c:v>911</c:v>
                </c:pt>
                <c:pt idx="1736">
                  <c:v>911</c:v>
                </c:pt>
                <c:pt idx="1737">
                  <c:v>911</c:v>
                </c:pt>
                <c:pt idx="1738">
                  <c:v>911</c:v>
                </c:pt>
                <c:pt idx="1739">
                  <c:v>911</c:v>
                </c:pt>
                <c:pt idx="1740">
                  <c:v>911</c:v>
                </c:pt>
                <c:pt idx="1741">
                  <c:v>911</c:v>
                </c:pt>
                <c:pt idx="1742">
                  <c:v>911</c:v>
                </c:pt>
                <c:pt idx="1743">
                  <c:v>911</c:v>
                </c:pt>
                <c:pt idx="1744">
                  <c:v>911</c:v>
                </c:pt>
                <c:pt idx="1745">
                  <c:v>911</c:v>
                </c:pt>
                <c:pt idx="1746">
                  <c:v>911</c:v>
                </c:pt>
                <c:pt idx="1747">
                  <c:v>911</c:v>
                </c:pt>
                <c:pt idx="1748">
                  <c:v>911</c:v>
                </c:pt>
                <c:pt idx="1749">
                  <c:v>911</c:v>
                </c:pt>
                <c:pt idx="1750">
                  <c:v>911</c:v>
                </c:pt>
                <c:pt idx="1751">
                  <c:v>911</c:v>
                </c:pt>
                <c:pt idx="1752">
                  <c:v>911</c:v>
                </c:pt>
                <c:pt idx="1753">
                  <c:v>911</c:v>
                </c:pt>
                <c:pt idx="1754">
                  <c:v>911</c:v>
                </c:pt>
                <c:pt idx="1755">
                  <c:v>911</c:v>
                </c:pt>
                <c:pt idx="1756">
                  <c:v>911</c:v>
                </c:pt>
                <c:pt idx="1757">
                  <c:v>911</c:v>
                </c:pt>
                <c:pt idx="1758">
                  <c:v>911</c:v>
                </c:pt>
                <c:pt idx="1759">
                  <c:v>911</c:v>
                </c:pt>
                <c:pt idx="1760">
                  <c:v>911</c:v>
                </c:pt>
                <c:pt idx="1761">
                  <c:v>911</c:v>
                </c:pt>
                <c:pt idx="1762">
                  <c:v>911</c:v>
                </c:pt>
                <c:pt idx="1763">
                  <c:v>911</c:v>
                </c:pt>
                <c:pt idx="1764">
                  <c:v>911</c:v>
                </c:pt>
                <c:pt idx="1765">
                  <c:v>911</c:v>
                </c:pt>
                <c:pt idx="1766">
                  <c:v>911</c:v>
                </c:pt>
                <c:pt idx="1767">
                  <c:v>911</c:v>
                </c:pt>
                <c:pt idx="1768">
                  <c:v>911</c:v>
                </c:pt>
                <c:pt idx="1769">
                  <c:v>911</c:v>
                </c:pt>
                <c:pt idx="1770">
                  <c:v>911</c:v>
                </c:pt>
                <c:pt idx="1771">
                  <c:v>911</c:v>
                </c:pt>
                <c:pt idx="1772">
                  <c:v>911</c:v>
                </c:pt>
                <c:pt idx="1773">
                  <c:v>911</c:v>
                </c:pt>
                <c:pt idx="1774">
                  <c:v>911</c:v>
                </c:pt>
                <c:pt idx="1775">
                  <c:v>911</c:v>
                </c:pt>
                <c:pt idx="1776">
                  <c:v>911</c:v>
                </c:pt>
                <c:pt idx="1777">
                  <c:v>911</c:v>
                </c:pt>
                <c:pt idx="1778">
                  <c:v>911</c:v>
                </c:pt>
                <c:pt idx="1779">
                  <c:v>911</c:v>
                </c:pt>
                <c:pt idx="1780">
                  <c:v>911</c:v>
                </c:pt>
                <c:pt idx="1781">
                  <c:v>911</c:v>
                </c:pt>
                <c:pt idx="1782">
                  <c:v>911</c:v>
                </c:pt>
                <c:pt idx="1783">
                  <c:v>911</c:v>
                </c:pt>
                <c:pt idx="1784">
                  <c:v>911</c:v>
                </c:pt>
                <c:pt idx="1785">
                  <c:v>911</c:v>
                </c:pt>
                <c:pt idx="1786">
                  <c:v>911</c:v>
                </c:pt>
                <c:pt idx="1787">
                  <c:v>911</c:v>
                </c:pt>
                <c:pt idx="1788">
                  <c:v>911</c:v>
                </c:pt>
                <c:pt idx="1789">
                  <c:v>911</c:v>
                </c:pt>
                <c:pt idx="1790">
                  <c:v>911</c:v>
                </c:pt>
                <c:pt idx="1791">
                  <c:v>911</c:v>
                </c:pt>
                <c:pt idx="1792">
                  <c:v>911</c:v>
                </c:pt>
                <c:pt idx="1793">
                  <c:v>911</c:v>
                </c:pt>
                <c:pt idx="1794">
                  <c:v>911</c:v>
                </c:pt>
                <c:pt idx="1795">
                  <c:v>911</c:v>
                </c:pt>
                <c:pt idx="1796">
                  <c:v>911</c:v>
                </c:pt>
                <c:pt idx="1797">
                  <c:v>911</c:v>
                </c:pt>
                <c:pt idx="1798">
                  <c:v>911</c:v>
                </c:pt>
                <c:pt idx="1799">
                  <c:v>911</c:v>
                </c:pt>
                <c:pt idx="1800">
                  <c:v>911</c:v>
                </c:pt>
                <c:pt idx="1801">
                  <c:v>911</c:v>
                </c:pt>
                <c:pt idx="1802">
                  <c:v>911</c:v>
                </c:pt>
                <c:pt idx="1803">
                  <c:v>911</c:v>
                </c:pt>
                <c:pt idx="1804">
                  <c:v>911</c:v>
                </c:pt>
                <c:pt idx="1805">
                  <c:v>911</c:v>
                </c:pt>
                <c:pt idx="1806">
                  <c:v>911</c:v>
                </c:pt>
                <c:pt idx="1807">
                  <c:v>911</c:v>
                </c:pt>
                <c:pt idx="1808">
                  <c:v>911</c:v>
                </c:pt>
                <c:pt idx="1809">
                  <c:v>911</c:v>
                </c:pt>
                <c:pt idx="1810">
                  <c:v>911</c:v>
                </c:pt>
                <c:pt idx="1811">
                  <c:v>911</c:v>
                </c:pt>
                <c:pt idx="1812">
                  <c:v>911</c:v>
                </c:pt>
                <c:pt idx="1813">
                  <c:v>911</c:v>
                </c:pt>
                <c:pt idx="1814">
                  <c:v>911</c:v>
                </c:pt>
                <c:pt idx="1815">
                  <c:v>911</c:v>
                </c:pt>
                <c:pt idx="1816">
                  <c:v>911</c:v>
                </c:pt>
                <c:pt idx="1817">
                  <c:v>911</c:v>
                </c:pt>
                <c:pt idx="1818">
                  <c:v>911</c:v>
                </c:pt>
                <c:pt idx="1819">
                  <c:v>911</c:v>
                </c:pt>
                <c:pt idx="1820">
                  <c:v>911</c:v>
                </c:pt>
                <c:pt idx="1821">
                  <c:v>911</c:v>
                </c:pt>
                <c:pt idx="1822">
                  <c:v>911</c:v>
                </c:pt>
                <c:pt idx="1823">
                  <c:v>911</c:v>
                </c:pt>
                <c:pt idx="1824">
                  <c:v>911</c:v>
                </c:pt>
                <c:pt idx="1825">
                  <c:v>911</c:v>
                </c:pt>
                <c:pt idx="1826">
                  <c:v>908</c:v>
                </c:pt>
                <c:pt idx="1827">
                  <c:v>914</c:v>
                </c:pt>
                <c:pt idx="1828">
                  <c:v>914</c:v>
                </c:pt>
                <c:pt idx="1829">
                  <c:v>914</c:v>
                </c:pt>
                <c:pt idx="1830">
                  <c:v>914</c:v>
                </c:pt>
                <c:pt idx="1831">
                  <c:v>914</c:v>
                </c:pt>
                <c:pt idx="1832">
                  <c:v>914</c:v>
                </c:pt>
                <c:pt idx="1833">
                  <c:v>914</c:v>
                </c:pt>
                <c:pt idx="1834">
                  <c:v>939</c:v>
                </c:pt>
                <c:pt idx="1835">
                  <c:v>939</c:v>
                </c:pt>
                <c:pt idx="1836">
                  <c:v>939</c:v>
                </c:pt>
                <c:pt idx="1837">
                  <c:v>939</c:v>
                </c:pt>
                <c:pt idx="1838">
                  <c:v>939</c:v>
                </c:pt>
                <c:pt idx="1839">
                  <c:v>939</c:v>
                </c:pt>
                <c:pt idx="1840">
                  <c:v>910</c:v>
                </c:pt>
                <c:pt idx="1841">
                  <c:v>940</c:v>
                </c:pt>
                <c:pt idx="1842">
                  <c:v>940</c:v>
                </c:pt>
                <c:pt idx="1843">
                  <c:v>940</c:v>
                </c:pt>
                <c:pt idx="1844">
                  <c:v>940</c:v>
                </c:pt>
                <c:pt idx="1845">
                  <c:v>940</c:v>
                </c:pt>
                <c:pt idx="1846">
                  <c:v>940</c:v>
                </c:pt>
                <c:pt idx="1847">
                  <c:v>940</c:v>
                </c:pt>
                <c:pt idx="1848">
                  <c:v>940</c:v>
                </c:pt>
                <c:pt idx="1849">
                  <c:v>940</c:v>
                </c:pt>
                <c:pt idx="1850">
                  <c:v>930</c:v>
                </c:pt>
                <c:pt idx="1851">
                  <c:v>894</c:v>
                </c:pt>
                <c:pt idx="1852">
                  <c:v>942</c:v>
                </c:pt>
                <c:pt idx="1853">
                  <c:v>942</c:v>
                </c:pt>
                <c:pt idx="1854">
                  <c:v>936</c:v>
                </c:pt>
                <c:pt idx="1855">
                  <c:v>929</c:v>
                </c:pt>
                <c:pt idx="1856">
                  <c:v>985</c:v>
                </c:pt>
                <c:pt idx="1857">
                  <c:v>985</c:v>
                </c:pt>
                <c:pt idx="1858">
                  <c:v>985</c:v>
                </c:pt>
                <c:pt idx="1859">
                  <c:v>985</c:v>
                </c:pt>
                <c:pt idx="1860">
                  <c:v>985</c:v>
                </c:pt>
                <c:pt idx="1861">
                  <c:v>985</c:v>
                </c:pt>
                <c:pt idx="1862">
                  <c:v>985</c:v>
                </c:pt>
                <c:pt idx="1863">
                  <c:v>985</c:v>
                </c:pt>
                <c:pt idx="1864">
                  <c:v>985</c:v>
                </c:pt>
                <c:pt idx="1865">
                  <c:v>985</c:v>
                </c:pt>
                <c:pt idx="1866">
                  <c:v>985</c:v>
                </c:pt>
                <c:pt idx="1867">
                  <c:v>985</c:v>
                </c:pt>
                <c:pt idx="1868">
                  <c:v>985</c:v>
                </c:pt>
                <c:pt idx="1869">
                  <c:v>985</c:v>
                </c:pt>
                <c:pt idx="1870">
                  <c:v>985</c:v>
                </c:pt>
                <c:pt idx="1871">
                  <c:v>985</c:v>
                </c:pt>
                <c:pt idx="1872">
                  <c:v>985</c:v>
                </c:pt>
                <c:pt idx="1873">
                  <c:v>985</c:v>
                </c:pt>
                <c:pt idx="1874">
                  <c:v>985</c:v>
                </c:pt>
                <c:pt idx="1875">
                  <c:v>985</c:v>
                </c:pt>
                <c:pt idx="1876">
                  <c:v>985</c:v>
                </c:pt>
                <c:pt idx="1877">
                  <c:v>985</c:v>
                </c:pt>
                <c:pt idx="1878">
                  <c:v>985</c:v>
                </c:pt>
                <c:pt idx="1879">
                  <c:v>985</c:v>
                </c:pt>
                <c:pt idx="1880">
                  <c:v>973</c:v>
                </c:pt>
                <c:pt idx="1881">
                  <c:v>952</c:v>
                </c:pt>
                <c:pt idx="1882">
                  <c:v>1021</c:v>
                </c:pt>
                <c:pt idx="1883">
                  <c:v>1052</c:v>
                </c:pt>
                <c:pt idx="1884">
                  <c:v>1052</c:v>
                </c:pt>
                <c:pt idx="1885">
                  <c:v>1052</c:v>
                </c:pt>
                <c:pt idx="1886">
                  <c:v>1052</c:v>
                </c:pt>
                <c:pt idx="1887">
                  <c:v>1052</c:v>
                </c:pt>
                <c:pt idx="1888">
                  <c:v>1052</c:v>
                </c:pt>
                <c:pt idx="1889">
                  <c:v>1052</c:v>
                </c:pt>
                <c:pt idx="1890">
                  <c:v>1052</c:v>
                </c:pt>
                <c:pt idx="1891">
                  <c:v>1052</c:v>
                </c:pt>
                <c:pt idx="1892">
                  <c:v>1052</c:v>
                </c:pt>
                <c:pt idx="1893">
                  <c:v>1052</c:v>
                </c:pt>
                <c:pt idx="1894">
                  <c:v>995</c:v>
                </c:pt>
                <c:pt idx="1895">
                  <c:v>1008</c:v>
                </c:pt>
                <c:pt idx="1896">
                  <c:v>1008</c:v>
                </c:pt>
                <c:pt idx="1897">
                  <c:v>1008</c:v>
                </c:pt>
                <c:pt idx="1898">
                  <c:v>1008</c:v>
                </c:pt>
                <c:pt idx="1899">
                  <c:v>1008</c:v>
                </c:pt>
                <c:pt idx="1900">
                  <c:v>1008</c:v>
                </c:pt>
                <c:pt idx="1901">
                  <c:v>1008</c:v>
                </c:pt>
                <c:pt idx="1902">
                  <c:v>1008</c:v>
                </c:pt>
                <c:pt idx="1903">
                  <c:v>1008</c:v>
                </c:pt>
                <c:pt idx="1904">
                  <c:v>1008</c:v>
                </c:pt>
                <c:pt idx="1905">
                  <c:v>1008</c:v>
                </c:pt>
                <c:pt idx="1906">
                  <c:v>1008</c:v>
                </c:pt>
                <c:pt idx="1907">
                  <c:v>1008</c:v>
                </c:pt>
                <c:pt idx="1908">
                  <c:v>1008</c:v>
                </c:pt>
                <c:pt idx="1909">
                  <c:v>1008</c:v>
                </c:pt>
                <c:pt idx="1910">
                  <c:v>1008</c:v>
                </c:pt>
                <c:pt idx="1911">
                  <c:v>1008</c:v>
                </c:pt>
                <c:pt idx="1912">
                  <c:v>1008</c:v>
                </c:pt>
                <c:pt idx="1913">
                  <c:v>1008</c:v>
                </c:pt>
                <c:pt idx="1914">
                  <c:v>1008</c:v>
                </c:pt>
                <c:pt idx="1915">
                  <c:v>1008</c:v>
                </c:pt>
                <c:pt idx="1916">
                  <c:v>1008</c:v>
                </c:pt>
                <c:pt idx="1917">
                  <c:v>1008</c:v>
                </c:pt>
                <c:pt idx="1918">
                  <c:v>1008</c:v>
                </c:pt>
                <c:pt idx="1919">
                  <c:v>1008</c:v>
                </c:pt>
                <c:pt idx="1920">
                  <c:v>1008</c:v>
                </c:pt>
                <c:pt idx="1921">
                  <c:v>1008</c:v>
                </c:pt>
                <c:pt idx="1922">
                  <c:v>1008</c:v>
                </c:pt>
                <c:pt idx="1923">
                  <c:v>1008</c:v>
                </c:pt>
                <c:pt idx="1924">
                  <c:v>1008</c:v>
                </c:pt>
                <c:pt idx="1925">
                  <c:v>1008</c:v>
                </c:pt>
                <c:pt idx="1926">
                  <c:v>1008</c:v>
                </c:pt>
                <c:pt idx="1927">
                  <c:v>1008</c:v>
                </c:pt>
                <c:pt idx="1928">
                  <c:v>1008</c:v>
                </c:pt>
                <c:pt idx="1929">
                  <c:v>1008</c:v>
                </c:pt>
                <c:pt idx="1930">
                  <c:v>1008</c:v>
                </c:pt>
                <c:pt idx="1931">
                  <c:v>1008</c:v>
                </c:pt>
                <c:pt idx="1932">
                  <c:v>1008</c:v>
                </c:pt>
                <c:pt idx="1933">
                  <c:v>987</c:v>
                </c:pt>
                <c:pt idx="1934">
                  <c:v>960</c:v>
                </c:pt>
                <c:pt idx="1935">
                  <c:v>975</c:v>
                </c:pt>
                <c:pt idx="1936">
                  <c:v>977</c:v>
                </c:pt>
                <c:pt idx="1937">
                  <c:v>977</c:v>
                </c:pt>
                <c:pt idx="1938">
                  <c:v>977</c:v>
                </c:pt>
                <c:pt idx="1939">
                  <c:v>977</c:v>
                </c:pt>
                <c:pt idx="1940">
                  <c:v>977</c:v>
                </c:pt>
                <c:pt idx="1941">
                  <c:v>977</c:v>
                </c:pt>
                <c:pt idx="1942">
                  <c:v>977</c:v>
                </c:pt>
                <c:pt idx="1943">
                  <c:v>977</c:v>
                </c:pt>
                <c:pt idx="1944">
                  <c:v>977</c:v>
                </c:pt>
                <c:pt idx="1945">
                  <c:v>977</c:v>
                </c:pt>
                <c:pt idx="1946">
                  <c:v>977</c:v>
                </c:pt>
                <c:pt idx="1947">
                  <c:v>977</c:v>
                </c:pt>
                <c:pt idx="1948">
                  <c:v>977</c:v>
                </c:pt>
                <c:pt idx="1949">
                  <c:v>977</c:v>
                </c:pt>
                <c:pt idx="1950">
                  <c:v>977</c:v>
                </c:pt>
                <c:pt idx="1951">
                  <c:v>977</c:v>
                </c:pt>
                <c:pt idx="1952">
                  <c:v>977</c:v>
                </c:pt>
                <c:pt idx="1953">
                  <c:v>977</c:v>
                </c:pt>
                <c:pt idx="1954">
                  <c:v>977</c:v>
                </c:pt>
                <c:pt idx="1955">
                  <c:v>977</c:v>
                </c:pt>
                <c:pt idx="1956">
                  <c:v>977</c:v>
                </c:pt>
                <c:pt idx="1957">
                  <c:v>952</c:v>
                </c:pt>
                <c:pt idx="1958">
                  <c:v>965</c:v>
                </c:pt>
                <c:pt idx="1959">
                  <c:v>965</c:v>
                </c:pt>
                <c:pt idx="1960">
                  <c:v>965</c:v>
                </c:pt>
                <c:pt idx="1961">
                  <c:v>965</c:v>
                </c:pt>
                <c:pt idx="1962">
                  <c:v>965</c:v>
                </c:pt>
                <c:pt idx="1963">
                  <c:v>965</c:v>
                </c:pt>
                <c:pt idx="1964">
                  <c:v>965</c:v>
                </c:pt>
                <c:pt idx="1965">
                  <c:v>965</c:v>
                </c:pt>
                <c:pt idx="1966">
                  <c:v>965</c:v>
                </c:pt>
                <c:pt idx="1967">
                  <c:v>965</c:v>
                </c:pt>
                <c:pt idx="1968">
                  <c:v>965</c:v>
                </c:pt>
                <c:pt idx="1969">
                  <c:v>965</c:v>
                </c:pt>
                <c:pt idx="1970">
                  <c:v>965</c:v>
                </c:pt>
                <c:pt idx="1971">
                  <c:v>965</c:v>
                </c:pt>
                <c:pt idx="1972">
                  <c:v>965</c:v>
                </c:pt>
                <c:pt idx="1973">
                  <c:v>965</c:v>
                </c:pt>
                <c:pt idx="1974">
                  <c:v>965</c:v>
                </c:pt>
                <c:pt idx="1975">
                  <c:v>965</c:v>
                </c:pt>
                <c:pt idx="1976">
                  <c:v>963</c:v>
                </c:pt>
                <c:pt idx="1977">
                  <c:v>928</c:v>
                </c:pt>
                <c:pt idx="1978">
                  <c:v>999</c:v>
                </c:pt>
                <c:pt idx="1979">
                  <c:v>999</c:v>
                </c:pt>
                <c:pt idx="1980">
                  <c:v>999</c:v>
                </c:pt>
                <c:pt idx="1981">
                  <c:v>999</c:v>
                </c:pt>
                <c:pt idx="1982">
                  <c:v>999</c:v>
                </c:pt>
                <c:pt idx="1983">
                  <c:v>999</c:v>
                </c:pt>
                <c:pt idx="1984">
                  <c:v>999</c:v>
                </c:pt>
                <c:pt idx="1985">
                  <c:v>999</c:v>
                </c:pt>
                <c:pt idx="1986">
                  <c:v>999</c:v>
                </c:pt>
                <c:pt idx="1987">
                  <c:v>999</c:v>
                </c:pt>
                <c:pt idx="1988">
                  <c:v>999</c:v>
                </c:pt>
                <c:pt idx="1989">
                  <c:v>999</c:v>
                </c:pt>
                <c:pt idx="1990">
                  <c:v>999</c:v>
                </c:pt>
                <c:pt idx="1991">
                  <c:v>999</c:v>
                </c:pt>
                <c:pt idx="1992">
                  <c:v>999</c:v>
                </c:pt>
                <c:pt idx="1993">
                  <c:v>999</c:v>
                </c:pt>
                <c:pt idx="1994">
                  <c:v>999</c:v>
                </c:pt>
                <c:pt idx="1995">
                  <c:v>999</c:v>
                </c:pt>
                <c:pt idx="1996">
                  <c:v>999</c:v>
                </c:pt>
                <c:pt idx="1997">
                  <c:v>999</c:v>
                </c:pt>
                <c:pt idx="1998">
                  <c:v>999</c:v>
                </c:pt>
                <c:pt idx="1999">
                  <c:v>999</c:v>
                </c:pt>
                <c:pt idx="2000">
                  <c:v>999</c:v>
                </c:pt>
                <c:pt idx="2001">
                  <c:v>999</c:v>
                </c:pt>
                <c:pt idx="2002">
                  <c:v>999</c:v>
                </c:pt>
                <c:pt idx="2003">
                  <c:v>999</c:v>
                </c:pt>
                <c:pt idx="2004">
                  <c:v>999</c:v>
                </c:pt>
                <c:pt idx="2005">
                  <c:v>999</c:v>
                </c:pt>
                <c:pt idx="2006">
                  <c:v>999</c:v>
                </c:pt>
                <c:pt idx="2007">
                  <c:v>999</c:v>
                </c:pt>
                <c:pt idx="2008">
                  <c:v>999</c:v>
                </c:pt>
                <c:pt idx="2009">
                  <c:v>999</c:v>
                </c:pt>
                <c:pt idx="2010">
                  <c:v>999</c:v>
                </c:pt>
                <c:pt idx="2011">
                  <c:v>999</c:v>
                </c:pt>
                <c:pt idx="2012">
                  <c:v>999</c:v>
                </c:pt>
                <c:pt idx="2013">
                  <c:v>999</c:v>
                </c:pt>
                <c:pt idx="2014">
                  <c:v>999</c:v>
                </c:pt>
                <c:pt idx="2015">
                  <c:v>999</c:v>
                </c:pt>
                <c:pt idx="2016">
                  <c:v>999</c:v>
                </c:pt>
                <c:pt idx="2017">
                  <c:v>999</c:v>
                </c:pt>
                <c:pt idx="2018">
                  <c:v>999</c:v>
                </c:pt>
                <c:pt idx="2019">
                  <c:v>999</c:v>
                </c:pt>
                <c:pt idx="2020">
                  <c:v>999</c:v>
                </c:pt>
                <c:pt idx="2021">
                  <c:v>1075</c:v>
                </c:pt>
                <c:pt idx="2022">
                  <c:v>1075</c:v>
                </c:pt>
                <c:pt idx="2023">
                  <c:v>1075</c:v>
                </c:pt>
                <c:pt idx="2024">
                  <c:v>1075</c:v>
                </c:pt>
                <c:pt idx="2025">
                  <c:v>1075</c:v>
                </c:pt>
                <c:pt idx="2026">
                  <c:v>1075</c:v>
                </c:pt>
                <c:pt idx="2027">
                  <c:v>1075</c:v>
                </c:pt>
                <c:pt idx="2028">
                  <c:v>1075</c:v>
                </c:pt>
                <c:pt idx="2029">
                  <c:v>1075</c:v>
                </c:pt>
                <c:pt idx="2030">
                  <c:v>1075</c:v>
                </c:pt>
                <c:pt idx="2031">
                  <c:v>1075</c:v>
                </c:pt>
                <c:pt idx="2032">
                  <c:v>1075</c:v>
                </c:pt>
                <c:pt idx="2033">
                  <c:v>1075</c:v>
                </c:pt>
                <c:pt idx="2034">
                  <c:v>1075</c:v>
                </c:pt>
                <c:pt idx="2035">
                  <c:v>1075</c:v>
                </c:pt>
                <c:pt idx="2036">
                  <c:v>1075</c:v>
                </c:pt>
                <c:pt idx="2037">
                  <c:v>1075</c:v>
                </c:pt>
                <c:pt idx="2038">
                  <c:v>1075</c:v>
                </c:pt>
                <c:pt idx="2039">
                  <c:v>1075</c:v>
                </c:pt>
                <c:pt idx="2040">
                  <c:v>1075</c:v>
                </c:pt>
                <c:pt idx="2041">
                  <c:v>1075</c:v>
                </c:pt>
                <c:pt idx="2042">
                  <c:v>1075</c:v>
                </c:pt>
                <c:pt idx="2043">
                  <c:v>1075</c:v>
                </c:pt>
                <c:pt idx="2044">
                  <c:v>1075</c:v>
                </c:pt>
                <c:pt idx="2045">
                  <c:v>1075</c:v>
                </c:pt>
                <c:pt idx="2046">
                  <c:v>1075</c:v>
                </c:pt>
                <c:pt idx="2047">
                  <c:v>1075</c:v>
                </c:pt>
                <c:pt idx="2048">
                  <c:v>1075</c:v>
                </c:pt>
                <c:pt idx="2049">
                  <c:v>1075</c:v>
                </c:pt>
                <c:pt idx="2050">
                  <c:v>1075</c:v>
                </c:pt>
                <c:pt idx="2051">
                  <c:v>1198</c:v>
                </c:pt>
                <c:pt idx="2052">
                  <c:v>1198</c:v>
                </c:pt>
                <c:pt idx="2053">
                  <c:v>1198</c:v>
                </c:pt>
                <c:pt idx="2054">
                  <c:v>1198</c:v>
                </c:pt>
                <c:pt idx="2055">
                  <c:v>1191</c:v>
                </c:pt>
                <c:pt idx="2056">
                  <c:v>1191</c:v>
                </c:pt>
                <c:pt idx="2057">
                  <c:v>1191</c:v>
                </c:pt>
                <c:pt idx="2058">
                  <c:v>1191</c:v>
                </c:pt>
                <c:pt idx="2059">
                  <c:v>1191</c:v>
                </c:pt>
                <c:pt idx="2060">
                  <c:v>1191</c:v>
                </c:pt>
                <c:pt idx="2061">
                  <c:v>1191</c:v>
                </c:pt>
                <c:pt idx="2062">
                  <c:v>1191</c:v>
                </c:pt>
                <c:pt idx="2063">
                  <c:v>1191</c:v>
                </c:pt>
                <c:pt idx="2064">
                  <c:v>1191</c:v>
                </c:pt>
                <c:pt idx="2065">
                  <c:v>1191</c:v>
                </c:pt>
                <c:pt idx="2066">
                  <c:v>1191</c:v>
                </c:pt>
                <c:pt idx="2067">
                  <c:v>1191</c:v>
                </c:pt>
                <c:pt idx="2068">
                  <c:v>1191</c:v>
                </c:pt>
                <c:pt idx="2069">
                  <c:v>1191</c:v>
                </c:pt>
                <c:pt idx="2070">
                  <c:v>1150</c:v>
                </c:pt>
                <c:pt idx="2071">
                  <c:v>1147</c:v>
                </c:pt>
                <c:pt idx="2072">
                  <c:v>1214</c:v>
                </c:pt>
                <c:pt idx="2073">
                  <c:v>1253</c:v>
                </c:pt>
                <c:pt idx="2074">
                  <c:v>1253</c:v>
                </c:pt>
                <c:pt idx="2075">
                  <c:v>1253</c:v>
                </c:pt>
                <c:pt idx="2076">
                  <c:v>1253</c:v>
                </c:pt>
                <c:pt idx="2077">
                  <c:v>1253</c:v>
                </c:pt>
                <c:pt idx="2078">
                  <c:v>1253</c:v>
                </c:pt>
                <c:pt idx="2079">
                  <c:v>1253</c:v>
                </c:pt>
                <c:pt idx="2080">
                  <c:v>1253</c:v>
                </c:pt>
                <c:pt idx="2081">
                  <c:v>1253</c:v>
                </c:pt>
                <c:pt idx="2082">
                  <c:v>1253</c:v>
                </c:pt>
                <c:pt idx="2083">
                  <c:v>1253</c:v>
                </c:pt>
                <c:pt idx="2084">
                  <c:v>1253</c:v>
                </c:pt>
                <c:pt idx="2085">
                  <c:v>1253</c:v>
                </c:pt>
                <c:pt idx="2086">
                  <c:v>1253</c:v>
                </c:pt>
                <c:pt idx="2087">
                  <c:v>1253</c:v>
                </c:pt>
                <c:pt idx="2088">
                  <c:v>1253</c:v>
                </c:pt>
                <c:pt idx="2089">
                  <c:v>1253</c:v>
                </c:pt>
                <c:pt idx="2090">
                  <c:v>1253</c:v>
                </c:pt>
                <c:pt idx="2091">
                  <c:v>1253</c:v>
                </c:pt>
                <c:pt idx="2092">
                  <c:v>1253</c:v>
                </c:pt>
                <c:pt idx="2093">
                  <c:v>1253</c:v>
                </c:pt>
                <c:pt idx="2094">
                  <c:v>1253</c:v>
                </c:pt>
                <c:pt idx="2095">
                  <c:v>1253</c:v>
                </c:pt>
                <c:pt idx="2096">
                  <c:v>1253</c:v>
                </c:pt>
                <c:pt idx="2097">
                  <c:v>1253</c:v>
                </c:pt>
                <c:pt idx="2098">
                  <c:v>1253</c:v>
                </c:pt>
                <c:pt idx="2099">
                  <c:v>1253</c:v>
                </c:pt>
                <c:pt idx="2100">
                  <c:v>1253</c:v>
                </c:pt>
                <c:pt idx="2101">
                  <c:v>1253</c:v>
                </c:pt>
                <c:pt idx="2102">
                  <c:v>1253</c:v>
                </c:pt>
                <c:pt idx="2103">
                  <c:v>1253</c:v>
                </c:pt>
                <c:pt idx="2104">
                  <c:v>1253</c:v>
                </c:pt>
                <c:pt idx="2105">
                  <c:v>1253</c:v>
                </c:pt>
                <c:pt idx="2106">
                  <c:v>1253</c:v>
                </c:pt>
                <c:pt idx="2107">
                  <c:v>1253</c:v>
                </c:pt>
                <c:pt idx="2108">
                  <c:v>1253</c:v>
                </c:pt>
                <c:pt idx="2109">
                  <c:v>1253</c:v>
                </c:pt>
                <c:pt idx="2110">
                  <c:v>1253</c:v>
                </c:pt>
                <c:pt idx="2111">
                  <c:v>1253</c:v>
                </c:pt>
                <c:pt idx="2112">
                  <c:v>1253</c:v>
                </c:pt>
                <c:pt idx="2113">
                  <c:v>1250</c:v>
                </c:pt>
                <c:pt idx="2114">
                  <c:v>1259</c:v>
                </c:pt>
                <c:pt idx="2115">
                  <c:v>1259</c:v>
                </c:pt>
                <c:pt idx="2116">
                  <c:v>1259</c:v>
                </c:pt>
                <c:pt idx="2117">
                  <c:v>1259</c:v>
                </c:pt>
                <c:pt idx="2118">
                  <c:v>1259</c:v>
                </c:pt>
                <c:pt idx="2119">
                  <c:v>1259</c:v>
                </c:pt>
                <c:pt idx="2120">
                  <c:v>1259</c:v>
                </c:pt>
                <c:pt idx="2121">
                  <c:v>1259</c:v>
                </c:pt>
                <c:pt idx="2122">
                  <c:v>1259</c:v>
                </c:pt>
                <c:pt idx="2123">
                  <c:v>1259</c:v>
                </c:pt>
                <c:pt idx="2124">
                  <c:v>1259</c:v>
                </c:pt>
                <c:pt idx="2125">
                  <c:v>1259</c:v>
                </c:pt>
                <c:pt idx="2126">
                  <c:v>1259</c:v>
                </c:pt>
                <c:pt idx="2127">
                  <c:v>1259</c:v>
                </c:pt>
                <c:pt idx="2128">
                  <c:v>1259</c:v>
                </c:pt>
                <c:pt idx="2129">
                  <c:v>1259</c:v>
                </c:pt>
                <c:pt idx="2130">
                  <c:v>1259</c:v>
                </c:pt>
                <c:pt idx="2131">
                  <c:v>1259</c:v>
                </c:pt>
                <c:pt idx="2132">
                  <c:v>1259</c:v>
                </c:pt>
                <c:pt idx="2133">
                  <c:v>1259</c:v>
                </c:pt>
                <c:pt idx="2134">
                  <c:v>1259</c:v>
                </c:pt>
                <c:pt idx="2135">
                  <c:v>1259</c:v>
                </c:pt>
                <c:pt idx="2136">
                  <c:v>1259</c:v>
                </c:pt>
                <c:pt idx="2137">
                  <c:v>1259</c:v>
                </c:pt>
                <c:pt idx="2138">
                  <c:v>1259</c:v>
                </c:pt>
                <c:pt idx="2139">
                  <c:v>1259</c:v>
                </c:pt>
                <c:pt idx="2140">
                  <c:v>1259</c:v>
                </c:pt>
                <c:pt idx="2141">
                  <c:v>1259</c:v>
                </c:pt>
                <c:pt idx="2142">
                  <c:v>1259</c:v>
                </c:pt>
                <c:pt idx="2143">
                  <c:v>1259</c:v>
                </c:pt>
                <c:pt idx="2144">
                  <c:v>1259</c:v>
                </c:pt>
                <c:pt idx="2145">
                  <c:v>1259</c:v>
                </c:pt>
                <c:pt idx="2146">
                  <c:v>1259</c:v>
                </c:pt>
                <c:pt idx="2147">
                  <c:v>1259</c:v>
                </c:pt>
                <c:pt idx="2148">
                  <c:v>1259</c:v>
                </c:pt>
                <c:pt idx="2149">
                  <c:v>1259</c:v>
                </c:pt>
                <c:pt idx="2150">
                  <c:v>1259</c:v>
                </c:pt>
                <c:pt idx="2151">
                  <c:v>1259</c:v>
                </c:pt>
                <c:pt idx="2152">
                  <c:v>1259</c:v>
                </c:pt>
                <c:pt idx="2153">
                  <c:v>1259</c:v>
                </c:pt>
                <c:pt idx="2154">
                  <c:v>1259</c:v>
                </c:pt>
                <c:pt idx="2155">
                  <c:v>1259</c:v>
                </c:pt>
                <c:pt idx="2156">
                  <c:v>1259</c:v>
                </c:pt>
                <c:pt idx="2157">
                  <c:v>1259</c:v>
                </c:pt>
                <c:pt idx="2158">
                  <c:v>1259</c:v>
                </c:pt>
                <c:pt idx="2159">
                  <c:v>1259</c:v>
                </c:pt>
                <c:pt idx="2160">
                  <c:v>1259</c:v>
                </c:pt>
                <c:pt idx="2161">
                  <c:v>1259</c:v>
                </c:pt>
                <c:pt idx="2162">
                  <c:v>1259</c:v>
                </c:pt>
                <c:pt idx="2163">
                  <c:v>1259</c:v>
                </c:pt>
                <c:pt idx="2164">
                  <c:v>1259</c:v>
                </c:pt>
                <c:pt idx="2165">
                  <c:v>1259</c:v>
                </c:pt>
                <c:pt idx="2166">
                  <c:v>1259</c:v>
                </c:pt>
                <c:pt idx="2167">
                  <c:v>1259</c:v>
                </c:pt>
                <c:pt idx="2168">
                  <c:v>1259</c:v>
                </c:pt>
                <c:pt idx="2169">
                  <c:v>1259</c:v>
                </c:pt>
                <c:pt idx="2170">
                  <c:v>1259</c:v>
                </c:pt>
                <c:pt idx="2171">
                  <c:v>1259</c:v>
                </c:pt>
                <c:pt idx="2172">
                  <c:v>1259</c:v>
                </c:pt>
                <c:pt idx="2173">
                  <c:v>1259</c:v>
                </c:pt>
                <c:pt idx="2174">
                  <c:v>1259</c:v>
                </c:pt>
                <c:pt idx="2175">
                  <c:v>1259</c:v>
                </c:pt>
                <c:pt idx="2176">
                  <c:v>1259</c:v>
                </c:pt>
                <c:pt idx="2177">
                  <c:v>1259</c:v>
                </c:pt>
                <c:pt idx="2178">
                  <c:v>1259</c:v>
                </c:pt>
                <c:pt idx="2179">
                  <c:v>1259</c:v>
                </c:pt>
                <c:pt idx="2180">
                  <c:v>1259</c:v>
                </c:pt>
                <c:pt idx="2181">
                  <c:v>1259</c:v>
                </c:pt>
                <c:pt idx="2182">
                  <c:v>1259</c:v>
                </c:pt>
                <c:pt idx="2183">
                  <c:v>1259</c:v>
                </c:pt>
                <c:pt idx="2184">
                  <c:v>1259</c:v>
                </c:pt>
                <c:pt idx="2185">
                  <c:v>1259</c:v>
                </c:pt>
                <c:pt idx="2186">
                  <c:v>1259</c:v>
                </c:pt>
                <c:pt idx="2187">
                  <c:v>1259</c:v>
                </c:pt>
                <c:pt idx="2188">
                  <c:v>1259</c:v>
                </c:pt>
                <c:pt idx="2189">
                  <c:v>1259</c:v>
                </c:pt>
                <c:pt idx="2190">
                  <c:v>1259</c:v>
                </c:pt>
                <c:pt idx="2191">
                  <c:v>1259</c:v>
                </c:pt>
                <c:pt idx="2192">
                  <c:v>1259</c:v>
                </c:pt>
                <c:pt idx="2193">
                  <c:v>1259</c:v>
                </c:pt>
                <c:pt idx="2194">
                  <c:v>1259</c:v>
                </c:pt>
                <c:pt idx="2195">
                  <c:v>1259</c:v>
                </c:pt>
                <c:pt idx="2196">
                  <c:v>1259</c:v>
                </c:pt>
                <c:pt idx="2197">
                  <c:v>1259</c:v>
                </c:pt>
                <c:pt idx="2198">
                  <c:v>1259</c:v>
                </c:pt>
                <c:pt idx="2199">
                  <c:v>1259</c:v>
                </c:pt>
                <c:pt idx="2200">
                  <c:v>1259</c:v>
                </c:pt>
                <c:pt idx="2201">
                  <c:v>1259</c:v>
                </c:pt>
                <c:pt idx="2202">
                  <c:v>1259</c:v>
                </c:pt>
                <c:pt idx="2203">
                  <c:v>1259</c:v>
                </c:pt>
                <c:pt idx="2204">
                  <c:v>1259</c:v>
                </c:pt>
                <c:pt idx="2205">
                  <c:v>1259</c:v>
                </c:pt>
                <c:pt idx="2206">
                  <c:v>1259</c:v>
                </c:pt>
                <c:pt idx="2207">
                  <c:v>1259</c:v>
                </c:pt>
                <c:pt idx="2208">
                  <c:v>1259</c:v>
                </c:pt>
                <c:pt idx="2209">
                  <c:v>1259</c:v>
                </c:pt>
                <c:pt idx="2210">
                  <c:v>1259</c:v>
                </c:pt>
                <c:pt idx="2211">
                  <c:v>1259</c:v>
                </c:pt>
                <c:pt idx="2212">
                  <c:v>1259</c:v>
                </c:pt>
                <c:pt idx="2213">
                  <c:v>1259</c:v>
                </c:pt>
                <c:pt idx="2214">
                  <c:v>1259</c:v>
                </c:pt>
                <c:pt idx="2215">
                  <c:v>1259</c:v>
                </c:pt>
                <c:pt idx="2216">
                  <c:v>1259</c:v>
                </c:pt>
                <c:pt idx="2217">
                  <c:v>1259</c:v>
                </c:pt>
                <c:pt idx="2218">
                  <c:v>1259</c:v>
                </c:pt>
                <c:pt idx="2219">
                  <c:v>1259</c:v>
                </c:pt>
                <c:pt idx="2220">
                  <c:v>1259</c:v>
                </c:pt>
                <c:pt idx="2221">
                  <c:v>1259</c:v>
                </c:pt>
                <c:pt idx="2222">
                  <c:v>1259</c:v>
                </c:pt>
                <c:pt idx="2223">
                  <c:v>1259</c:v>
                </c:pt>
                <c:pt idx="2224">
                  <c:v>1259</c:v>
                </c:pt>
                <c:pt idx="2225">
                  <c:v>1259</c:v>
                </c:pt>
                <c:pt idx="2226">
                  <c:v>1259</c:v>
                </c:pt>
                <c:pt idx="2227">
                  <c:v>1259</c:v>
                </c:pt>
                <c:pt idx="2228">
                  <c:v>1259</c:v>
                </c:pt>
                <c:pt idx="2229">
                  <c:v>1259</c:v>
                </c:pt>
                <c:pt idx="2230">
                  <c:v>1259</c:v>
                </c:pt>
                <c:pt idx="2231">
                  <c:v>1234</c:v>
                </c:pt>
                <c:pt idx="2232">
                  <c:v>1242</c:v>
                </c:pt>
                <c:pt idx="2233">
                  <c:v>1242</c:v>
                </c:pt>
                <c:pt idx="2234">
                  <c:v>1242</c:v>
                </c:pt>
                <c:pt idx="2235">
                  <c:v>1242</c:v>
                </c:pt>
                <c:pt idx="2236">
                  <c:v>1242</c:v>
                </c:pt>
                <c:pt idx="2237">
                  <c:v>1242</c:v>
                </c:pt>
                <c:pt idx="2238">
                  <c:v>1242</c:v>
                </c:pt>
                <c:pt idx="2239">
                  <c:v>1242</c:v>
                </c:pt>
                <c:pt idx="2240">
                  <c:v>1242</c:v>
                </c:pt>
                <c:pt idx="2241">
                  <c:v>1242</c:v>
                </c:pt>
                <c:pt idx="2242">
                  <c:v>1242</c:v>
                </c:pt>
                <c:pt idx="2243">
                  <c:v>1242</c:v>
                </c:pt>
                <c:pt idx="2244">
                  <c:v>1242</c:v>
                </c:pt>
                <c:pt idx="2245">
                  <c:v>1242</c:v>
                </c:pt>
                <c:pt idx="2246">
                  <c:v>1242</c:v>
                </c:pt>
                <c:pt idx="2247">
                  <c:v>1242</c:v>
                </c:pt>
                <c:pt idx="2248">
                  <c:v>1242</c:v>
                </c:pt>
                <c:pt idx="2249">
                  <c:v>1242</c:v>
                </c:pt>
                <c:pt idx="2250">
                  <c:v>1242</c:v>
                </c:pt>
                <c:pt idx="2251">
                  <c:v>1242</c:v>
                </c:pt>
                <c:pt idx="2252">
                  <c:v>1242</c:v>
                </c:pt>
                <c:pt idx="2253">
                  <c:v>1242</c:v>
                </c:pt>
                <c:pt idx="2254">
                  <c:v>1242</c:v>
                </c:pt>
                <c:pt idx="2255">
                  <c:v>1242</c:v>
                </c:pt>
                <c:pt idx="2256">
                  <c:v>1242</c:v>
                </c:pt>
                <c:pt idx="2257">
                  <c:v>1242</c:v>
                </c:pt>
                <c:pt idx="2258">
                  <c:v>1242</c:v>
                </c:pt>
                <c:pt idx="2259">
                  <c:v>1242</c:v>
                </c:pt>
                <c:pt idx="2260">
                  <c:v>1242</c:v>
                </c:pt>
                <c:pt idx="2261">
                  <c:v>1242</c:v>
                </c:pt>
                <c:pt idx="2262">
                  <c:v>1242</c:v>
                </c:pt>
                <c:pt idx="2263">
                  <c:v>1242</c:v>
                </c:pt>
                <c:pt idx="2264">
                  <c:v>1242</c:v>
                </c:pt>
                <c:pt idx="2265">
                  <c:v>1242</c:v>
                </c:pt>
                <c:pt idx="2266">
                  <c:v>1242</c:v>
                </c:pt>
                <c:pt idx="2267">
                  <c:v>1242</c:v>
                </c:pt>
                <c:pt idx="2268">
                  <c:v>1242</c:v>
                </c:pt>
                <c:pt idx="2269">
                  <c:v>1242</c:v>
                </c:pt>
                <c:pt idx="2270">
                  <c:v>1242</c:v>
                </c:pt>
                <c:pt idx="2271">
                  <c:v>1242</c:v>
                </c:pt>
                <c:pt idx="2272">
                  <c:v>1242</c:v>
                </c:pt>
                <c:pt idx="2273">
                  <c:v>1242</c:v>
                </c:pt>
                <c:pt idx="2274">
                  <c:v>1242</c:v>
                </c:pt>
                <c:pt idx="2275">
                  <c:v>1242</c:v>
                </c:pt>
                <c:pt idx="2276">
                  <c:v>1242</c:v>
                </c:pt>
                <c:pt idx="2277">
                  <c:v>1242</c:v>
                </c:pt>
                <c:pt idx="2278">
                  <c:v>1242</c:v>
                </c:pt>
                <c:pt idx="2279">
                  <c:v>1242</c:v>
                </c:pt>
                <c:pt idx="2280">
                  <c:v>1242</c:v>
                </c:pt>
                <c:pt idx="2281">
                  <c:v>1242</c:v>
                </c:pt>
                <c:pt idx="2282">
                  <c:v>1242</c:v>
                </c:pt>
                <c:pt idx="2283">
                  <c:v>1242</c:v>
                </c:pt>
                <c:pt idx="2284">
                  <c:v>1242</c:v>
                </c:pt>
                <c:pt idx="2285">
                  <c:v>1242</c:v>
                </c:pt>
                <c:pt idx="2286">
                  <c:v>1242</c:v>
                </c:pt>
                <c:pt idx="2287">
                  <c:v>1242</c:v>
                </c:pt>
                <c:pt idx="2288">
                  <c:v>1242</c:v>
                </c:pt>
                <c:pt idx="2289">
                  <c:v>1242</c:v>
                </c:pt>
                <c:pt idx="2290">
                  <c:v>1242</c:v>
                </c:pt>
                <c:pt idx="2291">
                  <c:v>1242</c:v>
                </c:pt>
                <c:pt idx="2292">
                  <c:v>1240</c:v>
                </c:pt>
                <c:pt idx="2293">
                  <c:v>1317</c:v>
                </c:pt>
                <c:pt idx="2294">
                  <c:v>1317</c:v>
                </c:pt>
                <c:pt idx="2295">
                  <c:v>1317</c:v>
                </c:pt>
                <c:pt idx="2296">
                  <c:v>1317</c:v>
                </c:pt>
                <c:pt idx="2297">
                  <c:v>1317</c:v>
                </c:pt>
                <c:pt idx="2298">
                  <c:v>1317</c:v>
                </c:pt>
                <c:pt idx="2299">
                  <c:v>1317</c:v>
                </c:pt>
                <c:pt idx="2300">
                  <c:v>1317</c:v>
                </c:pt>
                <c:pt idx="2301">
                  <c:v>1317</c:v>
                </c:pt>
                <c:pt idx="2302">
                  <c:v>1317</c:v>
                </c:pt>
                <c:pt idx="2303">
                  <c:v>1317</c:v>
                </c:pt>
                <c:pt idx="2304">
                  <c:v>1317</c:v>
                </c:pt>
                <c:pt idx="2305">
                  <c:v>1317</c:v>
                </c:pt>
                <c:pt idx="2306">
                  <c:v>1317</c:v>
                </c:pt>
                <c:pt idx="2307">
                  <c:v>1317</c:v>
                </c:pt>
                <c:pt idx="2308">
                  <c:v>1317</c:v>
                </c:pt>
                <c:pt idx="2309">
                  <c:v>1317</c:v>
                </c:pt>
                <c:pt idx="2310">
                  <c:v>1317</c:v>
                </c:pt>
                <c:pt idx="2311">
                  <c:v>1317</c:v>
                </c:pt>
                <c:pt idx="2312">
                  <c:v>1317</c:v>
                </c:pt>
                <c:pt idx="2313">
                  <c:v>1317</c:v>
                </c:pt>
                <c:pt idx="2314">
                  <c:v>1317</c:v>
                </c:pt>
                <c:pt idx="2315">
                  <c:v>1317</c:v>
                </c:pt>
                <c:pt idx="2316">
                  <c:v>1317</c:v>
                </c:pt>
                <c:pt idx="2317">
                  <c:v>1317</c:v>
                </c:pt>
                <c:pt idx="2318">
                  <c:v>1317</c:v>
                </c:pt>
                <c:pt idx="2319">
                  <c:v>1317</c:v>
                </c:pt>
                <c:pt idx="2320">
                  <c:v>1317</c:v>
                </c:pt>
                <c:pt idx="2321">
                  <c:v>1317</c:v>
                </c:pt>
                <c:pt idx="2322">
                  <c:v>1317</c:v>
                </c:pt>
                <c:pt idx="2323">
                  <c:v>1317</c:v>
                </c:pt>
                <c:pt idx="2324">
                  <c:v>1317</c:v>
                </c:pt>
                <c:pt idx="2325">
                  <c:v>1317</c:v>
                </c:pt>
                <c:pt idx="2326">
                  <c:v>1317</c:v>
                </c:pt>
                <c:pt idx="2327">
                  <c:v>1317</c:v>
                </c:pt>
                <c:pt idx="2328">
                  <c:v>1317</c:v>
                </c:pt>
                <c:pt idx="2329">
                  <c:v>1317</c:v>
                </c:pt>
                <c:pt idx="2330">
                  <c:v>1317</c:v>
                </c:pt>
                <c:pt idx="2331">
                  <c:v>1317</c:v>
                </c:pt>
                <c:pt idx="2332">
                  <c:v>1317</c:v>
                </c:pt>
                <c:pt idx="2333">
                  <c:v>1317</c:v>
                </c:pt>
                <c:pt idx="2334">
                  <c:v>1317</c:v>
                </c:pt>
                <c:pt idx="2335">
                  <c:v>1317</c:v>
                </c:pt>
                <c:pt idx="2336">
                  <c:v>1317</c:v>
                </c:pt>
                <c:pt idx="2337">
                  <c:v>1317</c:v>
                </c:pt>
                <c:pt idx="2338">
                  <c:v>1317</c:v>
                </c:pt>
                <c:pt idx="2339">
                  <c:v>1317</c:v>
                </c:pt>
                <c:pt idx="2340">
                  <c:v>1317</c:v>
                </c:pt>
                <c:pt idx="2341">
                  <c:v>1317</c:v>
                </c:pt>
                <c:pt idx="2342">
                  <c:v>1317</c:v>
                </c:pt>
                <c:pt idx="2343">
                  <c:v>1317</c:v>
                </c:pt>
                <c:pt idx="2344">
                  <c:v>1317</c:v>
                </c:pt>
                <c:pt idx="2345">
                  <c:v>1317</c:v>
                </c:pt>
                <c:pt idx="2346">
                  <c:v>1317</c:v>
                </c:pt>
                <c:pt idx="2347">
                  <c:v>1317</c:v>
                </c:pt>
                <c:pt idx="2348">
                  <c:v>1317</c:v>
                </c:pt>
                <c:pt idx="2349">
                  <c:v>1317</c:v>
                </c:pt>
                <c:pt idx="2350">
                  <c:v>1317</c:v>
                </c:pt>
                <c:pt idx="2351">
                  <c:v>1317</c:v>
                </c:pt>
                <c:pt idx="2352">
                  <c:v>1317</c:v>
                </c:pt>
                <c:pt idx="2353">
                  <c:v>1317</c:v>
                </c:pt>
                <c:pt idx="2354">
                  <c:v>1317</c:v>
                </c:pt>
                <c:pt idx="2355">
                  <c:v>1317</c:v>
                </c:pt>
                <c:pt idx="2356">
                  <c:v>1317</c:v>
                </c:pt>
                <c:pt idx="2357">
                  <c:v>1317</c:v>
                </c:pt>
                <c:pt idx="2358">
                  <c:v>1317</c:v>
                </c:pt>
                <c:pt idx="2359">
                  <c:v>1317</c:v>
                </c:pt>
                <c:pt idx="2360">
                  <c:v>1317</c:v>
                </c:pt>
                <c:pt idx="2361">
                  <c:v>1317</c:v>
                </c:pt>
                <c:pt idx="2362">
                  <c:v>1317</c:v>
                </c:pt>
                <c:pt idx="2363">
                  <c:v>1317</c:v>
                </c:pt>
                <c:pt idx="2364">
                  <c:v>1317</c:v>
                </c:pt>
                <c:pt idx="2365">
                  <c:v>1317</c:v>
                </c:pt>
                <c:pt idx="2366">
                  <c:v>1317</c:v>
                </c:pt>
                <c:pt idx="2367">
                  <c:v>1317</c:v>
                </c:pt>
                <c:pt idx="2368">
                  <c:v>1317</c:v>
                </c:pt>
                <c:pt idx="2369">
                  <c:v>1317</c:v>
                </c:pt>
                <c:pt idx="2370">
                  <c:v>1317</c:v>
                </c:pt>
                <c:pt idx="2371">
                  <c:v>1317</c:v>
                </c:pt>
                <c:pt idx="2372">
                  <c:v>1317</c:v>
                </c:pt>
                <c:pt idx="2373">
                  <c:v>1317</c:v>
                </c:pt>
                <c:pt idx="2374">
                  <c:v>1317</c:v>
                </c:pt>
                <c:pt idx="2375">
                  <c:v>1317</c:v>
                </c:pt>
                <c:pt idx="2376">
                  <c:v>1317</c:v>
                </c:pt>
                <c:pt idx="2377">
                  <c:v>1317</c:v>
                </c:pt>
                <c:pt idx="2378">
                  <c:v>1317</c:v>
                </c:pt>
                <c:pt idx="2379">
                  <c:v>1317</c:v>
                </c:pt>
                <c:pt idx="2380">
                  <c:v>1317</c:v>
                </c:pt>
                <c:pt idx="2381">
                  <c:v>1317</c:v>
                </c:pt>
                <c:pt idx="2382">
                  <c:v>1317</c:v>
                </c:pt>
                <c:pt idx="2383">
                  <c:v>1317</c:v>
                </c:pt>
                <c:pt idx="2384">
                  <c:v>1317</c:v>
                </c:pt>
                <c:pt idx="2385">
                  <c:v>1317</c:v>
                </c:pt>
                <c:pt idx="2386">
                  <c:v>1317</c:v>
                </c:pt>
                <c:pt idx="2387">
                  <c:v>1317</c:v>
                </c:pt>
                <c:pt idx="2388">
                  <c:v>1317</c:v>
                </c:pt>
                <c:pt idx="2389">
                  <c:v>1317</c:v>
                </c:pt>
                <c:pt idx="2390">
                  <c:v>1317</c:v>
                </c:pt>
                <c:pt idx="2391">
                  <c:v>1317</c:v>
                </c:pt>
                <c:pt idx="2392">
                  <c:v>1317</c:v>
                </c:pt>
                <c:pt idx="2393">
                  <c:v>1317</c:v>
                </c:pt>
                <c:pt idx="2394">
                  <c:v>1317</c:v>
                </c:pt>
                <c:pt idx="2395">
                  <c:v>1317</c:v>
                </c:pt>
                <c:pt idx="2396">
                  <c:v>1317</c:v>
                </c:pt>
                <c:pt idx="2397">
                  <c:v>1317</c:v>
                </c:pt>
                <c:pt idx="2398">
                  <c:v>1317</c:v>
                </c:pt>
                <c:pt idx="2399">
                  <c:v>1317</c:v>
                </c:pt>
                <c:pt idx="2400">
                  <c:v>1317</c:v>
                </c:pt>
                <c:pt idx="2401">
                  <c:v>1317</c:v>
                </c:pt>
                <c:pt idx="2402">
                  <c:v>1317</c:v>
                </c:pt>
                <c:pt idx="2403">
                  <c:v>1317</c:v>
                </c:pt>
                <c:pt idx="2404">
                  <c:v>1317</c:v>
                </c:pt>
                <c:pt idx="2405">
                  <c:v>1317</c:v>
                </c:pt>
                <c:pt idx="2406">
                  <c:v>1317</c:v>
                </c:pt>
                <c:pt idx="2407">
                  <c:v>1317</c:v>
                </c:pt>
                <c:pt idx="2408">
                  <c:v>1317</c:v>
                </c:pt>
                <c:pt idx="2409">
                  <c:v>1317</c:v>
                </c:pt>
                <c:pt idx="2410">
                  <c:v>1317</c:v>
                </c:pt>
                <c:pt idx="2411">
                  <c:v>1317</c:v>
                </c:pt>
                <c:pt idx="2412">
                  <c:v>1317</c:v>
                </c:pt>
                <c:pt idx="2413">
                  <c:v>1317</c:v>
                </c:pt>
                <c:pt idx="2414">
                  <c:v>1317</c:v>
                </c:pt>
                <c:pt idx="2415">
                  <c:v>1317</c:v>
                </c:pt>
                <c:pt idx="2416">
                  <c:v>1317</c:v>
                </c:pt>
                <c:pt idx="2417">
                  <c:v>1317</c:v>
                </c:pt>
                <c:pt idx="2418">
                  <c:v>1317</c:v>
                </c:pt>
                <c:pt idx="2419">
                  <c:v>1317</c:v>
                </c:pt>
                <c:pt idx="2420">
                  <c:v>1317</c:v>
                </c:pt>
                <c:pt idx="2421">
                  <c:v>1317</c:v>
                </c:pt>
                <c:pt idx="2422">
                  <c:v>1317</c:v>
                </c:pt>
                <c:pt idx="2423">
                  <c:v>1317</c:v>
                </c:pt>
                <c:pt idx="2424">
                  <c:v>1317</c:v>
                </c:pt>
                <c:pt idx="2425">
                  <c:v>1317</c:v>
                </c:pt>
                <c:pt idx="2426">
                  <c:v>1317</c:v>
                </c:pt>
                <c:pt idx="2427">
                  <c:v>1317</c:v>
                </c:pt>
                <c:pt idx="2428">
                  <c:v>1317</c:v>
                </c:pt>
                <c:pt idx="2429">
                  <c:v>1317</c:v>
                </c:pt>
                <c:pt idx="2430">
                  <c:v>1317</c:v>
                </c:pt>
                <c:pt idx="2431">
                  <c:v>1317</c:v>
                </c:pt>
                <c:pt idx="2432">
                  <c:v>1317</c:v>
                </c:pt>
                <c:pt idx="2433">
                  <c:v>1317</c:v>
                </c:pt>
                <c:pt idx="2434">
                  <c:v>1317</c:v>
                </c:pt>
                <c:pt idx="2435">
                  <c:v>1317</c:v>
                </c:pt>
                <c:pt idx="2436">
                  <c:v>1317</c:v>
                </c:pt>
                <c:pt idx="2437">
                  <c:v>1317</c:v>
                </c:pt>
                <c:pt idx="2438">
                  <c:v>1317</c:v>
                </c:pt>
                <c:pt idx="2439">
                  <c:v>1317</c:v>
                </c:pt>
                <c:pt idx="2440">
                  <c:v>1317</c:v>
                </c:pt>
                <c:pt idx="2441">
                  <c:v>1317</c:v>
                </c:pt>
                <c:pt idx="2442">
                  <c:v>1317</c:v>
                </c:pt>
                <c:pt idx="2443">
                  <c:v>1317</c:v>
                </c:pt>
                <c:pt idx="2444">
                  <c:v>1317</c:v>
                </c:pt>
                <c:pt idx="2445">
                  <c:v>1317</c:v>
                </c:pt>
                <c:pt idx="2446">
                  <c:v>1317</c:v>
                </c:pt>
                <c:pt idx="2447">
                  <c:v>1317</c:v>
                </c:pt>
                <c:pt idx="2448">
                  <c:v>1317</c:v>
                </c:pt>
                <c:pt idx="2449">
                  <c:v>1317</c:v>
                </c:pt>
                <c:pt idx="2450">
                  <c:v>1317</c:v>
                </c:pt>
                <c:pt idx="2451">
                  <c:v>1317</c:v>
                </c:pt>
                <c:pt idx="2452">
                  <c:v>1317</c:v>
                </c:pt>
                <c:pt idx="2453">
                  <c:v>1317</c:v>
                </c:pt>
                <c:pt idx="2454">
                  <c:v>1317</c:v>
                </c:pt>
                <c:pt idx="2455">
                  <c:v>1317</c:v>
                </c:pt>
                <c:pt idx="2456">
                  <c:v>1317</c:v>
                </c:pt>
                <c:pt idx="2457">
                  <c:v>1317</c:v>
                </c:pt>
                <c:pt idx="2458">
                  <c:v>1317</c:v>
                </c:pt>
                <c:pt idx="2459">
                  <c:v>1317</c:v>
                </c:pt>
                <c:pt idx="2460">
                  <c:v>1317</c:v>
                </c:pt>
                <c:pt idx="2461">
                  <c:v>1317</c:v>
                </c:pt>
                <c:pt idx="2462">
                  <c:v>1317</c:v>
                </c:pt>
                <c:pt idx="2463">
                  <c:v>1317</c:v>
                </c:pt>
                <c:pt idx="2464">
                  <c:v>1317</c:v>
                </c:pt>
                <c:pt idx="2465">
                  <c:v>1317</c:v>
                </c:pt>
                <c:pt idx="2466">
                  <c:v>1317</c:v>
                </c:pt>
                <c:pt idx="2467">
                  <c:v>1317</c:v>
                </c:pt>
                <c:pt idx="2468">
                  <c:v>1317</c:v>
                </c:pt>
                <c:pt idx="2469">
                  <c:v>1317</c:v>
                </c:pt>
                <c:pt idx="2470">
                  <c:v>1317</c:v>
                </c:pt>
                <c:pt idx="2471">
                  <c:v>1317</c:v>
                </c:pt>
                <c:pt idx="2472">
                  <c:v>1317</c:v>
                </c:pt>
                <c:pt idx="2473">
                  <c:v>1317</c:v>
                </c:pt>
                <c:pt idx="2474">
                  <c:v>1317</c:v>
                </c:pt>
                <c:pt idx="2475">
                  <c:v>1317</c:v>
                </c:pt>
                <c:pt idx="2476">
                  <c:v>1317</c:v>
                </c:pt>
                <c:pt idx="2477">
                  <c:v>1317</c:v>
                </c:pt>
                <c:pt idx="2478">
                  <c:v>1317</c:v>
                </c:pt>
                <c:pt idx="2479">
                  <c:v>1317</c:v>
                </c:pt>
                <c:pt idx="2480">
                  <c:v>1317</c:v>
                </c:pt>
                <c:pt idx="2481">
                  <c:v>1317</c:v>
                </c:pt>
                <c:pt idx="2482">
                  <c:v>1317</c:v>
                </c:pt>
                <c:pt idx="2483">
                  <c:v>1317</c:v>
                </c:pt>
                <c:pt idx="2484">
                  <c:v>1317</c:v>
                </c:pt>
                <c:pt idx="2485">
                  <c:v>1317</c:v>
                </c:pt>
                <c:pt idx="2486">
                  <c:v>1317</c:v>
                </c:pt>
                <c:pt idx="2487">
                  <c:v>1317</c:v>
                </c:pt>
                <c:pt idx="2488">
                  <c:v>1317</c:v>
                </c:pt>
                <c:pt idx="2489">
                  <c:v>1317</c:v>
                </c:pt>
                <c:pt idx="2490">
                  <c:v>1317</c:v>
                </c:pt>
                <c:pt idx="2491">
                  <c:v>1317</c:v>
                </c:pt>
                <c:pt idx="2492">
                  <c:v>1317</c:v>
                </c:pt>
                <c:pt idx="2493">
                  <c:v>1317</c:v>
                </c:pt>
                <c:pt idx="2494">
                  <c:v>1317</c:v>
                </c:pt>
                <c:pt idx="2495">
                  <c:v>1317</c:v>
                </c:pt>
                <c:pt idx="2496">
                  <c:v>1317</c:v>
                </c:pt>
                <c:pt idx="2497">
                  <c:v>1317</c:v>
                </c:pt>
                <c:pt idx="2498">
                  <c:v>1317</c:v>
                </c:pt>
                <c:pt idx="2499">
                  <c:v>1317</c:v>
                </c:pt>
                <c:pt idx="2500">
                  <c:v>1317</c:v>
                </c:pt>
                <c:pt idx="2501">
                  <c:v>1317</c:v>
                </c:pt>
                <c:pt idx="2502">
                  <c:v>1317</c:v>
                </c:pt>
                <c:pt idx="2503">
                  <c:v>1317</c:v>
                </c:pt>
                <c:pt idx="2504">
                  <c:v>1317</c:v>
                </c:pt>
                <c:pt idx="2505">
                  <c:v>1317</c:v>
                </c:pt>
                <c:pt idx="2506">
                  <c:v>1317</c:v>
                </c:pt>
                <c:pt idx="2507">
                  <c:v>1317</c:v>
                </c:pt>
                <c:pt idx="2508">
                  <c:v>1293</c:v>
                </c:pt>
                <c:pt idx="2509">
                  <c:v>1318</c:v>
                </c:pt>
                <c:pt idx="2510">
                  <c:v>1318</c:v>
                </c:pt>
                <c:pt idx="2511">
                  <c:v>1318</c:v>
                </c:pt>
                <c:pt idx="2512">
                  <c:v>1318</c:v>
                </c:pt>
                <c:pt idx="2513">
                  <c:v>1318</c:v>
                </c:pt>
                <c:pt idx="2514">
                  <c:v>1318</c:v>
                </c:pt>
                <c:pt idx="2515">
                  <c:v>1318</c:v>
                </c:pt>
                <c:pt idx="2516">
                  <c:v>1318</c:v>
                </c:pt>
                <c:pt idx="2517">
                  <c:v>1318</c:v>
                </c:pt>
                <c:pt idx="2518">
                  <c:v>1318</c:v>
                </c:pt>
                <c:pt idx="2519">
                  <c:v>1318</c:v>
                </c:pt>
                <c:pt idx="2520">
                  <c:v>1308</c:v>
                </c:pt>
                <c:pt idx="2521">
                  <c:v>1296</c:v>
                </c:pt>
                <c:pt idx="2522">
                  <c:v>1364</c:v>
                </c:pt>
                <c:pt idx="2523">
                  <c:v>1408</c:v>
                </c:pt>
                <c:pt idx="2524">
                  <c:v>1408</c:v>
                </c:pt>
                <c:pt idx="2525">
                  <c:v>1408</c:v>
                </c:pt>
                <c:pt idx="2526">
                  <c:v>1408</c:v>
                </c:pt>
                <c:pt idx="2527">
                  <c:v>1408</c:v>
                </c:pt>
                <c:pt idx="2528">
                  <c:v>1408</c:v>
                </c:pt>
                <c:pt idx="2529">
                  <c:v>1408</c:v>
                </c:pt>
                <c:pt idx="2530">
                  <c:v>1408</c:v>
                </c:pt>
                <c:pt idx="2531">
                  <c:v>1408</c:v>
                </c:pt>
                <c:pt idx="2532">
                  <c:v>1408</c:v>
                </c:pt>
                <c:pt idx="2533">
                  <c:v>1408</c:v>
                </c:pt>
                <c:pt idx="2534">
                  <c:v>1408</c:v>
                </c:pt>
                <c:pt idx="2535">
                  <c:v>1408</c:v>
                </c:pt>
                <c:pt idx="2536">
                  <c:v>1408</c:v>
                </c:pt>
                <c:pt idx="2537">
                  <c:v>1408</c:v>
                </c:pt>
                <c:pt idx="2538">
                  <c:v>1408</c:v>
                </c:pt>
                <c:pt idx="2539">
                  <c:v>1408</c:v>
                </c:pt>
                <c:pt idx="2540">
                  <c:v>1408</c:v>
                </c:pt>
                <c:pt idx="2541">
                  <c:v>1408</c:v>
                </c:pt>
                <c:pt idx="2542">
                  <c:v>1408</c:v>
                </c:pt>
                <c:pt idx="2543">
                  <c:v>1408</c:v>
                </c:pt>
                <c:pt idx="2544">
                  <c:v>1408</c:v>
                </c:pt>
                <c:pt idx="2545">
                  <c:v>1408</c:v>
                </c:pt>
                <c:pt idx="2546">
                  <c:v>1408</c:v>
                </c:pt>
                <c:pt idx="2547">
                  <c:v>1408</c:v>
                </c:pt>
                <c:pt idx="2548">
                  <c:v>1408</c:v>
                </c:pt>
                <c:pt idx="2549">
                  <c:v>1408</c:v>
                </c:pt>
                <c:pt idx="2550">
                  <c:v>1408</c:v>
                </c:pt>
                <c:pt idx="2551">
                  <c:v>1408</c:v>
                </c:pt>
                <c:pt idx="2552">
                  <c:v>1408</c:v>
                </c:pt>
                <c:pt idx="2553">
                  <c:v>1408</c:v>
                </c:pt>
                <c:pt idx="2554">
                  <c:v>1408</c:v>
                </c:pt>
                <c:pt idx="2555">
                  <c:v>1408</c:v>
                </c:pt>
                <c:pt idx="2556">
                  <c:v>1408</c:v>
                </c:pt>
                <c:pt idx="2557">
                  <c:v>1408</c:v>
                </c:pt>
                <c:pt idx="2558">
                  <c:v>1408</c:v>
                </c:pt>
                <c:pt idx="2559">
                  <c:v>1408</c:v>
                </c:pt>
                <c:pt idx="2560">
                  <c:v>1408</c:v>
                </c:pt>
                <c:pt idx="2561">
                  <c:v>1408</c:v>
                </c:pt>
                <c:pt idx="2562">
                  <c:v>1408</c:v>
                </c:pt>
                <c:pt idx="2563">
                  <c:v>1408</c:v>
                </c:pt>
                <c:pt idx="2564">
                  <c:v>1408</c:v>
                </c:pt>
                <c:pt idx="2565">
                  <c:v>1408</c:v>
                </c:pt>
                <c:pt idx="2566">
                  <c:v>1408</c:v>
                </c:pt>
                <c:pt idx="2567">
                  <c:v>1408</c:v>
                </c:pt>
                <c:pt idx="2568">
                  <c:v>1408</c:v>
                </c:pt>
                <c:pt idx="2569">
                  <c:v>1408</c:v>
                </c:pt>
                <c:pt idx="2570">
                  <c:v>1408</c:v>
                </c:pt>
                <c:pt idx="2571">
                  <c:v>1408</c:v>
                </c:pt>
                <c:pt idx="2572">
                  <c:v>1408</c:v>
                </c:pt>
                <c:pt idx="2573">
                  <c:v>1408</c:v>
                </c:pt>
                <c:pt idx="2574">
                  <c:v>1408</c:v>
                </c:pt>
                <c:pt idx="2575">
                  <c:v>1408</c:v>
                </c:pt>
                <c:pt idx="2576">
                  <c:v>1408</c:v>
                </c:pt>
                <c:pt idx="2577">
                  <c:v>1408</c:v>
                </c:pt>
                <c:pt idx="2578">
                  <c:v>1408</c:v>
                </c:pt>
                <c:pt idx="2579">
                  <c:v>1408</c:v>
                </c:pt>
                <c:pt idx="2580">
                  <c:v>1408</c:v>
                </c:pt>
                <c:pt idx="2581">
                  <c:v>1408</c:v>
                </c:pt>
                <c:pt idx="2582">
                  <c:v>1408</c:v>
                </c:pt>
                <c:pt idx="2583">
                  <c:v>1408</c:v>
                </c:pt>
                <c:pt idx="2584">
                  <c:v>1408</c:v>
                </c:pt>
                <c:pt idx="2585">
                  <c:v>1408</c:v>
                </c:pt>
                <c:pt idx="2586">
                  <c:v>1408</c:v>
                </c:pt>
                <c:pt idx="2587">
                  <c:v>1408</c:v>
                </c:pt>
                <c:pt idx="2588">
                  <c:v>1408</c:v>
                </c:pt>
                <c:pt idx="2589">
                  <c:v>1408</c:v>
                </c:pt>
                <c:pt idx="2590">
                  <c:v>1408</c:v>
                </c:pt>
                <c:pt idx="2591">
                  <c:v>1408</c:v>
                </c:pt>
                <c:pt idx="2592">
                  <c:v>1408</c:v>
                </c:pt>
                <c:pt idx="2593">
                  <c:v>1408</c:v>
                </c:pt>
                <c:pt idx="2594">
                  <c:v>1408</c:v>
                </c:pt>
                <c:pt idx="2595">
                  <c:v>1408</c:v>
                </c:pt>
                <c:pt idx="2596">
                  <c:v>1408</c:v>
                </c:pt>
                <c:pt idx="2597">
                  <c:v>1408</c:v>
                </c:pt>
                <c:pt idx="2598">
                  <c:v>1408</c:v>
                </c:pt>
                <c:pt idx="2599">
                  <c:v>1408</c:v>
                </c:pt>
                <c:pt idx="2600">
                  <c:v>1408</c:v>
                </c:pt>
                <c:pt idx="2601">
                  <c:v>1408</c:v>
                </c:pt>
                <c:pt idx="2602">
                  <c:v>1408</c:v>
                </c:pt>
                <c:pt idx="2603">
                  <c:v>1408</c:v>
                </c:pt>
                <c:pt idx="2604">
                  <c:v>1408</c:v>
                </c:pt>
                <c:pt idx="2605">
                  <c:v>1408</c:v>
                </c:pt>
                <c:pt idx="2606">
                  <c:v>1408</c:v>
                </c:pt>
                <c:pt idx="2607">
                  <c:v>1408</c:v>
                </c:pt>
                <c:pt idx="2608">
                  <c:v>1408</c:v>
                </c:pt>
                <c:pt idx="2609">
                  <c:v>1408</c:v>
                </c:pt>
                <c:pt idx="2610">
                  <c:v>1408</c:v>
                </c:pt>
                <c:pt idx="2611">
                  <c:v>1408</c:v>
                </c:pt>
                <c:pt idx="2612">
                  <c:v>1408</c:v>
                </c:pt>
                <c:pt idx="2613">
                  <c:v>1408</c:v>
                </c:pt>
                <c:pt idx="2614">
                  <c:v>1408</c:v>
                </c:pt>
                <c:pt idx="2615">
                  <c:v>1408</c:v>
                </c:pt>
                <c:pt idx="2616">
                  <c:v>1408</c:v>
                </c:pt>
                <c:pt idx="2617">
                  <c:v>1408</c:v>
                </c:pt>
                <c:pt idx="2618">
                  <c:v>1408</c:v>
                </c:pt>
                <c:pt idx="2619">
                  <c:v>1408</c:v>
                </c:pt>
                <c:pt idx="2620">
                  <c:v>1408</c:v>
                </c:pt>
                <c:pt idx="2621">
                  <c:v>1408</c:v>
                </c:pt>
                <c:pt idx="2622">
                  <c:v>1408</c:v>
                </c:pt>
                <c:pt idx="2623">
                  <c:v>1408</c:v>
                </c:pt>
                <c:pt idx="2624">
                  <c:v>1408</c:v>
                </c:pt>
                <c:pt idx="2625">
                  <c:v>1408</c:v>
                </c:pt>
                <c:pt idx="2626">
                  <c:v>1408</c:v>
                </c:pt>
                <c:pt idx="2627">
                  <c:v>1408</c:v>
                </c:pt>
                <c:pt idx="2628">
                  <c:v>1408</c:v>
                </c:pt>
                <c:pt idx="2629">
                  <c:v>1408</c:v>
                </c:pt>
                <c:pt idx="2630">
                  <c:v>1408</c:v>
                </c:pt>
                <c:pt idx="2631">
                  <c:v>1408</c:v>
                </c:pt>
                <c:pt idx="2632">
                  <c:v>1408</c:v>
                </c:pt>
                <c:pt idx="2633">
                  <c:v>1408</c:v>
                </c:pt>
                <c:pt idx="2634">
                  <c:v>1408</c:v>
                </c:pt>
                <c:pt idx="2635">
                  <c:v>1408</c:v>
                </c:pt>
                <c:pt idx="2636">
                  <c:v>1408</c:v>
                </c:pt>
                <c:pt idx="2637">
                  <c:v>1408</c:v>
                </c:pt>
                <c:pt idx="2638">
                  <c:v>1408</c:v>
                </c:pt>
                <c:pt idx="2639">
                  <c:v>1408</c:v>
                </c:pt>
                <c:pt idx="2640">
                  <c:v>1408</c:v>
                </c:pt>
                <c:pt idx="2641">
                  <c:v>1408</c:v>
                </c:pt>
                <c:pt idx="2642">
                  <c:v>1408</c:v>
                </c:pt>
                <c:pt idx="2643">
                  <c:v>1408</c:v>
                </c:pt>
                <c:pt idx="2644">
                  <c:v>1408</c:v>
                </c:pt>
                <c:pt idx="2645">
                  <c:v>1408</c:v>
                </c:pt>
                <c:pt idx="2646">
                  <c:v>1408</c:v>
                </c:pt>
                <c:pt idx="2647">
                  <c:v>1408</c:v>
                </c:pt>
                <c:pt idx="2648">
                  <c:v>1408</c:v>
                </c:pt>
                <c:pt idx="2649">
                  <c:v>1408</c:v>
                </c:pt>
                <c:pt idx="2650">
                  <c:v>1408</c:v>
                </c:pt>
                <c:pt idx="2651">
                  <c:v>1408</c:v>
                </c:pt>
                <c:pt idx="2652">
                  <c:v>1408</c:v>
                </c:pt>
                <c:pt idx="2653">
                  <c:v>1408</c:v>
                </c:pt>
                <c:pt idx="2654">
                  <c:v>1408</c:v>
                </c:pt>
                <c:pt idx="2655">
                  <c:v>1408</c:v>
                </c:pt>
                <c:pt idx="2656">
                  <c:v>1408</c:v>
                </c:pt>
                <c:pt idx="2657">
                  <c:v>1408</c:v>
                </c:pt>
                <c:pt idx="2658">
                  <c:v>1408</c:v>
                </c:pt>
                <c:pt idx="2659">
                  <c:v>1408</c:v>
                </c:pt>
                <c:pt idx="2660">
                  <c:v>1408</c:v>
                </c:pt>
                <c:pt idx="2661">
                  <c:v>1408</c:v>
                </c:pt>
                <c:pt idx="2662">
                  <c:v>1408</c:v>
                </c:pt>
                <c:pt idx="2663">
                  <c:v>1408</c:v>
                </c:pt>
                <c:pt idx="2664">
                  <c:v>1408</c:v>
                </c:pt>
                <c:pt idx="2665">
                  <c:v>1408</c:v>
                </c:pt>
                <c:pt idx="2666">
                  <c:v>1408</c:v>
                </c:pt>
                <c:pt idx="2667">
                  <c:v>1408</c:v>
                </c:pt>
                <c:pt idx="2668">
                  <c:v>1408</c:v>
                </c:pt>
                <c:pt idx="2669">
                  <c:v>1408</c:v>
                </c:pt>
                <c:pt idx="2670">
                  <c:v>1408</c:v>
                </c:pt>
                <c:pt idx="2671">
                  <c:v>1408</c:v>
                </c:pt>
                <c:pt idx="2672">
                  <c:v>1408</c:v>
                </c:pt>
                <c:pt idx="2673">
                  <c:v>1408</c:v>
                </c:pt>
                <c:pt idx="2674">
                  <c:v>1408</c:v>
                </c:pt>
                <c:pt idx="2675">
                  <c:v>1408</c:v>
                </c:pt>
                <c:pt idx="2676">
                  <c:v>1408</c:v>
                </c:pt>
                <c:pt idx="2677">
                  <c:v>1408</c:v>
                </c:pt>
                <c:pt idx="2678">
                  <c:v>1408</c:v>
                </c:pt>
                <c:pt idx="2679">
                  <c:v>1408</c:v>
                </c:pt>
                <c:pt idx="2680">
                  <c:v>1408</c:v>
                </c:pt>
                <c:pt idx="2681">
                  <c:v>1408</c:v>
                </c:pt>
                <c:pt idx="2682">
                  <c:v>1408</c:v>
                </c:pt>
                <c:pt idx="2683">
                  <c:v>1408</c:v>
                </c:pt>
                <c:pt idx="2684">
                  <c:v>1369</c:v>
                </c:pt>
                <c:pt idx="2685">
                  <c:v>1396</c:v>
                </c:pt>
                <c:pt idx="2686">
                  <c:v>1469</c:v>
                </c:pt>
                <c:pt idx="2687">
                  <c:v>1469</c:v>
                </c:pt>
                <c:pt idx="2688">
                  <c:v>1469</c:v>
                </c:pt>
                <c:pt idx="2689">
                  <c:v>1469</c:v>
                </c:pt>
                <c:pt idx="2690">
                  <c:v>1469</c:v>
                </c:pt>
                <c:pt idx="2691">
                  <c:v>1469</c:v>
                </c:pt>
                <c:pt idx="2692">
                  <c:v>1469</c:v>
                </c:pt>
                <c:pt idx="2693">
                  <c:v>1469</c:v>
                </c:pt>
                <c:pt idx="2694">
                  <c:v>1469</c:v>
                </c:pt>
                <c:pt idx="2695">
                  <c:v>1469</c:v>
                </c:pt>
                <c:pt idx="2696">
                  <c:v>1469</c:v>
                </c:pt>
                <c:pt idx="2697">
                  <c:v>1469</c:v>
                </c:pt>
                <c:pt idx="2698">
                  <c:v>1469</c:v>
                </c:pt>
                <c:pt idx="2699">
                  <c:v>1469</c:v>
                </c:pt>
                <c:pt idx="2700">
                  <c:v>1469</c:v>
                </c:pt>
                <c:pt idx="2701">
                  <c:v>1469</c:v>
                </c:pt>
                <c:pt idx="2702">
                  <c:v>1469</c:v>
                </c:pt>
                <c:pt idx="2703">
                  <c:v>1469</c:v>
                </c:pt>
                <c:pt idx="2704">
                  <c:v>1469</c:v>
                </c:pt>
                <c:pt idx="2705">
                  <c:v>1469</c:v>
                </c:pt>
                <c:pt idx="2706">
                  <c:v>1446</c:v>
                </c:pt>
                <c:pt idx="2707">
                  <c:v>1474</c:v>
                </c:pt>
                <c:pt idx="2708">
                  <c:v>1489</c:v>
                </c:pt>
                <c:pt idx="2709">
                  <c:v>1489</c:v>
                </c:pt>
                <c:pt idx="2710">
                  <c:v>1489</c:v>
                </c:pt>
                <c:pt idx="2711">
                  <c:v>1489</c:v>
                </c:pt>
                <c:pt idx="2712">
                  <c:v>1489</c:v>
                </c:pt>
                <c:pt idx="2713">
                  <c:v>1489</c:v>
                </c:pt>
                <c:pt idx="2714">
                  <c:v>1489</c:v>
                </c:pt>
                <c:pt idx="2715">
                  <c:v>1489</c:v>
                </c:pt>
                <c:pt idx="2716">
                  <c:v>1489</c:v>
                </c:pt>
                <c:pt idx="2717">
                  <c:v>1489</c:v>
                </c:pt>
                <c:pt idx="2718">
                  <c:v>1489</c:v>
                </c:pt>
                <c:pt idx="2719">
                  <c:v>1489</c:v>
                </c:pt>
                <c:pt idx="2720">
                  <c:v>1489</c:v>
                </c:pt>
                <c:pt idx="2721">
                  <c:v>1489</c:v>
                </c:pt>
                <c:pt idx="2722">
                  <c:v>1489</c:v>
                </c:pt>
                <c:pt idx="2723">
                  <c:v>1489</c:v>
                </c:pt>
                <c:pt idx="2724">
                  <c:v>1489</c:v>
                </c:pt>
                <c:pt idx="2725">
                  <c:v>1489</c:v>
                </c:pt>
                <c:pt idx="2726">
                  <c:v>1489</c:v>
                </c:pt>
                <c:pt idx="2727">
                  <c:v>1489</c:v>
                </c:pt>
                <c:pt idx="2728">
                  <c:v>1489</c:v>
                </c:pt>
                <c:pt idx="2729">
                  <c:v>1489</c:v>
                </c:pt>
                <c:pt idx="2730">
                  <c:v>1489</c:v>
                </c:pt>
                <c:pt idx="2731">
                  <c:v>1489</c:v>
                </c:pt>
                <c:pt idx="2732">
                  <c:v>1489</c:v>
                </c:pt>
                <c:pt idx="2733">
                  <c:v>1489</c:v>
                </c:pt>
                <c:pt idx="2734">
                  <c:v>1489</c:v>
                </c:pt>
                <c:pt idx="2735">
                  <c:v>1489</c:v>
                </c:pt>
                <c:pt idx="2736">
                  <c:v>1489</c:v>
                </c:pt>
                <c:pt idx="2737">
                  <c:v>1489</c:v>
                </c:pt>
                <c:pt idx="2738">
                  <c:v>1489</c:v>
                </c:pt>
                <c:pt idx="2739">
                  <c:v>1489</c:v>
                </c:pt>
                <c:pt idx="2740">
                  <c:v>1489</c:v>
                </c:pt>
                <c:pt idx="2741">
                  <c:v>1489</c:v>
                </c:pt>
                <c:pt idx="2742">
                  <c:v>1489</c:v>
                </c:pt>
                <c:pt idx="2743">
                  <c:v>1489</c:v>
                </c:pt>
                <c:pt idx="2744">
                  <c:v>1489</c:v>
                </c:pt>
                <c:pt idx="2745">
                  <c:v>1489</c:v>
                </c:pt>
                <c:pt idx="2746">
                  <c:v>1489</c:v>
                </c:pt>
                <c:pt idx="2747">
                  <c:v>1489</c:v>
                </c:pt>
                <c:pt idx="2748">
                  <c:v>1489</c:v>
                </c:pt>
                <c:pt idx="2749">
                  <c:v>1489</c:v>
                </c:pt>
                <c:pt idx="2750">
                  <c:v>1489</c:v>
                </c:pt>
                <c:pt idx="2751">
                  <c:v>1489</c:v>
                </c:pt>
                <c:pt idx="2752">
                  <c:v>1489</c:v>
                </c:pt>
                <c:pt idx="2753">
                  <c:v>1489</c:v>
                </c:pt>
                <c:pt idx="2754">
                  <c:v>1489</c:v>
                </c:pt>
                <c:pt idx="2755">
                  <c:v>1489</c:v>
                </c:pt>
                <c:pt idx="2756">
                  <c:v>1489</c:v>
                </c:pt>
                <c:pt idx="2757">
                  <c:v>1489</c:v>
                </c:pt>
                <c:pt idx="2758">
                  <c:v>1489</c:v>
                </c:pt>
                <c:pt idx="2759">
                  <c:v>1489</c:v>
                </c:pt>
                <c:pt idx="2760">
                  <c:v>1489</c:v>
                </c:pt>
                <c:pt idx="2761">
                  <c:v>1489</c:v>
                </c:pt>
                <c:pt idx="2762">
                  <c:v>1489</c:v>
                </c:pt>
                <c:pt idx="2763">
                  <c:v>1489</c:v>
                </c:pt>
                <c:pt idx="2764">
                  <c:v>1489</c:v>
                </c:pt>
                <c:pt idx="2765">
                  <c:v>1489</c:v>
                </c:pt>
                <c:pt idx="2766">
                  <c:v>1489</c:v>
                </c:pt>
                <c:pt idx="2767">
                  <c:v>1489</c:v>
                </c:pt>
                <c:pt idx="2768">
                  <c:v>1489</c:v>
                </c:pt>
                <c:pt idx="2769">
                  <c:v>1489</c:v>
                </c:pt>
                <c:pt idx="2770">
                  <c:v>1489</c:v>
                </c:pt>
                <c:pt idx="2771">
                  <c:v>1489</c:v>
                </c:pt>
                <c:pt idx="2772">
                  <c:v>1489</c:v>
                </c:pt>
                <c:pt idx="2773">
                  <c:v>1489</c:v>
                </c:pt>
                <c:pt idx="2774">
                  <c:v>1489</c:v>
                </c:pt>
                <c:pt idx="2775">
                  <c:v>1489</c:v>
                </c:pt>
                <c:pt idx="2776">
                  <c:v>1489</c:v>
                </c:pt>
                <c:pt idx="2777">
                  <c:v>1489</c:v>
                </c:pt>
                <c:pt idx="2778">
                  <c:v>1489</c:v>
                </c:pt>
                <c:pt idx="2779">
                  <c:v>1489</c:v>
                </c:pt>
                <c:pt idx="2780">
                  <c:v>1489</c:v>
                </c:pt>
                <c:pt idx="2781">
                  <c:v>1489</c:v>
                </c:pt>
                <c:pt idx="2782">
                  <c:v>1489</c:v>
                </c:pt>
                <c:pt idx="2783">
                  <c:v>1489</c:v>
                </c:pt>
                <c:pt idx="2784">
                  <c:v>1489</c:v>
                </c:pt>
                <c:pt idx="2785">
                  <c:v>1489</c:v>
                </c:pt>
                <c:pt idx="2786">
                  <c:v>1489</c:v>
                </c:pt>
                <c:pt idx="2787">
                  <c:v>1489</c:v>
                </c:pt>
                <c:pt idx="2788">
                  <c:v>1489</c:v>
                </c:pt>
                <c:pt idx="2789">
                  <c:v>1489</c:v>
                </c:pt>
                <c:pt idx="2790">
                  <c:v>1489</c:v>
                </c:pt>
                <c:pt idx="2791">
                  <c:v>1489</c:v>
                </c:pt>
                <c:pt idx="2792">
                  <c:v>1489</c:v>
                </c:pt>
                <c:pt idx="2793">
                  <c:v>1489</c:v>
                </c:pt>
                <c:pt idx="2794">
                  <c:v>1489</c:v>
                </c:pt>
                <c:pt idx="2795">
                  <c:v>1489</c:v>
                </c:pt>
                <c:pt idx="2796">
                  <c:v>1489</c:v>
                </c:pt>
                <c:pt idx="2797">
                  <c:v>1489</c:v>
                </c:pt>
                <c:pt idx="2798">
                  <c:v>1489</c:v>
                </c:pt>
                <c:pt idx="2799">
                  <c:v>1489</c:v>
                </c:pt>
                <c:pt idx="2800">
                  <c:v>1469</c:v>
                </c:pt>
                <c:pt idx="2801">
                  <c:v>1439</c:v>
                </c:pt>
                <c:pt idx="2802">
                  <c:v>1496</c:v>
                </c:pt>
                <c:pt idx="2803">
                  <c:v>1496</c:v>
                </c:pt>
                <c:pt idx="2804">
                  <c:v>1496</c:v>
                </c:pt>
                <c:pt idx="2805">
                  <c:v>1496</c:v>
                </c:pt>
                <c:pt idx="2806">
                  <c:v>1496</c:v>
                </c:pt>
                <c:pt idx="2807">
                  <c:v>1496</c:v>
                </c:pt>
                <c:pt idx="2808">
                  <c:v>1496</c:v>
                </c:pt>
                <c:pt idx="2809">
                  <c:v>1496</c:v>
                </c:pt>
                <c:pt idx="2810">
                  <c:v>1496</c:v>
                </c:pt>
                <c:pt idx="2811">
                  <c:v>1496</c:v>
                </c:pt>
                <c:pt idx="2812">
                  <c:v>1496</c:v>
                </c:pt>
                <c:pt idx="2813">
                  <c:v>1496</c:v>
                </c:pt>
                <c:pt idx="2814">
                  <c:v>1496</c:v>
                </c:pt>
                <c:pt idx="2815">
                  <c:v>1496</c:v>
                </c:pt>
                <c:pt idx="2816">
                  <c:v>1496</c:v>
                </c:pt>
                <c:pt idx="2817">
                  <c:v>1496</c:v>
                </c:pt>
                <c:pt idx="2818">
                  <c:v>1496</c:v>
                </c:pt>
                <c:pt idx="2819">
                  <c:v>1496</c:v>
                </c:pt>
                <c:pt idx="2820">
                  <c:v>1496</c:v>
                </c:pt>
                <c:pt idx="2821">
                  <c:v>1496</c:v>
                </c:pt>
                <c:pt idx="2822">
                  <c:v>1496</c:v>
                </c:pt>
                <c:pt idx="2823">
                  <c:v>1496</c:v>
                </c:pt>
                <c:pt idx="2824">
                  <c:v>1496</c:v>
                </c:pt>
                <c:pt idx="2825">
                  <c:v>1496</c:v>
                </c:pt>
                <c:pt idx="2826">
                  <c:v>1496</c:v>
                </c:pt>
                <c:pt idx="2827">
                  <c:v>1496</c:v>
                </c:pt>
                <c:pt idx="2828">
                  <c:v>1496</c:v>
                </c:pt>
                <c:pt idx="2829">
                  <c:v>1496</c:v>
                </c:pt>
                <c:pt idx="2830">
                  <c:v>1496</c:v>
                </c:pt>
                <c:pt idx="2831">
                  <c:v>1496</c:v>
                </c:pt>
                <c:pt idx="2832">
                  <c:v>1496</c:v>
                </c:pt>
                <c:pt idx="2833">
                  <c:v>1496</c:v>
                </c:pt>
                <c:pt idx="2834">
                  <c:v>1496</c:v>
                </c:pt>
                <c:pt idx="2835">
                  <c:v>1496</c:v>
                </c:pt>
                <c:pt idx="2836">
                  <c:v>1496</c:v>
                </c:pt>
                <c:pt idx="2837">
                  <c:v>1496</c:v>
                </c:pt>
                <c:pt idx="2838">
                  <c:v>1496</c:v>
                </c:pt>
                <c:pt idx="2839">
                  <c:v>1496</c:v>
                </c:pt>
                <c:pt idx="2840">
                  <c:v>1496</c:v>
                </c:pt>
                <c:pt idx="2841">
                  <c:v>1496</c:v>
                </c:pt>
                <c:pt idx="2842">
                  <c:v>1496</c:v>
                </c:pt>
                <c:pt idx="2843">
                  <c:v>1496</c:v>
                </c:pt>
                <c:pt idx="2844">
                  <c:v>1496</c:v>
                </c:pt>
                <c:pt idx="2845">
                  <c:v>1496</c:v>
                </c:pt>
                <c:pt idx="2846">
                  <c:v>1496</c:v>
                </c:pt>
                <c:pt idx="2847">
                  <c:v>1496</c:v>
                </c:pt>
                <c:pt idx="2848">
                  <c:v>1496</c:v>
                </c:pt>
                <c:pt idx="2849">
                  <c:v>1496</c:v>
                </c:pt>
                <c:pt idx="2850">
                  <c:v>1496</c:v>
                </c:pt>
                <c:pt idx="2851">
                  <c:v>1496</c:v>
                </c:pt>
                <c:pt idx="2852">
                  <c:v>1496</c:v>
                </c:pt>
                <c:pt idx="2853">
                  <c:v>1496</c:v>
                </c:pt>
                <c:pt idx="2854">
                  <c:v>1496</c:v>
                </c:pt>
                <c:pt idx="2855">
                  <c:v>1496</c:v>
                </c:pt>
                <c:pt idx="2856">
                  <c:v>1496</c:v>
                </c:pt>
                <c:pt idx="2857">
                  <c:v>1496</c:v>
                </c:pt>
                <c:pt idx="2858">
                  <c:v>1496</c:v>
                </c:pt>
                <c:pt idx="2859">
                  <c:v>1496</c:v>
                </c:pt>
                <c:pt idx="2860">
                  <c:v>1496</c:v>
                </c:pt>
                <c:pt idx="2861">
                  <c:v>1496</c:v>
                </c:pt>
                <c:pt idx="2862">
                  <c:v>1496</c:v>
                </c:pt>
                <c:pt idx="2863">
                  <c:v>1496</c:v>
                </c:pt>
                <c:pt idx="2864">
                  <c:v>1496</c:v>
                </c:pt>
                <c:pt idx="2865">
                  <c:v>1496</c:v>
                </c:pt>
                <c:pt idx="2866">
                  <c:v>1496</c:v>
                </c:pt>
                <c:pt idx="2867">
                  <c:v>1496</c:v>
                </c:pt>
                <c:pt idx="2868">
                  <c:v>1496</c:v>
                </c:pt>
                <c:pt idx="2869">
                  <c:v>1496</c:v>
                </c:pt>
                <c:pt idx="2870">
                  <c:v>1496</c:v>
                </c:pt>
                <c:pt idx="2871">
                  <c:v>1496</c:v>
                </c:pt>
                <c:pt idx="2872">
                  <c:v>1496</c:v>
                </c:pt>
                <c:pt idx="2873">
                  <c:v>1496</c:v>
                </c:pt>
                <c:pt idx="2874">
                  <c:v>1496</c:v>
                </c:pt>
                <c:pt idx="2875">
                  <c:v>1496</c:v>
                </c:pt>
                <c:pt idx="2876">
                  <c:v>1496</c:v>
                </c:pt>
                <c:pt idx="2877">
                  <c:v>1496</c:v>
                </c:pt>
                <c:pt idx="2878">
                  <c:v>1496</c:v>
                </c:pt>
                <c:pt idx="2879">
                  <c:v>1496</c:v>
                </c:pt>
                <c:pt idx="2880">
                  <c:v>1496</c:v>
                </c:pt>
                <c:pt idx="2881">
                  <c:v>1496</c:v>
                </c:pt>
                <c:pt idx="2882">
                  <c:v>1496</c:v>
                </c:pt>
                <c:pt idx="2883">
                  <c:v>1496</c:v>
                </c:pt>
                <c:pt idx="2884">
                  <c:v>1496</c:v>
                </c:pt>
                <c:pt idx="2885">
                  <c:v>1496</c:v>
                </c:pt>
                <c:pt idx="2886">
                  <c:v>1496</c:v>
                </c:pt>
                <c:pt idx="2887">
                  <c:v>1496</c:v>
                </c:pt>
                <c:pt idx="2888">
                  <c:v>1496</c:v>
                </c:pt>
                <c:pt idx="2889">
                  <c:v>1496</c:v>
                </c:pt>
                <c:pt idx="2890">
                  <c:v>1496</c:v>
                </c:pt>
                <c:pt idx="2891">
                  <c:v>1496</c:v>
                </c:pt>
                <c:pt idx="2892">
                  <c:v>1496</c:v>
                </c:pt>
                <c:pt idx="2893">
                  <c:v>1496</c:v>
                </c:pt>
                <c:pt idx="2894">
                  <c:v>1490</c:v>
                </c:pt>
                <c:pt idx="2895">
                  <c:v>1487</c:v>
                </c:pt>
                <c:pt idx="2896">
                  <c:v>1498</c:v>
                </c:pt>
                <c:pt idx="2897">
                  <c:v>1498</c:v>
                </c:pt>
                <c:pt idx="2898">
                  <c:v>1498</c:v>
                </c:pt>
                <c:pt idx="2899">
                  <c:v>1498</c:v>
                </c:pt>
                <c:pt idx="2900">
                  <c:v>1498</c:v>
                </c:pt>
                <c:pt idx="2901">
                  <c:v>1498</c:v>
                </c:pt>
                <c:pt idx="2902">
                  <c:v>1498</c:v>
                </c:pt>
                <c:pt idx="2903">
                  <c:v>1498</c:v>
                </c:pt>
                <c:pt idx="2904">
                  <c:v>1498</c:v>
                </c:pt>
                <c:pt idx="2905">
                  <c:v>1498</c:v>
                </c:pt>
                <c:pt idx="2906">
                  <c:v>1498</c:v>
                </c:pt>
                <c:pt idx="2907">
                  <c:v>1498</c:v>
                </c:pt>
                <c:pt idx="2908">
                  <c:v>1498</c:v>
                </c:pt>
                <c:pt idx="2909">
                  <c:v>1498</c:v>
                </c:pt>
                <c:pt idx="2910">
                  <c:v>1498</c:v>
                </c:pt>
                <c:pt idx="2911">
                  <c:v>1498</c:v>
                </c:pt>
                <c:pt idx="2912">
                  <c:v>1498</c:v>
                </c:pt>
                <c:pt idx="2913">
                  <c:v>1498</c:v>
                </c:pt>
                <c:pt idx="2914">
                  <c:v>1498</c:v>
                </c:pt>
                <c:pt idx="2915">
                  <c:v>1498</c:v>
                </c:pt>
                <c:pt idx="2916">
                  <c:v>1498</c:v>
                </c:pt>
                <c:pt idx="2917">
                  <c:v>1498</c:v>
                </c:pt>
                <c:pt idx="2918">
                  <c:v>1498</c:v>
                </c:pt>
                <c:pt idx="2919">
                  <c:v>1498</c:v>
                </c:pt>
                <c:pt idx="2920">
                  <c:v>1498</c:v>
                </c:pt>
                <c:pt idx="2921">
                  <c:v>1498</c:v>
                </c:pt>
                <c:pt idx="2922">
                  <c:v>1498</c:v>
                </c:pt>
                <c:pt idx="2923">
                  <c:v>1498</c:v>
                </c:pt>
                <c:pt idx="2924">
                  <c:v>1498</c:v>
                </c:pt>
                <c:pt idx="2925">
                  <c:v>1498</c:v>
                </c:pt>
                <c:pt idx="2926">
                  <c:v>1498</c:v>
                </c:pt>
                <c:pt idx="2927">
                  <c:v>1498</c:v>
                </c:pt>
                <c:pt idx="2928">
                  <c:v>1498</c:v>
                </c:pt>
                <c:pt idx="2929">
                  <c:v>1498</c:v>
                </c:pt>
                <c:pt idx="2930">
                  <c:v>1498</c:v>
                </c:pt>
                <c:pt idx="2931">
                  <c:v>1498</c:v>
                </c:pt>
                <c:pt idx="2932">
                  <c:v>1498</c:v>
                </c:pt>
                <c:pt idx="2933">
                  <c:v>1498</c:v>
                </c:pt>
                <c:pt idx="2934">
                  <c:v>1498</c:v>
                </c:pt>
                <c:pt idx="2935">
                  <c:v>1498</c:v>
                </c:pt>
                <c:pt idx="2936">
                  <c:v>1498</c:v>
                </c:pt>
                <c:pt idx="2937">
                  <c:v>1498</c:v>
                </c:pt>
                <c:pt idx="2938">
                  <c:v>1498</c:v>
                </c:pt>
                <c:pt idx="2939">
                  <c:v>1498</c:v>
                </c:pt>
                <c:pt idx="2940">
                  <c:v>1498</c:v>
                </c:pt>
                <c:pt idx="2941">
                  <c:v>1498</c:v>
                </c:pt>
                <c:pt idx="2942">
                  <c:v>1498</c:v>
                </c:pt>
                <c:pt idx="2943">
                  <c:v>1498</c:v>
                </c:pt>
                <c:pt idx="2944">
                  <c:v>1498</c:v>
                </c:pt>
                <c:pt idx="2945">
                  <c:v>1498</c:v>
                </c:pt>
                <c:pt idx="2946">
                  <c:v>1498</c:v>
                </c:pt>
                <c:pt idx="2947">
                  <c:v>1498</c:v>
                </c:pt>
                <c:pt idx="2948">
                  <c:v>1498</c:v>
                </c:pt>
                <c:pt idx="2949">
                  <c:v>1498</c:v>
                </c:pt>
                <c:pt idx="2950">
                  <c:v>1498</c:v>
                </c:pt>
                <c:pt idx="2951">
                  <c:v>1498</c:v>
                </c:pt>
                <c:pt idx="2952">
                  <c:v>1498</c:v>
                </c:pt>
                <c:pt idx="2953">
                  <c:v>1498</c:v>
                </c:pt>
                <c:pt idx="2954">
                  <c:v>1498</c:v>
                </c:pt>
                <c:pt idx="2955">
                  <c:v>1498</c:v>
                </c:pt>
                <c:pt idx="2956">
                  <c:v>1486</c:v>
                </c:pt>
                <c:pt idx="2957">
                  <c:v>1483</c:v>
                </c:pt>
                <c:pt idx="2958">
                  <c:v>1492</c:v>
                </c:pt>
                <c:pt idx="2959">
                  <c:v>1492</c:v>
                </c:pt>
                <c:pt idx="2960">
                  <c:v>1492</c:v>
                </c:pt>
                <c:pt idx="2961">
                  <c:v>1492</c:v>
                </c:pt>
                <c:pt idx="2962">
                  <c:v>1492</c:v>
                </c:pt>
                <c:pt idx="2963">
                  <c:v>1492</c:v>
                </c:pt>
                <c:pt idx="2964">
                  <c:v>1492</c:v>
                </c:pt>
                <c:pt idx="2965">
                  <c:v>1492</c:v>
                </c:pt>
                <c:pt idx="2966">
                  <c:v>1492</c:v>
                </c:pt>
                <c:pt idx="2967">
                  <c:v>1492</c:v>
                </c:pt>
                <c:pt idx="2968">
                  <c:v>1492</c:v>
                </c:pt>
                <c:pt idx="2969">
                  <c:v>1490</c:v>
                </c:pt>
                <c:pt idx="2970">
                  <c:v>1503</c:v>
                </c:pt>
                <c:pt idx="2971">
                  <c:v>1503</c:v>
                </c:pt>
                <c:pt idx="2972">
                  <c:v>1503</c:v>
                </c:pt>
                <c:pt idx="2973">
                  <c:v>1503</c:v>
                </c:pt>
                <c:pt idx="2974">
                  <c:v>1503</c:v>
                </c:pt>
                <c:pt idx="2975">
                  <c:v>1503</c:v>
                </c:pt>
                <c:pt idx="2976">
                  <c:v>1503</c:v>
                </c:pt>
                <c:pt idx="2977">
                  <c:v>1503</c:v>
                </c:pt>
                <c:pt idx="2978">
                  <c:v>1503</c:v>
                </c:pt>
                <c:pt idx="2979">
                  <c:v>1503</c:v>
                </c:pt>
                <c:pt idx="2980">
                  <c:v>1503</c:v>
                </c:pt>
                <c:pt idx="2981">
                  <c:v>1509</c:v>
                </c:pt>
                <c:pt idx="2982">
                  <c:v>1524</c:v>
                </c:pt>
                <c:pt idx="2983">
                  <c:v>1532</c:v>
                </c:pt>
                <c:pt idx="2984">
                  <c:v>1532</c:v>
                </c:pt>
                <c:pt idx="2985">
                  <c:v>1532</c:v>
                </c:pt>
                <c:pt idx="2986">
                  <c:v>1532</c:v>
                </c:pt>
                <c:pt idx="2987">
                  <c:v>1532</c:v>
                </c:pt>
                <c:pt idx="2988">
                  <c:v>1532</c:v>
                </c:pt>
                <c:pt idx="2989">
                  <c:v>1532</c:v>
                </c:pt>
                <c:pt idx="2990">
                  <c:v>1532</c:v>
                </c:pt>
                <c:pt idx="2991">
                  <c:v>1532</c:v>
                </c:pt>
                <c:pt idx="2992">
                  <c:v>1532</c:v>
                </c:pt>
                <c:pt idx="2993">
                  <c:v>1532</c:v>
                </c:pt>
                <c:pt idx="2994">
                  <c:v>1532</c:v>
                </c:pt>
                <c:pt idx="2995">
                  <c:v>1532</c:v>
                </c:pt>
                <c:pt idx="2996">
                  <c:v>1532</c:v>
                </c:pt>
                <c:pt idx="2997">
                  <c:v>1532</c:v>
                </c:pt>
                <c:pt idx="2998">
                  <c:v>1521</c:v>
                </c:pt>
                <c:pt idx="2999">
                  <c:v>1523</c:v>
                </c:pt>
                <c:pt idx="3000">
                  <c:v>1527</c:v>
                </c:pt>
                <c:pt idx="3001">
                  <c:v>1527</c:v>
                </c:pt>
                <c:pt idx="3002">
                  <c:v>1547</c:v>
                </c:pt>
                <c:pt idx="3003">
                  <c:v>1547</c:v>
                </c:pt>
                <c:pt idx="3004">
                  <c:v>1547</c:v>
                </c:pt>
                <c:pt idx="3005">
                  <c:v>1547</c:v>
                </c:pt>
                <c:pt idx="3006">
                  <c:v>1547</c:v>
                </c:pt>
                <c:pt idx="3007">
                  <c:v>1547</c:v>
                </c:pt>
                <c:pt idx="3008">
                  <c:v>1547</c:v>
                </c:pt>
                <c:pt idx="3009">
                  <c:v>1547</c:v>
                </c:pt>
                <c:pt idx="3010">
                  <c:v>1547</c:v>
                </c:pt>
                <c:pt idx="3011">
                  <c:v>1547</c:v>
                </c:pt>
                <c:pt idx="3012">
                  <c:v>1547</c:v>
                </c:pt>
                <c:pt idx="3013">
                  <c:v>1547</c:v>
                </c:pt>
                <c:pt idx="3014">
                  <c:v>1547</c:v>
                </c:pt>
                <c:pt idx="3015">
                  <c:v>1547</c:v>
                </c:pt>
                <c:pt idx="3016">
                  <c:v>1547</c:v>
                </c:pt>
                <c:pt idx="3017">
                  <c:v>1547</c:v>
                </c:pt>
                <c:pt idx="3018">
                  <c:v>1547</c:v>
                </c:pt>
                <c:pt idx="3019">
                  <c:v>1547</c:v>
                </c:pt>
                <c:pt idx="3020">
                  <c:v>1547</c:v>
                </c:pt>
                <c:pt idx="3021">
                  <c:v>1547</c:v>
                </c:pt>
                <c:pt idx="3022">
                  <c:v>1547</c:v>
                </c:pt>
                <c:pt idx="3023">
                  <c:v>1547</c:v>
                </c:pt>
                <c:pt idx="3024">
                  <c:v>1547</c:v>
                </c:pt>
                <c:pt idx="3025">
                  <c:v>1547</c:v>
                </c:pt>
                <c:pt idx="3026">
                  <c:v>1547</c:v>
                </c:pt>
                <c:pt idx="3027">
                  <c:v>1547</c:v>
                </c:pt>
                <c:pt idx="3028">
                  <c:v>1547</c:v>
                </c:pt>
                <c:pt idx="3029">
                  <c:v>1547</c:v>
                </c:pt>
                <c:pt idx="3030">
                  <c:v>1547</c:v>
                </c:pt>
                <c:pt idx="3031">
                  <c:v>1547</c:v>
                </c:pt>
                <c:pt idx="3032">
                  <c:v>1547</c:v>
                </c:pt>
                <c:pt idx="3033">
                  <c:v>1547</c:v>
                </c:pt>
                <c:pt idx="3034">
                  <c:v>1547</c:v>
                </c:pt>
                <c:pt idx="3035">
                  <c:v>1547</c:v>
                </c:pt>
                <c:pt idx="3036">
                  <c:v>1547</c:v>
                </c:pt>
                <c:pt idx="3037">
                  <c:v>1547</c:v>
                </c:pt>
                <c:pt idx="3038">
                  <c:v>1547</c:v>
                </c:pt>
                <c:pt idx="3039">
                  <c:v>1547</c:v>
                </c:pt>
                <c:pt idx="3040">
                  <c:v>1547</c:v>
                </c:pt>
                <c:pt idx="3041">
                  <c:v>1547</c:v>
                </c:pt>
                <c:pt idx="3042">
                  <c:v>1547</c:v>
                </c:pt>
                <c:pt idx="3043">
                  <c:v>1547</c:v>
                </c:pt>
                <c:pt idx="3044">
                  <c:v>1547</c:v>
                </c:pt>
                <c:pt idx="3045">
                  <c:v>1547</c:v>
                </c:pt>
                <c:pt idx="3046">
                  <c:v>1547</c:v>
                </c:pt>
                <c:pt idx="3047">
                  <c:v>1547</c:v>
                </c:pt>
                <c:pt idx="3048">
                  <c:v>1547</c:v>
                </c:pt>
                <c:pt idx="3049">
                  <c:v>1547</c:v>
                </c:pt>
                <c:pt idx="3050">
                  <c:v>1547</c:v>
                </c:pt>
                <c:pt idx="3051">
                  <c:v>1547</c:v>
                </c:pt>
                <c:pt idx="3052">
                  <c:v>1547</c:v>
                </c:pt>
                <c:pt idx="3053">
                  <c:v>1547</c:v>
                </c:pt>
                <c:pt idx="3054">
                  <c:v>1547</c:v>
                </c:pt>
                <c:pt idx="3055">
                  <c:v>1547</c:v>
                </c:pt>
                <c:pt idx="3056">
                  <c:v>1547</c:v>
                </c:pt>
                <c:pt idx="3057">
                  <c:v>1547</c:v>
                </c:pt>
                <c:pt idx="3058">
                  <c:v>1547</c:v>
                </c:pt>
                <c:pt idx="3059">
                  <c:v>1547</c:v>
                </c:pt>
                <c:pt idx="3060">
                  <c:v>1547</c:v>
                </c:pt>
                <c:pt idx="3061">
                  <c:v>1547</c:v>
                </c:pt>
                <c:pt idx="3062">
                  <c:v>1547</c:v>
                </c:pt>
                <c:pt idx="3063">
                  <c:v>1547</c:v>
                </c:pt>
                <c:pt idx="3064">
                  <c:v>1547</c:v>
                </c:pt>
                <c:pt idx="3065">
                  <c:v>1547</c:v>
                </c:pt>
                <c:pt idx="3066">
                  <c:v>1547</c:v>
                </c:pt>
                <c:pt idx="3067">
                  <c:v>1547</c:v>
                </c:pt>
                <c:pt idx="3068">
                  <c:v>1547</c:v>
                </c:pt>
                <c:pt idx="3069">
                  <c:v>1547</c:v>
                </c:pt>
                <c:pt idx="3070">
                  <c:v>1547</c:v>
                </c:pt>
                <c:pt idx="3071">
                  <c:v>1547</c:v>
                </c:pt>
                <c:pt idx="3072">
                  <c:v>1547</c:v>
                </c:pt>
                <c:pt idx="3073">
                  <c:v>1547</c:v>
                </c:pt>
                <c:pt idx="3074">
                  <c:v>1547</c:v>
                </c:pt>
                <c:pt idx="3075">
                  <c:v>1547</c:v>
                </c:pt>
                <c:pt idx="3076">
                  <c:v>1547</c:v>
                </c:pt>
                <c:pt idx="3077">
                  <c:v>1547</c:v>
                </c:pt>
                <c:pt idx="3078">
                  <c:v>1547</c:v>
                </c:pt>
                <c:pt idx="3079">
                  <c:v>1547</c:v>
                </c:pt>
                <c:pt idx="3080">
                  <c:v>1547</c:v>
                </c:pt>
                <c:pt idx="3081">
                  <c:v>1547</c:v>
                </c:pt>
                <c:pt idx="3082">
                  <c:v>1547</c:v>
                </c:pt>
                <c:pt idx="3083">
                  <c:v>1547</c:v>
                </c:pt>
                <c:pt idx="3084">
                  <c:v>1547</c:v>
                </c:pt>
                <c:pt idx="3085">
                  <c:v>1547</c:v>
                </c:pt>
                <c:pt idx="3086">
                  <c:v>1547</c:v>
                </c:pt>
                <c:pt idx="3087">
                  <c:v>1547</c:v>
                </c:pt>
                <c:pt idx="3088">
                  <c:v>1547</c:v>
                </c:pt>
                <c:pt idx="3089">
                  <c:v>1547</c:v>
                </c:pt>
                <c:pt idx="3090">
                  <c:v>1547</c:v>
                </c:pt>
                <c:pt idx="3091">
                  <c:v>1547</c:v>
                </c:pt>
                <c:pt idx="3092">
                  <c:v>1547</c:v>
                </c:pt>
                <c:pt idx="3093">
                  <c:v>1547</c:v>
                </c:pt>
                <c:pt idx="3094">
                  <c:v>1547</c:v>
                </c:pt>
                <c:pt idx="3095">
                  <c:v>1547</c:v>
                </c:pt>
                <c:pt idx="3096">
                  <c:v>1547</c:v>
                </c:pt>
                <c:pt idx="3097">
                  <c:v>1547</c:v>
                </c:pt>
                <c:pt idx="3098">
                  <c:v>1547</c:v>
                </c:pt>
                <c:pt idx="3099">
                  <c:v>1547</c:v>
                </c:pt>
                <c:pt idx="3100">
                  <c:v>1547</c:v>
                </c:pt>
                <c:pt idx="3101">
                  <c:v>1547</c:v>
                </c:pt>
                <c:pt idx="3102">
                  <c:v>1547</c:v>
                </c:pt>
                <c:pt idx="3103">
                  <c:v>1547</c:v>
                </c:pt>
                <c:pt idx="3104">
                  <c:v>1547</c:v>
                </c:pt>
                <c:pt idx="3105">
                  <c:v>1547</c:v>
                </c:pt>
                <c:pt idx="3106">
                  <c:v>1547</c:v>
                </c:pt>
                <c:pt idx="3107">
                  <c:v>1547</c:v>
                </c:pt>
                <c:pt idx="3108">
                  <c:v>1547</c:v>
                </c:pt>
                <c:pt idx="3109">
                  <c:v>1547</c:v>
                </c:pt>
                <c:pt idx="3110">
                  <c:v>1547</c:v>
                </c:pt>
                <c:pt idx="3111">
                  <c:v>1547</c:v>
                </c:pt>
                <c:pt idx="3112">
                  <c:v>1547</c:v>
                </c:pt>
                <c:pt idx="3113">
                  <c:v>1547</c:v>
                </c:pt>
                <c:pt idx="3114">
                  <c:v>1547</c:v>
                </c:pt>
                <c:pt idx="3115">
                  <c:v>1547</c:v>
                </c:pt>
                <c:pt idx="3116">
                  <c:v>1547</c:v>
                </c:pt>
                <c:pt idx="3117">
                  <c:v>1547</c:v>
                </c:pt>
                <c:pt idx="3118">
                  <c:v>1547</c:v>
                </c:pt>
                <c:pt idx="3119">
                  <c:v>1547</c:v>
                </c:pt>
                <c:pt idx="3120">
                  <c:v>1547</c:v>
                </c:pt>
                <c:pt idx="3121">
                  <c:v>1547</c:v>
                </c:pt>
                <c:pt idx="3122">
                  <c:v>1547</c:v>
                </c:pt>
                <c:pt idx="3123">
                  <c:v>1547</c:v>
                </c:pt>
                <c:pt idx="3124">
                  <c:v>1547</c:v>
                </c:pt>
                <c:pt idx="3125">
                  <c:v>1547</c:v>
                </c:pt>
                <c:pt idx="3126">
                  <c:v>1547</c:v>
                </c:pt>
                <c:pt idx="3127">
                  <c:v>1547</c:v>
                </c:pt>
                <c:pt idx="3128">
                  <c:v>1547</c:v>
                </c:pt>
                <c:pt idx="3129">
                  <c:v>1547</c:v>
                </c:pt>
                <c:pt idx="3130">
                  <c:v>1547</c:v>
                </c:pt>
                <c:pt idx="3131">
                  <c:v>1547</c:v>
                </c:pt>
                <c:pt idx="3132">
                  <c:v>1547</c:v>
                </c:pt>
                <c:pt idx="3133">
                  <c:v>1547</c:v>
                </c:pt>
                <c:pt idx="3134">
                  <c:v>1547</c:v>
                </c:pt>
                <c:pt idx="3135">
                  <c:v>1547</c:v>
                </c:pt>
                <c:pt idx="3136">
                  <c:v>1547</c:v>
                </c:pt>
                <c:pt idx="3137">
                  <c:v>1547</c:v>
                </c:pt>
                <c:pt idx="3138">
                  <c:v>1547</c:v>
                </c:pt>
                <c:pt idx="3139">
                  <c:v>1547</c:v>
                </c:pt>
                <c:pt idx="3140">
                  <c:v>1512</c:v>
                </c:pt>
                <c:pt idx="3141">
                  <c:v>1526</c:v>
                </c:pt>
                <c:pt idx="3142">
                  <c:v>1525</c:v>
                </c:pt>
                <c:pt idx="3143">
                  <c:v>1534</c:v>
                </c:pt>
                <c:pt idx="3144">
                  <c:v>1534</c:v>
                </c:pt>
                <c:pt idx="3145">
                  <c:v>1534</c:v>
                </c:pt>
                <c:pt idx="3146">
                  <c:v>1534</c:v>
                </c:pt>
                <c:pt idx="3147">
                  <c:v>1528</c:v>
                </c:pt>
                <c:pt idx="3148">
                  <c:v>1528</c:v>
                </c:pt>
                <c:pt idx="3149">
                  <c:v>1514</c:v>
                </c:pt>
                <c:pt idx="3150">
                  <c:v>1515</c:v>
                </c:pt>
                <c:pt idx="3151">
                  <c:v>1515</c:v>
                </c:pt>
                <c:pt idx="3152">
                  <c:v>1515</c:v>
                </c:pt>
                <c:pt idx="3153">
                  <c:v>1515</c:v>
                </c:pt>
                <c:pt idx="3154">
                  <c:v>1515</c:v>
                </c:pt>
                <c:pt idx="3155">
                  <c:v>1515</c:v>
                </c:pt>
                <c:pt idx="3156">
                  <c:v>1515</c:v>
                </c:pt>
                <c:pt idx="3157">
                  <c:v>1515</c:v>
                </c:pt>
                <c:pt idx="3158">
                  <c:v>1515</c:v>
                </c:pt>
                <c:pt idx="3159">
                  <c:v>1515</c:v>
                </c:pt>
                <c:pt idx="3160">
                  <c:v>1515</c:v>
                </c:pt>
                <c:pt idx="3161">
                  <c:v>1515</c:v>
                </c:pt>
                <c:pt idx="3162">
                  <c:v>1515</c:v>
                </c:pt>
                <c:pt idx="3163">
                  <c:v>1515</c:v>
                </c:pt>
                <c:pt idx="3164">
                  <c:v>1515</c:v>
                </c:pt>
                <c:pt idx="3165">
                  <c:v>1515</c:v>
                </c:pt>
                <c:pt idx="3166">
                  <c:v>1515</c:v>
                </c:pt>
                <c:pt idx="3167">
                  <c:v>1515</c:v>
                </c:pt>
                <c:pt idx="3168">
                  <c:v>1515</c:v>
                </c:pt>
                <c:pt idx="3169">
                  <c:v>1515</c:v>
                </c:pt>
                <c:pt idx="3170">
                  <c:v>1515</c:v>
                </c:pt>
                <c:pt idx="3171">
                  <c:v>1515</c:v>
                </c:pt>
                <c:pt idx="3172">
                  <c:v>1515</c:v>
                </c:pt>
                <c:pt idx="3173">
                  <c:v>1515</c:v>
                </c:pt>
                <c:pt idx="3174">
                  <c:v>1515</c:v>
                </c:pt>
                <c:pt idx="3175">
                  <c:v>1515</c:v>
                </c:pt>
                <c:pt idx="3176">
                  <c:v>1515</c:v>
                </c:pt>
                <c:pt idx="3177">
                  <c:v>1515</c:v>
                </c:pt>
                <c:pt idx="3178">
                  <c:v>1515</c:v>
                </c:pt>
                <c:pt idx="3179">
                  <c:v>1515</c:v>
                </c:pt>
                <c:pt idx="3180">
                  <c:v>1515</c:v>
                </c:pt>
                <c:pt idx="3181">
                  <c:v>1515</c:v>
                </c:pt>
                <c:pt idx="3182">
                  <c:v>1515</c:v>
                </c:pt>
                <c:pt idx="3183">
                  <c:v>1515</c:v>
                </c:pt>
                <c:pt idx="3184">
                  <c:v>1515</c:v>
                </c:pt>
                <c:pt idx="3185">
                  <c:v>1515</c:v>
                </c:pt>
                <c:pt idx="3186">
                  <c:v>1515</c:v>
                </c:pt>
                <c:pt idx="3187">
                  <c:v>1515</c:v>
                </c:pt>
                <c:pt idx="3188">
                  <c:v>1515</c:v>
                </c:pt>
                <c:pt idx="3189">
                  <c:v>1515</c:v>
                </c:pt>
                <c:pt idx="3190">
                  <c:v>1515</c:v>
                </c:pt>
                <c:pt idx="3191">
                  <c:v>1515</c:v>
                </c:pt>
                <c:pt idx="3192">
                  <c:v>1515</c:v>
                </c:pt>
                <c:pt idx="3193">
                  <c:v>1515</c:v>
                </c:pt>
                <c:pt idx="3194">
                  <c:v>1515</c:v>
                </c:pt>
                <c:pt idx="3195">
                  <c:v>1515</c:v>
                </c:pt>
                <c:pt idx="3196">
                  <c:v>1515</c:v>
                </c:pt>
                <c:pt idx="3197">
                  <c:v>1515</c:v>
                </c:pt>
                <c:pt idx="3198">
                  <c:v>1515</c:v>
                </c:pt>
                <c:pt idx="3199">
                  <c:v>1515</c:v>
                </c:pt>
                <c:pt idx="3200">
                  <c:v>1515</c:v>
                </c:pt>
                <c:pt idx="3201">
                  <c:v>1515</c:v>
                </c:pt>
                <c:pt idx="3202">
                  <c:v>1515</c:v>
                </c:pt>
                <c:pt idx="3203">
                  <c:v>1515</c:v>
                </c:pt>
                <c:pt idx="3204">
                  <c:v>1515</c:v>
                </c:pt>
                <c:pt idx="3205">
                  <c:v>1515</c:v>
                </c:pt>
                <c:pt idx="3206">
                  <c:v>1515</c:v>
                </c:pt>
                <c:pt idx="3207">
                  <c:v>1515</c:v>
                </c:pt>
                <c:pt idx="3208">
                  <c:v>1515</c:v>
                </c:pt>
                <c:pt idx="3209">
                  <c:v>1515</c:v>
                </c:pt>
                <c:pt idx="3210">
                  <c:v>1515</c:v>
                </c:pt>
                <c:pt idx="3211">
                  <c:v>1515</c:v>
                </c:pt>
                <c:pt idx="3212">
                  <c:v>1515</c:v>
                </c:pt>
                <c:pt idx="3213">
                  <c:v>1515</c:v>
                </c:pt>
                <c:pt idx="3214">
                  <c:v>1515</c:v>
                </c:pt>
                <c:pt idx="3215">
                  <c:v>1515</c:v>
                </c:pt>
                <c:pt idx="3216">
                  <c:v>1515</c:v>
                </c:pt>
                <c:pt idx="3217">
                  <c:v>1515</c:v>
                </c:pt>
                <c:pt idx="3218">
                  <c:v>1515</c:v>
                </c:pt>
                <c:pt idx="3219">
                  <c:v>1515</c:v>
                </c:pt>
                <c:pt idx="3220">
                  <c:v>1515</c:v>
                </c:pt>
                <c:pt idx="3221">
                  <c:v>1515</c:v>
                </c:pt>
                <c:pt idx="3222">
                  <c:v>1515</c:v>
                </c:pt>
                <c:pt idx="3223">
                  <c:v>1515</c:v>
                </c:pt>
                <c:pt idx="3224">
                  <c:v>1515</c:v>
                </c:pt>
                <c:pt idx="3225">
                  <c:v>1515</c:v>
                </c:pt>
                <c:pt idx="3226">
                  <c:v>1515</c:v>
                </c:pt>
                <c:pt idx="3227">
                  <c:v>1515</c:v>
                </c:pt>
                <c:pt idx="3228">
                  <c:v>1515</c:v>
                </c:pt>
                <c:pt idx="3229">
                  <c:v>1515</c:v>
                </c:pt>
                <c:pt idx="3230">
                  <c:v>1515</c:v>
                </c:pt>
                <c:pt idx="3231">
                  <c:v>1515</c:v>
                </c:pt>
                <c:pt idx="3232">
                  <c:v>1515</c:v>
                </c:pt>
                <c:pt idx="3233">
                  <c:v>1515</c:v>
                </c:pt>
                <c:pt idx="3234">
                  <c:v>1515</c:v>
                </c:pt>
                <c:pt idx="3235">
                  <c:v>1515</c:v>
                </c:pt>
                <c:pt idx="3236">
                  <c:v>1515</c:v>
                </c:pt>
                <c:pt idx="3237">
                  <c:v>1515</c:v>
                </c:pt>
                <c:pt idx="3238">
                  <c:v>1515</c:v>
                </c:pt>
                <c:pt idx="3239">
                  <c:v>1515</c:v>
                </c:pt>
                <c:pt idx="3240">
                  <c:v>1515</c:v>
                </c:pt>
                <c:pt idx="3241">
                  <c:v>1515</c:v>
                </c:pt>
                <c:pt idx="3242">
                  <c:v>1515</c:v>
                </c:pt>
                <c:pt idx="3243">
                  <c:v>1515</c:v>
                </c:pt>
                <c:pt idx="3244">
                  <c:v>1515</c:v>
                </c:pt>
                <c:pt idx="3245">
                  <c:v>1515</c:v>
                </c:pt>
                <c:pt idx="3246">
                  <c:v>1515</c:v>
                </c:pt>
                <c:pt idx="3247">
                  <c:v>1515</c:v>
                </c:pt>
                <c:pt idx="3248">
                  <c:v>1515</c:v>
                </c:pt>
                <c:pt idx="3249">
                  <c:v>1515</c:v>
                </c:pt>
                <c:pt idx="3250">
                  <c:v>1515</c:v>
                </c:pt>
                <c:pt idx="3251">
                  <c:v>1515</c:v>
                </c:pt>
                <c:pt idx="3252">
                  <c:v>1515</c:v>
                </c:pt>
                <c:pt idx="3253">
                  <c:v>1515</c:v>
                </c:pt>
                <c:pt idx="3254">
                  <c:v>1515</c:v>
                </c:pt>
                <c:pt idx="3255">
                  <c:v>1515</c:v>
                </c:pt>
                <c:pt idx="3256">
                  <c:v>1515</c:v>
                </c:pt>
                <c:pt idx="3257">
                  <c:v>1515</c:v>
                </c:pt>
                <c:pt idx="3258">
                  <c:v>1515</c:v>
                </c:pt>
                <c:pt idx="3259">
                  <c:v>1515</c:v>
                </c:pt>
                <c:pt idx="3260">
                  <c:v>1515</c:v>
                </c:pt>
                <c:pt idx="3261">
                  <c:v>1515</c:v>
                </c:pt>
                <c:pt idx="3262">
                  <c:v>1515</c:v>
                </c:pt>
                <c:pt idx="3263">
                  <c:v>1515</c:v>
                </c:pt>
                <c:pt idx="3264">
                  <c:v>1515</c:v>
                </c:pt>
                <c:pt idx="3265">
                  <c:v>1515</c:v>
                </c:pt>
                <c:pt idx="3266">
                  <c:v>1515</c:v>
                </c:pt>
                <c:pt idx="3267">
                  <c:v>1515</c:v>
                </c:pt>
                <c:pt idx="3268">
                  <c:v>1515</c:v>
                </c:pt>
                <c:pt idx="3269">
                  <c:v>1515</c:v>
                </c:pt>
                <c:pt idx="3270">
                  <c:v>1515</c:v>
                </c:pt>
                <c:pt idx="3271">
                  <c:v>1515</c:v>
                </c:pt>
                <c:pt idx="3272">
                  <c:v>1515</c:v>
                </c:pt>
                <c:pt idx="3273">
                  <c:v>1515</c:v>
                </c:pt>
                <c:pt idx="3274">
                  <c:v>1515</c:v>
                </c:pt>
                <c:pt idx="3275">
                  <c:v>1515</c:v>
                </c:pt>
                <c:pt idx="3276">
                  <c:v>1515</c:v>
                </c:pt>
                <c:pt idx="3277">
                  <c:v>1515</c:v>
                </c:pt>
                <c:pt idx="3278">
                  <c:v>1515</c:v>
                </c:pt>
                <c:pt idx="3279">
                  <c:v>1515</c:v>
                </c:pt>
                <c:pt idx="3280">
                  <c:v>1515</c:v>
                </c:pt>
                <c:pt idx="3281">
                  <c:v>1515</c:v>
                </c:pt>
                <c:pt idx="3282">
                  <c:v>1515</c:v>
                </c:pt>
                <c:pt idx="3283">
                  <c:v>1515</c:v>
                </c:pt>
                <c:pt idx="3284">
                  <c:v>1515</c:v>
                </c:pt>
                <c:pt idx="3285">
                  <c:v>1515</c:v>
                </c:pt>
                <c:pt idx="3286">
                  <c:v>1515</c:v>
                </c:pt>
                <c:pt idx="3287">
                  <c:v>1515</c:v>
                </c:pt>
                <c:pt idx="3288">
                  <c:v>1515</c:v>
                </c:pt>
                <c:pt idx="3289">
                  <c:v>1515</c:v>
                </c:pt>
                <c:pt idx="3290">
                  <c:v>1515</c:v>
                </c:pt>
                <c:pt idx="3291">
                  <c:v>1515</c:v>
                </c:pt>
                <c:pt idx="3292">
                  <c:v>1515</c:v>
                </c:pt>
                <c:pt idx="3293">
                  <c:v>1515</c:v>
                </c:pt>
                <c:pt idx="3294">
                  <c:v>1499</c:v>
                </c:pt>
                <c:pt idx="3295">
                  <c:v>1499</c:v>
                </c:pt>
                <c:pt idx="3296">
                  <c:v>1558</c:v>
                </c:pt>
                <c:pt idx="3297">
                  <c:v>1558</c:v>
                </c:pt>
                <c:pt idx="3298">
                  <c:v>1558</c:v>
                </c:pt>
                <c:pt idx="3299">
                  <c:v>1558</c:v>
                </c:pt>
                <c:pt idx="3300">
                  <c:v>1558</c:v>
                </c:pt>
                <c:pt idx="3301">
                  <c:v>1558</c:v>
                </c:pt>
                <c:pt idx="3302">
                  <c:v>1558</c:v>
                </c:pt>
                <c:pt idx="3303">
                  <c:v>1558</c:v>
                </c:pt>
                <c:pt idx="3304">
                  <c:v>1558</c:v>
                </c:pt>
                <c:pt idx="3305">
                  <c:v>1558</c:v>
                </c:pt>
                <c:pt idx="3306">
                  <c:v>1558</c:v>
                </c:pt>
                <c:pt idx="3307">
                  <c:v>1558</c:v>
                </c:pt>
                <c:pt idx="3308">
                  <c:v>1558</c:v>
                </c:pt>
                <c:pt idx="3309">
                  <c:v>1558</c:v>
                </c:pt>
                <c:pt idx="3310">
                  <c:v>1558</c:v>
                </c:pt>
                <c:pt idx="3311">
                  <c:v>1558</c:v>
                </c:pt>
                <c:pt idx="3312">
                  <c:v>1558</c:v>
                </c:pt>
                <c:pt idx="3313">
                  <c:v>1558</c:v>
                </c:pt>
                <c:pt idx="3314">
                  <c:v>1558</c:v>
                </c:pt>
                <c:pt idx="3315">
                  <c:v>1558</c:v>
                </c:pt>
                <c:pt idx="3316">
                  <c:v>1558</c:v>
                </c:pt>
                <c:pt idx="3317">
                  <c:v>1558</c:v>
                </c:pt>
                <c:pt idx="3318">
                  <c:v>1558</c:v>
                </c:pt>
                <c:pt idx="3319">
                  <c:v>1558</c:v>
                </c:pt>
                <c:pt idx="3320">
                  <c:v>1558</c:v>
                </c:pt>
                <c:pt idx="3321">
                  <c:v>1524</c:v>
                </c:pt>
                <c:pt idx="3322">
                  <c:v>1527</c:v>
                </c:pt>
                <c:pt idx="3323">
                  <c:v>1631</c:v>
                </c:pt>
                <c:pt idx="3324">
                  <c:v>1631</c:v>
                </c:pt>
                <c:pt idx="3325">
                  <c:v>1631</c:v>
                </c:pt>
                <c:pt idx="3326">
                  <c:v>1631</c:v>
                </c:pt>
                <c:pt idx="3327">
                  <c:v>1631</c:v>
                </c:pt>
                <c:pt idx="3328">
                  <c:v>1631</c:v>
                </c:pt>
                <c:pt idx="3329">
                  <c:v>1631</c:v>
                </c:pt>
                <c:pt idx="3330">
                  <c:v>1631</c:v>
                </c:pt>
                <c:pt idx="3331">
                  <c:v>1631</c:v>
                </c:pt>
                <c:pt idx="3332">
                  <c:v>1631</c:v>
                </c:pt>
                <c:pt idx="3333">
                  <c:v>1631</c:v>
                </c:pt>
                <c:pt idx="3334">
                  <c:v>1631</c:v>
                </c:pt>
                <c:pt idx="3335">
                  <c:v>1631</c:v>
                </c:pt>
                <c:pt idx="3336">
                  <c:v>1631</c:v>
                </c:pt>
                <c:pt idx="3337">
                  <c:v>1631</c:v>
                </c:pt>
                <c:pt idx="3338">
                  <c:v>1631</c:v>
                </c:pt>
                <c:pt idx="3339">
                  <c:v>1631</c:v>
                </c:pt>
                <c:pt idx="3340">
                  <c:v>1631</c:v>
                </c:pt>
                <c:pt idx="3341">
                  <c:v>1631</c:v>
                </c:pt>
                <c:pt idx="3342">
                  <c:v>1631</c:v>
                </c:pt>
                <c:pt idx="3343">
                  <c:v>1631</c:v>
                </c:pt>
                <c:pt idx="3344">
                  <c:v>1631</c:v>
                </c:pt>
                <c:pt idx="3345">
                  <c:v>1631</c:v>
                </c:pt>
                <c:pt idx="3346">
                  <c:v>1631</c:v>
                </c:pt>
                <c:pt idx="3347">
                  <c:v>1631</c:v>
                </c:pt>
                <c:pt idx="3348">
                  <c:v>1631</c:v>
                </c:pt>
                <c:pt idx="3349">
                  <c:v>1631</c:v>
                </c:pt>
                <c:pt idx="3350">
                  <c:v>1631</c:v>
                </c:pt>
                <c:pt idx="3351">
                  <c:v>1631</c:v>
                </c:pt>
                <c:pt idx="3352">
                  <c:v>1631</c:v>
                </c:pt>
                <c:pt idx="3353">
                  <c:v>1631</c:v>
                </c:pt>
                <c:pt idx="3354">
                  <c:v>1631</c:v>
                </c:pt>
                <c:pt idx="3355">
                  <c:v>1631</c:v>
                </c:pt>
                <c:pt idx="3356">
                  <c:v>1631</c:v>
                </c:pt>
                <c:pt idx="3357">
                  <c:v>1631</c:v>
                </c:pt>
                <c:pt idx="3358">
                  <c:v>1631</c:v>
                </c:pt>
                <c:pt idx="3359">
                  <c:v>1631</c:v>
                </c:pt>
                <c:pt idx="3360">
                  <c:v>1631</c:v>
                </c:pt>
                <c:pt idx="3361">
                  <c:v>1631</c:v>
                </c:pt>
                <c:pt idx="3362">
                  <c:v>1631</c:v>
                </c:pt>
                <c:pt idx="3363">
                  <c:v>1631</c:v>
                </c:pt>
                <c:pt idx="3364">
                  <c:v>1631</c:v>
                </c:pt>
                <c:pt idx="3365">
                  <c:v>1631</c:v>
                </c:pt>
                <c:pt idx="3366">
                  <c:v>1631</c:v>
                </c:pt>
                <c:pt idx="3367">
                  <c:v>1631</c:v>
                </c:pt>
                <c:pt idx="3368">
                  <c:v>1631</c:v>
                </c:pt>
                <c:pt idx="3369">
                  <c:v>1631</c:v>
                </c:pt>
                <c:pt idx="3370">
                  <c:v>1631</c:v>
                </c:pt>
                <c:pt idx="3371">
                  <c:v>1631</c:v>
                </c:pt>
                <c:pt idx="3372">
                  <c:v>1631</c:v>
                </c:pt>
                <c:pt idx="3373">
                  <c:v>1631</c:v>
                </c:pt>
                <c:pt idx="3374">
                  <c:v>1631</c:v>
                </c:pt>
                <c:pt idx="3375">
                  <c:v>1631</c:v>
                </c:pt>
                <c:pt idx="3376">
                  <c:v>1631</c:v>
                </c:pt>
                <c:pt idx="3377">
                  <c:v>1631</c:v>
                </c:pt>
                <c:pt idx="3378">
                  <c:v>1631</c:v>
                </c:pt>
                <c:pt idx="3379">
                  <c:v>1631</c:v>
                </c:pt>
                <c:pt idx="3380">
                  <c:v>1631</c:v>
                </c:pt>
                <c:pt idx="3381">
                  <c:v>1631</c:v>
                </c:pt>
                <c:pt idx="3382">
                  <c:v>1631</c:v>
                </c:pt>
                <c:pt idx="3383">
                  <c:v>1631</c:v>
                </c:pt>
                <c:pt idx="3384">
                  <c:v>1631</c:v>
                </c:pt>
                <c:pt idx="3385">
                  <c:v>1631</c:v>
                </c:pt>
                <c:pt idx="3386">
                  <c:v>1631</c:v>
                </c:pt>
                <c:pt idx="3387">
                  <c:v>1631</c:v>
                </c:pt>
                <c:pt idx="3388">
                  <c:v>1631</c:v>
                </c:pt>
                <c:pt idx="3389">
                  <c:v>1631</c:v>
                </c:pt>
                <c:pt idx="3390">
                  <c:v>1631</c:v>
                </c:pt>
                <c:pt idx="3391">
                  <c:v>1631</c:v>
                </c:pt>
                <c:pt idx="3392">
                  <c:v>1631</c:v>
                </c:pt>
                <c:pt idx="3393">
                  <c:v>1631</c:v>
                </c:pt>
                <c:pt idx="3394">
                  <c:v>1631</c:v>
                </c:pt>
                <c:pt idx="3395">
                  <c:v>1631</c:v>
                </c:pt>
                <c:pt idx="3396">
                  <c:v>1631</c:v>
                </c:pt>
                <c:pt idx="3397">
                  <c:v>1631</c:v>
                </c:pt>
                <c:pt idx="3398">
                  <c:v>1631</c:v>
                </c:pt>
                <c:pt idx="3399">
                  <c:v>1631</c:v>
                </c:pt>
                <c:pt idx="3400">
                  <c:v>1631</c:v>
                </c:pt>
                <c:pt idx="3401">
                  <c:v>1631</c:v>
                </c:pt>
                <c:pt idx="3402">
                  <c:v>1631</c:v>
                </c:pt>
                <c:pt idx="3403">
                  <c:v>1631</c:v>
                </c:pt>
                <c:pt idx="3404">
                  <c:v>1631</c:v>
                </c:pt>
                <c:pt idx="3405">
                  <c:v>1631</c:v>
                </c:pt>
                <c:pt idx="3406">
                  <c:v>1631</c:v>
                </c:pt>
                <c:pt idx="3407">
                  <c:v>1631</c:v>
                </c:pt>
                <c:pt idx="3408">
                  <c:v>1631</c:v>
                </c:pt>
                <c:pt idx="3409">
                  <c:v>1631</c:v>
                </c:pt>
                <c:pt idx="3410">
                  <c:v>1631</c:v>
                </c:pt>
                <c:pt idx="3411">
                  <c:v>1631</c:v>
                </c:pt>
                <c:pt idx="3412">
                  <c:v>1631</c:v>
                </c:pt>
                <c:pt idx="3413">
                  <c:v>1631</c:v>
                </c:pt>
                <c:pt idx="3414">
                  <c:v>1631</c:v>
                </c:pt>
                <c:pt idx="3415">
                  <c:v>1631</c:v>
                </c:pt>
                <c:pt idx="3416">
                  <c:v>1631</c:v>
                </c:pt>
                <c:pt idx="3417">
                  <c:v>1631</c:v>
                </c:pt>
                <c:pt idx="3418">
                  <c:v>1631</c:v>
                </c:pt>
                <c:pt idx="3419">
                  <c:v>1631</c:v>
                </c:pt>
                <c:pt idx="3420">
                  <c:v>1631</c:v>
                </c:pt>
                <c:pt idx="3421">
                  <c:v>1631</c:v>
                </c:pt>
                <c:pt idx="3422">
                  <c:v>1631</c:v>
                </c:pt>
                <c:pt idx="3423">
                  <c:v>1631</c:v>
                </c:pt>
                <c:pt idx="3424">
                  <c:v>1631</c:v>
                </c:pt>
                <c:pt idx="3425">
                  <c:v>1631</c:v>
                </c:pt>
                <c:pt idx="3426">
                  <c:v>1631</c:v>
                </c:pt>
                <c:pt idx="3427">
                  <c:v>1631</c:v>
                </c:pt>
                <c:pt idx="3428">
                  <c:v>1616</c:v>
                </c:pt>
                <c:pt idx="3429">
                  <c:v>1594</c:v>
                </c:pt>
                <c:pt idx="3430">
                  <c:v>1616</c:v>
                </c:pt>
                <c:pt idx="3431">
                  <c:v>1620</c:v>
                </c:pt>
                <c:pt idx="3432">
                  <c:v>1620</c:v>
                </c:pt>
                <c:pt idx="3433">
                  <c:v>1620</c:v>
                </c:pt>
                <c:pt idx="3434">
                  <c:v>1620</c:v>
                </c:pt>
                <c:pt idx="3435">
                  <c:v>1620</c:v>
                </c:pt>
                <c:pt idx="3436">
                  <c:v>1620</c:v>
                </c:pt>
                <c:pt idx="3437">
                  <c:v>1620</c:v>
                </c:pt>
                <c:pt idx="3438">
                  <c:v>1620</c:v>
                </c:pt>
                <c:pt idx="3439">
                  <c:v>1620</c:v>
                </c:pt>
                <c:pt idx="3440">
                  <c:v>1620</c:v>
                </c:pt>
                <c:pt idx="3441">
                  <c:v>1620</c:v>
                </c:pt>
                <c:pt idx="3442">
                  <c:v>1620</c:v>
                </c:pt>
                <c:pt idx="3443">
                  <c:v>1620</c:v>
                </c:pt>
                <c:pt idx="3444">
                  <c:v>1620</c:v>
                </c:pt>
                <c:pt idx="3445">
                  <c:v>1620</c:v>
                </c:pt>
                <c:pt idx="3446">
                  <c:v>1620</c:v>
                </c:pt>
                <c:pt idx="3447">
                  <c:v>1620</c:v>
                </c:pt>
                <c:pt idx="3448">
                  <c:v>1620</c:v>
                </c:pt>
                <c:pt idx="3449">
                  <c:v>1620</c:v>
                </c:pt>
                <c:pt idx="3450">
                  <c:v>1620</c:v>
                </c:pt>
                <c:pt idx="3451">
                  <c:v>1620</c:v>
                </c:pt>
                <c:pt idx="3452">
                  <c:v>1620</c:v>
                </c:pt>
                <c:pt idx="3453">
                  <c:v>1620</c:v>
                </c:pt>
                <c:pt idx="3454">
                  <c:v>1620</c:v>
                </c:pt>
                <c:pt idx="3455">
                  <c:v>1620</c:v>
                </c:pt>
                <c:pt idx="3456">
                  <c:v>1620</c:v>
                </c:pt>
                <c:pt idx="3457">
                  <c:v>1620</c:v>
                </c:pt>
                <c:pt idx="3458">
                  <c:v>1620</c:v>
                </c:pt>
                <c:pt idx="3459">
                  <c:v>1612</c:v>
                </c:pt>
                <c:pt idx="3460">
                  <c:v>1599</c:v>
                </c:pt>
                <c:pt idx="3461">
                  <c:v>1625</c:v>
                </c:pt>
                <c:pt idx="3462">
                  <c:v>1625</c:v>
                </c:pt>
                <c:pt idx="3463">
                  <c:v>1625</c:v>
                </c:pt>
                <c:pt idx="3464">
                  <c:v>1625</c:v>
                </c:pt>
                <c:pt idx="3465">
                  <c:v>1625</c:v>
                </c:pt>
                <c:pt idx="3466">
                  <c:v>1625</c:v>
                </c:pt>
                <c:pt idx="3467">
                  <c:v>1625</c:v>
                </c:pt>
                <c:pt idx="3468">
                  <c:v>1625</c:v>
                </c:pt>
                <c:pt idx="3469">
                  <c:v>1625</c:v>
                </c:pt>
                <c:pt idx="3470">
                  <c:v>1625</c:v>
                </c:pt>
                <c:pt idx="3471">
                  <c:v>1625</c:v>
                </c:pt>
                <c:pt idx="3472">
                  <c:v>1625</c:v>
                </c:pt>
                <c:pt idx="3473">
                  <c:v>1625</c:v>
                </c:pt>
                <c:pt idx="3474">
                  <c:v>1625</c:v>
                </c:pt>
                <c:pt idx="3475">
                  <c:v>1625</c:v>
                </c:pt>
                <c:pt idx="3476">
                  <c:v>1625</c:v>
                </c:pt>
                <c:pt idx="3477">
                  <c:v>1625</c:v>
                </c:pt>
                <c:pt idx="3478">
                  <c:v>1625</c:v>
                </c:pt>
                <c:pt idx="3479">
                  <c:v>1625</c:v>
                </c:pt>
                <c:pt idx="3480">
                  <c:v>1625</c:v>
                </c:pt>
                <c:pt idx="3481">
                  <c:v>1625</c:v>
                </c:pt>
                <c:pt idx="3482">
                  <c:v>1625</c:v>
                </c:pt>
                <c:pt idx="3483">
                  <c:v>1625</c:v>
                </c:pt>
                <c:pt idx="3484">
                  <c:v>1625</c:v>
                </c:pt>
                <c:pt idx="3485">
                  <c:v>1625</c:v>
                </c:pt>
                <c:pt idx="3486">
                  <c:v>1625</c:v>
                </c:pt>
                <c:pt idx="3487">
                  <c:v>1625</c:v>
                </c:pt>
                <c:pt idx="3488">
                  <c:v>1625</c:v>
                </c:pt>
                <c:pt idx="3489">
                  <c:v>1625</c:v>
                </c:pt>
                <c:pt idx="3490">
                  <c:v>1625</c:v>
                </c:pt>
                <c:pt idx="3491">
                  <c:v>1625</c:v>
                </c:pt>
                <c:pt idx="3492">
                  <c:v>1625</c:v>
                </c:pt>
                <c:pt idx="3493">
                  <c:v>1625</c:v>
                </c:pt>
                <c:pt idx="3494">
                  <c:v>1625</c:v>
                </c:pt>
                <c:pt idx="3495">
                  <c:v>1625</c:v>
                </c:pt>
                <c:pt idx="3496">
                  <c:v>1625</c:v>
                </c:pt>
                <c:pt idx="3497">
                  <c:v>1625</c:v>
                </c:pt>
                <c:pt idx="3498">
                  <c:v>1625</c:v>
                </c:pt>
                <c:pt idx="3499">
                  <c:v>1625</c:v>
                </c:pt>
                <c:pt idx="3500">
                  <c:v>1625</c:v>
                </c:pt>
                <c:pt idx="3501">
                  <c:v>1625</c:v>
                </c:pt>
                <c:pt idx="3502">
                  <c:v>1625</c:v>
                </c:pt>
                <c:pt idx="3503">
                  <c:v>1625</c:v>
                </c:pt>
                <c:pt idx="3504">
                  <c:v>1625</c:v>
                </c:pt>
                <c:pt idx="3505">
                  <c:v>1625</c:v>
                </c:pt>
                <c:pt idx="3506">
                  <c:v>1625</c:v>
                </c:pt>
                <c:pt idx="3507">
                  <c:v>1625</c:v>
                </c:pt>
                <c:pt idx="3508">
                  <c:v>1625</c:v>
                </c:pt>
                <c:pt idx="3509">
                  <c:v>1625</c:v>
                </c:pt>
                <c:pt idx="3510">
                  <c:v>1625</c:v>
                </c:pt>
                <c:pt idx="3511">
                  <c:v>1625</c:v>
                </c:pt>
                <c:pt idx="3512">
                  <c:v>1625</c:v>
                </c:pt>
                <c:pt idx="3513">
                  <c:v>1625</c:v>
                </c:pt>
                <c:pt idx="3514">
                  <c:v>1625</c:v>
                </c:pt>
                <c:pt idx="3515">
                  <c:v>1625</c:v>
                </c:pt>
                <c:pt idx="3516">
                  <c:v>1625</c:v>
                </c:pt>
                <c:pt idx="3517">
                  <c:v>1625</c:v>
                </c:pt>
                <c:pt idx="3518">
                  <c:v>1625</c:v>
                </c:pt>
                <c:pt idx="3519">
                  <c:v>1625</c:v>
                </c:pt>
                <c:pt idx="3520">
                  <c:v>1625</c:v>
                </c:pt>
                <c:pt idx="3521">
                  <c:v>1622</c:v>
                </c:pt>
                <c:pt idx="3522">
                  <c:v>1640</c:v>
                </c:pt>
                <c:pt idx="3523">
                  <c:v>1660</c:v>
                </c:pt>
                <c:pt idx="3524">
                  <c:v>1660</c:v>
                </c:pt>
                <c:pt idx="3525">
                  <c:v>1660</c:v>
                </c:pt>
                <c:pt idx="3526">
                  <c:v>1660</c:v>
                </c:pt>
                <c:pt idx="3527">
                  <c:v>1674</c:v>
                </c:pt>
                <c:pt idx="3528">
                  <c:v>1674</c:v>
                </c:pt>
                <c:pt idx="3529">
                  <c:v>1674</c:v>
                </c:pt>
                <c:pt idx="3530">
                  <c:v>1674</c:v>
                </c:pt>
                <c:pt idx="3531">
                  <c:v>1674</c:v>
                </c:pt>
                <c:pt idx="3532">
                  <c:v>1674</c:v>
                </c:pt>
                <c:pt idx="3533">
                  <c:v>1674</c:v>
                </c:pt>
                <c:pt idx="3534">
                  <c:v>1674</c:v>
                </c:pt>
                <c:pt idx="3535">
                  <c:v>1674</c:v>
                </c:pt>
                <c:pt idx="3536">
                  <c:v>1674</c:v>
                </c:pt>
                <c:pt idx="3537">
                  <c:v>1674</c:v>
                </c:pt>
                <c:pt idx="3538">
                  <c:v>1674</c:v>
                </c:pt>
                <c:pt idx="3539">
                  <c:v>1674</c:v>
                </c:pt>
                <c:pt idx="3540">
                  <c:v>1674</c:v>
                </c:pt>
                <c:pt idx="3541">
                  <c:v>1674</c:v>
                </c:pt>
                <c:pt idx="3542">
                  <c:v>1674</c:v>
                </c:pt>
                <c:pt idx="3543">
                  <c:v>1674</c:v>
                </c:pt>
                <c:pt idx="3544">
                  <c:v>1674</c:v>
                </c:pt>
                <c:pt idx="3545">
                  <c:v>1674</c:v>
                </c:pt>
                <c:pt idx="3546">
                  <c:v>1674</c:v>
                </c:pt>
                <c:pt idx="3547">
                  <c:v>1674</c:v>
                </c:pt>
                <c:pt idx="3548">
                  <c:v>1674</c:v>
                </c:pt>
                <c:pt idx="3549">
                  <c:v>1674</c:v>
                </c:pt>
                <c:pt idx="3550">
                  <c:v>1654</c:v>
                </c:pt>
                <c:pt idx="3551">
                  <c:v>1636</c:v>
                </c:pt>
                <c:pt idx="3552">
                  <c:v>1695</c:v>
                </c:pt>
                <c:pt idx="3553">
                  <c:v>1704</c:v>
                </c:pt>
                <c:pt idx="3554">
                  <c:v>1704</c:v>
                </c:pt>
                <c:pt idx="3555">
                  <c:v>1704</c:v>
                </c:pt>
                <c:pt idx="3556">
                  <c:v>1704</c:v>
                </c:pt>
                <c:pt idx="3557">
                  <c:v>1704</c:v>
                </c:pt>
                <c:pt idx="3558">
                  <c:v>1704</c:v>
                </c:pt>
                <c:pt idx="3559">
                  <c:v>1704</c:v>
                </c:pt>
                <c:pt idx="3560">
                  <c:v>1704</c:v>
                </c:pt>
                <c:pt idx="3561">
                  <c:v>1704</c:v>
                </c:pt>
                <c:pt idx="3562">
                  <c:v>1704</c:v>
                </c:pt>
                <c:pt idx="3563">
                  <c:v>1704</c:v>
                </c:pt>
                <c:pt idx="3564">
                  <c:v>1704</c:v>
                </c:pt>
                <c:pt idx="3565">
                  <c:v>1704</c:v>
                </c:pt>
                <c:pt idx="3566">
                  <c:v>1704</c:v>
                </c:pt>
                <c:pt idx="3567">
                  <c:v>1704</c:v>
                </c:pt>
                <c:pt idx="3568">
                  <c:v>1704</c:v>
                </c:pt>
                <c:pt idx="3569">
                  <c:v>1704</c:v>
                </c:pt>
                <c:pt idx="3570">
                  <c:v>1704</c:v>
                </c:pt>
                <c:pt idx="3571">
                  <c:v>1704</c:v>
                </c:pt>
                <c:pt idx="3572">
                  <c:v>1704</c:v>
                </c:pt>
                <c:pt idx="3573">
                  <c:v>1704</c:v>
                </c:pt>
                <c:pt idx="3574">
                  <c:v>1704</c:v>
                </c:pt>
                <c:pt idx="3575">
                  <c:v>1704</c:v>
                </c:pt>
                <c:pt idx="3576">
                  <c:v>1704</c:v>
                </c:pt>
                <c:pt idx="3577">
                  <c:v>1704</c:v>
                </c:pt>
                <c:pt idx="3578">
                  <c:v>1704</c:v>
                </c:pt>
                <c:pt idx="3579">
                  <c:v>1704</c:v>
                </c:pt>
                <c:pt idx="3580">
                  <c:v>1704</c:v>
                </c:pt>
                <c:pt idx="3581">
                  <c:v>1704</c:v>
                </c:pt>
                <c:pt idx="3582">
                  <c:v>1704</c:v>
                </c:pt>
                <c:pt idx="3583">
                  <c:v>1704</c:v>
                </c:pt>
                <c:pt idx="3584">
                  <c:v>1704</c:v>
                </c:pt>
                <c:pt idx="3585">
                  <c:v>1704</c:v>
                </c:pt>
                <c:pt idx="3586">
                  <c:v>1704</c:v>
                </c:pt>
                <c:pt idx="3587">
                  <c:v>1704</c:v>
                </c:pt>
                <c:pt idx="3588">
                  <c:v>1704</c:v>
                </c:pt>
                <c:pt idx="3589">
                  <c:v>1692</c:v>
                </c:pt>
                <c:pt idx="3590">
                  <c:v>1733</c:v>
                </c:pt>
                <c:pt idx="3591">
                  <c:v>1770</c:v>
                </c:pt>
                <c:pt idx="3592">
                  <c:v>1772</c:v>
                </c:pt>
                <c:pt idx="3593">
                  <c:v>1778</c:v>
                </c:pt>
                <c:pt idx="3594">
                  <c:v>1850</c:v>
                </c:pt>
                <c:pt idx="3595">
                  <c:v>1850</c:v>
                </c:pt>
                <c:pt idx="3596">
                  <c:v>1850</c:v>
                </c:pt>
                <c:pt idx="3597">
                  <c:v>1850</c:v>
                </c:pt>
                <c:pt idx="3598">
                  <c:v>1850</c:v>
                </c:pt>
                <c:pt idx="3599">
                  <c:v>1850</c:v>
                </c:pt>
                <c:pt idx="3600">
                  <c:v>1850</c:v>
                </c:pt>
                <c:pt idx="3601">
                  <c:v>1850</c:v>
                </c:pt>
                <c:pt idx="3602">
                  <c:v>1850</c:v>
                </c:pt>
                <c:pt idx="3603">
                  <c:v>1770</c:v>
                </c:pt>
                <c:pt idx="3604">
                  <c:v>1770</c:v>
                </c:pt>
                <c:pt idx="3605">
                  <c:v>1770</c:v>
                </c:pt>
                <c:pt idx="3606">
                  <c:v>1770</c:v>
                </c:pt>
                <c:pt idx="3607">
                  <c:v>1770</c:v>
                </c:pt>
                <c:pt idx="3608">
                  <c:v>1770</c:v>
                </c:pt>
                <c:pt idx="3609">
                  <c:v>1770</c:v>
                </c:pt>
                <c:pt idx="3610">
                  <c:v>1770</c:v>
                </c:pt>
                <c:pt idx="3611">
                  <c:v>1770</c:v>
                </c:pt>
                <c:pt idx="3612">
                  <c:v>1770</c:v>
                </c:pt>
                <c:pt idx="3613">
                  <c:v>1770</c:v>
                </c:pt>
                <c:pt idx="3614">
                  <c:v>1770</c:v>
                </c:pt>
                <c:pt idx="3615">
                  <c:v>1770</c:v>
                </c:pt>
                <c:pt idx="3616">
                  <c:v>1770</c:v>
                </c:pt>
                <c:pt idx="3617">
                  <c:v>1770</c:v>
                </c:pt>
                <c:pt idx="3618">
                  <c:v>1770</c:v>
                </c:pt>
                <c:pt idx="3619">
                  <c:v>1770</c:v>
                </c:pt>
                <c:pt idx="3620">
                  <c:v>1770</c:v>
                </c:pt>
                <c:pt idx="3621">
                  <c:v>1770</c:v>
                </c:pt>
                <c:pt idx="3622">
                  <c:v>1770</c:v>
                </c:pt>
                <c:pt idx="3623">
                  <c:v>1770</c:v>
                </c:pt>
                <c:pt idx="3624">
                  <c:v>1770</c:v>
                </c:pt>
                <c:pt idx="3625">
                  <c:v>1770</c:v>
                </c:pt>
                <c:pt idx="3626">
                  <c:v>1770</c:v>
                </c:pt>
                <c:pt idx="3627">
                  <c:v>1770</c:v>
                </c:pt>
                <c:pt idx="3628">
                  <c:v>1770</c:v>
                </c:pt>
                <c:pt idx="3629">
                  <c:v>1770</c:v>
                </c:pt>
                <c:pt idx="3630">
                  <c:v>1770</c:v>
                </c:pt>
                <c:pt idx="3631">
                  <c:v>1770</c:v>
                </c:pt>
                <c:pt idx="3632">
                  <c:v>1770</c:v>
                </c:pt>
                <c:pt idx="3633">
                  <c:v>1770</c:v>
                </c:pt>
                <c:pt idx="3634">
                  <c:v>1770</c:v>
                </c:pt>
                <c:pt idx="3635">
                  <c:v>1770</c:v>
                </c:pt>
                <c:pt idx="3636">
                  <c:v>1770</c:v>
                </c:pt>
                <c:pt idx="3637">
                  <c:v>1770</c:v>
                </c:pt>
                <c:pt idx="3638">
                  <c:v>1755</c:v>
                </c:pt>
                <c:pt idx="3639">
                  <c:v>1732</c:v>
                </c:pt>
                <c:pt idx="3640">
                  <c:v>1724</c:v>
                </c:pt>
                <c:pt idx="3641">
                  <c:v>1744</c:v>
                </c:pt>
                <c:pt idx="3642">
                  <c:v>1744</c:v>
                </c:pt>
                <c:pt idx="3643">
                  <c:v>1744</c:v>
                </c:pt>
                <c:pt idx="3644">
                  <c:v>1744</c:v>
                </c:pt>
                <c:pt idx="3645">
                  <c:v>1744</c:v>
                </c:pt>
                <c:pt idx="3646">
                  <c:v>1744</c:v>
                </c:pt>
                <c:pt idx="3647">
                  <c:v>1744</c:v>
                </c:pt>
                <c:pt idx="3648">
                  <c:v>1744</c:v>
                </c:pt>
                <c:pt idx="3649">
                  <c:v>1744</c:v>
                </c:pt>
                <c:pt idx="3650">
                  <c:v>1733</c:v>
                </c:pt>
                <c:pt idx="3651">
                  <c:v>1749</c:v>
                </c:pt>
                <c:pt idx="3652">
                  <c:v>1749</c:v>
                </c:pt>
                <c:pt idx="3653">
                  <c:v>1749</c:v>
                </c:pt>
                <c:pt idx="3654">
                  <c:v>1749</c:v>
                </c:pt>
                <c:pt idx="3655">
                  <c:v>1749</c:v>
                </c:pt>
                <c:pt idx="3656">
                  <c:v>1749</c:v>
                </c:pt>
                <c:pt idx="3657">
                  <c:v>1749</c:v>
                </c:pt>
                <c:pt idx="3658">
                  <c:v>1749</c:v>
                </c:pt>
                <c:pt idx="3659">
                  <c:v>1749</c:v>
                </c:pt>
                <c:pt idx="3660">
                  <c:v>1749</c:v>
                </c:pt>
                <c:pt idx="3661">
                  <c:v>1749</c:v>
                </c:pt>
                <c:pt idx="3662">
                  <c:v>1749</c:v>
                </c:pt>
                <c:pt idx="3663">
                  <c:v>1749</c:v>
                </c:pt>
                <c:pt idx="3664">
                  <c:v>1749</c:v>
                </c:pt>
                <c:pt idx="3665">
                  <c:v>1719</c:v>
                </c:pt>
                <c:pt idx="3666">
                  <c:v>1806</c:v>
                </c:pt>
                <c:pt idx="3667">
                  <c:v>1806</c:v>
                </c:pt>
                <c:pt idx="3668">
                  <c:v>1806</c:v>
                </c:pt>
                <c:pt idx="3669">
                  <c:v>1806</c:v>
                </c:pt>
                <c:pt idx="3670">
                  <c:v>1806</c:v>
                </c:pt>
                <c:pt idx="3671">
                  <c:v>1784</c:v>
                </c:pt>
                <c:pt idx="3672">
                  <c:v>1793</c:v>
                </c:pt>
                <c:pt idx="3673">
                  <c:v>1830</c:v>
                </c:pt>
                <c:pt idx="3674">
                  <c:v>1830</c:v>
                </c:pt>
                <c:pt idx="3675">
                  <c:v>1830</c:v>
                </c:pt>
                <c:pt idx="3676">
                  <c:v>1830</c:v>
                </c:pt>
                <c:pt idx="3677">
                  <c:v>1830</c:v>
                </c:pt>
                <c:pt idx="3678">
                  <c:v>1830</c:v>
                </c:pt>
                <c:pt idx="3679">
                  <c:v>1830</c:v>
                </c:pt>
                <c:pt idx="3680">
                  <c:v>1830</c:v>
                </c:pt>
                <c:pt idx="3681">
                  <c:v>1830</c:v>
                </c:pt>
                <c:pt idx="3682">
                  <c:v>1830</c:v>
                </c:pt>
                <c:pt idx="3683">
                  <c:v>1830</c:v>
                </c:pt>
                <c:pt idx="3684">
                  <c:v>1830</c:v>
                </c:pt>
                <c:pt idx="3685">
                  <c:v>1830</c:v>
                </c:pt>
                <c:pt idx="3686">
                  <c:v>1830</c:v>
                </c:pt>
                <c:pt idx="3687">
                  <c:v>1830</c:v>
                </c:pt>
                <c:pt idx="3688">
                  <c:v>1830</c:v>
                </c:pt>
                <c:pt idx="3689">
                  <c:v>1837</c:v>
                </c:pt>
                <c:pt idx="3690">
                  <c:v>1837</c:v>
                </c:pt>
                <c:pt idx="3691">
                  <c:v>1837</c:v>
                </c:pt>
                <c:pt idx="3692">
                  <c:v>1837</c:v>
                </c:pt>
                <c:pt idx="3693">
                  <c:v>1837</c:v>
                </c:pt>
                <c:pt idx="3694">
                  <c:v>1837</c:v>
                </c:pt>
                <c:pt idx="3695">
                  <c:v>1837</c:v>
                </c:pt>
                <c:pt idx="3696">
                  <c:v>1837</c:v>
                </c:pt>
                <c:pt idx="3697">
                  <c:v>1837</c:v>
                </c:pt>
                <c:pt idx="3698">
                  <c:v>1837</c:v>
                </c:pt>
                <c:pt idx="3699">
                  <c:v>1837</c:v>
                </c:pt>
                <c:pt idx="3700">
                  <c:v>1837</c:v>
                </c:pt>
                <c:pt idx="3701">
                  <c:v>1837</c:v>
                </c:pt>
                <c:pt idx="3702">
                  <c:v>1837</c:v>
                </c:pt>
                <c:pt idx="3703">
                  <c:v>1837</c:v>
                </c:pt>
                <c:pt idx="3704">
                  <c:v>1837</c:v>
                </c:pt>
                <c:pt idx="3705">
                  <c:v>1837</c:v>
                </c:pt>
                <c:pt idx="3706">
                  <c:v>1837</c:v>
                </c:pt>
                <c:pt idx="3707">
                  <c:v>1837</c:v>
                </c:pt>
                <c:pt idx="3708">
                  <c:v>1837</c:v>
                </c:pt>
                <c:pt idx="3709">
                  <c:v>1785</c:v>
                </c:pt>
                <c:pt idx="3710">
                  <c:v>1799</c:v>
                </c:pt>
                <c:pt idx="3711">
                  <c:v>1851</c:v>
                </c:pt>
                <c:pt idx="3712">
                  <c:v>1851</c:v>
                </c:pt>
                <c:pt idx="3713">
                  <c:v>1851</c:v>
                </c:pt>
                <c:pt idx="3714">
                  <c:v>1851</c:v>
                </c:pt>
                <c:pt idx="3715">
                  <c:v>1851</c:v>
                </c:pt>
                <c:pt idx="3716">
                  <c:v>1851</c:v>
                </c:pt>
                <c:pt idx="3717">
                  <c:v>1851</c:v>
                </c:pt>
                <c:pt idx="3718">
                  <c:v>1851</c:v>
                </c:pt>
                <c:pt idx="3719">
                  <c:v>1851</c:v>
                </c:pt>
                <c:pt idx="3720">
                  <c:v>1835</c:v>
                </c:pt>
                <c:pt idx="3721">
                  <c:v>1841</c:v>
                </c:pt>
                <c:pt idx="3722">
                  <c:v>1861</c:v>
                </c:pt>
                <c:pt idx="3723">
                  <c:v>1861</c:v>
                </c:pt>
                <c:pt idx="3724">
                  <c:v>1862</c:v>
                </c:pt>
                <c:pt idx="3725">
                  <c:v>1862</c:v>
                </c:pt>
                <c:pt idx="3726">
                  <c:v>1862</c:v>
                </c:pt>
                <c:pt idx="3727">
                  <c:v>1845</c:v>
                </c:pt>
                <c:pt idx="3728">
                  <c:v>1860</c:v>
                </c:pt>
                <c:pt idx="3729">
                  <c:v>1860</c:v>
                </c:pt>
                <c:pt idx="3730">
                  <c:v>1860</c:v>
                </c:pt>
                <c:pt idx="3731">
                  <c:v>1860</c:v>
                </c:pt>
                <c:pt idx="3732">
                  <c:v>1860</c:v>
                </c:pt>
                <c:pt idx="3733">
                  <c:v>1860</c:v>
                </c:pt>
                <c:pt idx="3734">
                  <c:v>1860</c:v>
                </c:pt>
                <c:pt idx="3735">
                  <c:v>1860</c:v>
                </c:pt>
                <c:pt idx="3736">
                  <c:v>1860</c:v>
                </c:pt>
                <c:pt idx="3737">
                  <c:v>1860</c:v>
                </c:pt>
                <c:pt idx="3738">
                  <c:v>1860</c:v>
                </c:pt>
                <c:pt idx="3739">
                  <c:v>1860</c:v>
                </c:pt>
                <c:pt idx="3740">
                  <c:v>1860</c:v>
                </c:pt>
                <c:pt idx="3741">
                  <c:v>1860</c:v>
                </c:pt>
                <c:pt idx="3742">
                  <c:v>1860</c:v>
                </c:pt>
                <c:pt idx="3743">
                  <c:v>1860</c:v>
                </c:pt>
                <c:pt idx="3744">
                  <c:v>1860</c:v>
                </c:pt>
                <c:pt idx="3745">
                  <c:v>1860</c:v>
                </c:pt>
                <c:pt idx="3746">
                  <c:v>1860</c:v>
                </c:pt>
                <c:pt idx="3747">
                  <c:v>1860</c:v>
                </c:pt>
                <c:pt idx="3748">
                  <c:v>1860</c:v>
                </c:pt>
                <c:pt idx="3749">
                  <c:v>1860</c:v>
                </c:pt>
                <c:pt idx="3750">
                  <c:v>1860</c:v>
                </c:pt>
                <c:pt idx="3751">
                  <c:v>1860</c:v>
                </c:pt>
                <c:pt idx="3752">
                  <c:v>1860</c:v>
                </c:pt>
                <c:pt idx="3753">
                  <c:v>1860</c:v>
                </c:pt>
                <c:pt idx="3754">
                  <c:v>1860</c:v>
                </c:pt>
                <c:pt idx="3755">
                  <c:v>1860</c:v>
                </c:pt>
                <c:pt idx="3756">
                  <c:v>1860</c:v>
                </c:pt>
                <c:pt idx="3757">
                  <c:v>1860</c:v>
                </c:pt>
                <c:pt idx="3758">
                  <c:v>1860</c:v>
                </c:pt>
                <c:pt idx="3759">
                  <c:v>1921</c:v>
                </c:pt>
                <c:pt idx="3760">
                  <c:v>1965</c:v>
                </c:pt>
                <c:pt idx="3761">
                  <c:v>1965</c:v>
                </c:pt>
                <c:pt idx="3762">
                  <c:v>1965</c:v>
                </c:pt>
                <c:pt idx="3763">
                  <c:v>1965</c:v>
                </c:pt>
                <c:pt idx="3764">
                  <c:v>1965</c:v>
                </c:pt>
                <c:pt idx="3765">
                  <c:v>1965</c:v>
                </c:pt>
                <c:pt idx="3766">
                  <c:v>1965</c:v>
                </c:pt>
                <c:pt idx="3767">
                  <c:v>1965</c:v>
                </c:pt>
                <c:pt idx="3768">
                  <c:v>1965</c:v>
                </c:pt>
                <c:pt idx="3769">
                  <c:v>1965</c:v>
                </c:pt>
                <c:pt idx="3770">
                  <c:v>1965</c:v>
                </c:pt>
                <c:pt idx="3771">
                  <c:v>1965</c:v>
                </c:pt>
                <c:pt idx="3772">
                  <c:v>1965</c:v>
                </c:pt>
                <c:pt idx="3773">
                  <c:v>1965</c:v>
                </c:pt>
                <c:pt idx="3774">
                  <c:v>1965</c:v>
                </c:pt>
                <c:pt idx="3775">
                  <c:v>1965</c:v>
                </c:pt>
                <c:pt idx="3776">
                  <c:v>1965</c:v>
                </c:pt>
                <c:pt idx="3777">
                  <c:v>1965</c:v>
                </c:pt>
                <c:pt idx="3778">
                  <c:v>1965</c:v>
                </c:pt>
                <c:pt idx="3779">
                  <c:v>1965</c:v>
                </c:pt>
                <c:pt idx="3780">
                  <c:v>1965</c:v>
                </c:pt>
                <c:pt idx="3781">
                  <c:v>1965</c:v>
                </c:pt>
                <c:pt idx="3782">
                  <c:v>1965</c:v>
                </c:pt>
                <c:pt idx="3783">
                  <c:v>1965</c:v>
                </c:pt>
                <c:pt idx="3784">
                  <c:v>1965</c:v>
                </c:pt>
                <c:pt idx="3785">
                  <c:v>1965</c:v>
                </c:pt>
                <c:pt idx="3786">
                  <c:v>1965</c:v>
                </c:pt>
                <c:pt idx="3787">
                  <c:v>1965</c:v>
                </c:pt>
                <c:pt idx="3788">
                  <c:v>1965</c:v>
                </c:pt>
                <c:pt idx="3789">
                  <c:v>1965</c:v>
                </c:pt>
                <c:pt idx="3790">
                  <c:v>1965</c:v>
                </c:pt>
                <c:pt idx="3791">
                  <c:v>1965</c:v>
                </c:pt>
                <c:pt idx="3792">
                  <c:v>1965</c:v>
                </c:pt>
                <c:pt idx="3793">
                  <c:v>1965</c:v>
                </c:pt>
                <c:pt idx="3794">
                  <c:v>1965</c:v>
                </c:pt>
                <c:pt idx="3795">
                  <c:v>1965</c:v>
                </c:pt>
                <c:pt idx="3796">
                  <c:v>1965</c:v>
                </c:pt>
                <c:pt idx="3797">
                  <c:v>1965</c:v>
                </c:pt>
                <c:pt idx="3798">
                  <c:v>1965</c:v>
                </c:pt>
                <c:pt idx="3799">
                  <c:v>1965</c:v>
                </c:pt>
                <c:pt idx="3800">
                  <c:v>1965</c:v>
                </c:pt>
                <c:pt idx="3801">
                  <c:v>1965</c:v>
                </c:pt>
                <c:pt idx="3802">
                  <c:v>1965</c:v>
                </c:pt>
                <c:pt idx="3803">
                  <c:v>1965</c:v>
                </c:pt>
                <c:pt idx="3804">
                  <c:v>1965</c:v>
                </c:pt>
                <c:pt idx="3805">
                  <c:v>1965</c:v>
                </c:pt>
                <c:pt idx="3806">
                  <c:v>1965</c:v>
                </c:pt>
                <c:pt idx="3807">
                  <c:v>1965</c:v>
                </c:pt>
                <c:pt idx="3808">
                  <c:v>1965</c:v>
                </c:pt>
                <c:pt idx="3809">
                  <c:v>1965</c:v>
                </c:pt>
                <c:pt idx="3810">
                  <c:v>1965</c:v>
                </c:pt>
                <c:pt idx="3811">
                  <c:v>1965</c:v>
                </c:pt>
                <c:pt idx="3812">
                  <c:v>1965</c:v>
                </c:pt>
                <c:pt idx="3813">
                  <c:v>1965</c:v>
                </c:pt>
                <c:pt idx="3814">
                  <c:v>1965</c:v>
                </c:pt>
                <c:pt idx="3815">
                  <c:v>1965</c:v>
                </c:pt>
                <c:pt idx="3816">
                  <c:v>1965</c:v>
                </c:pt>
                <c:pt idx="3817">
                  <c:v>1965</c:v>
                </c:pt>
                <c:pt idx="3818">
                  <c:v>1965</c:v>
                </c:pt>
                <c:pt idx="3819">
                  <c:v>1965</c:v>
                </c:pt>
                <c:pt idx="3820">
                  <c:v>1965</c:v>
                </c:pt>
                <c:pt idx="3821">
                  <c:v>1965</c:v>
                </c:pt>
                <c:pt idx="3822">
                  <c:v>1965</c:v>
                </c:pt>
                <c:pt idx="3823">
                  <c:v>1960</c:v>
                </c:pt>
                <c:pt idx="3824">
                  <c:v>1975</c:v>
                </c:pt>
                <c:pt idx="3825">
                  <c:v>1975</c:v>
                </c:pt>
                <c:pt idx="3826">
                  <c:v>1975</c:v>
                </c:pt>
                <c:pt idx="3827">
                  <c:v>1975</c:v>
                </c:pt>
                <c:pt idx="3828">
                  <c:v>1975</c:v>
                </c:pt>
                <c:pt idx="3829">
                  <c:v>1975</c:v>
                </c:pt>
                <c:pt idx="3830">
                  <c:v>1975</c:v>
                </c:pt>
                <c:pt idx="3831">
                  <c:v>1975</c:v>
                </c:pt>
                <c:pt idx="3832">
                  <c:v>1975</c:v>
                </c:pt>
                <c:pt idx="3833">
                  <c:v>1975</c:v>
                </c:pt>
                <c:pt idx="3834">
                  <c:v>1975</c:v>
                </c:pt>
                <c:pt idx="3835">
                  <c:v>1975</c:v>
                </c:pt>
                <c:pt idx="3836">
                  <c:v>1975</c:v>
                </c:pt>
                <c:pt idx="3837">
                  <c:v>1975</c:v>
                </c:pt>
                <c:pt idx="3838">
                  <c:v>1975</c:v>
                </c:pt>
                <c:pt idx="3839">
                  <c:v>1975</c:v>
                </c:pt>
                <c:pt idx="3840">
                  <c:v>1975</c:v>
                </c:pt>
                <c:pt idx="3841">
                  <c:v>1975</c:v>
                </c:pt>
                <c:pt idx="3842">
                  <c:v>1975</c:v>
                </c:pt>
                <c:pt idx="3843">
                  <c:v>1975</c:v>
                </c:pt>
                <c:pt idx="3844">
                  <c:v>1975</c:v>
                </c:pt>
                <c:pt idx="3845">
                  <c:v>1975</c:v>
                </c:pt>
                <c:pt idx="3846">
                  <c:v>1975</c:v>
                </c:pt>
                <c:pt idx="3847">
                  <c:v>1975</c:v>
                </c:pt>
                <c:pt idx="3848">
                  <c:v>1975</c:v>
                </c:pt>
                <c:pt idx="3849">
                  <c:v>1975</c:v>
                </c:pt>
                <c:pt idx="3850">
                  <c:v>1975</c:v>
                </c:pt>
                <c:pt idx="3851">
                  <c:v>1950</c:v>
                </c:pt>
                <c:pt idx="3852">
                  <c:v>1950</c:v>
                </c:pt>
                <c:pt idx="3853">
                  <c:v>1950</c:v>
                </c:pt>
                <c:pt idx="3854">
                  <c:v>1950</c:v>
                </c:pt>
                <c:pt idx="3855">
                  <c:v>1950</c:v>
                </c:pt>
                <c:pt idx="3856">
                  <c:v>1950</c:v>
                </c:pt>
                <c:pt idx="3857">
                  <c:v>1950</c:v>
                </c:pt>
                <c:pt idx="3858">
                  <c:v>1950</c:v>
                </c:pt>
                <c:pt idx="3859">
                  <c:v>1950</c:v>
                </c:pt>
                <c:pt idx="3860">
                  <c:v>1950</c:v>
                </c:pt>
                <c:pt idx="3861">
                  <c:v>1950</c:v>
                </c:pt>
                <c:pt idx="3862">
                  <c:v>1950</c:v>
                </c:pt>
                <c:pt idx="3863">
                  <c:v>1950</c:v>
                </c:pt>
                <c:pt idx="3864">
                  <c:v>1950</c:v>
                </c:pt>
                <c:pt idx="3865">
                  <c:v>1950</c:v>
                </c:pt>
                <c:pt idx="3866">
                  <c:v>1950</c:v>
                </c:pt>
                <c:pt idx="3867">
                  <c:v>1950</c:v>
                </c:pt>
                <c:pt idx="3868">
                  <c:v>1950</c:v>
                </c:pt>
                <c:pt idx="3869">
                  <c:v>1950</c:v>
                </c:pt>
                <c:pt idx="3870">
                  <c:v>1950</c:v>
                </c:pt>
                <c:pt idx="3871">
                  <c:v>1950</c:v>
                </c:pt>
                <c:pt idx="3872">
                  <c:v>1950</c:v>
                </c:pt>
                <c:pt idx="3873">
                  <c:v>1950</c:v>
                </c:pt>
                <c:pt idx="3874">
                  <c:v>1950</c:v>
                </c:pt>
                <c:pt idx="3875">
                  <c:v>1950</c:v>
                </c:pt>
                <c:pt idx="3876">
                  <c:v>1950</c:v>
                </c:pt>
                <c:pt idx="3877">
                  <c:v>1950</c:v>
                </c:pt>
                <c:pt idx="3878">
                  <c:v>1950</c:v>
                </c:pt>
                <c:pt idx="3879">
                  <c:v>1950</c:v>
                </c:pt>
                <c:pt idx="3880">
                  <c:v>1950</c:v>
                </c:pt>
                <c:pt idx="3881">
                  <c:v>1950</c:v>
                </c:pt>
                <c:pt idx="3882">
                  <c:v>1950</c:v>
                </c:pt>
                <c:pt idx="3883">
                  <c:v>1950</c:v>
                </c:pt>
                <c:pt idx="3884">
                  <c:v>1950</c:v>
                </c:pt>
                <c:pt idx="3885">
                  <c:v>1950</c:v>
                </c:pt>
                <c:pt idx="3886">
                  <c:v>1950</c:v>
                </c:pt>
                <c:pt idx="3887">
                  <c:v>1950</c:v>
                </c:pt>
                <c:pt idx="3888">
                  <c:v>1950</c:v>
                </c:pt>
                <c:pt idx="3889">
                  <c:v>1950</c:v>
                </c:pt>
                <c:pt idx="3890">
                  <c:v>1950</c:v>
                </c:pt>
                <c:pt idx="3891">
                  <c:v>1950</c:v>
                </c:pt>
                <c:pt idx="3892">
                  <c:v>1950</c:v>
                </c:pt>
                <c:pt idx="3893">
                  <c:v>1950</c:v>
                </c:pt>
                <c:pt idx="3894">
                  <c:v>1950</c:v>
                </c:pt>
                <c:pt idx="3895">
                  <c:v>1950</c:v>
                </c:pt>
                <c:pt idx="3896">
                  <c:v>1950</c:v>
                </c:pt>
                <c:pt idx="3897">
                  <c:v>1950</c:v>
                </c:pt>
                <c:pt idx="3898">
                  <c:v>1950</c:v>
                </c:pt>
                <c:pt idx="3899">
                  <c:v>1950</c:v>
                </c:pt>
                <c:pt idx="3900">
                  <c:v>1950</c:v>
                </c:pt>
                <c:pt idx="3901">
                  <c:v>1950</c:v>
                </c:pt>
                <c:pt idx="3902">
                  <c:v>1950</c:v>
                </c:pt>
                <c:pt idx="3903">
                  <c:v>1950</c:v>
                </c:pt>
                <c:pt idx="3904">
                  <c:v>1950</c:v>
                </c:pt>
                <c:pt idx="3905">
                  <c:v>1950</c:v>
                </c:pt>
                <c:pt idx="3906">
                  <c:v>1950</c:v>
                </c:pt>
                <c:pt idx="3907">
                  <c:v>1950</c:v>
                </c:pt>
                <c:pt idx="3908">
                  <c:v>1950</c:v>
                </c:pt>
                <c:pt idx="3909">
                  <c:v>1950</c:v>
                </c:pt>
                <c:pt idx="3910">
                  <c:v>1950</c:v>
                </c:pt>
                <c:pt idx="3911">
                  <c:v>1950</c:v>
                </c:pt>
                <c:pt idx="3912">
                  <c:v>1950</c:v>
                </c:pt>
                <c:pt idx="3913">
                  <c:v>1950</c:v>
                </c:pt>
                <c:pt idx="3914">
                  <c:v>1950</c:v>
                </c:pt>
                <c:pt idx="3915">
                  <c:v>1950</c:v>
                </c:pt>
                <c:pt idx="3916">
                  <c:v>1950</c:v>
                </c:pt>
                <c:pt idx="3917">
                  <c:v>1950</c:v>
                </c:pt>
                <c:pt idx="3918">
                  <c:v>1950</c:v>
                </c:pt>
                <c:pt idx="3919">
                  <c:v>1950</c:v>
                </c:pt>
                <c:pt idx="3920">
                  <c:v>1950</c:v>
                </c:pt>
                <c:pt idx="3921">
                  <c:v>1950</c:v>
                </c:pt>
                <c:pt idx="3922">
                  <c:v>1950</c:v>
                </c:pt>
                <c:pt idx="3923">
                  <c:v>1950</c:v>
                </c:pt>
                <c:pt idx="3924">
                  <c:v>1950</c:v>
                </c:pt>
                <c:pt idx="3925">
                  <c:v>1950</c:v>
                </c:pt>
                <c:pt idx="3926">
                  <c:v>1950</c:v>
                </c:pt>
                <c:pt idx="3927">
                  <c:v>1950</c:v>
                </c:pt>
                <c:pt idx="3928">
                  <c:v>1950</c:v>
                </c:pt>
                <c:pt idx="3929">
                  <c:v>1950</c:v>
                </c:pt>
                <c:pt idx="3930">
                  <c:v>1950</c:v>
                </c:pt>
                <c:pt idx="3931">
                  <c:v>1950</c:v>
                </c:pt>
                <c:pt idx="3932">
                  <c:v>1950</c:v>
                </c:pt>
                <c:pt idx="3933">
                  <c:v>1950</c:v>
                </c:pt>
                <c:pt idx="3934">
                  <c:v>1950</c:v>
                </c:pt>
                <c:pt idx="3935">
                  <c:v>1950</c:v>
                </c:pt>
                <c:pt idx="3936">
                  <c:v>1950</c:v>
                </c:pt>
                <c:pt idx="3937">
                  <c:v>1950</c:v>
                </c:pt>
                <c:pt idx="3938">
                  <c:v>1950</c:v>
                </c:pt>
                <c:pt idx="3939">
                  <c:v>1950</c:v>
                </c:pt>
                <c:pt idx="3940">
                  <c:v>1950</c:v>
                </c:pt>
                <c:pt idx="3941">
                  <c:v>1950</c:v>
                </c:pt>
                <c:pt idx="3942">
                  <c:v>1950</c:v>
                </c:pt>
                <c:pt idx="3943">
                  <c:v>1950</c:v>
                </c:pt>
                <c:pt idx="3944">
                  <c:v>1950</c:v>
                </c:pt>
                <c:pt idx="3945">
                  <c:v>1950</c:v>
                </c:pt>
                <c:pt idx="3946">
                  <c:v>1950</c:v>
                </c:pt>
                <c:pt idx="3947">
                  <c:v>1950</c:v>
                </c:pt>
                <c:pt idx="3948">
                  <c:v>1950</c:v>
                </c:pt>
                <c:pt idx="3949">
                  <c:v>1950</c:v>
                </c:pt>
                <c:pt idx="3950">
                  <c:v>1950</c:v>
                </c:pt>
                <c:pt idx="3951">
                  <c:v>1950</c:v>
                </c:pt>
                <c:pt idx="3952">
                  <c:v>1950</c:v>
                </c:pt>
                <c:pt idx="3953">
                  <c:v>1950</c:v>
                </c:pt>
                <c:pt idx="3954">
                  <c:v>1950</c:v>
                </c:pt>
                <c:pt idx="3955">
                  <c:v>1950</c:v>
                </c:pt>
                <c:pt idx="3956">
                  <c:v>1950</c:v>
                </c:pt>
                <c:pt idx="3957">
                  <c:v>1950</c:v>
                </c:pt>
                <c:pt idx="3958">
                  <c:v>1950</c:v>
                </c:pt>
                <c:pt idx="3959">
                  <c:v>1950</c:v>
                </c:pt>
                <c:pt idx="3960">
                  <c:v>1950</c:v>
                </c:pt>
                <c:pt idx="3961">
                  <c:v>1950</c:v>
                </c:pt>
                <c:pt idx="3962">
                  <c:v>1950</c:v>
                </c:pt>
                <c:pt idx="3963">
                  <c:v>1950</c:v>
                </c:pt>
                <c:pt idx="3964">
                  <c:v>1950</c:v>
                </c:pt>
                <c:pt idx="3965">
                  <c:v>1950</c:v>
                </c:pt>
                <c:pt idx="3966">
                  <c:v>1950</c:v>
                </c:pt>
                <c:pt idx="3967">
                  <c:v>1950</c:v>
                </c:pt>
                <c:pt idx="3968">
                  <c:v>1950</c:v>
                </c:pt>
                <c:pt idx="3969">
                  <c:v>1950</c:v>
                </c:pt>
                <c:pt idx="3970">
                  <c:v>1950</c:v>
                </c:pt>
                <c:pt idx="3971">
                  <c:v>1950</c:v>
                </c:pt>
                <c:pt idx="3972">
                  <c:v>1950</c:v>
                </c:pt>
                <c:pt idx="3973">
                  <c:v>1950</c:v>
                </c:pt>
                <c:pt idx="3974">
                  <c:v>1950</c:v>
                </c:pt>
                <c:pt idx="3975">
                  <c:v>1950</c:v>
                </c:pt>
                <c:pt idx="3976">
                  <c:v>1950</c:v>
                </c:pt>
                <c:pt idx="3977">
                  <c:v>1950</c:v>
                </c:pt>
                <c:pt idx="3978">
                  <c:v>1950</c:v>
                </c:pt>
                <c:pt idx="3979">
                  <c:v>1950</c:v>
                </c:pt>
                <c:pt idx="3980">
                  <c:v>1950</c:v>
                </c:pt>
                <c:pt idx="3981">
                  <c:v>1950</c:v>
                </c:pt>
                <c:pt idx="3982">
                  <c:v>1950</c:v>
                </c:pt>
                <c:pt idx="3983">
                  <c:v>1950</c:v>
                </c:pt>
                <c:pt idx="3984">
                  <c:v>1950</c:v>
                </c:pt>
                <c:pt idx="3985">
                  <c:v>1950</c:v>
                </c:pt>
                <c:pt idx="3986">
                  <c:v>1950</c:v>
                </c:pt>
                <c:pt idx="3987">
                  <c:v>1950</c:v>
                </c:pt>
                <c:pt idx="3988">
                  <c:v>1950</c:v>
                </c:pt>
                <c:pt idx="3989">
                  <c:v>1950</c:v>
                </c:pt>
                <c:pt idx="3990">
                  <c:v>1950</c:v>
                </c:pt>
                <c:pt idx="3991">
                  <c:v>1950</c:v>
                </c:pt>
                <c:pt idx="3992">
                  <c:v>1950</c:v>
                </c:pt>
                <c:pt idx="3993">
                  <c:v>1950</c:v>
                </c:pt>
                <c:pt idx="3994">
                  <c:v>1950</c:v>
                </c:pt>
                <c:pt idx="3995">
                  <c:v>1950</c:v>
                </c:pt>
                <c:pt idx="3996">
                  <c:v>1950</c:v>
                </c:pt>
                <c:pt idx="3997">
                  <c:v>1950</c:v>
                </c:pt>
                <c:pt idx="3998">
                  <c:v>1950</c:v>
                </c:pt>
                <c:pt idx="3999">
                  <c:v>1950</c:v>
                </c:pt>
                <c:pt idx="4000">
                  <c:v>1950</c:v>
                </c:pt>
                <c:pt idx="4001">
                  <c:v>1950</c:v>
                </c:pt>
                <c:pt idx="4002">
                  <c:v>1950</c:v>
                </c:pt>
                <c:pt idx="4003">
                  <c:v>1950</c:v>
                </c:pt>
                <c:pt idx="4004">
                  <c:v>1950</c:v>
                </c:pt>
                <c:pt idx="4005">
                  <c:v>1950</c:v>
                </c:pt>
                <c:pt idx="4006">
                  <c:v>1950</c:v>
                </c:pt>
                <c:pt idx="4007">
                  <c:v>1950</c:v>
                </c:pt>
                <c:pt idx="4008">
                  <c:v>1950</c:v>
                </c:pt>
                <c:pt idx="4009">
                  <c:v>1950</c:v>
                </c:pt>
                <c:pt idx="4010">
                  <c:v>1950</c:v>
                </c:pt>
                <c:pt idx="4011">
                  <c:v>1950</c:v>
                </c:pt>
                <c:pt idx="4012">
                  <c:v>1950</c:v>
                </c:pt>
                <c:pt idx="4013">
                  <c:v>1950</c:v>
                </c:pt>
                <c:pt idx="4014">
                  <c:v>1950</c:v>
                </c:pt>
                <c:pt idx="4015">
                  <c:v>1950</c:v>
                </c:pt>
                <c:pt idx="4016">
                  <c:v>1950</c:v>
                </c:pt>
                <c:pt idx="4017">
                  <c:v>1950</c:v>
                </c:pt>
                <c:pt idx="4018">
                  <c:v>1950</c:v>
                </c:pt>
                <c:pt idx="4019">
                  <c:v>1950</c:v>
                </c:pt>
                <c:pt idx="4020">
                  <c:v>1950</c:v>
                </c:pt>
                <c:pt idx="4021">
                  <c:v>1950</c:v>
                </c:pt>
                <c:pt idx="4022">
                  <c:v>1950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77-47BD-BAC0-A0A9A04479CC}"/>
            </c:ext>
          </c:extLst>
        </c:ser>
        <c:ser>
          <c:idx val="1"/>
          <c:order val="1"/>
          <c:tx>
            <c:strRef>
              <c:f>'951'!$P$3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'951'!$BG$3:$HHH$3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77-47BD-BAC0-A0A9A04479CC}"/>
            </c:ext>
          </c:extLst>
        </c:ser>
        <c:ser>
          <c:idx val="2"/>
          <c:order val="2"/>
          <c:tx>
            <c:strRef>
              <c:f>'951'!$P$4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'951'!$BG$4:$HHH$4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77-47BD-BAC0-A0A9A04479CC}"/>
            </c:ext>
          </c:extLst>
        </c:ser>
        <c:ser>
          <c:idx val="3"/>
          <c:order val="3"/>
          <c:tx>
            <c:strRef>
              <c:f>'951'!$P$5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'951'!$BG$5:$HHH$5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77-47BD-BAC0-A0A9A04479CC}"/>
            </c:ext>
          </c:extLst>
        </c:ser>
        <c:ser>
          <c:idx val="4"/>
          <c:order val="4"/>
          <c:tx>
            <c:strRef>
              <c:f>'951'!$P$6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'951'!$BG$6:$HHH$6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77-47BD-BAC0-A0A9A0447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'986'!$P$2</c:f>
              <c:strCache>
                <c:ptCount val="1"/>
                <c:pt idx="0">
                  <c:v>986056780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'986'!$BG$2:$HHH$2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-33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-115</c:v>
                </c:pt>
                <c:pt idx="46">
                  <c:v>-202</c:v>
                </c:pt>
                <c:pt idx="47">
                  <c:v>-202</c:v>
                </c:pt>
                <c:pt idx="48">
                  <c:v>-275</c:v>
                </c:pt>
                <c:pt idx="49">
                  <c:v>-276</c:v>
                </c:pt>
                <c:pt idx="50">
                  <c:v>-220</c:v>
                </c:pt>
                <c:pt idx="51">
                  <c:v>-194</c:v>
                </c:pt>
                <c:pt idx="52">
                  <c:v>-194</c:v>
                </c:pt>
                <c:pt idx="53">
                  <c:v>-194</c:v>
                </c:pt>
                <c:pt idx="54">
                  <c:v>-194</c:v>
                </c:pt>
                <c:pt idx="55">
                  <c:v>-194</c:v>
                </c:pt>
                <c:pt idx="56">
                  <c:v>-194</c:v>
                </c:pt>
                <c:pt idx="57">
                  <c:v>-194</c:v>
                </c:pt>
                <c:pt idx="58">
                  <c:v>-194</c:v>
                </c:pt>
                <c:pt idx="59">
                  <c:v>-194</c:v>
                </c:pt>
                <c:pt idx="60">
                  <c:v>-194</c:v>
                </c:pt>
                <c:pt idx="61">
                  <c:v>-194</c:v>
                </c:pt>
                <c:pt idx="62">
                  <c:v>-194</c:v>
                </c:pt>
                <c:pt idx="63">
                  <c:v>-194</c:v>
                </c:pt>
                <c:pt idx="64">
                  <c:v>-194</c:v>
                </c:pt>
                <c:pt idx="65">
                  <c:v>-194</c:v>
                </c:pt>
                <c:pt idx="66">
                  <c:v>-194</c:v>
                </c:pt>
                <c:pt idx="67">
                  <c:v>-194</c:v>
                </c:pt>
                <c:pt idx="68">
                  <c:v>-194</c:v>
                </c:pt>
                <c:pt idx="69">
                  <c:v>-194</c:v>
                </c:pt>
                <c:pt idx="70">
                  <c:v>-194</c:v>
                </c:pt>
                <c:pt idx="71">
                  <c:v>-194</c:v>
                </c:pt>
                <c:pt idx="72">
                  <c:v>-194</c:v>
                </c:pt>
                <c:pt idx="73">
                  <c:v>-194</c:v>
                </c:pt>
                <c:pt idx="74">
                  <c:v>-194</c:v>
                </c:pt>
                <c:pt idx="75">
                  <c:v>-194</c:v>
                </c:pt>
                <c:pt idx="76">
                  <c:v>-194</c:v>
                </c:pt>
                <c:pt idx="77">
                  <c:v>-194</c:v>
                </c:pt>
                <c:pt idx="78">
                  <c:v>-194</c:v>
                </c:pt>
                <c:pt idx="79">
                  <c:v>-194</c:v>
                </c:pt>
                <c:pt idx="80">
                  <c:v>-194</c:v>
                </c:pt>
                <c:pt idx="81">
                  <c:v>-194</c:v>
                </c:pt>
                <c:pt idx="82">
                  <c:v>-194</c:v>
                </c:pt>
                <c:pt idx="83">
                  <c:v>-194</c:v>
                </c:pt>
                <c:pt idx="84">
                  <c:v>-194</c:v>
                </c:pt>
                <c:pt idx="85">
                  <c:v>-194</c:v>
                </c:pt>
                <c:pt idx="86">
                  <c:v>-194</c:v>
                </c:pt>
                <c:pt idx="87">
                  <c:v>-194</c:v>
                </c:pt>
                <c:pt idx="88">
                  <c:v>-194</c:v>
                </c:pt>
                <c:pt idx="89">
                  <c:v>-194</c:v>
                </c:pt>
                <c:pt idx="90">
                  <c:v>-194</c:v>
                </c:pt>
                <c:pt idx="91">
                  <c:v>-194</c:v>
                </c:pt>
                <c:pt idx="92">
                  <c:v>-194</c:v>
                </c:pt>
                <c:pt idx="93">
                  <c:v>-194</c:v>
                </c:pt>
                <c:pt idx="94">
                  <c:v>-194</c:v>
                </c:pt>
                <c:pt idx="95">
                  <c:v>-194</c:v>
                </c:pt>
                <c:pt idx="96">
                  <c:v>-194</c:v>
                </c:pt>
                <c:pt idx="97">
                  <c:v>-194</c:v>
                </c:pt>
                <c:pt idx="98">
                  <c:v>-224</c:v>
                </c:pt>
                <c:pt idx="99">
                  <c:v>-210</c:v>
                </c:pt>
                <c:pt idx="100">
                  <c:v>-212</c:v>
                </c:pt>
                <c:pt idx="101">
                  <c:v>-187</c:v>
                </c:pt>
                <c:pt idx="102">
                  <c:v>-187</c:v>
                </c:pt>
                <c:pt idx="103">
                  <c:v>-187</c:v>
                </c:pt>
                <c:pt idx="104">
                  <c:v>-187</c:v>
                </c:pt>
                <c:pt idx="105">
                  <c:v>-217</c:v>
                </c:pt>
                <c:pt idx="106">
                  <c:v>-205</c:v>
                </c:pt>
                <c:pt idx="107">
                  <c:v>-123</c:v>
                </c:pt>
                <c:pt idx="108">
                  <c:v>-117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79</c:v>
                </c:pt>
                <c:pt idx="131">
                  <c:v>79</c:v>
                </c:pt>
                <c:pt idx="132">
                  <c:v>79</c:v>
                </c:pt>
                <c:pt idx="133">
                  <c:v>79</c:v>
                </c:pt>
                <c:pt idx="134">
                  <c:v>79</c:v>
                </c:pt>
                <c:pt idx="135">
                  <c:v>79</c:v>
                </c:pt>
                <c:pt idx="136">
                  <c:v>79</c:v>
                </c:pt>
                <c:pt idx="137">
                  <c:v>79</c:v>
                </c:pt>
                <c:pt idx="138">
                  <c:v>79</c:v>
                </c:pt>
                <c:pt idx="139">
                  <c:v>79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79</c:v>
                </c:pt>
                <c:pt idx="144">
                  <c:v>79</c:v>
                </c:pt>
                <c:pt idx="145">
                  <c:v>79</c:v>
                </c:pt>
                <c:pt idx="146">
                  <c:v>79</c:v>
                </c:pt>
                <c:pt idx="147">
                  <c:v>79</c:v>
                </c:pt>
                <c:pt idx="148">
                  <c:v>79</c:v>
                </c:pt>
                <c:pt idx="149">
                  <c:v>79</c:v>
                </c:pt>
                <c:pt idx="150">
                  <c:v>79</c:v>
                </c:pt>
                <c:pt idx="151">
                  <c:v>79</c:v>
                </c:pt>
                <c:pt idx="152">
                  <c:v>79</c:v>
                </c:pt>
                <c:pt idx="153">
                  <c:v>79</c:v>
                </c:pt>
                <c:pt idx="154">
                  <c:v>79</c:v>
                </c:pt>
                <c:pt idx="155">
                  <c:v>79</c:v>
                </c:pt>
                <c:pt idx="156">
                  <c:v>79</c:v>
                </c:pt>
                <c:pt idx="157">
                  <c:v>79</c:v>
                </c:pt>
                <c:pt idx="158">
                  <c:v>79</c:v>
                </c:pt>
                <c:pt idx="159">
                  <c:v>79</c:v>
                </c:pt>
                <c:pt idx="160">
                  <c:v>79</c:v>
                </c:pt>
                <c:pt idx="161">
                  <c:v>79</c:v>
                </c:pt>
                <c:pt idx="162">
                  <c:v>79</c:v>
                </c:pt>
                <c:pt idx="163">
                  <c:v>79</c:v>
                </c:pt>
                <c:pt idx="164">
                  <c:v>79</c:v>
                </c:pt>
                <c:pt idx="165">
                  <c:v>79</c:v>
                </c:pt>
                <c:pt idx="166">
                  <c:v>18</c:v>
                </c:pt>
                <c:pt idx="167">
                  <c:v>21</c:v>
                </c:pt>
                <c:pt idx="168">
                  <c:v>13</c:v>
                </c:pt>
                <c:pt idx="169">
                  <c:v>170</c:v>
                </c:pt>
                <c:pt idx="170">
                  <c:v>170</c:v>
                </c:pt>
                <c:pt idx="171">
                  <c:v>170</c:v>
                </c:pt>
                <c:pt idx="172">
                  <c:v>170</c:v>
                </c:pt>
                <c:pt idx="173">
                  <c:v>170</c:v>
                </c:pt>
                <c:pt idx="174">
                  <c:v>170</c:v>
                </c:pt>
                <c:pt idx="175">
                  <c:v>170</c:v>
                </c:pt>
                <c:pt idx="176">
                  <c:v>170</c:v>
                </c:pt>
                <c:pt idx="177">
                  <c:v>170</c:v>
                </c:pt>
                <c:pt idx="178">
                  <c:v>170</c:v>
                </c:pt>
                <c:pt idx="179">
                  <c:v>170</c:v>
                </c:pt>
                <c:pt idx="180">
                  <c:v>170</c:v>
                </c:pt>
                <c:pt idx="181">
                  <c:v>170</c:v>
                </c:pt>
                <c:pt idx="182">
                  <c:v>170</c:v>
                </c:pt>
                <c:pt idx="183">
                  <c:v>170</c:v>
                </c:pt>
                <c:pt idx="184">
                  <c:v>170</c:v>
                </c:pt>
                <c:pt idx="185">
                  <c:v>170</c:v>
                </c:pt>
                <c:pt idx="186">
                  <c:v>144</c:v>
                </c:pt>
                <c:pt idx="187">
                  <c:v>107</c:v>
                </c:pt>
                <c:pt idx="188">
                  <c:v>262</c:v>
                </c:pt>
                <c:pt idx="189">
                  <c:v>262</c:v>
                </c:pt>
                <c:pt idx="190">
                  <c:v>262</c:v>
                </c:pt>
                <c:pt idx="191">
                  <c:v>262</c:v>
                </c:pt>
                <c:pt idx="192">
                  <c:v>262</c:v>
                </c:pt>
                <c:pt idx="193">
                  <c:v>262</c:v>
                </c:pt>
                <c:pt idx="194">
                  <c:v>262</c:v>
                </c:pt>
                <c:pt idx="195">
                  <c:v>262</c:v>
                </c:pt>
                <c:pt idx="196">
                  <c:v>262</c:v>
                </c:pt>
                <c:pt idx="197">
                  <c:v>262</c:v>
                </c:pt>
                <c:pt idx="198">
                  <c:v>262</c:v>
                </c:pt>
                <c:pt idx="199">
                  <c:v>262</c:v>
                </c:pt>
                <c:pt idx="200">
                  <c:v>262</c:v>
                </c:pt>
                <c:pt idx="201">
                  <c:v>262</c:v>
                </c:pt>
                <c:pt idx="202">
                  <c:v>262</c:v>
                </c:pt>
                <c:pt idx="203">
                  <c:v>262</c:v>
                </c:pt>
                <c:pt idx="204">
                  <c:v>262</c:v>
                </c:pt>
                <c:pt idx="205">
                  <c:v>262</c:v>
                </c:pt>
                <c:pt idx="206">
                  <c:v>262</c:v>
                </c:pt>
                <c:pt idx="207">
                  <c:v>262</c:v>
                </c:pt>
                <c:pt idx="208">
                  <c:v>262</c:v>
                </c:pt>
                <c:pt idx="209">
                  <c:v>262</c:v>
                </c:pt>
                <c:pt idx="210">
                  <c:v>262</c:v>
                </c:pt>
                <c:pt idx="211">
                  <c:v>262</c:v>
                </c:pt>
                <c:pt idx="212">
                  <c:v>262</c:v>
                </c:pt>
                <c:pt idx="213">
                  <c:v>262</c:v>
                </c:pt>
                <c:pt idx="214">
                  <c:v>262</c:v>
                </c:pt>
                <c:pt idx="215">
                  <c:v>262</c:v>
                </c:pt>
                <c:pt idx="216">
                  <c:v>262</c:v>
                </c:pt>
                <c:pt idx="217">
                  <c:v>262</c:v>
                </c:pt>
                <c:pt idx="218">
                  <c:v>262</c:v>
                </c:pt>
                <c:pt idx="219">
                  <c:v>262</c:v>
                </c:pt>
                <c:pt idx="220">
                  <c:v>262</c:v>
                </c:pt>
                <c:pt idx="221">
                  <c:v>262</c:v>
                </c:pt>
                <c:pt idx="222">
                  <c:v>262</c:v>
                </c:pt>
                <c:pt idx="223">
                  <c:v>262</c:v>
                </c:pt>
                <c:pt idx="224">
                  <c:v>262</c:v>
                </c:pt>
                <c:pt idx="225">
                  <c:v>262</c:v>
                </c:pt>
                <c:pt idx="226">
                  <c:v>262</c:v>
                </c:pt>
                <c:pt idx="227">
                  <c:v>262</c:v>
                </c:pt>
                <c:pt idx="228">
                  <c:v>262</c:v>
                </c:pt>
                <c:pt idx="229">
                  <c:v>262</c:v>
                </c:pt>
                <c:pt idx="230">
                  <c:v>262</c:v>
                </c:pt>
                <c:pt idx="231">
                  <c:v>262</c:v>
                </c:pt>
                <c:pt idx="232">
                  <c:v>262</c:v>
                </c:pt>
                <c:pt idx="233">
                  <c:v>262</c:v>
                </c:pt>
                <c:pt idx="234">
                  <c:v>262</c:v>
                </c:pt>
                <c:pt idx="235">
                  <c:v>262</c:v>
                </c:pt>
                <c:pt idx="236">
                  <c:v>262</c:v>
                </c:pt>
                <c:pt idx="237">
                  <c:v>262</c:v>
                </c:pt>
                <c:pt idx="238">
                  <c:v>262</c:v>
                </c:pt>
                <c:pt idx="239">
                  <c:v>262</c:v>
                </c:pt>
                <c:pt idx="240">
                  <c:v>262</c:v>
                </c:pt>
                <c:pt idx="241">
                  <c:v>262</c:v>
                </c:pt>
                <c:pt idx="242">
                  <c:v>360</c:v>
                </c:pt>
                <c:pt idx="243">
                  <c:v>399</c:v>
                </c:pt>
                <c:pt idx="244">
                  <c:v>399</c:v>
                </c:pt>
                <c:pt idx="245">
                  <c:v>399</c:v>
                </c:pt>
                <c:pt idx="246">
                  <c:v>399</c:v>
                </c:pt>
                <c:pt idx="247">
                  <c:v>399</c:v>
                </c:pt>
                <c:pt idx="248">
                  <c:v>399</c:v>
                </c:pt>
                <c:pt idx="249">
                  <c:v>399</c:v>
                </c:pt>
                <c:pt idx="250">
                  <c:v>399</c:v>
                </c:pt>
                <c:pt idx="251">
                  <c:v>399</c:v>
                </c:pt>
                <c:pt idx="252">
                  <c:v>399</c:v>
                </c:pt>
                <c:pt idx="253">
                  <c:v>399</c:v>
                </c:pt>
                <c:pt idx="254">
                  <c:v>399</c:v>
                </c:pt>
                <c:pt idx="255">
                  <c:v>399</c:v>
                </c:pt>
                <c:pt idx="256">
                  <c:v>399</c:v>
                </c:pt>
                <c:pt idx="257">
                  <c:v>399</c:v>
                </c:pt>
                <c:pt idx="258">
                  <c:v>399</c:v>
                </c:pt>
                <c:pt idx="259">
                  <c:v>399</c:v>
                </c:pt>
                <c:pt idx="260">
                  <c:v>399</c:v>
                </c:pt>
                <c:pt idx="261">
                  <c:v>399</c:v>
                </c:pt>
                <c:pt idx="262">
                  <c:v>399</c:v>
                </c:pt>
                <c:pt idx="263">
                  <c:v>399</c:v>
                </c:pt>
                <c:pt idx="264">
                  <c:v>399</c:v>
                </c:pt>
                <c:pt idx="265">
                  <c:v>399</c:v>
                </c:pt>
                <c:pt idx="266">
                  <c:v>399</c:v>
                </c:pt>
                <c:pt idx="267">
                  <c:v>399</c:v>
                </c:pt>
                <c:pt idx="268">
                  <c:v>399</c:v>
                </c:pt>
                <c:pt idx="269">
                  <c:v>399</c:v>
                </c:pt>
                <c:pt idx="270">
                  <c:v>399</c:v>
                </c:pt>
                <c:pt idx="271">
                  <c:v>399</c:v>
                </c:pt>
                <c:pt idx="272">
                  <c:v>399</c:v>
                </c:pt>
                <c:pt idx="273">
                  <c:v>399</c:v>
                </c:pt>
                <c:pt idx="274">
                  <c:v>399</c:v>
                </c:pt>
                <c:pt idx="275">
                  <c:v>399</c:v>
                </c:pt>
                <c:pt idx="276">
                  <c:v>399</c:v>
                </c:pt>
                <c:pt idx="277">
                  <c:v>399</c:v>
                </c:pt>
                <c:pt idx="278">
                  <c:v>399</c:v>
                </c:pt>
                <c:pt idx="279">
                  <c:v>399</c:v>
                </c:pt>
                <c:pt idx="280">
                  <c:v>399</c:v>
                </c:pt>
                <c:pt idx="281">
                  <c:v>399</c:v>
                </c:pt>
                <c:pt idx="282">
                  <c:v>399</c:v>
                </c:pt>
                <c:pt idx="283">
                  <c:v>399</c:v>
                </c:pt>
                <c:pt idx="284">
                  <c:v>399</c:v>
                </c:pt>
                <c:pt idx="285">
                  <c:v>399</c:v>
                </c:pt>
                <c:pt idx="286">
                  <c:v>399</c:v>
                </c:pt>
                <c:pt idx="287">
                  <c:v>399</c:v>
                </c:pt>
                <c:pt idx="288">
                  <c:v>399</c:v>
                </c:pt>
                <c:pt idx="289">
                  <c:v>399</c:v>
                </c:pt>
                <c:pt idx="290">
                  <c:v>399</c:v>
                </c:pt>
                <c:pt idx="291">
                  <c:v>399</c:v>
                </c:pt>
                <c:pt idx="292">
                  <c:v>399</c:v>
                </c:pt>
                <c:pt idx="293">
                  <c:v>399</c:v>
                </c:pt>
                <c:pt idx="294">
                  <c:v>399</c:v>
                </c:pt>
                <c:pt idx="295">
                  <c:v>399</c:v>
                </c:pt>
                <c:pt idx="296">
                  <c:v>399</c:v>
                </c:pt>
                <c:pt idx="297">
                  <c:v>399</c:v>
                </c:pt>
                <c:pt idx="298">
                  <c:v>399</c:v>
                </c:pt>
                <c:pt idx="299">
                  <c:v>399</c:v>
                </c:pt>
                <c:pt idx="300">
                  <c:v>399</c:v>
                </c:pt>
                <c:pt idx="301">
                  <c:v>399</c:v>
                </c:pt>
                <c:pt idx="302">
                  <c:v>399</c:v>
                </c:pt>
                <c:pt idx="303">
                  <c:v>399</c:v>
                </c:pt>
                <c:pt idx="304">
                  <c:v>399</c:v>
                </c:pt>
                <c:pt idx="305">
                  <c:v>399</c:v>
                </c:pt>
                <c:pt idx="306">
                  <c:v>399</c:v>
                </c:pt>
                <c:pt idx="307">
                  <c:v>399</c:v>
                </c:pt>
                <c:pt idx="308">
                  <c:v>399</c:v>
                </c:pt>
                <c:pt idx="309">
                  <c:v>399</c:v>
                </c:pt>
                <c:pt idx="310">
                  <c:v>399</c:v>
                </c:pt>
                <c:pt idx="311">
                  <c:v>399</c:v>
                </c:pt>
                <c:pt idx="312">
                  <c:v>359</c:v>
                </c:pt>
                <c:pt idx="313">
                  <c:v>487</c:v>
                </c:pt>
                <c:pt idx="314">
                  <c:v>487</c:v>
                </c:pt>
                <c:pt idx="315">
                  <c:v>487</c:v>
                </c:pt>
                <c:pt idx="316">
                  <c:v>487</c:v>
                </c:pt>
                <c:pt idx="317">
                  <c:v>487</c:v>
                </c:pt>
                <c:pt idx="318">
                  <c:v>487</c:v>
                </c:pt>
                <c:pt idx="319">
                  <c:v>487</c:v>
                </c:pt>
                <c:pt idx="320">
                  <c:v>487</c:v>
                </c:pt>
                <c:pt idx="321">
                  <c:v>487</c:v>
                </c:pt>
                <c:pt idx="322">
                  <c:v>487</c:v>
                </c:pt>
                <c:pt idx="323">
                  <c:v>487</c:v>
                </c:pt>
                <c:pt idx="324">
                  <c:v>487</c:v>
                </c:pt>
                <c:pt idx="325">
                  <c:v>487</c:v>
                </c:pt>
                <c:pt idx="326">
                  <c:v>487</c:v>
                </c:pt>
                <c:pt idx="327">
                  <c:v>487</c:v>
                </c:pt>
                <c:pt idx="328">
                  <c:v>487</c:v>
                </c:pt>
                <c:pt idx="329">
                  <c:v>487</c:v>
                </c:pt>
                <c:pt idx="330">
                  <c:v>487</c:v>
                </c:pt>
                <c:pt idx="331">
                  <c:v>487</c:v>
                </c:pt>
                <c:pt idx="332">
                  <c:v>487</c:v>
                </c:pt>
                <c:pt idx="333">
                  <c:v>487</c:v>
                </c:pt>
                <c:pt idx="334">
                  <c:v>487</c:v>
                </c:pt>
                <c:pt idx="335">
                  <c:v>487</c:v>
                </c:pt>
                <c:pt idx="336">
                  <c:v>487</c:v>
                </c:pt>
                <c:pt idx="337">
                  <c:v>487</c:v>
                </c:pt>
                <c:pt idx="338">
                  <c:v>487</c:v>
                </c:pt>
                <c:pt idx="339">
                  <c:v>487</c:v>
                </c:pt>
                <c:pt idx="340">
                  <c:v>487</c:v>
                </c:pt>
                <c:pt idx="341">
                  <c:v>487</c:v>
                </c:pt>
                <c:pt idx="342">
                  <c:v>487</c:v>
                </c:pt>
                <c:pt idx="343">
                  <c:v>487</c:v>
                </c:pt>
                <c:pt idx="344">
                  <c:v>487</c:v>
                </c:pt>
                <c:pt idx="345">
                  <c:v>487</c:v>
                </c:pt>
                <c:pt idx="346">
                  <c:v>487</c:v>
                </c:pt>
                <c:pt idx="347">
                  <c:v>487</c:v>
                </c:pt>
                <c:pt idx="348">
                  <c:v>487</c:v>
                </c:pt>
                <c:pt idx="349">
                  <c:v>487</c:v>
                </c:pt>
                <c:pt idx="350">
                  <c:v>487</c:v>
                </c:pt>
                <c:pt idx="351">
                  <c:v>487</c:v>
                </c:pt>
                <c:pt idx="352">
                  <c:v>487</c:v>
                </c:pt>
                <c:pt idx="353">
                  <c:v>487</c:v>
                </c:pt>
                <c:pt idx="354">
                  <c:v>487</c:v>
                </c:pt>
                <c:pt idx="355">
                  <c:v>487</c:v>
                </c:pt>
                <c:pt idx="356">
                  <c:v>487</c:v>
                </c:pt>
                <c:pt idx="357">
                  <c:v>487</c:v>
                </c:pt>
                <c:pt idx="358">
                  <c:v>487</c:v>
                </c:pt>
                <c:pt idx="359">
                  <c:v>487</c:v>
                </c:pt>
                <c:pt idx="360">
                  <c:v>487</c:v>
                </c:pt>
                <c:pt idx="361">
                  <c:v>487</c:v>
                </c:pt>
                <c:pt idx="362">
                  <c:v>487</c:v>
                </c:pt>
                <c:pt idx="363">
                  <c:v>487</c:v>
                </c:pt>
                <c:pt idx="364">
                  <c:v>487</c:v>
                </c:pt>
                <c:pt idx="365">
                  <c:v>487</c:v>
                </c:pt>
                <c:pt idx="366">
                  <c:v>487</c:v>
                </c:pt>
                <c:pt idx="367">
                  <c:v>487</c:v>
                </c:pt>
                <c:pt idx="368">
                  <c:v>487</c:v>
                </c:pt>
                <c:pt idx="369">
                  <c:v>487</c:v>
                </c:pt>
                <c:pt idx="370">
                  <c:v>487</c:v>
                </c:pt>
                <c:pt idx="371">
                  <c:v>487</c:v>
                </c:pt>
                <c:pt idx="372">
                  <c:v>487</c:v>
                </c:pt>
                <c:pt idx="373">
                  <c:v>487</c:v>
                </c:pt>
                <c:pt idx="374">
                  <c:v>487</c:v>
                </c:pt>
                <c:pt idx="375">
                  <c:v>487</c:v>
                </c:pt>
                <c:pt idx="376">
                  <c:v>487</c:v>
                </c:pt>
                <c:pt idx="377">
                  <c:v>487</c:v>
                </c:pt>
                <c:pt idx="378">
                  <c:v>487</c:v>
                </c:pt>
                <c:pt idx="379">
                  <c:v>487</c:v>
                </c:pt>
                <c:pt idx="380">
                  <c:v>487</c:v>
                </c:pt>
                <c:pt idx="381">
                  <c:v>487</c:v>
                </c:pt>
                <c:pt idx="382">
                  <c:v>487</c:v>
                </c:pt>
                <c:pt idx="383">
                  <c:v>487</c:v>
                </c:pt>
                <c:pt idx="384">
                  <c:v>487</c:v>
                </c:pt>
                <c:pt idx="385">
                  <c:v>487</c:v>
                </c:pt>
                <c:pt idx="386">
                  <c:v>487</c:v>
                </c:pt>
                <c:pt idx="387">
                  <c:v>487</c:v>
                </c:pt>
                <c:pt idx="388">
                  <c:v>487</c:v>
                </c:pt>
                <c:pt idx="389">
                  <c:v>487</c:v>
                </c:pt>
                <c:pt idx="390">
                  <c:v>487</c:v>
                </c:pt>
                <c:pt idx="391">
                  <c:v>487</c:v>
                </c:pt>
                <c:pt idx="392">
                  <c:v>487</c:v>
                </c:pt>
                <c:pt idx="393">
                  <c:v>487</c:v>
                </c:pt>
                <c:pt idx="394">
                  <c:v>487</c:v>
                </c:pt>
                <c:pt idx="395">
                  <c:v>487</c:v>
                </c:pt>
                <c:pt idx="396">
                  <c:v>487</c:v>
                </c:pt>
                <c:pt idx="397">
                  <c:v>487</c:v>
                </c:pt>
                <c:pt idx="398">
                  <c:v>487</c:v>
                </c:pt>
                <c:pt idx="399">
                  <c:v>487</c:v>
                </c:pt>
                <c:pt idx="400">
                  <c:v>487</c:v>
                </c:pt>
                <c:pt idx="401">
                  <c:v>487</c:v>
                </c:pt>
                <c:pt idx="402">
                  <c:v>487</c:v>
                </c:pt>
                <c:pt idx="403">
                  <c:v>487</c:v>
                </c:pt>
                <c:pt idx="404">
                  <c:v>487</c:v>
                </c:pt>
                <c:pt idx="405">
                  <c:v>487</c:v>
                </c:pt>
                <c:pt idx="406">
                  <c:v>487</c:v>
                </c:pt>
                <c:pt idx="407">
                  <c:v>487</c:v>
                </c:pt>
                <c:pt idx="408">
                  <c:v>487</c:v>
                </c:pt>
                <c:pt idx="409">
                  <c:v>487</c:v>
                </c:pt>
                <c:pt idx="410">
                  <c:v>487</c:v>
                </c:pt>
                <c:pt idx="411">
                  <c:v>487</c:v>
                </c:pt>
                <c:pt idx="412">
                  <c:v>487</c:v>
                </c:pt>
                <c:pt idx="413">
                  <c:v>487</c:v>
                </c:pt>
                <c:pt idx="414">
                  <c:v>487</c:v>
                </c:pt>
                <c:pt idx="415">
                  <c:v>487</c:v>
                </c:pt>
                <c:pt idx="416">
                  <c:v>487</c:v>
                </c:pt>
                <c:pt idx="417">
                  <c:v>487</c:v>
                </c:pt>
                <c:pt idx="418">
                  <c:v>487</c:v>
                </c:pt>
                <c:pt idx="419">
                  <c:v>487</c:v>
                </c:pt>
                <c:pt idx="420">
                  <c:v>487</c:v>
                </c:pt>
                <c:pt idx="421">
                  <c:v>487</c:v>
                </c:pt>
                <c:pt idx="422">
                  <c:v>487</c:v>
                </c:pt>
                <c:pt idx="423">
                  <c:v>487</c:v>
                </c:pt>
                <c:pt idx="424">
                  <c:v>487</c:v>
                </c:pt>
                <c:pt idx="425">
                  <c:v>487</c:v>
                </c:pt>
                <c:pt idx="426">
                  <c:v>487</c:v>
                </c:pt>
                <c:pt idx="427">
                  <c:v>487</c:v>
                </c:pt>
                <c:pt idx="428">
                  <c:v>487</c:v>
                </c:pt>
                <c:pt idx="429">
                  <c:v>487</c:v>
                </c:pt>
                <c:pt idx="430">
                  <c:v>555</c:v>
                </c:pt>
                <c:pt idx="431">
                  <c:v>555</c:v>
                </c:pt>
                <c:pt idx="432">
                  <c:v>555</c:v>
                </c:pt>
                <c:pt idx="433">
                  <c:v>555</c:v>
                </c:pt>
                <c:pt idx="434">
                  <c:v>555</c:v>
                </c:pt>
                <c:pt idx="435">
                  <c:v>555</c:v>
                </c:pt>
                <c:pt idx="436">
                  <c:v>555</c:v>
                </c:pt>
                <c:pt idx="437">
                  <c:v>555</c:v>
                </c:pt>
                <c:pt idx="438">
                  <c:v>555</c:v>
                </c:pt>
                <c:pt idx="439">
                  <c:v>555</c:v>
                </c:pt>
                <c:pt idx="440">
                  <c:v>555</c:v>
                </c:pt>
                <c:pt idx="441">
                  <c:v>555</c:v>
                </c:pt>
                <c:pt idx="442">
                  <c:v>555</c:v>
                </c:pt>
                <c:pt idx="443">
                  <c:v>555</c:v>
                </c:pt>
                <c:pt idx="444">
                  <c:v>555</c:v>
                </c:pt>
                <c:pt idx="445">
                  <c:v>555</c:v>
                </c:pt>
                <c:pt idx="446">
                  <c:v>555</c:v>
                </c:pt>
                <c:pt idx="447">
                  <c:v>555</c:v>
                </c:pt>
                <c:pt idx="448">
                  <c:v>555</c:v>
                </c:pt>
                <c:pt idx="449">
                  <c:v>555</c:v>
                </c:pt>
                <c:pt idx="450">
                  <c:v>555</c:v>
                </c:pt>
                <c:pt idx="451">
                  <c:v>555</c:v>
                </c:pt>
                <c:pt idx="452">
                  <c:v>555</c:v>
                </c:pt>
                <c:pt idx="453">
                  <c:v>555</c:v>
                </c:pt>
                <c:pt idx="454">
                  <c:v>555</c:v>
                </c:pt>
                <c:pt idx="455">
                  <c:v>555</c:v>
                </c:pt>
                <c:pt idx="456">
                  <c:v>555</c:v>
                </c:pt>
                <c:pt idx="457">
                  <c:v>555</c:v>
                </c:pt>
                <c:pt idx="458">
                  <c:v>555</c:v>
                </c:pt>
                <c:pt idx="459">
                  <c:v>555</c:v>
                </c:pt>
                <c:pt idx="460">
                  <c:v>555</c:v>
                </c:pt>
                <c:pt idx="461">
                  <c:v>555</c:v>
                </c:pt>
                <c:pt idx="462">
                  <c:v>555</c:v>
                </c:pt>
                <c:pt idx="463">
                  <c:v>535</c:v>
                </c:pt>
                <c:pt idx="464">
                  <c:v>491</c:v>
                </c:pt>
                <c:pt idx="465">
                  <c:v>571</c:v>
                </c:pt>
                <c:pt idx="466">
                  <c:v>571</c:v>
                </c:pt>
                <c:pt idx="467">
                  <c:v>571</c:v>
                </c:pt>
                <c:pt idx="468">
                  <c:v>571</c:v>
                </c:pt>
                <c:pt idx="469">
                  <c:v>571</c:v>
                </c:pt>
                <c:pt idx="470">
                  <c:v>571</c:v>
                </c:pt>
                <c:pt idx="471">
                  <c:v>571</c:v>
                </c:pt>
                <c:pt idx="472">
                  <c:v>571</c:v>
                </c:pt>
                <c:pt idx="473">
                  <c:v>571</c:v>
                </c:pt>
                <c:pt idx="474">
                  <c:v>571</c:v>
                </c:pt>
                <c:pt idx="475">
                  <c:v>571</c:v>
                </c:pt>
                <c:pt idx="476">
                  <c:v>571</c:v>
                </c:pt>
                <c:pt idx="477">
                  <c:v>571</c:v>
                </c:pt>
                <c:pt idx="478">
                  <c:v>571</c:v>
                </c:pt>
                <c:pt idx="479">
                  <c:v>571</c:v>
                </c:pt>
                <c:pt idx="480">
                  <c:v>571</c:v>
                </c:pt>
                <c:pt idx="481">
                  <c:v>571</c:v>
                </c:pt>
                <c:pt idx="482">
                  <c:v>571</c:v>
                </c:pt>
                <c:pt idx="483">
                  <c:v>571</c:v>
                </c:pt>
                <c:pt idx="484">
                  <c:v>571</c:v>
                </c:pt>
                <c:pt idx="485">
                  <c:v>529</c:v>
                </c:pt>
                <c:pt idx="486">
                  <c:v>611</c:v>
                </c:pt>
                <c:pt idx="487">
                  <c:v>553</c:v>
                </c:pt>
                <c:pt idx="488">
                  <c:v>513</c:v>
                </c:pt>
                <c:pt idx="489">
                  <c:v>513</c:v>
                </c:pt>
                <c:pt idx="490">
                  <c:v>513</c:v>
                </c:pt>
                <c:pt idx="491">
                  <c:v>513</c:v>
                </c:pt>
                <c:pt idx="492">
                  <c:v>513</c:v>
                </c:pt>
                <c:pt idx="493">
                  <c:v>513</c:v>
                </c:pt>
                <c:pt idx="494">
                  <c:v>513</c:v>
                </c:pt>
                <c:pt idx="495">
                  <c:v>513</c:v>
                </c:pt>
                <c:pt idx="496">
                  <c:v>513</c:v>
                </c:pt>
                <c:pt idx="497">
                  <c:v>513</c:v>
                </c:pt>
                <c:pt idx="498">
                  <c:v>513</c:v>
                </c:pt>
                <c:pt idx="499">
                  <c:v>513</c:v>
                </c:pt>
                <c:pt idx="500">
                  <c:v>513</c:v>
                </c:pt>
                <c:pt idx="501">
                  <c:v>472</c:v>
                </c:pt>
                <c:pt idx="502">
                  <c:v>486</c:v>
                </c:pt>
                <c:pt idx="503">
                  <c:v>587</c:v>
                </c:pt>
                <c:pt idx="504">
                  <c:v>587</c:v>
                </c:pt>
                <c:pt idx="505">
                  <c:v>587</c:v>
                </c:pt>
                <c:pt idx="506">
                  <c:v>587</c:v>
                </c:pt>
                <c:pt idx="507">
                  <c:v>587</c:v>
                </c:pt>
                <c:pt idx="508">
                  <c:v>587</c:v>
                </c:pt>
                <c:pt idx="509">
                  <c:v>587</c:v>
                </c:pt>
                <c:pt idx="510">
                  <c:v>587</c:v>
                </c:pt>
                <c:pt idx="511">
                  <c:v>587</c:v>
                </c:pt>
                <c:pt idx="512">
                  <c:v>587</c:v>
                </c:pt>
                <c:pt idx="513">
                  <c:v>587</c:v>
                </c:pt>
                <c:pt idx="514">
                  <c:v>587</c:v>
                </c:pt>
                <c:pt idx="515">
                  <c:v>587</c:v>
                </c:pt>
                <c:pt idx="516">
                  <c:v>587</c:v>
                </c:pt>
                <c:pt idx="517">
                  <c:v>587</c:v>
                </c:pt>
                <c:pt idx="518">
                  <c:v>587</c:v>
                </c:pt>
                <c:pt idx="519">
                  <c:v>587</c:v>
                </c:pt>
                <c:pt idx="520">
                  <c:v>587</c:v>
                </c:pt>
                <c:pt idx="521">
                  <c:v>587</c:v>
                </c:pt>
                <c:pt idx="522">
                  <c:v>587</c:v>
                </c:pt>
                <c:pt idx="523">
                  <c:v>587</c:v>
                </c:pt>
                <c:pt idx="524">
                  <c:v>587</c:v>
                </c:pt>
                <c:pt idx="525">
                  <c:v>587</c:v>
                </c:pt>
                <c:pt idx="526">
                  <c:v>587</c:v>
                </c:pt>
                <c:pt idx="527">
                  <c:v>587</c:v>
                </c:pt>
                <c:pt idx="528">
                  <c:v>587</c:v>
                </c:pt>
                <c:pt idx="529">
                  <c:v>587</c:v>
                </c:pt>
                <c:pt idx="530">
                  <c:v>587</c:v>
                </c:pt>
                <c:pt idx="531">
                  <c:v>587</c:v>
                </c:pt>
                <c:pt idx="532">
                  <c:v>587</c:v>
                </c:pt>
                <c:pt idx="533">
                  <c:v>587</c:v>
                </c:pt>
                <c:pt idx="534">
                  <c:v>587</c:v>
                </c:pt>
                <c:pt idx="535">
                  <c:v>587</c:v>
                </c:pt>
                <c:pt idx="536">
                  <c:v>587</c:v>
                </c:pt>
                <c:pt idx="537">
                  <c:v>587</c:v>
                </c:pt>
                <c:pt idx="538">
                  <c:v>587</c:v>
                </c:pt>
                <c:pt idx="539">
                  <c:v>587</c:v>
                </c:pt>
                <c:pt idx="540">
                  <c:v>504</c:v>
                </c:pt>
                <c:pt idx="541">
                  <c:v>509</c:v>
                </c:pt>
                <c:pt idx="542">
                  <c:v>453</c:v>
                </c:pt>
                <c:pt idx="543">
                  <c:v>453</c:v>
                </c:pt>
                <c:pt idx="544">
                  <c:v>453</c:v>
                </c:pt>
                <c:pt idx="545">
                  <c:v>453</c:v>
                </c:pt>
                <c:pt idx="546">
                  <c:v>453</c:v>
                </c:pt>
                <c:pt idx="547">
                  <c:v>453</c:v>
                </c:pt>
                <c:pt idx="548">
                  <c:v>453</c:v>
                </c:pt>
                <c:pt idx="549">
                  <c:v>453</c:v>
                </c:pt>
                <c:pt idx="550">
                  <c:v>453</c:v>
                </c:pt>
                <c:pt idx="551">
                  <c:v>453</c:v>
                </c:pt>
                <c:pt idx="552">
                  <c:v>453</c:v>
                </c:pt>
                <c:pt idx="553">
                  <c:v>453</c:v>
                </c:pt>
                <c:pt idx="554">
                  <c:v>453</c:v>
                </c:pt>
                <c:pt idx="555">
                  <c:v>453</c:v>
                </c:pt>
                <c:pt idx="556">
                  <c:v>453</c:v>
                </c:pt>
                <c:pt idx="557">
                  <c:v>453</c:v>
                </c:pt>
                <c:pt idx="558">
                  <c:v>453</c:v>
                </c:pt>
                <c:pt idx="559">
                  <c:v>453</c:v>
                </c:pt>
                <c:pt idx="560">
                  <c:v>431</c:v>
                </c:pt>
                <c:pt idx="561">
                  <c:v>458</c:v>
                </c:pt>
                <c:pt idx="562">
                  <c:v>458</c:v>
                </c:pt>
                <c:pt idx="563">
                  <c:v>458</c:v>
                </c:pt>
                <c:pt idx="564">
                  <c:v>458</c:v>
                </c:pt>
                <c:pt idx="565">
                  <c:v>458</c:v>
                </c:pt>
                <c:pt idx="566">
                  <c:v>458</c:v>
                </c:pt>
                <c:pt idx="567">
                  <c:v>458</c:v>
                </c:pt>
                <c:pt idx="568">
                  <c:v>434</c:v>
                </c:pt>
                <c:pt idx="569">
                  <c:v>435</c:v>
                </c:pt>
                <c:pt idx="570">
                  <c:v>521</c:v>
                </c:pt>
                <c:pt idx="571">
                  <c:v>521</c:v>
                </c:pt>
                <c:pt idx="572">
                  <c:v>521</c:v>
                </c:pt>
                <c:pt idx="573">
                  <c:v>521</c:v>
                </c:pt>
                <c:pt idx="574">
                  <c:v>521</c:v>
                </c:pt>
                <c:pt idx="575">
                  <c:v>521</c:v>
                </c:pt>
                <c:pt idx="576">
                  <c:v>521</c:v>
                </c:pt>
                <c:pt idx="577">
                  <c:v>521</c:v>
                </c:pt>
                <c:pt idx="578">
                  <c:v>521</c:v>
                </c:pt>
                <c:pt idx="579">
                  <c:v>521</c:v>
                </c:pt>
                <c:pt idx="580">
                  <c:v>521</c:v>
                </c:pt>
                <c:pt idx="581">
                  <c:v>521</c:v>
                </c:pt>
                <c:pt idx="582">
                  <c:v>521</c:v>
                </c:pt>
                <c:pt idx="583">
                  <c:v>521</c:v>
                </c:pt>
                <c:pt idx="584">
                  <c:v>521</c:v>
                </c:pt>
                <c:pt idx="585">
                  <c:v>521</c:v>
                </c:pt>
                <c:pt idx="586">
                  <c:v>521</c:v>
                </c:pt>
                <c:pt idx="587">
                  <c:v>521</c:v>
                </c:pt>
                <c:pt idx="588">
                  <c:v>521</c:v>
                </c:pt>
                <c:pt idx="589">
                  <c:v>521</c:v>
                </c:pt>
                <c:pt idx="590">
                  <c:v>521</c:v>
                </c:pt>
                <c:pt idx="591">
                  <c:v>521</c:v>
                </c:pt>
                <c:pt idx="592">
                  <c:v>521</c:v>
                </c:pt>
                <c:pt idx="593">
                  <c:v>521</c:v>
                </c:pt>
                <c:pt idx="594">
                  <c:v>521</c:v>
                </c:pt>
                <c:pt idx="595">
                  <c:v>521</c:v>
                </c:pt>
                <c:pt idx="596">
                  <c:v>521</c:v>
                </c:pt>
                <c:pt idx="597">
                  <c:v>506</c:v>
                </c:pt>
                <c:pt idx="598">
                  <c:v>569</c:v>
                </c:pt>
                <c:pt idx="599">
                  <c:v>627</c:v>
                </c:pt>
                <c:pt idx="600">
                  <c:v>528</c:v>
                </c:pt>
                <c:pt idx="601">
                  <c:v>528</c:v>
                </c:pt>
                <c:pt idx="602">
                  <c:v>528</c:v>
                </c:pt>
                <c:pt idx="603">
                  <c:v>528</c:v>
                </c:pt>
                <c:pt idx="604">
                  <c:v>528</c:v>
                </c:pt>
                <c:pt idx="605">
                  <c:v>528</c:v>
                </c:pt>
                <c:pt idx="606">
                  <c:v>528</c:v>
                </c:pt>
                <c:pt idx="607">
                  <c:v>528</c:v>
                </c:pt>
                <c:pt idx="608">
                  <c:v>528</c:v>
                </c:pt>
                <c:pt idx="609">
                  <c:v>528</c:v>
                </c:pt>
                <c:pt idx="610">
                  <c:v>528</c:v>
                </c:pt>
                <c:pt idx="611">
                  <c:v>528</c:v>
                </c:pt>
                <c:pt idx="612">
                  <c:v>528</c:v>
                </c:pt>
                <c:pt idx="613">
                  <c:v>528</c:v>
                </c:pt>
                <c:pt idx="614">
                  <c:v>528</c:v>
                </c:pt>
                <c:pt idx="615">
                  <c:v>528</c:v>
                </c:pt>
                <c:pt idx="616">
                  <c:v>528</c:v>
                </c:pt>
                <c:pt idx="617">
                  <c:v>375</c:v>
                </c:pt>
                <c:pt idx="618">
                  <c:v>375</c:v>
                </c:pt>
                <c:pt idx="619">
                  <c:v>375</c:v>
                </c:pt>
                <c:pt idx="620">
                  <c:v>366</c:v>
                </c:pt>
                <c:pt idx="621">
                  <c:v>420</c:v>
                </c:pt>
                <c:pt idx="622">
                  <c:v>420</c:v>
                </c:pt>
                <c:pt idx="623">
                  <c:v>420</c:v>
                </c:pt>
                <c:pt idx="624">
                  <c:v>420</c:v>
                </c:pt>
                <c:pt idx="625">
                  <c:v>420</c:v>
                </c:pt>
                <c:pt idx="626">
                  <c:v>420</c:v>
                </c:pt>
                <c:pt idx="627">
                  <c:v>420</c:v>
                </c:pt>
                <c:pt idx="628">
                  <c:v>420</c:v>
                </c:pt>
                <c:pt idx="629">
                  <c:v>420</c:v>
                </c:pt>
                <c:pt idx="630">
                  <c:v>420</c:v>
                </c:pt>
                <c:pt idx="631">
                  <c:v>420</c:v>
                </c:pt>
                <c:pt idx="632">
                  <c:v>420</c:v>
                </c:pt>
                <c:pt idx="633">
                  <c:v>420</c:v>
                </c:pt>
                <c:pt idx="634">
                  <c:v>420</c:v>
                </c:pt>
                <c:pt idx="635">
                  <c:v>420</c:v>
                </c:pt>
                <c:pt idx="636">
                  <c:v>420</c:v>
                </c:pt>
                <c:pt idx="637">
                  <c:v>420</c:v>
                </c:pt>
                <c:pt idx="638">
                  <c:v>420</c:v>
                </c:pt>
                <c:pt idx="639">
                  <c:v>420</c:v>
                </c:pt>
                <c:pt idx="640">
                  <c:v>420</c:v>
                </c:pt>
                <c:pt idx="641">
                  <c:v>420</c:v>
                </c:pt>
                <c:pt idx="642">
                  <c:v>420</c:v>
                </c:pt>
                <c:pt idx="643">
                  <c:v>420</c:v>
                </c:pt>
                <c:pt idx="644">
                  <c:v>420</c:v>
                </c:pt>
                <c:pt idx="645">
                  <c:v>420</c:v>
                </c:pt>
                <c:pt idx="646">
                  <c:v>420</c:v>
                </c:pt>
                <c:pt idx="647">
                  <c:v>420</c:v>
                </c:pt>
                <c:pt idx="648">
                  <c:v>420</c:v>
                </c:pt>
                <c:pt idx="649">
                  <c:v>417</c:v>
                </c:pt>
                <c:pt idx="650">
                  <c:v>514</c:v>
                </c:pt>
                <c:pt idx="651">
                  <c:v>514</c:v>
                </c:pt>
                <c:pt idx="652">
                  <c:v>514</c:v>
                </c:pt>
                <c:pt idx="653">
                  <c:v>514</c:v>
                </c:pt>
                <c:pt idx="654">
                  <c:v>514</c:v>
                </c:pt>
                <c:pt idx="655">
                  <c:v>514</c:v>
                </c:pt>
                <c:pt idx="656">
                  <c:v>514</c:v>
                </c:pt>
                <c:pt idx="657">
                  <c:v>514</c:v>
                </c:pt>
                <c:pt idx="658">
                  <c:v>514</c:v>
                </c:pt>
                <c:pt idx="659">
                  <c:v>514</c:v>
                </c:pt>
                <c:pt idx="660">
                  <c:v>514</c:v>
                </c:pt>
                <c:pt idx="661">
                  <c:v>491</c:v>
                </c:pt>
                <c:pt idx="662">
                  <c:v>475</c:v>
                </c:pt>
                <c:pt idx="663">
                  <c:v>518</c:v>
                </c:pt>
                <c:pt idx="664">
                  <c:v>518</c:v>
                </c:pt>
                <c:pt idx="665">
                  <c:v>518</c:v>
                </c:pt>
                <c:pt idx="666">
                  <c:v>518</c:v>
                </c:pt>
                <c:pt idx="667">
                  <c:v>518</c:v>
                </c:pt>
                <c:pt idx="668">
                  <c:v>518</c:v>
                </c:pt>
                <c:pt idx="669">
                  <c:v>518</c:v>
                </c:pt>
                <c:pt idx="670">
                  <c:v>518</c:v>
                </c:pt>
                <c:pt idx="671">
                  <c:v>518</c:v>
                </c:pt>
                <c:pt idx="672">
                  <c:v>518</c:v>
                </c:pt>
                <c:pt idx="673">
                  <c:v>518</c:v>
                </c:pt>
                <c:pt idx="674">
                  <c:v>518</c:v>
                </c:pt>
                <c:pt idx="675">
                  <c:v>518</c:v>
                </c:pt>
                <c:pt idx="676">
                  <c:v>518</c:v>
                </c:pt>
                <c:pt idx="677">
                  <c:v>518</c:v>
                </c:pt>
                <c:pt idx="678">
                  <c:v>518</c:v>
                </c:pt>
                <c:pt idx="679">
                  <c:v>518</c:v>
                </c:pt>
                <c:pt idx="680">
                  <c:v>518</c:v>
                </c:pt>
                <c:pt idx="681">
                  <c:v>518</c:v>
                </c:pt>
                <c:pt idx="682">
                  <c:v>518</c:v>
                </c:pt>
                <c:pt idx="683">
                  <c:v>518</c:v>
                </c:pt>
                <c:pt idx="684">
                  <c:v>518</c:v>
                </c:pt>
                <c:pt idx="685">
                  <c:v>518</c:v>
                </c:pt>
                <c:pt idx="686">
                  <c:v>518</c:v>
                </c:pt>
                <c:pt idx="687">
                  <c:v>518</c:v>
                </c:pt>
                <c:pt idx="688">
                  <c:v>518</c:v>
                </c:pt>
                <c:pt idx="689">
                  <c:v>518</c:v>
                </c:pt>
                <c:pt idx="690">
                  <c:v>518</c:v>
                </c:pt>
                <c:pt idx="691">
                  <c:v>518</c:v>
                </c:pt>
                <c:pt idx="692">
                  <c:v>518</c:v>
                </c:pt>
                <c:pt idx="693">
                  <c:v>518</c:v>
                </c:pt>
                <c:pt idx="694">
                  <c:v>518</c:v>
                </c:pt>
                <c:pt idx="695">
                  <c:v>518</c:v>
                </c:pt>
                <c:pt idx="696">
                  <c:v>518</c:v>
                </c:pt>
                <c:pt idx="697">
                  <c:v>518</c:v>
                </c:pt>
                <c:pt idx="698">
                  <c:v>518</c:v>
                </c:pt>
                <c:pt idx="699">
                  <c:v>518</c:v>
                </c:pt>
                <c:pt idx="700">
                  <c:v>518</c:v>
                </c:pt>
                <c:pt idx="701">
                  <c:v>518</c:v>
                </c:pt>
                <c:pt idx="702">
                  <c:v>518</c:v>
                </c:pt>
                <c:pt idx="703">
                  <c:v>518</c:v>
                </c:pt>
                <c:pt idx="704">
                  <c:v>518</c:v>
                </c:pt>
                <c:pt idx="705">
                  <c:v>518</c:v>
                </c:pt>
                <c:pt idx="706">
                  <c:v>518</c:v>
                </c:pt>
                <c:pt idx="707">
                  <c:v>518</c:v>
                </c:pt>
                <c:pt idx="708">
                  <c:v>518</c:v>
                </c:pt>
                <c:pt idx="709">
                  <c:v>518</c:v>
                </c:pt>
                <c:pt idx="710">
                  <c:v>518</c:v>
                </c:pt>
                <c:pt idx="711">
                  <c:v>518</c:v>
                </c:pt>
                <c:pt idx="712">
                  <c:v>518</c:v>
                </c:pt>
                <c:pt idx="713">
                  <c:v>518</c:v>
                </c:pt>
                <c:pt idx="714">
                  <c:v>518</c:v>
                </c:pt>
                <c:pt idx="715">
                  <c:v>518</c:v>
                </c:pt>
                <c:pt idx="716">
                  <c:v>518</c:v>
                </c:pt>
                <c:pt idx="717">
                  <c:v>518</c:v>
                </c:pt>
                <c:pt idx="718">
                  <c:v>518</c:v>
                </c:pt>
                <c:pt idx="719">
                  <c:v>518</c:v>
                </c:pt>
                <c:pt idx="720">
                  <c:v>518</c:v>
                </c:pt>
                <c:pt idx="721">
                  <c:v>518</c:v>
                </c:pt>
                <c:pt idx="722">
                  <c:v>518</c:v>
                </c:pt>
                <c:pt idx="723">
                  <c:v>518</c:v>
                </c:pt>
                <c:pt idx="724">
                  <c:v>518</c:v>
                </c:pt>
                <c:pt idx="725">
                  <c:v>518</c:v>
                </c:pt>
                <c:pt idx="726">
                  <c:v>518</c:v>
                </c:pt>
                <c:pt idx="727">
                  <c:v>518</c:v>
                </c:pt>
                <c:pt idx="728">
                  <c:v>507</c:v>
                </c:pt>
                <c:pt idx="729">
                  <c:v>486</c:v>
                </c:pt>
                <c:pt idx="730">
                  <c:v>523</c:v>
                </c:pt>
                <c:pt idx="731">
                  <c:v>523</c:v>
                </c:pt>
                <c:pt idx="732">
                  <c:v>523</c:v>
                </c:pt>
                <c:pt idx="733">
                  <c:v>523</c:v>
                </c:pt>
                <c:pt idx="734">
                  <c:v>523</c:v>
                </c:pt>
                <c:pt idx="735">
                  <c:v>523</c:v>
                </c:pt>
                <c:pt idx="736">
                  <c:v>523</c:v>
                </c:pt>
                <c:pt idx="737">
                  <c:v>523</c:v>
                </c:pt>
                <c:pt idx="738">
                  <c:v>523</c:v>
                </c:pt>
                <c:pt idx="739">
                  <c:v>523</c:v>
                </c:pt>
                <c:pt idx="740">
                  <c:v>523</c:v>
                </c:pt>
                <c:pt idx="741">
                  <c:v>523</c:v>
                </c:pt>
                <c:pt idx="742">
                  <c:v>523</c:v>
                </c:pt>
                <c:pt idx="743">
                  <c:v>523</c:v>
                </c:pt>
                <c:pt idx="744">
                  <c:v>523</c:v>
                </c:pt>
                <c:pt idx="745">
                  <c:v>523</c:v>
                </c:pt>
                <c:pt idx="746">
                  <c:v>523</c:v>
                </c:pt>
                <c:pt idx="747">
                  <c:v>523</c:v>
                </c:pt>
                <c:pt idx="748">
                  <c:v>523</c:v>
                </c:pt>
                <c:pt idx="749">
                  <c:v>523</c:v>
                </c:pt>
                <c:pt idx="750">
                  <c:v>523</c:v>
                </c:pt>
                <c:pt idx="751">
                  <c:v>523</c:v>
                </c:pt>
                <c:pt idx="752">
                  <c:v>523</c:v>
                </c:pt>
                <c:pt idx="753">
                  <c:v>523</c:v>
                </c:pt>
                <c:pt idx="754">
                  <c:v>523</c:v>
                </c:pt>
                <c:pt idx="755">
                  <c:v>523</c:v>
                </c:pt>
                <c:pt idx="756">
                  <c:v>523</c:v>
                </c:pt>
                <c:pt idx="757">
                  <c:v>523</c:v>
                </c:pt>
                <c:pt idx="758">
                  <c:v>523</c:v>
                </c:pt>
                <c:pt idx="759">
                  <c:v>523</c:v>
                </c:pt>
                <c:pt idx="760">
                  <c:v>523</c:v>
                </c:pt>
                <c:pt idx="761">
                  <c:v>523</c:v>
                </c:pt>
                <c:pt idx="762">
                  <c:v>523</c:v>
                </c:pt>
                <c:pt idx="763">
                  <c:v>523</c:v>
                </c:pt>
                <c:pt idx="764">
                  <c:v>523</c:v>
                </c:pt>
                <c:pt idx="765">
                  <c:v>523</c:v>
                </c:pt>
                <c:pt idx="766">
                  <c:v>523</c:v>
                </c:pt>
                <c:pt idx="767">
                  <c:v>523</c:v>
                </c:pt>
                <c:pt idx="768">
                  <c:v>523</c:v>
                </c:pt>
                <c:pt idx="769">
                  <c:v>523</c:v>
                </c:pt>
                <c:pt idx="770">
                  <c:v>523</c:v>
                </c:pt>
                <c:pt idx="771">
                  <c:v>523</c:v>
                </c:pt>
                <c:pt idx="772">
                  <c:v>523</c:v>
                </c:pt>
                <c:pt idx="773">
                  <c:v>523</c:v>
                </c:pt>
                <c:pt idx="774">
                  <c:v>523</c:v>
                </c:pt>
                <c:pt idx="775">
                  <c:v>523</c:v>
                </c:pt>
                <c:pt idx="776">
                  <c:v>523</c:v>
                </c:pt>
                <c:pt idx="777">
                  <c:v>523</c:v>
                </c:pt>
                <c:pt idx="778">
                  <c:v>523</c:v>
                </c:pt>
                <c:pt idx="779">
                  <c:v>523</c:v>
                </c:pt>
                <c:pt idx="780">
                  <c:v>523</c:v>
                </c:pt>
                <c:pt idx="781">
                  <c:v>523</c:v>
                </c:pt>
                <c:pt idx="782">
                  <c:v>523</c:v>
                </c:pt>
                <c:pt idx="783">
                  <c:v>523</c:v>
                </c:pt>
                <c:pt idx="784">
                  <c:v>523</c:v>
                </c:pt>
                <c:pt idx="785">
                  <c:v>523</c:v>
                </c:pt>
                <c:pt idx="786">
                  <c:v>523</c:v>
                </c:pt>
                <c:pt idx="787">
                  <c:v>523</c:v>
                </c:pt>
                <c:pt idx="788">
                  <c:v>523</c:v>
                </c:pt>
                <c:pt idx="789">
                  <c:v>523</c:v>
                </c:pt>
                <c:pt idx="790">
                  <c:v>523</c:v>
                </c:pt>
                <c:pt idx="791">
                  <c:v>523</c:v>
                </c:pt>
                <c:pt idx="792">
                  <c:v>523</c:v>
                </c:pt>
                <c:pt idx="793">
                  <c:v>523</c:v>
                </c:pt>
                <c:pt idx="794">
                  <c:v>523</c:v>
                </c:pt>
                <c:pt idx="795">
                  <c:v>523</c:v>
                </c:pt>
                <c:pt idx="796">
                  <c:v>523</c:v>
                </c:pt>
                <c:pt idx="797">
                  <c:v>523</c:v>
                </c:pt>
                <c:pt idx="798">
                  <c:v>523</c:v>
                </c:pt>
                <c:pt idx="799">
                  <c:v>523</c:v>
                </c:pt>
                <c:pt idx="800">
                  <c:v>523</c:v>
                </c:pt>
                <c:pt idx="801">
                  <c:v>523</c:v>
                </c:pt>
                <c:pt idx="802">
                  <c:v>523</c:v>
                </c:pt>
                <c:pt idx="803">
                  <c:v>523</c:v>
                </c:pt>
                <c:pt idx="804">
                  <c:v>523</c:v>
                </c:pt>
                <c:pt idx="805">
                  <c:v>523</c:v>
                </c:pt>
                <c:pt idx="806">
                  <c:v>523</c:v>
                </c:pt>
                <c:pt idx="807">
                  <c:v>523</c:v>
                </c:pt>
                <c:pt idx="808">
                  <c:v>523</c:v>
                </c:pt>
                <c:pt idx="809">
                  <c:v>523</c:v>
                </c:pt>
                <c:pt idx="810">
                  <c:v>523</c:v>
                </c:pt>
                <c:pt idx="811">
                  <c:v>523</c:v>
                </c:pt>
                <c:pt idx="812">
                  <c:v>523</c:v>
                </c:pt>
                <c:pt idx="813">
                  <c:v>523</c:v>
                </c:pt>
                <c:pt idx="814">
                  <c:v>523</c:v>
                </c:pt>
                <c:pt idx="815">
                  <c:v>523</c:v>
                </c:pt>
                <c:pt idx="816">
                  <c:v>523</c:v>
                </c:pt>
                <c:pt idx="817">
                  <c:v>523</c:v>
                </c:pt>
                <c:pt idx="818">
                  <c:v>523</c:v>
                </c:pt>
                <c:pt idx="819">
                  <c:v>523</c:v>
                </c:pt>
                <c:pt idx="820">
                  <c:v>523</c:v>
                </c:pt>
                <c:pt idx="821">
                  <c:v>523</c:v>
                </c:pt>
                <c:pt idx="822">
                  <c:v>523</c:v>
                </c:pt>
                <c:pt idx="823">
                  <c:v>523</c:v>
                </c:pt>
                <c:pt idx="824">
                  <c:v>523</c:v>
                </c:pt>
                <c:pt idx="825">
                  <c:v>523</c:v>
                </c:pt>
                <c:pt idx="826">
                  <c:v>523</c:v>
                </c:pt>
                <c:pt idx="827">
                  <c:v>523</c:v>
                </c:pt>
                <c:pt idx="828">
                  <c:v>523</c:v>
                </c:pt>
                <c:pt idx="829">
                  <c:v>523</c:v>
                </c:pt>
                <c:pt idx="830">
                  <c:v>523</c:v>
                </c:pt>
                <c:pt idx="831">
                  <c:v>523</c:v>
                </c:pt>
                <c:pt idx="832">
                  <c:v>523</c:v>
                </c:pt>
                <c:pt idx="833">
                  <c:v>523</c:v>
                </c:pt>
                <c:pt idx="834">
                  <c:v>523</c:v>
                </c:pt>
                <c:pt idx="835">
                  <c:v>523</c:v>
                </c:pt>
                <c:pt idx="836">
                  <c:v>523</c:v>
                </c:pt>
                <c:pt idx="837">
                  <c:v>523</c:v>
                </c:pt>
                <c:pt idx="838">
                  <c:v>523</c:v>
                </c:pt>
                <c:pt idx="839">
                  <c:v>523</c:v>
                </c:pt>
                <c:pt idx="840">
                  <c:v>523</c:v>
                </c:pt>
                <c:pt idx="841">
                  <c:v>523</c:v>
                </c:pt>
                <c:pt idx="842">
                  <c:v>523</c:v>
                </c:pt>
                <c:pt idx="843">
                  <c:v>523</c:v>
                </c:pt>
                <c:pt idx="844">
                  <c:v>523</c:v>
                </c:pt>
                <c:pt idx="845">
                  <c:v>523</c:v>
                </c:pt>
                <c:pt idx="846">
                  <c:v>523</c:v>
                </c:pt>
                <c:pt idx="847">
                  <c:v>523</c:v>
                </c:pt>
                <c:pt idx="848">
                  <c:v>523</c:v>
                </c:pt>
                <c:pt idx="849">
                  <c:v>523</c:v>
                </c:pt>
                <c:pt idx="850">
                  <c:v>523</c:v>
                </c:pt>
                <c:pt idx="851">
                  <c:v>523</c:v>
                </c:pt>
                <c:pt idx="852">
                  <c:v>523</c:v>
                </c:pt>
                <c:pt idx="853">
                  <c:v>523</c:v>
                </c:pt>
                <c:pt idx="854">
                  <c:v>523</c:v>
                </c:pt>
                <c:pt idx="855">
                  <c:v>523</c:v>
                </c:pt>
                <c:pt idx="856">
                  <c:v>523</c:v>
                </c:pt>
                <c:pt idx="857">
                  <c:v>523</c:v>
                </c:pt>
                <c:pt idx="858">
                  <c:v>523</c:v>
                </c:pt>
                <c:pt idx="859">
                  <c:v>523</c:v>
                </c:pt>
                <c:pt idx="860">
                  <c:v>500</c:v>
                </c:pt>
                <c:pt idx="861">
                  <c:v>534</c:v>
                </c:pt>
                <c:pt idx="862">
                  <c:v>534</c:v>
                </c:pt>
                <c:pt idx="863">
                  <c:v>534</c:v>
                </c:pt>
                <c:pt idx="864">
                  <c:v>486</c:v>
                </c:pt>
                <c:pt idx="865">
                  <c:v>428</c:v>
                </c:pt>
                <c:pt idx="866">
                  <c:v>634</c:v>
                </c:pt>
                <c:pt idx="867">
                  <c:v>634</c:v>
                </c:pt>
                <c:pt idx="868">
                  <c:v>634</c:v>
                </c:pt>
                <c:pt idx="869">
                  <c:v>634</c:v>
                </c:pt>
                <c:pt idx="870">
                  <c:v>634</c:v>
                </c:pt>
                <c:pt idx="871">
                  <c:v>634</c:v>
                </c:pt>
                <c:pt idx="872">
                  <c:v>634</c:v>
                </c:pt>
                <c:pt idx="873">
                  <c:v>634</c:v>
                </c:pt>
                <c:pt idx="874">
                  <c:v>634</c:v>
                </c:pt>
                <c:pt idx="875">
                  <c:v>634</c:v>
                </c:pt>
                <c:pt idx="876">
                  <c:v>634</c:v>
                </c:pt>
                <c:pt idx="877">
                  <c:v>634</c:v>
                </c:pt>
                <c:pt idx="878">
                  <c:v>634</c:v>
                </c:pt>
                <c:pt idx="879">
                  <c:v>634</c:v>
                </c:pt>
                <c:pt idx="880">
                  <c:v>613</c:v>
                </c:pt>
                <c:pt idx="881">
                  <c:v>617</c:v>
                </c:pt>
                <c:pt idx="882">
                  <c:v>641</c:v>
                </c:pt>
                <c:pt idx="883">
                  <c:v>641</c:v>
                </c:pt>
                <c:pt idx="884">
                  <c:v>641</c:v>
                </c:pt>
                <c:pt idx="885">
                  <c:v>641</c:v>
                </c:pt>
                <c:pt idx="886">
                  <c:v>641</c:v>
                </c:pt>
                <c:pt idx="887">
                  <c:v>641</c:v>
                </c:pt>
                <c:pt idx="888">
                  <c:v>641</c:v>
                </c:pt>
                <c:pt idx="889">
                  <c:v>641</c:v>
                </c:pt>
                <c:pt idx="890">
                  <c:v>641</c:v>
                </c:pt>
                <c:pt idx="891">
                  <c:v>641</c:v>
                </c:pt>
                <c:pt idx="892">
                  <c:v>641</c:v>
                </c:pt>
                <c:pt idx="893">
                  <c:v>641</c:v>
                </c:pt>
                <c:pt idx="894">
                  <c:v>641</c:v>
                </c:pt>
                <c:pt idx="895">
                  <c:v>641</c:v>
                </c:pt>
                <c:pt idx="896">
                  <c:v>641</c:v>
                </c:pt>
                <c:pt idx="897">
                  <c:v>641</c:v>
                </c:pt>
                <c:pt idx="898">
                  <c:v>641</c:v>
                </c:pt>
                <c:pt idx="899">
                  <c:v>641</c:v>
                </c:pt>
                <c:pt idx="900">
                  <c:v>641</c:v>
                </c:pt>
                <c:pt idx="901">
                  <c:v>641</c:v>
                </c:pt>
                <c:pt idx="902">
                  <c:v>641</c:v>
                </c:pt>
                <c:pt idx="903">
                  <c:v>621</c:v>
                </c:pt>
                <c:pt idx="904">
                  <c:v>588</c:v>
                </c:pt>
                <c:pt idx="905">
                  <c:v>591</c:v>
                </c:pt>
                <c:pt idx="906">
                  <c:v>725</c:v>
                </c:pt>
                <c:pt idx="907">
                  <c:v>730</c:v>
                </c:pt>
                <c:pt idx="908">
                  <c:v>589</c:v>
                </c:pt>
                <c:pt idx="909">
                  <c:v>589</c:v>
                </c:pt>
                <c:pt idx="910">
                  <c:v>589</c:v>
                </c:pt>
                <c:pt idx="911">
                  <c:v>589</c:v>
                </c:pt>
                <c:pt idx="912">
                  <c:v>589</c:v>
                </c:pt>
                <c:pt idx="913">
                  <c:v>589</c:v>
                </c:pt>
                <c:pt idx="914">
                  <c:v>589</c:v>
                </c:pt>
                <c:pt idx="915">
                  <c:v>589</c:v>
                </c:pt>
                <c:pt idx="916">
                  <c:v>589</c:v>
                </c:pt>
                <c:pt idx="917">
                  <c:v>589</c:v>
                </c:pt>
                <c:pt idx="918">
                  <c:v>589</c:v>
                </c:pt>
                <c:pt idx="919">
                  <c:v>589</c:v>
                </c:pt>
                <c:pt idx="920">
                  <c:v>589</c:v>
                </c:pt>
                <c:pt idx="921">
                  <c:v>589</c:v>
                </c:pt>
                <c:pt idx="922">
                  <c:v>589</c:v>
                </c:pt>
                <c:pt idx="923">
                  <c:v>589</c:v>
                </c:pt>
                <c:pt idx="924">
                  <c:v>589</c:v>
                </c:pt>
                <c:pt idx="925">
                  <c:v>589</c:v>
                </c:pt>
                <c:pt idx="926">
                  <c:v>589</c:v>
                </c:pt>
                <c:pt idx="927">
                  <c:v>589</c:v>
                </c:pt>
                <c:pt idx="928">
                  <c:v>589</c:v>
                </c:pt>
                <c:pt idx="929">
                  <c:v>589</c:v>
                </c:pt>
                <c:pt idx="930">
                  <c:v>589</c:v>
                </c:pt>
                <c:pt idx="931">
                  <c:v>589</c:v>
                </c:pt>
                <c:pt idx="932">
                  <c:v>589</c:v>
                </c:pt>
                <c:pt idx="933">
                  <c:v>589</c:v>
                </c:pt>
                <c:pt idx="934">
                  <c:v>589</c:v>
                </c:pt>
                <c:pt idx="935">
                  <c:v>589</c:v>
                </c:pt>
                <c:pt idx="936">
                  <c:v>589</c:v>
                </c:pt>
                <c:pt idx="937">
                  <c:v>589</c:v>
                </c:pt>
                <c:pt idx="938">
                  <c:v>589</c:v>
                </c:pt>
                <c:pt idx="939">
                  <c:v>589</c:v>
                </c:pt>
                <c:pt idx="940">
                  <c:v>589</c:v>
                </c:pt>
                <c:pt idx="941">
                  <c:v>589</c:v>
                </c:pt>
                <c:pt idx="942">
                  <c:v>589</c:v>
                </c:pt>
                <c:pt idx="943">
                  <c:v>589</c:v>
                </c:pt>
                <c:pt idx="944">
                  <c:v>589</c:v>
                </c:pt>
                <c:pt idx="945">
                  <c:v>589</c:v>
                </c:pt>
                <c:pt idx="946">
                  <c:v>589</c:v>
                </c:pt>
                <c:pt idx="947">
                  <c:v>589</c:v>
                </c:pt>
                <c:pt idx="948">
                  <c:v>589</c:v>
                </c:pt>
                <c:pt idx="949">
                  <c:v>571</c:v>
                </c:pt>
                <c:pt idx="950">
                  <c:v>538</c:v>
                </c:pt>
                <c:pt idx="951">
                  <c:v>845</c:v>
                </c:pt>
                <c:pt idx="952">
                  <c:v>845</c:v>
                </c:pt>
                <c:pt idx="953">
                  <c:v>845</c:v>
                </c:pt>
                <c:pt idx="954">
                  <c:v>761</c:v>
                </c:pt>
                <c:pt idx="955">
                  <c:v>688</c:v>
                </c:pt>
                <c:pt idx="956">
                  <c:v>667</c:v>
                </c:pt>
                <c:pt idx="957">
                  <c:v>667</c:v>
                </c:pt>
                <c:pt idx="958">
                  <c:v>667</c:v>
                </c:pt>
                <c:pt idx="959">
                  <c:v>667</c:v>
                </c:pt>
                <c:pt idx="960">
                  <c:v>667</c:v>
                </c:pt>
                <c:pt idx="961">
                  <c:v>667</c:v>
                </c:pt>
                <c:pt idx="962">
                  <c:v>667</c:v>
                </c:pt>
                <c:pt idx="963">
                  <c:v>667</c:v>
                </c:pt>
                <c:pt idx="964">
                  <c:v>667</c:v>
                </c:pt>
                <c:pt idx="965">
                  <c:v>667</c:v>
                </c:pt>
                <c:pt idx="966">
                  <c:v>667</c:v>
                </c:pt>
                <c:pt idx="967">
                  <c:v>667</c:v>
                </c:pt>
                <c:pt idx="968">
                  <c:v>667</c:v>
                </c:pt>
                <c:pt idx="969">
                  <c:v>667</c:v>
                </c:pt>
                <c:pt idx="970">
                  <c:v>667</c:v>
                </c:pt>
                <c:pt idx="971">
                  <c:v>667</c:v>
                </c:pt>
                <c:pt idx="972">
                  <c:v>667</c:v>
                </c:pt>
                <c:pt idx="973">
                  <c:v>667</c:v>
                </c:pt>
                <c:pt idx="974">
                  <c:v>667</c:v>
                </c:pt>
                <c:pt idx="975">
                  <c:v>667</c:v>
                </c:pt>
                <c:pt idx="976">
                  <c:v>667</c:v>
                </c:pt>
                <c:pt idx="977">
                  <c:v>667</c:v>
                </c:pt>
                <c:pt idx="978">
                  <c:v>667</c:v>
                </c:pt>
                <c:pt idx="979">
                  <c:v>667</c:v>
                </c:pt>
                <c:pt idx="980">
                  <c:v>667</c:v>
                </c:pt>
                <c:pt idx="981">
                  <c:v>667</c:v>
                </c:pt>
                <c:pt idx="982">
                  <c:v>667</c:v>
                </c:pt>
                <c:pt idx="983">
                  <c:v>667</c:v>
                </c:pt>
                <c:pt idx="984">
                  <c:v>667</c:v>
                </c:pt>
                <c:pt idx="985">
                  <c:v>667</c:v>
                </c:pt>
                <c:pt idx="986">
                  <c:v>605</c:v>
                </c:pt>
                <c:pt idx="987">
                  <c:v>790</c:v>
                </c:pt>
                <c:pt idx="988">
                  <c:v>941</c:v>
                </c:pt>
                <c:pt idx="989">
                  <c:v>941</c:v>
                </c:pt>
                <c:pt idx="990">
                  <c:v>941</c:v>
                </c:pt>
                <c:pt idx="991">
                  <c:v>941</c:v>
                </c:pt>
                <c:pt idx="992">
                  <c:v>941</c:v>
                </c:pt>
                <c:pt idx="993">
                  <c:v>897</c:v>
                </c:pt>
                <c:pt idx="994">
                  <c:v>861</c:v>
                </c:pt>
                <c:pt idx="995">
                  <c:v>724</c:v>
                </c:pt>
                <c:pt idx="996">
                  <c:v>720</c:v>
                </c:pt>
                <c:pt idx="997">
                  <c:v>870</c:v>
                </c:pt>
                <c:pt idx="998">
                  <c:v>979</c:v>
                </c:pt>
                <c:pt idx="999">
                  <c:v>1026</c:v>
                </c:pt>
                <c:pt idx="1000">
                  <c:v>1026</c:v>
                </c:pt>
                <c:pt idx="1001">
                  <c:v>1026</c:v>
                </c:pt>
                <c:pt idx="1002">
                  <c:v>1026</c:v>
                </c:pt>
                <c:pt idx="1003">
                  <c:v>1026</c:v>
                </c:pt>
                <c:pt idx="1004">
                  <c:v>1026</c:v>
                </c:pt>
                <c:pt idx="1005">
                  <c:v>1026</c:v>
                </c:pt>
                <c:pt idx="1006">
                  <c:v>1026</c:v>
                </c:pt>
                <c:pt idx="1007">
                  <c:v>1026</c:v>
                </c:pt>
                <c:pt idx="1008">
                  <c:v>1026</c:v>
                </c:pt>
                <c:pt idx="1009">
                  <c:v>1026</c:v>
                </c:pt>
                <c:pt idx="1010">
                  <c:v>1026</c:v>
                </c:pt>
                <c:pt idx="1011">
                  <c:v>1026</c:v>
                </c:pt>
                <c:pt idx="1012">
                  <c:v>1026</c:v>
                </c:pt>
                <c:pt idx="1013">
                  <c:v>1026</c:v>
                </c:pt>
                <c:pt idx="1014">
                  <c:v>1026</c:v>
                </c:pt>
                <c:pt idx="1015">
                  <c:v>1026</c:v>
                </c:pt>
                <c:pt idx="1016">
                  <c:v>1026</c:v>
                </c:pt>
                <c:pt idx="1017">
                  <c:v>1026</c:v>
                </c:pt>
                <c:pt idx="1018">
                  <c:v>1026</c:v>
                </c:pt>
                <c:pt idx="1019">
                  <c:v>1026</c:v>
                </c:pt>
                <c:pt idx="1020">
                  <c:v>1026</c:v>
                </c:pt>
                <c:pt idx="1021">
                  <c:v>1026</c:v>
                </c:pt>
                <c:pt idx="1022">
                  <c:v>1026</c:v>
                </c:pt>
                <c:pt idx="1023">
                  <c:v>1026</c:v>
                </c:pt>
                <c:pt idx="1024">
                  <c:v>1026</c:v>
                </c:pt>
                <c:pt idx="1025">
                  <c:v>1026</c:v>
                </c:pt>
                <c:pt idx="1026">
                  <c:v>1026</c:v>
                </c:pt>
                <c:pt idx="1027">
                  <c:v>1026</c:v>
                </c:pt>
                <c:pt idx="1028">
                  <c:v>1022</c:v>
                </c:pt>
                <c:pt idx="1029">
                  <c:v>1018</c:v>
                </c:pt>
                <c:pt idx="1030">
                  <c:v>990</c:v>
                </c:pt>
                <c:pt idx="1031">
                  <c:v>1039</c:v>
                </c:pt>
                <c:pt idx="1032">
                  <c:v>1010</c:v>
                </c:pt>
                <c:pt idx="1033">
                  <c:v>1051</c:v>
                </c:pt>
                <c:pt idx="1034">
                  <c:v>1028</c:v>
                </c:pt>
                <c:pt idx="1035">
                  <c:v>1097</c:v>
                </c:pt>
                <c:pt idx="1036">
                  <c:v>1205</c:v>
                </c:pt>
                <c:pt idx="1037">
                  <c:v>1205</c:v>
                </c:pt>
                <c:pt idx="1038">
                  <c:v>1205</c:v>
                </c:pt>
                <c:pt idx="1039">
                  <c:v>1205</c:v>
                </c:pt>
                <c:pt idx="1040">
                  <c:v>1205</c:v>
                </c:pt>
                <c:pt idx="1041">
                  <c:v>1205</c:v>
                </c:pt>
                <c:pt idx="1042">
                  <c:v>1205</c:v>
                </c:pt>
                <c:pt idx="1043">
                  <c:v>1205</c:v>
                </c:pt>
                <c:pt idx="1044">
                  <c:v>1205</c:v>
                </c:pt>
                <c:pt idx="1045">
                  <c:v>1205</c:v>
                </c:pt>
                <c:pt idx="1046">
                  <c:v>1205</c:v>
                </c:pt>
                <c:pt idx="1047">
                  <c:v>1205</c:v>
                </c:pt>
                <c:pt idx="1048">
                  <c:v>1205</c:v>
                </c:pt>
                <c:pt idx="1049">
                  <c:v>1205</c:v>
                </c:pt>
                <c:pt idx="1050">
                  <c:v>1205</c:v>
                </c:pt>
                <c:pt idx="1051">
                  <c:v>1205</c:v>
                </c:pt>
                <c:pt idx="1052">
                  <c:v>1205</c:v>
                </c:pt>
                <c:pt idx="1053">
                  <c:v>1205</c:v>
                </c:pt>
                <c:pt idx="1054">
                  <c:v>1205</c:v>
                </c:pt>
                <c:pt idx="1055">
                  <c:v>1205</c:v>
                </c:pt>
                <c:pt idx="1056">
                  <c:v>1205</c:v>
                </c:pt>
                <c:pt idx="1057">
                  <c:v>1205</c:v>
                </c:pt>
                <c:pt idx="1058">
                  <c:v>1205</c:v>
                </c:pt>
                <c:pt idx="1059">
                  <c:v>1205</c:v>
                </c:pt>
                <c:pt idx="1060">
                  <c:v>1205</c:v>
                </c:pt>
                <c:pt idx="1061">
                  <c:v>1205</c:v>
                </c:pt>
                <c:pt idx="1062">
                  <c:v>1205</c:v>
                </c:pt>
                <c:pt idx="1063">
                  <c:v>1205</c:v>
                </c:pt>
                <c:pt idx="1064">
                  <c:v>1205</c:v>
                </c:pt>
                <c:pt idx="1065">
                  <c:v>1205</c:v>
                </c:pt>
                <c:pt idx="1066">
                  <c:v>1170</c:v>
                </c:pt>
                <c:pt idx="1067">
                  <c:v>1136</c:v>
                </c:pt>
                <c:pt idx="1068">
                  <c:v>1209</c:v>
                </c:pt>
                <c:pt idx="1069">
                  <c:v>1209</c:v>
                </c:pt>
                <c:pt idx="1070">
                  <c:v>1209</c:v>
                </c:pt>
                <c:pt idx="1071">
                  <c:v>1209</c:v>
                </c:pt>
                <c:pt idx="1072">
                  <c:v>1209</c:v>
                </c:pt>
                <c:pt idx="1073">
                  <c:v>1209</c:v>
                </c:pt>
                <c:pt idx="1074">
                  <c:v>1209</c:v>
                </c:pt>
                <c:pt idx="1075">
                  <c:v>1199</c:v>
                </c:pt>
                <c:pt idx="1076">
                  <c:v>1221</c:v>
                </c:pt>
                <c:pt idx="1077">
                  <c:v>1221</c:v>
                </c:pt>
                <c:pt idx="1078">
                  <c:v>1221</c:v>
                </c:pt>
                <c:pt idx="1079">
                  <c:v>1187</c:v>
                </c:pt>
                <c:pt idx="1080">
                  <c:v>1239</c:v>
                </c:pt>
                <c:pt idx="1081">
                  <c:v>1239</c:v>
                </c:pt>
                <c:pt idx="1082">
                  <c:v>1239</c:v>
                </c:pt>
                <c:pt idx="1083">
                  <c:v>1239</c:v>
                </c:pt>
                <c:pt idx="1084">
                  <c:v>1239</c:v>
                </c:pt>
                <c:pt idx="1085">
                  <c:v>1239</c:v>
                </c:pt>
                <c:pt idx="1086">
                  <c:v>1239</c:v>
                </c:pt>
                <c:pt idx="1087">
                  <c:v>1239</c:v>
                </c:pt>
                <c:pt idx="1088">
                  <c:v>1239</c:v>
                </c:pt>
                <c:pt idx="1089">
                  <c:v>1239</c:v>
                </c:pt>
                <c:pt idx="1090">
                  <c:v>1239</c:v>
                </c:pt>
                <c:pt idx="1091">
                  <c:v>1239</c:v>
                </c:pt>
                <c:pt idx="1092">
                  <c:v>1239</c:v>
                </c:pt>
                <c:pt idx="1093">
                  <c:v>1239</c:v>
                </c:pt>
                <c:pt idx="1094">
                  <c:v>1239</c:v>
                </c:pt>
                <c:pt idx="1095">
                  <c:v>1239</c:v>
                </c:pt>
                <c:pt idx="1096">
                  <c:v>1239</c:v>
                </c:pt>
                <c:pt idx="1097">
                  <c:v>1239</c:v>
                </c:pt>
                <c:pt idx="1098">
                  <c:v>1239</c:v>
                </c:pt>
                <c:pt idx="1099">
                  <c:v>1225</c:v>
                </c:pt>
                <c:pt idx="1100">
                  <c:v>1190</c:v>
                </c:pt>
                <c:pt idx="1101">
                  <c:v>1194</c:v>
                </c:pt>
                <c:pt idx="1102">
                  <c:v>1245</c:v>
                </c:pt>
                <c:pt idx="1103">
                  <c:v>1245</c:v>
                </c:pt>
                <c:pt idx="1104">
                  <c:v>1245</c:v>
                </c:pt>
                <c:pt idx="1105">
                  <c:v>1245</c:v>
                </c:pt>
                <c:pt idx="1106">
                  <c:v>1245</c:v>
                </c:pt>
                <c:pt idx="1107">
                  <c:v>1245</c:v>
                </c:pt>
                <c:pt idx="1108">
                  <c:v>1245</c:v>
                </c:pt>
                <c:pt idx="1109">
                  <c:v>1245</c:v>
                </c:pt>
                <c:pt idx="1110">
                  <c:v>1245</c:v>
                </c:pt>
                <c:pt idx="1111">
                  <c:v>1245</c:v>
                </c:pt>
                <c:pt idx="1112">
                  <c:v>1245</c:v>
                </c:pt>
                <c:pt idx="1113">
                  <c:v>1245</c:v>
                </c:pt>
                <c:pt idx="1114">
                  <c:v>1245</c:v>
                </c:pt>
                <c:pt idx="1115">
                  <c:v>1245</c:v>
                </c:pt>
                <c:pt idx="1116">
                  <c:v>1245</c:v>
                </c:pt>
                <c:pt idx="1117">
                  <c:v>1245</c:v>
                </c:pt>
                <c:pt idx="1118">
                  <c:v>1237</c:v>
                </c:pt>
                <c:pt idx="1119">
                  <c:v>1244</c:v>
                </c:pt>
                <c:pt idx="1120">
                  <c:v>1248</c:v>
                </c:pt>
                <c:pt idx="1121">
                  <c:v>1321</c:v>
                </c:pt>
                <c:pt idx="1122">
                  <c:v>1321</c:v>
                </c:pt>
                <c:pt idx="1123">
                  <c:v>1321</c:v>
                </c:pt>
                <c:pt idx="1124">
                  <c:v>1321</c:v>
                </c:pt>
                <c:pt idx="1125">
                  <c:v>1321</c:v>
                </c:pt>
                <c:pt idx="1126">
                  <c:v>1321</c:v>
                </c:pt>
                <c:pt idx="1127">
                  <c:v>1321</c:v>
                </c:pt>
                <c:pt idx="1128">
                  <c:v>1321</c:v>
                </c:pt>
                <c:pt idx="1129">
                  <c:v>1321</c:v>
                </c:pt>
                <c:pt idx="1130">
                  <c:v>1321</c:v>
                </c:pt>
                <c:pt idx="1131">
                  <c:v>1321</c:v>
                </c:pt>
                <c:pt idx="1132">
                  <c:v>1321</c:v>
                </c:pt>
                <c:pt idx="1133">
                  <c:v>1321</c:v>
                </c:pt>
                <c:pt idx="1134">
                  <c:v>1321</c:v>
                </c:pt>
                <c:pt idx="1135">
                  <c:v>1321</c:v>
                </c:pt>
                <c:pt idx="1136">
                  <c:v>1321</c:v>
                </c:pt>
                <c:pt idx="1137">
                  <c:v>1321</c:v>
                </c:pt>
                <c:pt idx="1138">
                  <c:v>1321</c:v>
                </c:pt>
                <c:pt idx="1139">
                  <c:v>1321</c:v>
                </c:pt>
                <c:pt idx="1140">
                  <c:v>1321</c:v>
                </c:pt>
                <c:pt idx="1141">
                  <c:v>1321</c:v>
                </c:pt>
                <c:pt idx="1142">
                  <c:v>1321</c:v>
                </c:pt>
                <c:pt idx="1143">
                  <c:v>1321</c:v>
                </c:pt>
                <c:pt idx="1144">
                  <c:v>1321</c:v>
                </c:pt>
                <c:pt idx="1145">
                  <c:v>1321</c:v>
                </c:pt>
                <c:pt idx="1146">
                  <c:v>1321</c:v>
                </c:pt>
                <c:pt idx="1147">
                  <c:v>1321</c:v>
                </c:pt>
                <c:pt idx="1148">
                  <c:v>1321</c:v>
                </c:pt>
                <c:pt idx="1149">
                  <c:v>1321</c:v>
                </c:pt>
                <c:pt idx="1150">
                  <c:v>1321</c:v>
                </c:pt>
                <c:pt idx="1151">
                  <c:v>1321</c:v>
                </c:pt>
                <c:pt idx="1152">
                  <c:v>1321</c:v>
                </c:pt>
                <c:pt idx="1153">
                  <c:v>1321</c:v>
                </c:pt>
                <c:pt idx="1154">
                  <c:v>1321</c:v>
                </c:pt>
                <c:pt idx="1155">
                  <c:v>1321</c:v>
                </c:pt>
                <c:pt idx="1156">
                  <c:v>1321</c:v>
                </c:pt>
                <c:pt idx="1157">
                  <c:v>1321</c:v>
                </c:pt>
                <c:pt idx="1158">
                  <c:v>1321</c:v>
                </c:pt>
                <c:pt idx="1159">
                  <c:v>1321</c:v>
                </c:pt>
                <c:pt idx="1160">
                  <c:v>1321</c:v>
                </c:pt>
                <c:pt idx="1161">
                  <c:v>1321</c:v>
                </c:pt>
                <c:pt idx="1162">
                  <c:v>1321</c:v>
                </c:pt>
                <c:pt idx="1163">
                  <c:v>1321</c:v>
                </c:pt>
                <c:pt idx="1164">
                  <c:v>1321</c:v>
                </c:pt>
                <c:pt idx="1165">
                  <c:v>1287</c:v>
                </c:pt>
                <c:pt idx="1166">
                  <c:v>1318</c:v>
                </c:pt>
                <c:pt idx="1167">
                  <c:v>1327</c:v>
                </c:pt>
                <c:pt idx="1168">
                  <c:v>1327</c:v>
                </c:pt>
                <c:pt idx="1169">
                  <c:v>1327</c:v>
                </c:pt>
                <c:pt idx="1170">
                  <c:v>1327</c:v>
                </c:pt>
                <c:pt idx="1171">
                  <c:v>1327</c:v>
                </c:pt>
                <c:pt idx="1172">
                  <c:v>1327</c:v>
                </c:pt>
                <c:pt idx="1173">
                  <c:v>1327</c:v>
                </c:pt>
                <c:pt idx="1174">
                  <c:v>1327</c:v>
                </c:pt>
                <c:pt idx="1175">
                  <c:v>1327</c:v>
                </c:pt>
                <c:pt idx="1176">
                  <c:v>1327</c:v>
                </c:pt>
                <c:pt idx="1177">
                  <c:v>1327</c:v>
                </c:pt>
                <c:pt idx="1178">
                  <c:v>1327</c:v>
                </c:pt>
                <c:pt idx="1179">
                  <c:v>1327</c:v>
                </c:pt>
                <c:pt idx="1180">
                  <c:v>1327</c:v>
                </c:pt>
                <c:pt idx="1181">
                  <c:v>1327</c:v>
                </c:pt>
                <c:pt idx="1182">
                  <c:v>1327</c:v>
                </c:pt>
                <c:pt idx="1183">
                  <c:v>1327</c:v>
                </c:pt>
                <c:pt idx="1184">
                  <c:v>1303</c:v>
                </c:pt>
                <c:pt idx="1185">
                  <c:v>1262</c:v>
                </c:pt>
                <c:pt idx="1186">
                  <c:v>1262</c:v>
                </c:pt>
                <c:pt idx="1187">
                  <c:v>1262</c:v>
                </c:pt>
                <c:pt idx="1188">
                  <c:v>1262</c:v>
                </c:pt>
                <c:pt idx="1189">
                  <c:v>1262</c:v>
                </c:pt>
                <c:pt idx="1190">
                  <c:v>1262</c:v>
                </c:pt>
                <c:pt idx="1191">
                  <c:v>1262</c:v>
                </c:pt>
                <c:pt idx="1192">
                  <c:v>1262</c:v>
                </c:pt>
                <c:pt idx="1193">
                  <c:v>1262</c:v>
                </c:pt>
                <c:pt idx="1194">
                  <c:v>1262</c:v>
                </c:pt>
                <c:pt idx="1195">
                  <c:v>1262</c:v>
                </c:pt>
                <c:pt idx="1196">
                  <c:v>1262</c:v>
                </c:pt>
                <c:pt idx="1197">
                  <c:v>1262</c:v>
                </c:pt>
                <c:pt idx="1198">
                  <c:v>1262</c:v>
                </c:pt>
                <c:pt idx="1199">
                  <c:v>1262</c:v>
                </c:pt>
                <c:pt idx="1200">
                  <c:v>1262</c:v>
                </c:pt>
                <c:pt idx="1201">
                  <c:v>1262</c:v>
                </c:pt>
                <c:pt idx="1202">
                  <c:v>1262</c:v>
                </c:pt>
                <c:pt idx="1203">
                  <c:v>1262</c:v>
                </c:pt>
                <c:pt idx="1204">
                  <c:v>1262</c:v>
                </c:pt>
                <c:pt idx="1205">
                  <c:v>1262</c:v>
                </c:pt>
                <c:pt idx="1206">
                  <c:v>1262</c:v>
                </c:pt>
                <c:pt idx="1207">
                  <c:v>1262</c:v>
                </c:pt>
                <c:pt idx="1208">
                  <c:v>1262</c:v>
                </c:pt>
                <c:pt idx="1209">
                  <c:v>1262</c:v>
                </c:pt>
                <c:pt idx="1210">
                  <c:v>1262</c:v>
                </c:pt>
                <c:pt idx="1211">
                  <c:v>1262</c:v>
                </c:pt>
                <c:pt idx="1212">
                  <c:v>1262</c:v>
                </c:pt>
                <c:pt idx="1213">
                  <c:v>1262</c:v>
                </c:pt>
                <c:pt idx="1214">
                  <c:v>1255</c:v>
                </c:pt>
                <c:pt idx="1215">
                  <c:v>1261</c:v>
                </c:pt>
                <c:pt idx="1216">
                  <c:v>1281</c:v>
                </c:pt>
                <c:pt idx="1217">
                  <c:v>1281</c:v>
                </c:pt>
                <c:pt idx="1218">
                  <c:v>1281</c:v>
                </c:pt>
                <c:pt idx="1219">
                  <c:v>1281</c:v>
                </c:pt>
                <c:pt idx="1220">
                  <c:v>1281</c:v>
                </c:pt>
                <c:pt idx="1221">
                  <c:v>1281</c:v>
                </c:pt>
                <c:pt idx="1222">
                  <c:v>1281</c:v>
                </c:pt>
                <c:pt idx="1223">
                  <c:v>1281</c:v>
                </c:pt>
                <c:pt idx="1224">
                  <c:v>1281</c:v>
                </c:pt>
                <c:pt idx="1225">
                  <c:v>1281</c:v>
                </c:pt>
                <c:pt idx="1226">
                  <c:v>1281</c:v>
                </c:pt>
                <c:pt idx="1227">
                  <c:v>1281</c:v>
                </c:pt>
                <c:pt idx="1228">
                  <c:v>1281</c:v>
                </c:pt>
                <c:pt idx="1229">
                  <c:v>1281</c:v>
                </c:pt>
                <c:pt idx="1230">
                  <c:v>1281</c:v>
                </c:pt>
                <c:pt idx="1231">
                  <c:v>1281</c:v>
                </c:pt>
                <c:pt idx="1232">
                  <c:v>1281</c:v>
                </c:pt>
                <c:pt idx="1233">
                  <c:v>1281</c:v>
                </c:pt>
                <c:pt idx="1234">
                  <c:v>1281</c:v>
                </c:pt>
                <c:pt idx="1235">
                  <c:v>1281</c:v>
                </c:pt>
                <c:pt idx="1236">
                  <c:v>1281</c:v>
                </c:pt>
                <c:pt idx="1237">
                  <c:v>1281</c:v>
                </c:pt>
                <c:pt idx="1238">
                  <c:v>1281</c:v>
                </c:pt>
                <c:pt idx="1239">
                  <c:v>1281</c:v>
                </c:pt>
                <c:pt idx="1240">
                  <c:v>1281</c:v>
                </c:pt>
                <c:pt idx="1241">
                  <c:v>1281</c:v>
                </c:pt>
                <c:pt idx="1242">
                  <c:v>1281</c:v>
                </c:pt>
                <c:pt idx="1243">
                  <c:v>1281</c:v>
                </c:pt>
                <c:pt idx="1244">
                  <c:v>1281</c:v>
                </c:pt>
                <c:pt idx="1245">
                  <c:v>1281</c:v>
                </c:pt>
                <c:pt idx="1246">
                  <c:v>1281</c:v>
                </c:pt>
                <c:pt idx="1247">
                  <c:v>1281</c:v>
                </c:pt>
                <c:pt idx="1248">
                  <c:v>1281</c:v>
                </c:pt>
                <c:pt idx="1249">
                  <c:v>1281</c:v>
                </c:pt>
                <c:pt idx="1250">
                  <c:v>1281</c:v>
                </c:pt>
                <c:pt idx="1251">
                  <c:v>1281</c:v>
                </c:pt>
                <c:pt idx="1252">
                  <c:v>1281</c:v>
                </c:pt>
                <c:pt idx="1253">
                  <c:v>1281</c:v>
                </c:pt>
                <c:pt idx="1254">
                  <c:v>1281</c:v>
                </c:pt>
                <c:pt idx="1255">
                  <c:v>1281</c:v>
                </c:pt>
                <c:pt idx="1256">
                  <c:v>1281</c:v>
                </c:pt>
                <c:pt idx="1257">
                  <c:v>1281</c:v>
                </c:pt>
                <c:pt idx="1258">
                  <c:v>1281</c:v>
                </c:pt>
                <c:pt idx="1259">
                  <c:v>1281</c:v>
                </c:pt>
                <c:pt idx="1260">
                  <c:v>1281</c:v>
                </c:pt>
                <c:pt idx="1261">
                  <c:v>1281</c:v>
                </c:pt>
                <c:pt idx="1262">
                  <c:v>1281</c:v>
                </c:pt>
                <c:pt idx="1263">
                  <c:v>1281</c:v>
                </c:pt>
                <c:pt idx="1264">
                  <c:v>1281</c:v>
                </c:pt>
                <c:pt idx="1265">
                  <c:v>1281</c:v>
                </c:pt>
                <c:pt idx="1266">
                  <c:v>1281</c:v>
                </c:pt>
                <c:pt idx="1267">
                  <c:v>1281</c:v>
                </c:pt>
                <c:pt idx="1268">
                  <c:v>1281</c:v>
                </c:pt>
                <c:pt idx="1269">
                  <c:v>1281</c:v>
                </c:pt>
                <c:pt idx="1270">
                  <c:v>1281</c:v>
                </c:pt>
                <c:pt idx="1271">
                  <c:v>1281</c:v>
                </c:pt>
                <c:pt idx="1272">
                  <c:v>1281</c:v>
                </c:pt>
                <c:pt idx="1273">
                  <c:v>1281</c:v>
                </c:pt>
                <c:pt idx="1274">
                  <c:v>1281</c:v>
                </c:pt>
                <c:pt idx="1275">
                  <c:v>1281</c:v>
                </c:pt>
                <c:pt idx="1276">
                  <c:v>1281</c:v>
                </c:pt>
                <c:pt idx="1277">
                  <c:v>1281</c:v>
                </c:pt>
                <c:pt idx="1278">
                  <c:v>1268</c:v>
                </c:pt>
                <c:pt idx="1279">
                  <c:v>1298</c:v>
                </c:pt>
                <c:pt idx="1280">
                  <c:v>1298</c:v>
                </c:pt>
                <c:pt idx="1281">
                  <c:v>1298</c:v>
                </c:pt>
                <c:pt idx="1282">
                  <c:v>1298</c:v>
                </c:pt>
                <c:pt idx="1283">
                  <c:v>1298</c:v>
                </c:pt>
                <c:pt idx="1284">
                  <c:v>1298</c:v>
                </c:pt>
                <c:pt idx="1285">
                  <c:v>1298</c:v>
                </c:pt>
                <c:pt idx="1286">
                  <c:v>1298</c:v>
                </c:pt>
                <c:pt idx="1287">
                  <c:v>1298</c:v>
                </c:pt>
                <c:pt idx="1288">
                  <c:v>1298</c:v>
                </c:pt>
                <c:pt idx="1289">
                  <c:v>1298</c:v>
                </c:pt>
                <c:pt idx="1290">
                  <c:v>1298</c:v>
                </c:pt>
                <c:pt idx="1291">
                  <c:v>1298</c:v>
                </c:pt>
                <c:pt idx="1292">
                  <c:v>1298</c:v>
                </c:pt>
                <c:pt idx="1293">
                  <c:v>1298</c:v>
                </c:pt>
                <c:pt idx="1294">
                  <c:v>1298</c:v>
                </c:pt>
                <c:pt idx="1295">
                  <c:v>1298</c:v>
                </c:pt>
                <c:pt idx="1296">
                  <c:v>1298</c:v>
                </c:pt>
                <c:pt idx="1297">
                  <c:v>1298</c:v>
                </c:pt>
                <c:pt idx="1298">
                  <c:v>1298</c:v>
                </c:pt>
                <c:pt idx="1299">
                  <c:v>1298</c:v>
                </c:pt>
                <c:pt idx="1300">
                  <c:v>1298</c:v>
                </c:pt>
                <c:pt idx="1301">
                  <c:v>1298</c:v>
                </c:pt>
                <c:pt idx="1302">
                  <c:v>1298</c:v>
                </c:pt>
                <c:pt idx="1303">
                  <c:v>1298</c:v>
                </c:pt>
                <c:pt idx="1304">
                  <c:v>1298</c:v>
                </c:pt>
                <c:pt idx="1305">
                  <c:v>1298</c:v>
                </c:pt>
                <c:pt idx="1306">
                  <c:v>1298</c:v>
                </c:pt>
                <c:pt idx="1307">
                  <c:v>1298</c:v>
                </c:pt>
                <c:pt idx="1308">
                  <c:v>1298</c:v>
                </c:pt>
                <c:pt idx="1309">
                  <c:v>1275</c:v>
                </c:pt>
                <c:pt idx="1310">
                  <c:v>1319</c:v>
                </c:pt>
                <c:pt idx="1311">
                  <c:v>1319</c:v>
                </c:pt>
                <c:pt idx="1312">
                  <c:v>1319</c:v>
                </c:pt>
                <c:pt idx="1313">
                  <c:v>1319</c:v>
                </c:pt>
                <c:pt idx="1314">
                  <c:v>1319</c:v>
                </c:pt>
                <c:pt idx="1315">
                  <c:v>1319</c:v>
                </c:pt>
                <c:pt idx="1316">
                  <c:v>1319</c:v>
                </c:pt>
                <c:pt idx="1317">
                  <c:v>1319</c:v>
                </c:pt>
                <c:pt idx="1318">
                  <c:v>1294</c:v>
                </c:pt>
                <c:pt idx="1319">
                  <c:v>1281</c:v>
                </c:pt>
                <c:pt idx="1320">
                  <c:v>1334</c:v>
                </c:pt>
                <c:pt idx="1321">
                  <c:v>1334</c:v>
                </c:pt>
                <c:pt idx="1322">
                  <c:v>1334</c:v>
                </c:pt>
                <c:pt idx="1323">
                  <c:v>1325</c:v>
                </c:pt>
                <c:pt idx="1324">
                  <c:v>1309</c:v>
                </c:pt>
                <c:pt idx="1325">
                  <c:v>1378</c:v>
                </c:pt>
                <c:pt idx="1326">
                  <c:v>1378</c:v>
                </c:pt>
                <c:pt idx="1327">
                  <c:v>1378</c:v>
                </c:pt>
                <c:pt idx="1328">
                  <c:v>1378</c:v>
                </c:pt>
                <c:pt idx="1329">
                  <c:v>1378</c:v>
                </c:pt>
                <c:pt idx="1330">
                  <c:v>1378</c:v>
                </c:pt>
                <c:pt idx="1331">
                  <c:v>1378</c:v>
                </c:pt>
                <c:pt idx="1332">
                  <c:v>1378</c:v>
                </c:pt>
                <c:pt idx="1333">
                  <c:v>1378</c:v>
                </c:pt>
                <c:pt idx="1334">
                  <c:v>1378</c:v>
                </c:pt>
                <c:pt idx="1335">
                  <c:v>1378</c:v>
                </c:pt>
                <c:pt idx="1336">
                  <c:v>1378</c:v>
                </c:pt>
                <c:pt idx="1337">
                  <c:v>1378</c:v>
                </c:pt>
                <c:pt idx="1338">
                  <c:v>1378</c:v>
                </c:pt>
                <c:pt idx="1339">
                  <c:v>1378</c:v>
                </c:pt>
                <c:pt idx="1340">
                  <c:v>1378</c:v>
                </c:pt>
                <c:pt idx="1341">
                  <c:v>1378</c:v>
                </c:pt>
                <c:pt idx="1342">
                  <c:v>1378</c:v>
                </c:pt>
                <c:pt idx="1343">
                  <c:v>1378</c:v>
                </c:pt>
                <c:pt idx="1344">
                  <c:v>1378</c:v>
                </c:pt>
                <c:pt idx="1345">
                  <c:v>1378</c:v>
                </c:pt>
                <c:pt idx="1346">
                  <c:v>1378</c:v>
                </c:pt>
                <c:pt idx="1347">
                  <c:v>1378</c:v>
                </c:pt>
                <c:pt idx="1348">
                  <c:v>1378</c:v>
                </c:pt>
                <c:pt idx="1349">
                  <c:v>1378</c:v>
                </c:pt>
                <c:pt idx="1350">
                  <c:v>1378</c:v>
                </c:pt>
                <c:pt idx="1351">
                  <c:v>1378</c:v>
                </c:pt>
                <c:pt idx="1352">
                  <c:v>1378</c:v>
                </c:pt>
                <c:pt idx="1353">
                  <c:v>1378</c:v>
                </c:pt>
                <c:pt idx="1354">
                  <c:v>1378</c:v>
                </c:pt>
                <c:pt idx="1355">
                  <c:v>1378</c:v>
                </c:pt>
                <c:pt idx="1356">
                  <c:v>1378</c:v>
                </c:pt>
                <c:pt idx="1357">
                  <c:v>1378</c:v>
                </c:pt>
                <c:pt idx="1358">
                  <c:v>1378</c:v>
                </c:pt>
                <c:pt idx="1359">
                  <c:v>1378</c:v>
                </c:pt>
                <c:pt idx="1360">
                  <c:v>1378</c:v>
                </c:pt>
                <c:pt idx="1361">
                  <c:v>1378</c:v>
                </c:pt>
                <c:pt idx="1362">
                  <c:v>1378</c:v>
                </c:pt>
                <c:pt idx="1363">
                  <c:v>1378</c:v>
                </c:pt>
                <c:pt idx="1364">
                  <c:v>1378</c:v>
                </c:pt>
                <c:pt idx="1365">
                  <c:v>1378</c:v>
                </c:pt>
                <c:pt idx="1366">
                  <c:v>1378</c:v>
                </c:pt>
                <c:pt idx="1367">
                  <c:v>1378</c:v>
                </c:pt>
                <c:pt idx="1368">
                  <c:v>1378</c:v>
                </c:pt>
                <c:pt idx="1369">
                  <c:v>1378</c:v>
                </c:pt>
                <c:pt idx="1370">
                  <c:v>1378</c:v>
                </c:pt>
                <c:pt idx="1371">
                  <c:v>1378</c:v>
                </c:pt>
                <c:pt idx="1372">
                  <c:v>1378</c:v>
                </c:pt>
                <c:pt idx="1373">
                  <c:v>1378</c:v>
                </c:pt>
                <c:pt idx="1374">
                  <c:v>1378</c:v>
                </c:pt>
                <c:pt idx="1375">
                  <c:v>1378</c:v>
                </c:pt>
                <c:pt idx="1376">
                  <c:v>1378</c:v>
                </c:pt>
                <c:pt idx="1377">
                  <c:v>1378</c:v>
                </c:pt>
                <c:pt idx="1378">
                  <c:v>1378</c:v>
                </c:pt>
                <c:pt idx="1379">
                  <c:v>1378</c:v>
                </c:pt>
                <c:pt idx="1380">
                  <c:v>1378</c:v>
                </c:pt>
                <c:pt idx="1381">
                  <c:v>1378</c:v>
                </c:pt>
                <c:pt idx="1382">
                  <c:v>1378</c:v>
                </c:pt>
                <c:pt idx="1383">
                  <c:v>1378</c:v>
                </c:pt>
                <c:pt idx="1384">
                  <c:v>1378</c:v>
                </c:pt>
                <c:pt idx="1385">
                  <c:v>1378</c:v>
                </c:pt>
                <c:pt idx="1386">
                  <c:v>1378</c:v>
                </c:pt>
                <c:pt idx="1387">
                  <c:v>1359</c:v>
                </c:pt>
                <c:pt idx="1388">
                  <c:v>1328</c:v>
                </c:pt>
                <c:pt idx="1389">
                  <c:v>1355</c:v>
                </c:pt>
                <c:pt idx="1390">
                  <c:v>1406</c:v>
                </c:pt>
                <c:pt idx="1391">
                  <c:v>1406</c:v>
                </c:pt>
                <c:pt idx="1392">
                  <c:v>1406</c:v>
                </c:pt>
                <c:pt idx="1393">
                  <c:v>1406</c:v>
                </c:pt>
                <c:pt idx="1394">
                  <c:v>1406</c:v>
                </c:pt>
                <c:pt idx="1395">
                  <c:v>1406</c:v>
                </c:pt>
                <c:pt idx="1396">
                  <c:v>1406</c:v>
                </c:pt>
                <c:pt idx="1397">
                  <c:v>1406</c:v>
                </c:pt>
                <c:pt idx="1398">
                  <c:v>1406</c:v>
                </c:pt>
                <c:pt idx="1399">
                  <c:v>1406</c:v>
                </c:pt>
                <c:pt idx="1400">
                  <c:v>1406</c:v>
                </c:pt>
                <c:pt idx="1401">
                  <c:v>1406</c:v>
                </c:pt>
                <c:pt idx="1402">
                  <c:v>1406</c:v>
                </c:pt>
                <c:pt idx="1403">
                  <c:v>1398</c:v>
                </c:pt>
                <c:pt idx="1404">
                  <c:v>1399</c:v>
                </c:pt>
                <c:pt idx="1405">
                  <c:v>1412</c:v>
                </c:pt>
                <c:pt idx="1406">
                  <c:v>1412</c:v>
                </c:pt>
                <c:pt idx="1407">
                  <c:v>1412</c:v>
                </c:pt>
                <c:pt idx="1408">
                  <c:v>1412</c:v>
                </c:pt>
                <c:pt idx="1409">
                  <c:v>1412</c:v>
                </c:pt>
                <c:pt idx="1410">
                  <c:v>1412</c:v>
                </c:pt>
                <c:pt idx="1411">
                  <c:v>1412</c:v>
                </c:pt>
                <c:pt idx="1412">
                  <c:v>1412</c:v>
                </c:pt>
                <c:pt idx="1413">
                  <c:v>1412</c:v>
                </c:pt>
                <c:pt idx="1414">
                  <c:v>1368</c:v>
                </c:pt>
                <c:pt idx="1415">
                  <c:v>1398</c:v>
                </c:pt>
                <c:pt idx="1416">
                  <c:v>1419</c:v>
                </c:pt>
                <c:pt idx="1417">
                  <c:v>1419</c:v>
                </c:pt>
                <c:pt idx="1418">
                  <c:v>1419</c:v>
                </c:pt>
                <c:pt idx="1419">
                  <c:v>1419</c:v>
                </c:pt>
                <c:pt idx="1420">
                  <c:v>1419</c:v>
                </c:pt>
                <c:pt idx="1421">
                  <c:v>1419</c:v>
                </c:pt>
                <c:pt idx="1422">
                  <c:v>1419</c:v>
                </c:pt>
                <c:pt idx="1423">
                  <c:v>1419</c:v>
                </c:pt>
                <c:pt idx="1424">
                  <c:v>1419</c:v>
                </c:pt>
                <c:pt idx="1425">
                  <c:v>1419</c:v>
                </c:pt>
                <c:pt idx="1426">
                  <c:v>1419</c:v>
                </c:pt>
                <c:pt idx="1427">
                  <c:v>1419</c:v>
                </c:pt>
                <c:pt idx="1428">
                  <c:v>1467</c:v>
                </c:pt>
                <c:pt idx="1429">
                  <c:v>1612</c:v>
                </c:pt>
                <c:pt idx="1430">
                  <c:v>1612</c:v>
                </c:pt>
                <c:pt idx="1431">
                  <c:v>1612</c:v>
                </c:pt>
                <c:pt idx="1432">
                  <c:v>1612</c:v>
                </c:pt>
                <c:pt idx="1433">
                  <c:v>1612</c:v>
                </c:pt>
                <c:pt idx="1434">
                  <c:v>1612</c:v>
                </c:pt>
                <c:pt idx="1435">
                  <c:v>1612</c:v>
                </c:pt>
                <c:pt idx="1436">
                  <c:v>1612</c:v>
                </c:pt>
                <c:pt idx="1437">
                  <c:v>1612</c:v>
                </c:pt>
                <c:pt idx="1438">
                  <c:v>1612</c:v>
                </c:pt>
                <c:pt idx="1439">
                  <c:v>1612</c:v>
                </c:pt>
                <c:pt idx="1440">
                  <c:v>1612</c:v>
                </c:pt>
                <c:pt idx="1441">
                  <c:v>1612</c:v>
                </c:pt>
                <c:pt idx="1442">
                  <c:v>1612</c:v>
                </c:pt>
                <c:pt idx="1443">
                  <c:v>1612</c:v>
                </c:pt>
                <c:pt idx="1444">
                  <c:v>1612</c:v>
                </c:pt>
                <c:pt idx="1445">
                  <c:v>1612</c:v>
                </c:pt>
                <c:pt idx="1446">
                  <c:v>1612</c:v>
                </c:pt>
                <c:pt idx="1447">
                  <c:v>1612</c:v>
                </c:pt>
                <c:pt idx="1448">
                  <c:v>1612</c:v>
                </c:pt>
                <c:pt idx="1449">
                  <c:v>1612</c:v>
                </c:pt>
                <c:pt idx="1450">
                  <c:v>1612</c:v>
                </c:pt>
                <c:pt idx="1451">
                  <c:v>1612</c:v>
                </c:pt>
                <c:pt idx="1452">
                  <c:v>1612</c:v>
                </c:pt>
                <c:pt idx="1453">
                  <c:v>1612</c:v>
                </c:pt>
                <c:pt idx="1454">
                  <c:v>1555</c:v>
                </c:pt>
                <c:pt idx="1455">
                  <c:v>1555</c:v>
                </c:pt>
                <c:pt idx="1456">
                  <c:v>1555</c:v>
                </c:pt>
                <c:pt idx="1457">
                  <c:v>1555</c:v>
                </c:pt>
                <c:pt idx="1458">
                  <c:v>1555</c:v>
                </c:pt>
                <c:pt idx="1459">
                  <c:v>1555</c:v>
                </c:pt>
                <c:pt idx="1460">
                  <c:v>1555</c:v>
                </c:pt>
                <c:pt idx="1461">
                  <c:v>1555</c:v>
                </c:pt>
                <c:pt idx="1462">
                  <c:v>1555</c:v>
                </c:pt>
                <c:pt idx="1463">
                  <c:v>1555</c:v>
                </c:pt>
                <c:pt idx="1464">
                  <c:v>1555</c:v>
                </c:pt>
                <c:pt idx="1465">
                  <c:v>1555</c:v>
                </c:pt>
                <c:pt idx="1466">
                  <c:v>1555</c:v>
                </c:pt>
                <c:pt idx="1467">
                  <c:v>1555</c:v>
                </c:pt>
                <c:pt idx="1468">
                  <c:v>1555</c:v>
                </c:pt>
                <c:pt idx="1469">
                  <c:v>1528</c:v>
                </c:pt>
                <c:pt idx="1470">
                  <c:v>1538</c:v>
                </c:pt>
                <c:pt idx="1471">
                  <c:v>1544</c:v>
                </c:pt>
                <c:pt idx="1472">
                  <c:v>1560</c:v>
                </c:pt>
                <c:pt idx="1473">
                  <c:v>1560</c:v>
                </c:pt>
                <c:pt idx="1474">
                  <c:v>1560</c:v>
                </c:pt>
                <c:pt idx="1475">
                  <c:v>1560</c:v>
                </c:pt>
                <c:pt idx="1476">
                  <c:v>1560</c:v>
                </c:pt>
                <c:pt idx="1477">
                  <c:v>1560</c:v>
                </c:pt>
                <c:pt idx="1478">
                  <c:v>1676</c:v>
                </c:pt>
                <c:pt idx="1479">
                  <c:v>1676</c:v>
                </c:pt>
                <c:pt idx="1480">
                  <c:v>1676</c:v>
                </c:pt>
                <c:pt idx="1481">
                  <c:v>1676</c:v>
                </c:pt>
                <c:pt idx="1482">
                  <c:v>1676</c:v>
                </c:pt>
                <c:pt idx="1483">
                  <c:v>1676</c:v>
                </c:pt>
                <c:pt idx="1484">
                  <c:v>1676</c:v>
                </c:pt>
                <c:pt idx="1485">
                  <c:v>1676</c:v>
                </c:pt>
                <c:pt idx="1486">
                  <c:v>1621</c:v>
                </c:pt>
                <c:pt idx="1487">
                  <c:v>1621</c:v>
                </c:pt>
                <c:pt idx="1488">
                  <c:v>1621</c:v>
                </c:pt>
                <c:pt idx="1489">
                  <c:v>1621</c:v>
                </c:pt>
                <c:pt idx="1490">
                  <c:v>1621</c:v>
                </c:pt>
                <c:pt idx="1491">
                  <c:v>1621</c:v>
                </c:pt>
                <c:pt idx="1492">
                  <c:v>1621</c:v>
                </c:pt>
                <c:pt idx="1493">
                  <c:v>1621</c:v>
                </c:pt>
                <c:pt idx="1494">
                  <c:v>1621</c:v>
                </c:pt>
                <c:pt idx="1495">
                  <c:v>1621</c:v>
                </c:pt>
                <c:pt idx="1496">
                  <c:v>1621</c:v>
                </c:pt>
                <c:pt idx="1497">
                  <c:v>1621</c:v>
                </c:pt>
                <c:pt idx="1498">
                  <c:v>1609</c:v>
                </c:pt>
                <c:pt idx="1499">
                  <c:v>1640</c:v>
                </c:pt>
                <c:pt idx="1500">
                  <c:v>1640</c:v>
                </c:pt>
                <c:pt idx="1501">
                  <c:v>1640</c:v>
                </c:pt>
                <c:pt idx="1502">
                  <c:v>1640</c:v>
                </c:pt>
                <c:pt idx="1503">
                  <c:v>1640</c:v>
                </c:pt>
                <c:pt idx="1504">
                  <c:v>1640</c:v>
                </c:pt>
                <c:pt idx="1505">
                  <c:v>1640</c:v>
                </c:pt>
                <c:pt idx="1506">
                  <c:v>1640</c:v>
                </c:pt>
                <c:pt idx="1507">
                  <c:v>1640</c:v>
                </c:pt>
                <c:pt idx="1508">
                  <c:v>1640</c:v>
                </c:pt>
                <c:pt idx="1509">
                  <c:v>1640</c:v>
                </c:pt>
                <c:pt idx="1510">
                  <c:v>1640</c:v>
                </c:pt>
                <c:pt idx="1511">
                  <c:v>1640</c:v>
                </c:pt>
                <c:pt idx="1512">
                  <c:v>1640</c:v>
                </c:pt>
                <c:pt idx="1513">
                  <c:v>1640</c:v>
                </c:pt>
                <c:pt idx="1514">
                  <c:v>1640</c:v>
                </c:pt>
                <c:pt idx="1515">
                  <c:v>1640</c:v>
                </c:pt>
                <c:pt idx="1516">
                  <c:v>1640</c:v>
                </c:pt>
                <c:pt idx="1517">
                  <c:v>1640</c:v>
                </c:pt>
                <c:pt idx="1518">
                  <c:v>1640</c:v>
                </c:pt>
                <c:pt idx="1519">
                  <c:v>1640</c:v>
                </c:pt>
                <c:pt idx="1520">
                  <c:v>1640</c:v>
                </c:pt>
                <c:pt idx="1521">
                  <c:v>1640</c:v>
                </c:pt>
                <c:pt idx="1522">
                  <c:v>1624</c:v>
                </c:pt>
                <c:pt idx="1523">
                  <c:v>1581</c:v>
                </c:pt>
                <c:pt idx="1524">
                  <c:v>1522</c:v>
                </c:pt>
                <c:pt idx="1525">
                  <c:v>1522</c:v>
                </c:pt>
                <c:pt idx="1526">
                  <c:v>1522</c:v>
                </c:pt>
                <c:pt idx="1527">
                  <c:v>1522</c:v>
                </c:pt>
                <c:pt idx="1528">
                  <c:v>1522</c:v>
                </c:pt>
                <c:pt idx="1529">
                  <c:v>1522</c:v>
                </c:pt>
                <c:pt idx="1530">
                  <c:v>1522</c:v>
                </c:pt>
                <c:pt idx="1531">
                  <c:v>1522</c:v>
                </c:pt>
                <c:pt idx="1532">
                  <c:v>1522</c:v>
                </c:pt>
                <c:pt idx="1533">
                  <c:v>1522</c:v>
                </c:pt>
                <c:pt idx="1534">
                  <c:v>1522</c:v>
                </c:pt>
                <c:pt idx="1535">
                  <c:v>1522</c:v>
                </c:pt>
                <c:pt idx="1536">
                  <c:v>1522</c:v>
                </c:pt>
                <c:pt idx="1537">
                  <c:v>1522</c:v>
                </c:pt>
                <c:pt idx="1538">
                  <c:v>1522</c:v>
                </c:pt>
                <c:pt idx="1539">
                  <c:v>1522</c:v>
                </c:pt>
                <c:pt idx="1540">
                  <c:v>1522</c:v>
                </c:pt>
                <c:pt idx="1541">
                  <c:v>1522</c:v>
                </c:pt>
                <c:pt idx="1542">
                  <c:v>1522</c:v>
                </c:pt>
                <c:pt idx="1543">
                  <c:v>1522</c:v>
                </c:pt>
                <c:pt idx="1544">
                  <c:v>1522</c:v>
                </c:pt>
                <c:pt idx="1545">
                  <c:v>1522</c:v>
                </c:pt>
                <c:pt idx="1546">
                  <c:v>1522</c:v>
                </c:pt>
                <c:pt idx="1547">
                  <c:v>1522</c:v>
                </c:pt>
                <c:pt idx="1548">
                  <c:v>1522</c:v>
                </c:pt>
                <c:pt idx="1549">
                  <c:v>1522</c:v>
                </c:pt>
                <c:pt idx="1550">
                  <c:v>1522</c:v>
                </c:pt>
                <c:pt idx="1551">
                  <c:v>1522</c:v>
                </c:pt>
                <c:pt idx="1552">
                  <c:v>1522</c:v>
                </c:pt>
                <c:pt idx="1553">
                  <c:v>1526</c:v>
                </c:pt>
                <c:pt idx="1554">
                  <c:v>1615</c:v>
                </c:pt>
                <c:pt idx="1555">
                  <c:v>1615</c:v>
                </c:pt>
                <c:pt idx="1556">
                  <c:v>1615</c:v>
                </c:pt>
                <c:pt idx="1557">
                  <c:v>1615</c:v>
                </c:pt>
                <c:pt idx="1558">
                  <c:v>1615</c:v>
                </c:pt>
                <c:pt idx="1559">
                  <c:v>1615</c:v>
                </c:pt>
                <c:pt idx="1560">
                  <c:v>1615</c:v>
                </c:pt>
                <c:pt idx="1561">
                  <c:v>1615</c:v>
                </c:pt>
                <c:pt idx="1562">
                  <c:v>1615</c:v>
                </c:pt>
                <c:pt idx="1563">
                  <c:v>1604</c:v>
                </c:pt>
                <c:pt idx="1564">
                  <c:v>1603</c:v>
                </c:pt>
                <c:pt idx="1565">
                  <c:v>1619</c:v>
                </c:pt>
                <c:pt idx="1566">
                  <c:v>1619</c:v>
                </c:pt>
                <c:pt idx="1567">
                  <c:v>1619</c:v>
                </c:pt>
                <c:pt idx="1568">
                  <c:v>1619</c:v>
                </c:pt>
                <c:pt idx="1569">
                  <c:v>1619</c:v>
                </c:pt>
                <c:pt idx="1570">
                  <c:v>1619</c:v>
                </c:pt>
                <c:pt idx="1571">
                  <c:v>1619</c:v>
                </c:pt>
                <c:pt idx="1572">
                  <c:v>1619</c:v>
                </c:pt>
                <c:pt idx="1573">
                  <c:v>1603</c:v>
                </c:pt>
                <c:pt idx="1574">
                  <c:v>1630</c:v>
                </c:pt>
                <c:pt idx="1575">
                  <c:v>1630</c:v>
                </c:pt>
                <c:pt idx="1576">
                  <c:v>1630</c:v>
                </c:pt>
                <c:pt idx="1577">
                  <c:v>1630</c:v>
                </c:pt>
                <c:pt idx="1578">
                  <c:v>1630</c:v>
                </c:pt>
                <c:pt idx="1579">
                  <c:v>1630</c:v>
                </c:pt>
                <c:pt idx="1580">
                  <c:v>1630</c:v>
                </c:pt>
                <c:pt idx="1581">
                  <c:v>1630</c:v>
                </c:pt>
                <c:pt idx="1582">
                  <c:v>1630</c:v>
                </c:pt>
                <c:pt idx="1583">
                  <c:v>1630</c:v>
                </c:pt>
                <c:pt idx="1584">
                  <c:v>1630</c:v>
                </c:pt>
                <c:pt idx="1585">
                  <c:v>1630</c:v>
                </c:pt>
                <c:pt idx="1586">
                  <c:v>1630</c:v>
                </c:pt>
                <c:pt idx="1587">
                  <c:v>1630</c:v>
                </c:pt>
                <c:pt idx="1588">
                  <c:v>1630</c:v>
                </c:pt>
                <c:pt idx="1589">
                  <c:v>1630</c:v>
                </c:pt>
                <c:pt idx="1590">
                  <c:v>1630</c:v>
                </c:pt>
                <c:pt idx="1591">
                  <c:v>1630</c:v>
                </c:pt>
                <c:pt idx="1592">
                  <c:v>1630</c:v>
                </c:pt>
                <c:pt idx="1593">
                  <c:v>1630</c:v>
                </c:pt>
                <c:pt idx="1594">
                  <c:v>1683</c:v>
                </c:pt>
                <c:pt idx="1595">
                  <c:v>1683</c:v>
                </c:pt>
                <c:pt idx="1596">
                  <c:v>1683</c:v>
                </c:pt>
                <c:pt idx="1597">
                  <c:v>1683</c:v>
                </c:pt>
                <c:pt idx="1598">
                  <c:v>1683</c:v>
                </c:pt>
                <c:pt idx="1599">
                  <c:v>1683</c:v>
                </c:pt>
                <c:pt idx="1600">
                  <c:v>1683</c:v>
                </c:pt>
                <c:pt idx="1601">
                  <c:v>1683</c:v>
                </c:pt>
                <c:pt idx="1602">
                  <c:v>1683</c:v>
                </c:pt>
                <c:pt idx="1603">
                  <c:v>1683</c:v>
                </c:pt>
                <c:pt idx="1604">
                  <c:v>1683</c:v>
                </c:pt>
                <c:pt idx="1605">
                  <c:v>1683</c:v>
                </c:pt>
                <c:pt idx="1606">
                  <c:v>1683</c:v>
                </c:pt>
                <c:pt idx="1607">
                  <c:v>1683</c:v>
                </c:pt>
                <c:pt idx="1608">
                  <c:v>1683</c:v>
                </c:pt>
                <c:pt idx="1609">
                  <c:v>1683</c:v>
                </c:pt>
                <c:pt idx="1610">
                  <c:v>1683</c:v>
                </c:pt>
                <c:pt idx="1611">
                  <c:v>1683</c:v>
                </c:pt>
                <c:pt idx="1612">
                  <c:v>1683</c:v>
                </c:pt>
                <c:pt idx="1613">
                  <c:v>1683</c:v>
                </c:pt>
                <c:pt idx="1614">
                  <c:v>1683</c:v>
                </c:pt>
                <c:pt idx="1615">
                  <c:v>1683</c:v>
                </c:pt>
                <c:pt idx="1616">
                  <c:v>1683</c:v>
                </c:pt>
                <c:pt idx="1617">
                  <c:v>1667</c:v>
                </c:pt>
                <c:pt idx="1618">
                  <c:v>1666</c:v>
                </c:pt>
                <c:pt idx="1619">
                  <c:v>1712</c:v>
                </c:pt>
                <c:pt idx="1620">
                  <c:v>1712</c:v>
                </c:pt>
                <c:pt idx="1621">
                  <c:v>1712</c:v>
                </c:pt>
                <c:pt idx="1622">
                  <c:v>1712</c:v>
                </c:pt>
                <c:pt idx="1623">
                  <c:v>1712</c:v>
                </c:pt>
                <c:pt idx="1624">
                  <c:v>1712</c:v>
                </c:pt>
                <c:pt idx="1625">
                  <c:v>1712</c:v>
                </c:pt>
                <c:pt idx="1626">
                  <c:v>1712</c:v>
                </c:pt>
                <c:pt idx="1627">
                  <c:v>1712</c:v>
                </c:pt>
                <c:pt idx="1628">
                  <c:v>1712</c:v>
                </c:pt>
                <c:pt idx="1629">
                  <c:v>1712</c:v>
                </c:pt>
                <c:pt idx="1630">
                  <c:v>1712</c:v>
                </c:pt>
                <c:pt idx="1631">
                  <c:v>1712</c:v>
                </c:pt>
                <c:pt idx="1632">
                  <c:v>1712</c:v>
                </c:pt>
                <c:pt idx="1633">
                  <c:v>1712</c:v>
                </c:pt>
                <c:pt idx="1634">
                  <c:v>1712</c:v>
                </c:pt>
                <c:pt idx="1635">
                  <c:v>1712</c:v>
                </c:pt>
                <c:pt idx="1636">
                  <c:v>1712</c:v>
                </c:pt>
                <c:pt idx="1637">
                  <c:v>1712</c:v>
                </c:pt>
                <c:pt idx="1638">
                  <c:v>1712</c:v>
                </c:pt>
                <c:pt idx="1639">
                  <c:v>1712</c:v>
                </c:pt>
                <c:pt idx="1640">
                  <c:v>1712</c:v>
                </c:pt>
                <c:pt idx="1641">
                  <c:v>1712</c:v>
                </c:pt>
                <c:pt idx="1642">
                  <c:v>1648</c:v>
                </c:pt>
                <c:pt idx="1643">
                  <c:v>1648</c:v>
                </c:pt>
                <c:pt idx="1644">
                  <c:v>1648</c:v>
                </c:pt>
                <c:pt idx="1645">
                  <c:v>1648</c:v>
                </c:pt>
                <c:pt idx="1646">
                  <c:v>1648</c:v>
                </c:pt>
                <c:pt idx="1647">
                  <c:v>1648</c:v>
                </c:pt>
                <c:pt idx="1648">
                  <c:v>1648</c:v>
                </c:pt>
                <c:pt idx="1649">
                  <c:v>1648</c:v>
                </c:pt>
                <c:pt idx="1650">
                  <c:v>1648</c:v>
                </c:pt>
                <c:pt idx="1651">
                  <c:v>1648</c:v>
                </c:pt>
                <c:pt idx="1652">
                  <c:v>1648</c:v>
                </c:pt>
                <c:pt idx="1653">
                  <c:v>1648</c:v>
                </c:pt>
                <c:pt idx="1654">
                  <c:v>1648</c:v>
                </c:pt>
                <c:pt idx="1655">
                  <c:v>1648</c:v>
                </c:pt>
                <c:pt idx="1656">
                  <c:v>1648</c:v>
                </c:pt>
                <c:pt idx="1657">
                  <c:v>1648</c:v>
                </c:pt>
                <c:pt idx="1658">
                  <c:v>1648</c:v>
                </c:pt>
                <c:pt idx="1659">
                  <c:v>1648</c:v>
                </c:pt>
                <c:pt idx="1660">
                  <c:v>1648</c:v>
                </c:pt>
                <c:pt idx="1661">
                  <c:v>1648</c:v>
                </c:pt>
                <c:pt idx="1662">
                  <c:v>1535</c:v>
                </c:pt>
                <c:pt idx="1663">
                  <c:v>1535</c:v>
                </c:pt>
                <c:pt idx="1664">
                  <c:v>1535</c:v>
                </c:pt>
                <c:pt idx="1665">
                  <c:v>1535</c:v>
                </c:pt>
                <c:pt idx="1666">
                  <c:v>1535</c:v>
                </c:pt>
                <c:pt idx="1667">
                  <c:v>1535</c:v>
                </c:pt>
                <c:pt idx="1668">
                  <c:v>1535</c:v>
                </c:pt>
                <c:pt idx="1669">
                  <c:v>1535</c:v>
                </c:pt>
                <c:pt idx="1670">
                  <c:v>1535</c:v>
                </c:pt>
                <c:pt idx="1671">
                  <c:v>1535</c:v>
                </c:pt>
                <c:pt idx="1672">
                  <c:v>1535</c:v>
                </c:pt>
                <c:pt idx="1673">
                  <c:v>1535</c:v>
                </c:pt>
                <c:pt idx="1674">
                  <c:v>1535</c:v>
                </c:pt>
                <c:pt idx="1675">
                  <c:v>1535</c:v>
                </c:pt>
                <c:pt idx="1676">
                  <c:v>1535</c:v>
                </c:pt>
                <c:pt idx="1677">
                  <c:v>1535</c:v>
                </c:pt>
                <c:pt idx="1678">
                  <c:v>1535</c:v>
                </c:pt>
                <c:pt idx="1679">
                  <c:v>1535</c:v>
                </c:pt>
                <c:pt idx="1680">
                  <c:v>1535</c:v>
                </c:pt>
                <c:pt idx="1681">
                  <c:v>1535</c:v>
                </c:pt>
                <c:pt idx="1682">
                  <c:v>1535</c:v>
                </c:pt>
                <c:pt idx="1683">
                  <c:v>1535</c:v>
                </c:pt>
                <c:pt idx="1684">
                  <c:v>1535</c:v>
                </c:pt>
                <c:pt idx="1685">
                  <c:v>1535</c:v>
                </c:pt>
                <c:pt idx="1686">
                  <c:v>1535</c:v>
                </c:pt>
                <c:pt idx="1687">
                  <c:v>1535</c:v>
                </c:pt>
                <c:pt idx="1688">
                  <c:v>1535</c:v>
                </c:pt>
                <c:pt idx="1689">
                  <c:v>1535</c:v>
                </c:pt>
                <c:pt idx="1690">
                  <c:v>1535</c:v>
                </c:pt>
                <c:pt idx="1691">
                  <c:v>1535</c:v>
                </c:pt>
                <c:pt idx="1692">
                  <c:v>1535</c:v>
                </c:pt>
                <c:pt idx="1693">
                  <c:v>1535</c:v>
                </c:pt>
                <c:pt idx="1694">
                  <c:v>1535</c:v>
                </c:pt>
                <c:pt idx="1695">
                  <c:v>1535</c:v>
                </c:pt>
                <c:pt idx="1696">
                  <c:v>1535</c:v>
                </c:pt>
                <c:pt idx="1697">
                  <c:v>1535</c:v>
                </c:pt>
                <c:pt idx="1698">
                  <c:v>1535</c:v>
                </c:pt>
                <c:pt idx="1699">
                  <c:v>1535</c:v>
                </c:pt>
                <c:pt idx="1700">
                  <c:v>1535</c:v>
                </c:pt>
                <c:pt idx="1701">
                  <c:v>1535</c:v>
                </c:pt>
                <c:pt idx="1702">
                  <c:v>1535</c:v>
                </c:pt>
                <c:pt idx="1703">
                  <c:v>1535</c:v>
                </c:pt>
                <c:pt idx="1704">
                  <c:v>1535</c:v>
                </c:pt>
                <c:pt idx="1705">
                  <c:v>1524</c:v>
                </c:pt>
                <c:pt idx="1706">
                  <c:v>1531</c:v>
                </c:pt>
                <c:pt idx="1707">
                  <c:v>1526</c:v>
                </c:pt>
                <c:pt idx="1708">
                  <c:v>1497</c:v>
                </c:pt>
                <c:pt idx="1709">
                  <c:v>1497</c:v>
                </c:pt>
                <c:pt idx="1710">
                  <c:v>1497</c:v>
                </c:pt>
                <c:pt idx="1711">
                  <c:v>1497</c:v>
                </c:pt>
                <c:pt idx="1712">
                  <c:v>1497</c:v>
                </c:pt>
                <c:pt idx="1713">
                  <c:v>1497</c:v>
                </c:pt>
                <c:pt idx="1714">
                  <c:v>1497</c:v>
                </c:pt>
                <c:pt idx="1715">
                  <c:v>1497</c:v>
                </c:pt>
                <c:pt idx="1716">
                  <c:v>1497</c:v>
                </c:pt>
                <c:pt idx="1717">
                  <c:v>1497</c:v>
                </c:pt>
                <c:pt idx="1718">
                  <c:v>1497</c:v>
                </c:pt>
                <c:pt idx="1719">
                  <c:v>1497</c:v>
                </c:pt>
                <c:pt idx="1720">
                  <c:v>1497</c:v>
                </c:pt>
                <c:pt idx="1721">
                  <c:v>1497</c:v>
                </c:pt>
                <c:pt idx="1722">
                  <c:v>1497</c:v>
                </c:pt>
                <c:pt idx="1723">
                  <c:v>1497</c:v>
                </c:pt>
                <c:pt idx="1724">
                  <c:v>1497</c:v>
                </c:pt>
                <c:pt idx="1725">
                  <c:v>1497</c:v>
                </c:pt>
                <c:pt idx="1726">
                  <c:v>1497</c:v>
                </c:pt>
                <c:pt idx="1727">
                  <c:v>1497</c:v>
                </c:pt>
                <c:pt idx="1728">
                  <c:v>1575</c:v>
                </c:pt>
                <c:pt idx="1729">
                  <c:v>1575</c:v>
                </c:pt>
                <c:pt idx="1730">
                  <c:v>1575</c:v>
                </c:pt>
                <c:pt idx="1731">
                  <c:v>1575</c:v>
                </c:pt>
                <c:pt idx="1732">
                  <c:v>1575</c:v>
                </c:pt>
                <c:pt idx="1733">
                  <c:v>1575</c:v>
                </c:pt>
                <c:pt idx="1734">
                  <c:v>1575</c:v>
                </c:pt>
                <c:pt idx="1735">
                  <c:v>1575</c:v>
                </c:pt>
                <c:pt idx="1736">
                  <c:v>1563</c:v>
                </c:pt>
                <c:pt idx="1737">
                  <c:v>1525</c:v>
                </c:pt>
                <c:pt idx="1738">
                  <c:v>1521</c:v>
                </c:pt>
                <c:pt idx="1739">
                  <c:v>1612</c:v>
                </c:pt>
                <c:pt idx="1740">
                  <c:v>1612</c:v>
                </c:pt>
                <c:pt idx="1741">
                  <c:v>1612</c:v>
                </c:pt>
                <c:pt idx="1742">
                  <c:v>1612</c:v>
                </c:pt>
                <c:pt idx="1743">
                  <c:v>1612</c:v>
                </c:pt>
                <c:pt idx="1744">
                  <c:v>1612</c:v>
                </c:pt>
                <c:pt idx="1745">
                  <c:v>1612</c:v>
                </c:pt>
                <c:pt idx="1746">
                  <c:v>1612</c:v>
                </c:pt>
                <c:pt idx="1747">
                  <c:v>1612</c:v>
                </c:pt>
                <c:pt idx="1748">
                  <c:v>1612</c:v>
                </c:pt>
                <c:pt idx="1749">
                  <c:v>1612</c:v>
                </c:pt>
                <c:pt idx="1750">
                  <c:v>1612</c:v>
                </c:pt>
                <c:pt idx="1751">
                  <c:v>1612</c:v>
                </c:pt>
                <c:pt idx="1752">
                  <c:v>1612</c:v>
                </c:pt>
                <c:pt idx="1753">
                  <c:v>1612</c:v>
                </c:pt>
                <c:pt idx="1754">
                  <c:v>1612</c:v>
                </c:pt>
                <c:pt idx="1755">
                  <c:v>1612</c:v>
                </c:pt>
                <c:pt idx="1756">
                  <c:v>1612</c:v>
                </c:pt>
                <c:pt idx="1757">
                  <c:v>1612</c:v>
                </c:pt>
                <c:pt idx="1758">
                  <c:v>1612</c:v>
                </c:pt>
                <c:pt idx="1759">
                  <c:v>1612</c:v>
                </c:pt>
                <c:pt idx="1760">
                  <c:v>1612</c:v>
                </c:pt>
                <c:pt idx="1761">
                  <c:v>1612</c:v>
                </c:pt>
                <c:pt idx="1762">
                  <c:v>1612</c:v>
                </c:pt>
                <c:pt idx="1763">
                  <c:v>1612</c:v>
                </c:pt>
                <c:pt idx="1764">
                  <c:v>1612</c:v>
                </c:pt>
                <c:pt idx="1765">
                  <c:v>1612</c:v>
                </c:pt>
                <c:pt idx="1766">
                  <c:v>1612</c:v>
                </c:pt>
                <c:pt idx="1767">
                  <c:v>1612</c:v>
                </c:pt>
                <c:pt idx="1768">
                  <c:v>1612</c:v>
                </c:pt>
                <c:pt idx="1769">
                  <c:v>1612</c:v>
                </c:pt>
                <c:pt idx="1770">
                  <c:v>1612</c:v>
                </c:pt>
                <c:pt idx="1771">
                  <c:v>1612</c:v>
                </c:pt>
                <c:pt idx="1772">
                  <c:v>1612</c:v>
                </c:pt>
                <c:pt idx="1773">
                  <c:v>1612</c:v>
                </c:pt>
                <c:pt idx="1774">
                  <c:v>1612</c:v>
                </c:pt>
                <c:pt idx="1775">
                  <c:v>1612</c:v>
                </c:pt>
                <c:pt idx="1776">
                  <c:v>1612</c:v>
                </c:pt>
                <c:pt idx="1777">
                  <c:v>1612</c:v>
                </c:pt>
                <c:pt idx="1778">
                  <c:v>1612</c:v>
                </c:pt>
                <c:pt idx="1779">
                  <c:v>1612</c:v>
                </c:pt>
                <c:pt idx="1780">
                  <c:v>1612</c:v>
                </c:pt>
                <c:pt idx="1781">
                  <c:v>1612</c:v>
                </c:pt>
                <c:pt idx="1782">
                  <c:v>1612</c:v>
                </c:pt>
                <c:pt idx="1783">
                  <c:v>1612</c:v>
                </c:pt>
                <c:pt idx="1784">
                  <c:v>1612</c:v>
                </c:pt>
                <c:pt idx="1785">
                  <c:v>1612</c:v>
                </c:pt>
                <c:pt idx="1786">
                  <c:v>1612</c:v>
                </c:pt>
                <c:pt idx="1787">
                  <c:v>1612</c:v>
                </c:pt>
                <c:pt idx="1788">
                  <c:v>1612</c:v>
                </c:pt>
                <c:pt idx="1789">
                  <c:v>1612</c:v>
                </c:pt>
                <c:pt idx="1790">
                  <c:v>1612</c:v>
                </c:pt>
                <c:pt idx="1791">
                  <c:v>1612</c:v>
                </c:pt>
                <c:pt idx="1792">
                  <c:v>1612</c:v>
                </c:pt>
                <c:pt idx="1793">
                  <c:v>1612</c:v>
                </c:pt>
                <c:pt idx="1794">
                  <c:v>1612</c:v>
                </c:pt>
                <c:pt idx="1795">
                  <c:v>1612</c:v>
                </c:pt>
                <c:pt idx="1796">
                  <c:v>1612</c:v>
                </c:pt>
                <c:pt idx="1797">
                  <c:v>1612</c:v>
                </c:pt>
                <c:pt idx="1798">
                  <c:v>1612</c:v>
                </c:pt>
                <c:pt idx="1799">
                  <c:v>1612</c:v>
                </c:pt>
                <c:pt idx="1800">
                  <c:v>1612</c:v>
                </c:pt>
                <c:pt idx="1801">
                  <c:v>1603</c:v>
                </c:pt>
                <c:pt idx="1802">
                  <c:v>1599</c:v>
                </c:pt>
                <c:pt idx="1803">
                  <c:v>1655</c:v>
                </c:pt>
                <c:pt idx="1804">
                  <c:v>1721</c:v>
                </c:pt>
                <c:pt idx="1805">
                  <c:v>1721</c:v>
                </c:pt>
                <c:pt idx="1806">
                  <c:v>1721</c:v>
                </c:pt>
                <c:pt idx="1807">
                  <c:v>1721</c:v>
                </c:pt>
                <c:pt idx="1808">
                  <c:v>1721</c:v>
                </c:pt>
                <c:pt idx="1809">
                  <c:v>1721</c:v>
                </c:pt>
                <c:pt idx="1810">
                  <c:v>1721</c:v>
                </c:pt>
                <c:pt idx="1811">
                  <c:v>1721</c:v>
                </c:pt>
                <c:pt idx="1812">
                  <c:v>1721</c:v>
                </c:pt>
                <c:pt idx="1813">
                  <c:v>1721</c:v>
                </c:pt>
                <c:pt idx="1814">
                  <c:v>1721</c:v>
                </c:pt>
                <c:pt idx="1815">
                  <c:v>1721</c:v>
                </c:pt>
                <c:pt idx="1816">
                  <c:v>1721</c:v>
                </c:pt>
                <c:pt idx="1817">
                  <c:v>1721</c:v>
                </c:pt>
                <c:pt idx="1818">
                  <c:v>1721</c:v>
                </c:pt>
                <c:pt idx="1819">
                  <c:v>1721</c:v>
                </c:pt>
                <c:pt idx="1820">
                  <c:v>1700</c:v>
                </c:pt>
                <c:pt idx="1821">
                  <c:v>1726</c:v>
                </c:pt>
                <c:pt idx="1822">
                  <c:v>1805</c:v>
                </c:pt>
                <c:pt idx="1823">
                  <c:v>1805</c:v>
                </c:pt>
                <c:pt idx="1824">
                  <c:v>1805</c:v>
                </c:pt>
                <c:pt idx="1825">
                  <c:v>1800</c:v>
                </c:pt>
                <c:pt idx="1826">
                  <c:v>1895</c:v>
                </c:pt>
                <c:pt idx="1827">
                  <c:v>2059</c:v>
                </c:pt>
                <c:pt idx="1828">
                  <c:v>2059</c:v>
                </c:pt>
                <c:pt idx="1829">
                  <c:v>2059</c:v>
                </c:pt>
                <c:pt idx="1830">
                  <c:v>2059</c:v>
                </c:pt>
                <c:pt idx="1831">
                  <c:v>2059</c:v>
                </c:pt>
                <c:pt idx="1832">
                  <c:v>2059</c:v>
                </c:pt>
                <c:pt idx="1833">
                  <c:v>2059</c:v>
                </c:pt>
                <c:pt idx="1834">
                  <c:v>2059</c:v>
                </c:pt>
                <c:pt idx="1835">
                  <c:v>2059</c:v>
                </c:pt>
                <c:pt idx="1836">
                  <c:v>2059</c:v>
                </c:pt>
                <c:pt idx="1837">
                  <c:v>2059</c:v>
                </c:pt>
                <c:pt idx="1838">
                  <c:v>2059</c:v>
                </c:pt>
                <c:pt idx="1839">
                  <c:v>2059</c:v>
                </c:pt>
                <c:pt idx="1840">
                  <c:v>2059</c:v>
                </c:pt>
                <c:pt idx="1841">
                  <c:v>2059</c:v>
                </c:pt>
                <c:pt idx="1842">
                  <c:v>2059</c:v>
                </c:pt>
                <c:pt idx="1843">
                  <c:v>2059</c:v>
                </c:pt>
                <c:pt idx="1844">
                  <c:v>2059</c:v>
                </c:pt>
                <c:pt idx="1845">
                  <c:v>2059</c:v>
                </c:pt>
                <c:pt idx="1846">
                  <c:v>2059</c:v>
                </c:pt>
                <c:pt idx="1847">
                  <c:v>2059</c:v>
                </c:pt>
                <c:pt idx="1848">
                  <c:v>2059</c:v>
                </c:pt>
                <c:pt idx="1849">
                  <c:v>2059</c:v>
                </c:pt>
                <c:pt idx="1850">
                  <c:v>2056</c:v>
                </c:pt>
                <c:pt idx="1851">
                  <c:v>2078</c:v>
                </c:pt>
                <c:pt idx="1852">
                  <c:v>2136</c:v>
                </c:pt>
                <c:pt idx="1853">
                  <c:v>2136</c:v>
                </c:pt>
                <c:pt idx="1854">
                  <c:v>2136</c:v>
                </c:pt>
                <c:pt idx="1855">
                  <c:v>2136</c:v>
                </c:pt>
                <c:pt idx="1856">
                  <c:v>2136</c:v>
                </c:pt>
                <c:pt idx="1857">
                  <c:v>2204</c:v>
                </c:pt>
                <c:pt idx="1858">
                  <c:v>2204</c:v>
                </c:pt>
                <c:pt idx="1859">
                  <c:v>2169</c:v>
                </c:pt>
                <c:pt idx="1860">
                  <c:v>2144</c:v>
                </c:pt>
                <c:pt idx="1861">
                  <c:v>2158</c:v>
                </c:pt>
                <c:pt idx="1862">
                  <c:v>2295</c:v>
                </c:pt>
                <c:pt idx="1863">
                  <c:v>2295</c:v>
                </c:pt>
                <c:pt idx="1864">
                  <c:v>2295</c:v>
                </c:pt>
                <c:pt idx="1865">
                  <c:v>2295</c:v>
                </c:pt>
                <c:pt idx="1866">
                  <c:v>2251</c:v>
                </c:pt>
                <c:pt idx="1867">
                  <c:v>2300</c:v>
                </c:pt>
                <c:pt idx="1868">
                  <c:v>2300</c:v>
                </c:pt>
                <c:pt idx="1869">
                  <c:v>2300</c:v>
                </c:pt>
                <c:pt idx="1870">
                  <c:v>2300</c:v>
                </c:pt>
                <c:pt idx="1871">
                  <c:v>2300</c:v>
                </c:pt>
                <c:pt idx="1872">
                  <c:v>2300</c:v>
                </c:pt>
                <c:pt idx="1873">
                  <c:v>2300</c:v>
                </c:pt>
                <c:pt idx="1874">
                  <c:v>2300</c:v>
                </c:pt>
                <c:pt idx="1875">
                  <c:v>2300</c:v>
                </c:pt>
                <c:pt idx="1876">
                  <c:v>2300</c:v>
                </c:pt>
                <c:pt idx="1877">
                  <c:v>2300</c:v>
                </c:pt>
                <c:pt idx="1878">
                  <c:v>2300</c:v>
                </c:pt>
                <c:pt idx="1879">
                  <c:v>2300</c:v>
                </c:pt>
                <c:pt idx="1880">
                  <c:v>2300</c:v>
                </c:pt>
                <c:pt idx="1881">
                  <c:v>2300</c:v>
                </c:pt>
                <c:pt idx="1882">
                  <c:v>2300</c:v>
                </c:pt>
                <c:pt idx="1883">
                  <c:v>2300</c:v>
                </c:pt>
                <c:pt idx="1884">
                  <c:v>2300</c:v>
                </c:pt>
                <c:pt idx="1885">
                  <c:v>2300</c:v>
                </c:pt>
                <c:pt idx="1886">
                  <c:v>2300</c:v>
                </c:pt>
                <c:pt idx="1887">
                  <c:v>2300</c:v>
                </c:pt>
                <c:pt idx="1888">
                  <c:v>2300</c:v>
                </c:pt>
                <c:pt idx="1889">
                  <c:v>2300</c:v>
                </c:pt>
                <c:pt idx="1890">
                  <c:v>2300</c:v>
                </c:pt>
                <c:pt idx="1891">
                  <c:v>2300</c:v>
                </c:pt>
                <c:pt idx="1892">
                  <c:v>2300</c:v>
                </c:pt>
                <c:pt idx="1893">
                  <c:v>2300</c:v>
                </c:pt>
                <c:pt idx="1894">
                  <c:v>2287</c:v>
                </c:pt>
                <c:pt idx="1895">
                  <c:v>2295</c:v>
                </c:pt>
                <c:pt idx="1896">
                  <c:v>2301</c:v>
                </c:pt>
                <c:pt idx="1897">
                  <c:v>2301</c:v>
                </c:pt>
                <c:pt idx="1898">
                  <c:v>2301</c:v>
                </c:pt>
                <c:pt idx="1899">
                  <c:v>2301</c:v>
                </c:pt>
                <c:pt idx="1900">
                  <c:v>2301</c:v>
                </c:pt>
                <c:pt idx="1901">
                  <c:v>2301</c:v>
                </c:pt>
                <c:pt idx="1902">
                  <c:v>2301</c:v>
                </c:pt>
                <c:pt idx="1903">
                  <c:v>2301</c:v>
                </c:pt>
                <c:pt idx="1904">
                  <c:v>2301</c:v>
                </c:pt>
                <c:pt idx="1905">
                  <c:v>2301</c:v>
                </c:pt>
                <c:pt idx="1906">
                  <c:v>2301</c:v>
                </c:pt>
                <c:pt idx="1907">
                  <c:v>2301</c:v>
                </c:pt>
                <c:pt idx="1908">
                  <c:v>2301</c:v>
                </c:pt>
                <c:pt idx="1909">
                  <c:v>2301</c:v>
                </c:pt>
                <c:pt idx="1910">
                  <c:v>2301</c:v>
                </c:pt>
                <c:pt idx="1911">
                  <c:v>2301</c:v>
                </c:pt>
                <c:pt idx="1912">
                  <c:v>2301</c:v>
                </c:pt>
                <c:pt idx="1913">
                  <c:v>2301</c:v>
                </c:pt>
                <c:pt idx="1914">
                  <c:v>2301</c:v>
                </c:pt>
                <c:pt idx="1915">
                  <c:v>2301</c:v>
                </c:pt>
                <c:pt idx="1916">
                  <c:v>2301</c:v>
                </c:pt>
                <c:pt idx="1917">
                  <c:v>2301</c:v>
                </c:pt>
                <c:pt idx="1918">
                  <c:v>2301</c:v>
                </c:pt>
                <c:pt idx="1919">
                  <c:v>2301</c:v>
                </c:pt>
                <c:pt idx="1920">
                  <c:v>2301</c:v>
                </c:pt>
                <c:pt idx="1921">
                  <c:v>2301</c:v>
                </c:pt>
                <c:pt idx="1922">
                  <c:v>2301</c:v>
                </c:pt>
                <c:pt idx="1923">
                  <c:v>2301</c:v>
                </c:pt>
                <c:pt idx="1924">
                  <c:v>2301</c:v>
                </c:pt>
                <c:pt idx="1925">
                  <c:v>2301</c:v>
                </c:pt>
                <c:pt idx="1926">
                  <c:v>2301</c:v>
                </c:pt>
                <c:pt idx="1927">
                  <c:v>2301</c:v>
                </c:pt>
                <c:pt idx="1928">
                  <c:v>2301</c:v>
                </c:pt>
                <c:pt idx="1929">
                  <c:v>2301</c:v>
                </c:pt>
                <c:pt idx="1930">
                  <c:v>2301</c:v>
                </c:pt>
                <c:pt idx="1931">
                  <c:v>2301</c:v>
                </c:pt>
                <c:pt idx="1932">
                  <c:v>2301</c:v>
                </c:pt>
                <c:pt idx="1933">
                  <c:v>2301</c:v>
                </c:pt>
                <c:pt idx="1934">
                  <c:v>2301</c:v>
                </c:pt>
                <c:pt idx="1935">
                  <c:v>2301</c:v>
                </c:pt>
                <c:pt idx="1936">
                  <c:v>2301</c:v>
                </c:pt>
                <c:pt idx="1937">
                  <c:v>2301</c:v>
                </c:pt>
                <c:pt idx="1938">
                  <c:v>2301</c:v>
                </c:pt>
                <c:pt idx="1939">
                  <c:v>2301</c:v>
                </c:pt>
                <c:pt idx="1940">
                  <c:v>2301</c:v>
                </c:pt>
                <c:pt idx="1941">
                  <c:v>2301</c:v>
                </c:pt>
                <c:pt idx="1942">
                  <c:v>2301</c:v>
                </c:pt>
                <c:pt idx="1943">
                  <c:v>2301</c:v>
                </c:pt>
                <c:pt idx="1944">
                  <c:v>2301</c:v>
                </c:pt>
                <c:pt idx="1945">
                  <c:v>2301</c:v>
                </c:pt>
                <c:pt idx="1946">
                  <c:v>2301</c:v>
                </c:pt>
                <c:pt idx="1947">
                  <c:v>2301</c:v>
                </c:pt>
                <c:pt idx="1948">
                  <c:v>2301</c:v>
                </c:pt>
                <c:pt idx="1949">
                  <c:v>2301</c:v>
                </c:pt>
                <c:pt idx="1950">
                  <c:v>2301</c:v>
                </c:pt>
                <c:pt idx="1951">
                  <c:v>2301</c:v>
                </c:pt>
                <c:pt idx="1952">
                  <c:v>2301</c:v>
                </c:pt>
                <c:pt idx="1953">
                  <c:v>2267</c:v>
                </c:pt>
                <c:pt idx="1954">
                  <c:v>2213</c:v>
                </c:pt>
                <c:pt idx="1955">
                  <c:v>2252</c:v>
                </c:pt>
                <c:pt idx="1956">
                  <c:v>2294</c:v>
                </c:pt>
                <c:pt idx="1957">
                  <c:v>2256</c:v>
                </c:pt>
                <c:pt idx="1958">
                  <c:v>2308</c:v>
                </c:pt>
                <c:pt idx="1959">
                  <c:v>2308</c:v>
                </c:pt>
                <c:pt idx="1960">
                  <c:v>2308</c:v>
                </c:pt>
                <c:pt idx="1961">
                  <c:v>2308</c:v>
                </c:pt>
                <c:pt idx="1962">
                  <c:v>2308</c:v>
                </c:pt>
                <c:pt idx="1963">
                  <c:v>2308</c:v>
                </c:pt>
                <c:pt idx="1964">
                  <c:v>2308</c:v>
                </c:pt>
                <c:pt idx="1965">
                  <c:v>2308</c:v>
                </c:pt>
                <c:pt idx="1966">
                  <c:v>2308</c:v>
                </c:pt>
                <c:pt idx="1967">
                  <c:v>2308</c:v>
                </c:pt>
                <c:pt idx="1968">
                  <c:v>2308</c:v>
                </c:pt>
                <c:pt idx="1969">
                  <c:v>2308</c:v>
                </c:pt>
                <c:pt idx="1970">
                  <c:v>2308</c:v>
                </c:pt>
                <c:pt idx="1971">
                  <c:v>2308</c:v>
                </c:pt>
                <c:pt idx="1972">
                  <c:v>2308</c:v>
                </c:pt>
                <c:pt idx="1973">
                  <c:v>2308</c:v>
                </c:pt>
                <c:pt idx="1974">
                  <c:v>2308</c:v>
                </c:pt>
                <c:pt idx="1975">
                  <c:v>2308</c:v>
                </c:pt>
                <c:pt idx="1976">
                  <c:v>2308</c:v>
                </c:pt>
                <c:pt idx="1977">
                  <c:v>2308</c:v>
                </c:pt>
                <c:pt idx="1978">
                  <c:v>2308</c:v>
                </c:pt>
                <c:pt idx="1979">
                  <c:v>2308</c:v>
                </c:pt>
                <c:pt idx="1980">
                  <c:v>2308</c:v>
                </c:pt>
                <c:pt idx="1981">
                  <c:v>2308</c:v>
                </c:pt>
                <c:pt idx="1982">
                  <c:v>2308</c:v>
                </c:pt>
                <c:pt idx="1983">
                  <c:v>2308</c:v>
                </c:pt>
                <c:pt idx="1984">
                  <c:v>2308</c:v>
                </c:pt>
                <c:pt idx="1985">
                  <c:v>2308</c:v>
                </c:pt>
                <c:pt idx="1986">
                  <c:v>2308</c:v>
                </c:pt>
                <c:pt idx="1987">
                  <c:v>2308</c:v>
                </c:pt>
                <c:pt idx="1988">
                  <c:v>2308</c:v>
                </c:pt>
                <c:pt idx="1989">
                  <c:v>2308</c:v>
                </c:pt>
                <c:pt idx="1990">
                  <c:v>2308</c:v>
                </c:pt>
                <c:pt idx="1991">
                  <c:v>2308</c:v>
                </c:pt>
                <c:pt idx="1992">
                  <c:v>2308</c:v>
                </c:pt>
                <c:pt idx="1993">
                  <c:v>2308</c:v>
                </c:pt>
                <c:pt idx="1994">
                  <c:v>2308</c:v>
                </c:pt>
                <c:pt idx="1995">
                  <c:v>2308</c:v>
                </c:pt>
                <c:pt idx="1996">
                  <c:v>2308</c:v>
                </c:pt>
                <c:pt idx="1997">
                  <c:v>2276</c:v>
                </c:pt>
                <c:pt idx="1998">
                  <c:v>2285</c:v>
                </c:pt>
                <c:pt idx="1999">
                  <c:v>2284</c:v>
                </c:pt>
                <c:pt idx="2000">
                  <c:v>2197</c:v>
                </c:pt>
                <c:pt idx="2001">
                  <c:v>2261</c:v>
                </c:pt>
                <c:pt idx="2002">
                  <c:v>2282</c:v>
                </c:pt>
                <c:pt idx="2003">
                  <c:v>2317</c:v>
                </c:pt>
                <c:pt idx="2004">
                  <c:v>2317</c:v>
                </c:pt>
                <c:pt idx="2005">
                  <c:v>2317</c:v>
                </c:pt>
                <c:pt idx="2006">
                  <c:v>2317</c:v>
                </c:pt>
                <c:pt idx="2007">
                  <c:v>2317</c:v>
                </c:pt>
                <c:pt idx="2008">
                  <c:v>2317</c:v>
                </c:pt>
                <c:pt idx="2009">
                  <c:v>2317</c:v>
                </c:pt>
                <c:pt idx="2010">
                  <c:v>2317</c:v>
                </c:pt>
                <c:pt idx="2011">
                  <c:v>2317</c:v>
                </c:pt>
                <c:pt idx="2012">
                  <c:v>2317</c:v>
                </c:pt>
                <c:pt idx="2013">
                  <c:v>2317</c:v>
                </c:pt>
                <c:pt idx="2014">
                  <c:v>2317</c:v>
                </c:pt>
                <c:pt idx="2015">
                  <c:v>2317</c:v>
                </c:pt>
                <c:pt idx="2016">
                  <c:v>2317</c:v>
                </c:pt>
                <c:pt idx="2017">
                  <c:v>2317</c:v>
                </c:pt>
                <c:pt idx="2018">
                  <c:v>2317</c:v>
                </c:pt>
                <c:pt idx="2019">
                  <c:v>2317</c:v>
                </c:pt>
                <c:pt idx="2020">
                  <c:v>2294</c:v>
                </c:pt>
                <c:pt idx="2021">
                  <c:v>2361</c:v>
                </c:pt>
                <c:pt idx="2022">
                  <c:v>2424</c:v>
                </c:pt>
                <c:pt idx="2023">
                  <c:v>2424</c:v>
                </c:pt>
                <c:pt idx="2024">
                  <c:v>2424</c:v>
                </c:pt>
                <c:pt idx="2025">
                  <c:v>2424</c:v>
                </c:pt>
                <c:pt idx="2026">
                  <c:v>2424</c:v>
                </c:pt>
                <c:pt idx="2027">
                  <c:v>2424</c:v>
                </c:pt>
                <c:pt idx="2028">
                  <c:v>2424</c:v>
                </c:pt>
                <c:pt idx="2029">
                  <c:v>2424</c:v>
                </c:pt>
                <c:pt idx="2030">
                  <c:v>2424</c:v>
                </c:pt>
                <c:pt idx="2031">
                  <c:v>2412</c:v>
                </c:pt>
                <c:pt idx="2032">
                  <c:v>2431</c:v>
                </c:pt>
                <c:pt idx="2033">
                  <c:v>2431</c:v>
                </c:pt>
                <c:pt idx="2034">
                  <c:v>2431</c:v>
                </c:pt>
                <c:pt idx="2035">
                  <c:v>2431</c:v>
                </c:pt>
                <c:pt idx="2036">
                  <c:v>2431</c:v>
                </c:pt>
                <c:pt idx="2037">
                  <c:v>2431</c:v>
                </c:pt>
                <c:pt idx="2038">
                  <c:v>2431</c:v>
                </c:pt>
                <c:pt idx="2039">
                  <c:v>2431</c:v>
                </c:pt>
                <c:pt idx="2040">
                  <c:v>2431</c:v>
                </c:pt>
                <c:pt idx="2041">
                  <c:v>2431</c:v>
                </c:pt>
                <c:pt idx="2042">
                  <c:v>2431</c:v>
                </c:pt>
                <c:pt idx="2043">
                  <c:v>2431</c:v>
                </c:pt>
                <c:pt idx="2044">
                  <c:v>2431</c:v>
                </c:pt>
                <c:pt idx="2045">
                  <c:v>2431</c:v>
                </c:pt>
                <c:pt idx="2046">
                  <c:v>2431</c:v>
                </c:pt>
                <c:pt idx="2047">
                  <c:v>2431</c:v>
                </c:pt>
                <c:pt idx="2048">
                  <c:v>2431</c:v>
                </c:pt>
                <c:pt idx="2049">
                  <c:v>2431</c:v>
                </c:pt>
                <c:pt idx="2050">
                  <c:v>2431</c:v>
                </c:pt>
                <c:pt idx="2051">
                  <c:v>2431</c:v>
                </c:pt>
                <c:pt idx="2052">
                  <c:v>2431</c:v>
                </c:pt>
                <c:pt idx="2053">
                  <c:v>2431</c:v>
                </c:pt>
                <c:pt idx="2054">
                  <c:v>2431</c:v>
                </c:pt>
                <c:pt idx="2055">
                  <c:v>2431</c:v>
                </c:pt>
                <c:pt idx="2056">
                  <c:v>2431</c:v>
                </c:pt>
                <c:pt idx="2057">
                  <c:v>2431</c:v>
                </c:pt>
                <c:pt idx="2058">
                  <c:v>2431</c:v>
                </c:pt>
                <c:pt idx="2059">
                  <c:v>2431</c:v>
                </c:pt>
                <c:pt idx="2060">
                  <c:v>2431</c:v>
                </c:pt>
                <c:pt idx="2061">
                  <c:v>2431</c:v>
                </c:pt>
                <c:pt idx="2062">
                  <c:v>2431</c:v>
                </c:pt>
                <c:pt idx="2063">
                  <c:v>2431</c:v>
                </c:pt>
                <c:pt idx="2064">
                  <c:v>2431</c:v>
                </c:pt>
                <c:pt idx="2065">
                  <c:v>2431</c:v>
                </c:pt>
                <c:pt idx="2066">
                  <c:v>2431</c:v>
                </c:pt>
                <c:pt idx="2067">
                  <c:v>2431</c:v>
                </c:pt>
                <c:pt idx="2068">
                  <c:v>2431</c:v>
                </c:pt>
                <c:pt idx="2069">
                  <c:v>2431</c:v>
                </c:pt>
                <c:pt idx="2070">
                  <c:v>2431</c:v>
                </c:pt>
                <c:pt idx="2071">
                  <c:v>2431</c:v>
                </c:pt>
                <c:pt idx="2072">
                  <c:v>2431</c:v>
                </c:pt>
                <c:pt idx="2073">
                  <c:v>2385</c:v>
                </c:pt>
                <c:pt idx="2074">
                  <c:v>2437</c:v>
                </c:pt>
                <c:pt idx="2075">
                  <c:v>2437</c:v>
                </c:pt>
                <c:pt idx="2076">
                  <c:v>2437</c:v>
                </c:pt>
                <c:pt idx="2077">
                  <c:v>2437</c:v>
                </c:pt>
                <c:pt idx="2078">
                  <c:v>2437</c:v>
                </c:pt>
                <c:pt idx="2079">
                  <c:v>2437</c:v>
                </c:pt>
                <c:pt idx="2080">
                  <c:v>2437</c:v>
                </c:pt>
                <c:pt idx="2081">
                  <c:v>2437</c:v>
                </c:pt>
                <c:pt idx="2082">
                  <c:v>2437</c:v>
                </c:pt>
                <c:pt idx="2083">
                  <c:v>2437</c:v>
                </c:pt>
                <c:pt idx="2084">
                  <c:v>2437</c:v>
                </c:pt>
                <c:pt idx="2085">
                  <c:v>2437</c:v>
                </c:pt>
                <c:pt idx="2086">
                  <c:v>2437</c:v>
                </c:pt>
                <c:pt idx="2087">
                  <c:v>2437</c:v>
                </c:pt>
                <c:pt idx="2088">
                  <c:v>2437</c:v>
                </c:pt>
                <c:pt idx="2089">
                  <c:v>2437</c:v>
                </c:pt>
                <c:pt idx="2090">
                  <c:v>2437</c:v>
                </c:pt>
                <c:pt idx="2091">
                  <c:v>2437</c:v>
                </c:pt>
                <c:pt idx="2092">
                  <c:v>2437</c:v>
                </c:pt>
                <c:pt idx="2093">
                  <c:v>2489</c:v>
                </c:pt>
                <c:pt idx="2094">
                  <c:v>2492</c:v>
                </c:pt>
                <c:pt idx="2095">
                  <c:v>2492</c:v>
                </c:pt>
                <c:pt idx="2096">
                  <c:v>2492</c:v>
                </c:pt>
                <c:pt idx="2097">
                  <c:v>2492</c:v>
                </c:pt>
                <c:pt idx="2098">
                  <c:v>2492</c:v>
                </c:pt>
                <c:pt idx="2099">
                  <c:v>2492</c:v>
                </c:pt>
                <c:pt idx="2100">
                  <c:v>2492</c:v>
                </c:pt>
                <c:pt idx="2101">
                  <c:v>2492</c:v>
                </c:pt>
                <c:pt idx="2102">
                  <c:v>2492</c:v>
                </c:pt>
                <c:pt idx="2103">
                  <c:v>2492</c:v>
                </c:pt>
                <c:pt idx="2104">
                  <c:v>2492</c:v>
                </c:pt>
                <c:pt idx="2105">
                  <c:v>2492</c:v>
                </c:pt>
                <c:pt idx="2106">
                  <c:v>2492</c:v>
                </c:pt>
                <c:pt idx="2107">
                  <c:v>2492</c:v>
                </c:pt>
                <c:pt idx="2108">
                  <c:v>2492</c:v>
                </c:pt>
                <c:pt idx="2109">
                  <c:v>2492</c:v>
                </c:pt>
                <c:pt idx="2110">
                  <c:v>2492</c:v>
                </c:pt>
                <c:pt idx="2111">
                  <c:v>2492</c:v>
                </c:pt>
                <c:pt idx="2112">
                  <c:v>2492</c:v>
                </c:pt>
                <c:pt idx="2113">
                  <c:v>2465</c:v>
                </c:pt>
                <c:pt idx="2114">
                  <c:v>2462</c:v>
                </c:pt>
                <c:pt idx="2115">
                  <c:v>2495</c:v>
                </c:pt>
                <c:pt idx="2116">
                  <c:v>2495</c:v>
                </c:pt>
                <c:pt idx="2117">
                  <c:v>2495</c:v>
                </c:pt>
                <c:pt idx="2118">
                  <c:v>2495</c:v>
                </c:pt>
                <c:pt idx="2119">
                  <c:v>2495</c:v>
                </c:pt>
                <c:pt idx="2120">
                  <c:v>2495</c:v>
                </c:pt>
                <c:pt idx="2121">
                  <c:v>2495</c:v>
                </c:pt>
                <c:pt idx="2122">
                  <c:v>2495</c:v>
                </c:pt>
                <c:pt idx="2123">
                  <c:v>2495</c:v>
                </c:pt>
                <c:pt idx="2124">
                  <c:v>2495</c:v>
                </c:pt>
                <c:pt idx="2125">
                  <c:v>2495</c:v>
                </c:pt>
                <c:pt idx="2126">
                  <c:v>2495</c:v>
                </c:pt>
                <c:pt idx="2127">
                  <c:v>2495</c:v>
                </c:pt>
                <c:pt idx="2128">
                  <c:v>2495</c:v>
                </c:pt>
                <c:pt idx="2129">
                  <c:v>2495</c:v>
                </c:pt>
                <c:pt idx="2130">
                  <c:v>2495</c:v>
                </c:pt>
                <c:pt idx="2131">
                  <c:v>2495</c:v>
                </c:pt>
                <c:pt idx="2132">
                  <c:v>2495</c:v>
                </c:pt>
                <c:pt idx="2133">
                  <c:v>2495</c:v>
                </c:pt>
                <c:pt idx="2134">
                  <c:v>2495</c:v>
                </c:pt>
                <c:pt idx="2135">
                  <c:v>2495</c:v>
                </c:pt>
                <c:pt idx="2136">
                  <c:v>2495</c:v>
                </c:pt>
                <c:pt idx="2137">
                  <c:v>2495</c:v>
                </c:pt>
                <c:pt idx="2138">
                  <c:v>2495</c:v>
                </c:pt>
                <c:pt idx="2139">
                  <c:v>2495</c:v>
                </c:pt>
                <c:pt idx="2140">
                  <c:v>2495</c:v>
                </c:pt>
                <c:pt idx="2141">
                  <c:v>2495</c:v>
                </c:pt>
                <c:pt idx="2142">
                  <c:v>2495</c:v>
                </c:pt>
                <c:pt idx="2143">
                  <c:v>2495</c:v>
                </c:pt>
                <c:pt idx="2144">
                  <c:v>2495</c:v>
                </c:pt>
                <c:pt idx="2145">
                  <c:v>2495</c:v>
                </c:pt>
                <c:pt idx="2146">
                  <c:v>2495</c:v>
                </c:pt>
                <c:pt idx="2147">
                  <c:v>2495</c:v>
                </c:pt>
                <c:pt idx="2148">
                  <c:v>2403</c:v>
                </c:pt>
                <c:pt idx="2149">
                  <c:v>2403</c:v>
                </c:pt>
                <c:pt idx="2150">
                  <c:v>2403</c:v>
                </c:pt>
                <c:pt idx="2151">
                  <c:v>2403</c:v>
                </c:pt>
                <c:pt idx="2152">
                  <c:v>2403</c:v>
                </c:pt>
                <c:pt idx="2153">
                  <c:v>2403</c:v>
                </c:pt>
                <c:pt idx="2154">
                  <c:v>2403</c:v>
                </c:pt>
                <c:pt idx="2155">
                  <c:v>2403</c:v>
                </c:pt>
                <c:pt idx="2156">
                  <c:v>2403</c:v>
                </c:pt>
                <c:pt idx="2157">
                  <c:v>2403</c:v>
                </c:pt>
                <c:pt idx="2158">
                  <c:v>2403</c:v>
                </c:pt>
                <c:pt idx="2159">
                  <c:v>2403</c:v>
                </c:pt>
                <c:pt idx="2160">
                  <c:v>2403</c:v>
                </c:pt>
                <c:pt idx="2161">
                  <c:v>2403</c:v>
                </c:pt>
                <c:pt idx="2162">
                  <c:v>2403</c:v>
                </c:pt>
                <c:pt idx="2163">
                  <c:v>2403</c:v>
                </c:pt>
                <c:pt idx="2164">
                  <c:v>2403</c:v>
                </c:pt>
                <c:pt idx="2165">
                  <c:v>2403</c:v>
                </c:pt>
                <c:pt idx="2166">
                  <c:v>2403</c:v>
                </c:pt>
                <c:pt idx="2167">
                  <c:v>2403</c:v>
                </c:pt>
                <c:pt idx="2168">
                  <c:v>2403</c:v>
                </c:pt>
                <c:pt idx="2169">
                  <c:v>2403</c:v>
                </c:pt>
                <c:pt idx="2170">
                  <c:v>2403</c:v>
                </c:pt>
                <c:pt idx="2171">
                  <c:v>2403</c:v>
                </c:pt>
                <c:pt idx="2172">
                  <c:v>2403</c:v>
                </c:pt>
                <c:pt idx="2173">
                  <c:v>2403</c:v>
                </c:pt>
                <c:pt idx="2174">
                  <c:v>2403</c:v>
                </c:pt>
                <c:pt idx="2175">
                  <c:v>2403</c:v>
                </c:pt>
                <c:pt idx="2176">
                  <c:v>2403</c:v>
                </c:pt>
                <c:pt idx="2177">
                  <c:v>2403</c:v>
                </c:pt>
                <c:pt idx="2178">
                  <c:v>2403</c:v>
                </c:pt>
                <c:pt idx="2179">
                  <c:v>2403</c:v>
                </c:pt>
                <c:pt idx="2180">
                  <c:v>2403</c:v>
                </c:pt>
                <c:pt idx="2181">
                  <c:v>2403</c:v>
                </c:pt>
                <c:pt idx="2182">
                  <c:v>2403</c:v>
                </c:pt>
                <c:pt idx="2183">
                  <c:v>2403</c:v>
                </c:pt>
                <c:pt idx="2184">
                  <c:v>2403</c:v>
                </c:pt>
                <c:pt idx="2185">
                  <c:v>2403</c:v>
                </c:pt>
                <c:pt idx="2186">
                  <c:v>2403</c:v>
                </c:pt>
                <c:pt idx="2187">
                  <c:v>2403</c:v>
                </c:pt>
                <c:pt idx="2188">
                  <c:v>2403</c:v>
                </c:pt>
                <c:pt idx="2189">
                  <c:v>2403</c:v>
                </c:pt>
                <c:pt idx="2190">
                  <c:v>2403</c:v>
                </c:pt>
                <c:pt idx="2191">
                  <c:v>2403</c:v>
                </c:pt>
                <c:pt idx="2192">
                  <c:v>2403</c:v>
                </c:pt>
                <c:pt idx="2193">
                  <c:v>2403</c:v>
                </c:pt>
                <c:pt idx="2194">
                  <c:v>2403</c:v>
                </c:pt>
                <c:pt idx="2195">
                  <c:v>2403</c:v>
                </c:pt>
                <c:pt idx="2196">
                  <c:v>2403</c:v>
                </c:pt>
                <c:pt idx="2197">
                  <c:v>2403</c:v>
                </c:pt>
                <c:pt idx="2198">
                  <c:v>2403</c:v>
                </c:pt>
                <c:pt idx="2199">
                  <c:v>2403</c:v>
                </c:pt>
                <c:pt idx="2200">
                  <c:v>2403</c:v>
                </c:pt>
                <c:pt idx="2201">
                  <c:v>2403</c:v>
                </c:pt>
                <c:pt idx="2202">
                  <c:v>2403</c:v>
                </c:pt>
                <c:pt idx="2203">
                  <c:v>2403</c:v>
                </c:pt>
                <c:pt idx="2204">
                  <c:v>2403</c:v>
                </c:pt>
                <c:pt idx="2205">
                  <c:v>2403</c:v>
                </c:pt>
                <c:pt idx="2206">
                  <c:v>2403</c:v>
                </c:pt>
                <c:pt idx="2207">
                  <c:v>2403</c:v>
                </c:pt>
                <c:pt idx="2208">
                  <c:v>2403</c:v>
                </c:pt>
                <c:pt idx="2209">
                  <c:v>2403</c:v>
                </c:pt>
                <c:pt idx="2210">
                  <c:v>2403</c:v>
                </c:pt>
                <c:pt idx="2211">
                  <c:v>2403</c:v>
                </c:pt>
                <c:pt idx="2212">
                  <c:v>2403</c:v>
                </c:pt>
                <c:pt idx="2213">
                  <c:v>2403</c:v>
                </c:pt>
                <c:pt idx="2214">
                  <c:v>2403</c:v>
                </c:pt>
                <c:pt idx="2215">
                  <c:v>2403</c:v>
                </c:pt>
                <c:pt idx="2216">
                  <c:v>2403</c:v>
                </c:pt>
                <c:pt idx="2217">
                  <c:v>2403</c:v>
                </c:pt>
                <c:pt idx="2218">
                  <c:v>2403</c:v>
                </c:pt>
                <c:pt idx="2219">
                  <c:v>2403</c:v>
                </c:pt>
                <c:pt idx="2220">
                  <c:v>2403</c:v>
                </c:pt>
                <c:pt idx="2221">
                  <c:v>2403</c:v>
                </c:pt>
                <c:pt idx="2222">
                  <c:v>2403</c:v>
                </c:pt>
                <c:pt idx="2223">
                  <c:v>2403</c:v>
                </c:pt>
                <c:pt idx="2224">
                  <c:v>2403</c:v>
                </c:pt>
                <c:pt idx="2225">
                  <c:v>2403</c:v>
                </c:pt>
                <c:pt idx="2226">
                  <c:v>2403</c:v>
                </c:pt>
                <c:pt idx="2227">
                  <c:v>2403</c:v>
                </c:pt>
                <c:pt idx="2228">
                  <c:v>2403</c:v>
                </c:pt>
                <c:pt idx="2229">
                  <c:v>2403</c:v>
                </c:pt>
                <c:pt idx="2230">
                  <c:v>2403</c:v>
                </c:pt>
                <c:pt idx="2231">
                  <c:v>2396</c:v>
                </c:pt>
                <c:pt idx="2232">
                  <c:v>2487</c:v>
                </c:pt>
                <c:pt idx="2233">
                  <c:v>2487</c:v>
                </c:pt>
                <c:pt idx="2234">
                  <c:v>2487</c:v>
                </c:pt>
                <c:pt idx="2235">
                  <c:v>2487</c:v>
                </c:pt>
                <c:pt idx="2236">
                  <c:v>2487</c:v>
                </c:pt>
                <c:pt idx="2237">
                  <c:v>2487</c:v>
                </c:pt>
                <c:pt idx="2238">
                  <c:v>2487</c:v>
                </c:pt>
                <c:pt idx="2239">
                  <c:v>2487</c:v>
                </c:pt>
                <c:pt idx="2240">
                  <c:v>2487</c:v>
                </c:pt>
                <c:pt idx="2241">
                  <c:v>2487</c:v>
                </c:pt>
                <c:pt idx="2242">
                  <c:v>2487</c:v>
                </c:pt>
                <c:pt idx="2243">
                  <c:v>2487</c:v>
                </c:pt>
                <c:pt idx="2244">
                  <c:v>2487</c:v>
                </c:pt>
                <c:pt idx="2245">
                  <c:v>2487</c:v>
                </c:pt>
                <c:pt idx="2246">
                  <c:v>2487</c:v>
                </c:pt>
                <c:pt idx="2247">
                  <c:v>2487</c:v>
                </c:pt>
                <c:pt idx="2248">
                  <c:v>2417</c:v>
                </c:pt>
                <c:pt idx="2249">
                  <c:v>2417</c:v>
                </c:pt>
                <c:pt idx="2250">
                  <c:v>2417</c:v>
                </c:pt>
                <c:pt idx="2251">
                  <c:v>2417</c:v>
                </c:pt>
                <c:pt idx="2252">
                  <c:v>2417</c:v>
                </c:pt>
                <c:pt idx="2253">
                  <c:v>2417</c:v>
                </c:pt>
                <c:pt idx="2254">
                  <c:v>2417</c:v>
                </c:pt>
                <c:pt idx="2255">
                  <c:v>2417</c:v>
                </c:pt>
                <c:pt idx="2256">
                  <c:v>2417</c:v>
                </c:pt>
                <c:pt idx="2257">
                  <c:v>2417</c:v>
                </c:pt>
                <c:pt idx="2258">
                  <c:v>2417</c:v>
                </c:pt>
                <c:pt idx="2259">
                  <c:v>2417</c:v>
                </c:pt>
                <c:pt idx="2260">
                  <c:v>2417</c:v>
                </c:pt>
                <c:pt idx="2261">
                  <c:v>2417</c:v>
                </c:pt>
                <c:pt idx="2262">
                  <c:v>2417</c:v>
                </c:pt>
                <c:pt idx="2263">
                  <c:v>2417</c:v>
                </c:pt>
                <c:pt idx="2264">
                  <c:v>2417</c:v>
                </c:pt>
                <c:pt idx="2265">
                  <c:v>2417</c:v>
                </c:pt>
                <c:pt idx="2266">
                  <c:v>2417</c:v>
                </c:pt>
                <c:pt idx="2267">
                  <c:v>2417</c:v>
                </c:pt>
                <c:pt idx="2268">
                  <c:v>2417</c:v>
                </c:pt>
                <c:pt idx="2269">
                  <c:v>2417</c:v>
                </c:pt>
                <c:pt idx="2270">
                  <c:v>2417</c:v>
                </c:pt>
                <c:pt idx="2271">
                  <c:v>2417</c:v>
                </c:pt>
                <c:pt idx="2272">
                  <c:v>2417</c:v>
                </c:pt>
                <c:pt idx="2273">
                  <c:v>2417</c:v>
                </c:pt>
                <c:pt idx="2274">
                  <c:v>2417</c:v>
                </c:pt>
                <c:pt idx="2275">
                  <c:v>2417</c:v>
                </c:pt>
                <c:pt idx="2276">
                  <c:v>2417</c:v>
                </c:pt>
                <c:pt idx="2277">
                  <c:v>2417</c:v>
                </c:pt>
                <c:pt idx="2278">
                  <c:v>2417</c:v>
                </c:pt>
                <c:pt idx="2279">
                  <c:v>2417</c:v>
                </c:pt>
                <c:pt idx="2280">
                  <c:v>2417</c:v>
                </c:pt>
                <c:pt idx="2281">
                  <c:v>2417</c:v>
                </c:pt>
                <c:pt idx="2282">
                  <c:v>2417</c:v>
                </c:pt>
                <c:pt idx="2283">
                  <c:v>2417</c:v>
                </c:pt>
                <c:pt idx="2284">
                  <c:v>2417</c:v>
                </c:pt>
                <c:pt idx="2285">
                  <c:v>2417</c:v>
                </c:pt>
                <c:pt idx="2286">
                  <c:v>2417</c:v>
                </c:pt>
                <c:pt idx="2287">
                  <c:v>2417</c:v>
                </c:pt>
                <c:pt idx="2288">
                  <c:v>2417</c:v>
                </c:pt>
                <c:pt idx="2289">
                  <c:v>2417</c:v>
                </c:pt>
                <c:pt idx="2290">
                  <c:v>2417</c:v>
                </c:pt>
                <c:pt idx="2291">
                  <c:v>2417</c:v>
                </c:pt>
                <c:pt idx="2292">
                  <c:v>2417</c:v>
                </c:pt>
                <c:pt idx="2293">
                  <c:v>2417</c:v>
                </c:pt>
                <c:pt idx="2294">
                  <c:v>2417</c:v>
                </c:pt>
                <c:pt idx="2295">
                  <c:v>2417</c:v>
                </c:pt>
                <c:pt idx="2296">
                  <c:v>2417</c:v>
                </c:pt>
                <c:pt idx="2297">
                  <c:v>2417</c:v>
                </c:pt>
                <c:pt idx="2298">
                  <c:v>2417</c:v>
                </c:pt>
                <c:pt idx="2299">
                  <c:v>2417</c:v>
                </c:pt>
                <c:pt idx="2300">
                  <c:v>2417</c:v>
                </c:pt>
                <c:pt idx="2301">
                  <c:v>2417</c:v>
                </c:pt>
                <c:pt idx="2302">
                  <c:v>2417</c:v>
                </c:pt>
                <c:pt idx="2303">
                  <c:v>2417</c:v>
                </c:pt>
                <c:pt idx="2304">
                  <c:v>2417</c:v>
                </c:pt>
                <c:pt idx="2305">
                  <c:v>2417</c:v>
                </c:pt>
                <c:pt idx="2306">
                  <c:v>2417</c:v>
                </c:pt>
                <c:pt idx="2307">
                  <c:v>2417</c:v>
                </c:pt>
                <c:pt idx="2308">
                  <c:v>2417</c:v>
                </c:pt>
                <c:pt idx="2309">
                  <c:v>2417</c:v>
                </c:pt>
                <c:pt idx="2310">
                  <c:v>2417</c:v>
                </c:pt>
                <c:pt idx="2311">
                  <c:v>2417</c:v>
                </c:pt>
                <c:pt idx="2312">
                  <c:v>2417</c:v>
                </c:pt>
                <c:pt idx="2313">
                  <c:v>2417</c:v>
                </c:pt>
                <c:pt idx="2314">
                  <c:v>2417</c:v>
                </c:pt>
                <c:pt idx="2315">
                  <c:v>2417</c:v>
                </c:pt>
                <c:pt idx="2316">
                  <c:v>2417</c:v>
                </c:pt>
                <c:pt idx="2317">
                  <c:v>2395</c:v>
                </c:pt>
                <c:pt idx="2318">
                  <c:v>2390</c:v>
                </c:pt>
                <c:pt idx="2319">
                  <c:v>2460</c:v>
                </c:pt>
                <c:pt idx="2320">
                  <c:v>2490</c:v>
                </c:pt>
                <c:pt idx="2321">
                  <c:v>2490</c:v>
                </c:pt>
                <c:pt idx="2322">
                  <c:v>2490</c:v>
                </c:pt>
                <c:pt idx="2323">
                  <c:v>2490</c:v>
                </c:pt>
                <c:pt idx="2324">
                  <c:v>2490</c:v>
                </c:pt>
                <c:pt idx="2325">
                  <c:v>2490</c:v>
                </c:pt>
                <c:pt idx="2326">
                  <c:v>2490</c:v>
                </c:pt>
                <c:pt idx="2327">
                  <c:v>2490</c:v>
                </c:pt>
                <c:pt idx="2328">
                  <c:v>2490</c:v>
                </c:pt>
                <c:pt idx="2329">
                  <c:v>2490</c:v>
                </c:pt>
                <c:pt idx="2330">
                  <c:v>2490</c:v>
                </c:pt>
                <c:pt idx="2331">
                  <c:v>2490</c:v>
                </c:pt>
                <c:pt idx="2332">
                  <c:v>2490</c:v>
                </c:pt>
                <c:pt idx="2333">
                  <c:v>2490</c:v>
                </c:pt>
                <c:pt idx="2334">
                  <c:v>2490</c:v>
                </c:pt>
                <c:pt idx="2335">
                  <c:v>2490</c:v>
                </c:pt>
                <c:pt idx="2336">
                  <c:v>2490</c:v>
                </c:pt>
                <c:pt idx="2337">
                  <c:v>2490</c:v>
                </c:pt>
                <c:pt idx="2338">
                  <c:v>2490</c:v>
                </c:pt>
                <c:pt idx="2339">
                  <c:v>2490</c:v>
                </c:pt>
                <c:pt idx="2340">
                  <c:v>2490</c:v>
                </c:pt>
                <c:pt idx="2341">
                  <c:v>2490</c:v>
                </c:pt>
                <c:pt idx="2342">
                  <c:v>2490</c:v>
                </c:pt>
                <c:pt idx="2343">
                  <c:v>2490</c:v>
                </c:pt>
                <c:pt idx="2344">
                  <c:v>2490</c:v>
                </c:pt>
                <c:pt idx="2345">
                  <c:v>2490</c:v>
                </c:pt>
                <c:pt idx="2346">
                  <c:v>2490</c:v>
                </c:pt>
                <c:pt idx="2347">
                  <c:v>2490</c:v>
                </c:pt>
                <c:pt idx="2348">
                  <c:v>2490</c:v>
                </c:pt>
                <c:pt idx="2349">
                  <c:v>2490</c:v>
                </c:pt>
                <c:pt idx="2350">
                  <c:v>2490</c:v>
                </c:pt>
                <c:pt idx="2351">
                  <c:v>2456</c:v>
                </c:pt>
                <c:pt idx="2352">
                  <c:v>2412</c:v>
                </c:pt>
                <c:pt idx="2353">
                  <c:v>2436</c:v>
                </c:pt>
                <c:pt idx="2354">
                  <c:v>2483</c:v>
                </c:pt>
                <c:pt idx="2355">
                  <c:v>2483</c:v>
                </c:pt>
                <c:pt idx="2356">
                  <c:v>2483</c:v>
                </c:pt>
                <c:pt idx="2357">
                  <c:v>2483</c:v>
                </c:pt>
                <c:pt idx="2358">
                  <c:v>2483</c:v>
                </c:pt>
                <c:pt idx="2359">
                  <c:v>2483</c:v>
                </c:pt>
                <c:pt idx="2360">
                  <c:v>2483</c:v>
                </c:pt>
                <c:pt idx="2361">
                  <c:v>2483</c:v>
                </c:pt>
                <c:pt idx="2362">
                  <c:v>2483</c:v>
                </c:pt>
                <c:pt idx="2363">
                  <c:v>2483</c:v>
                </c:pt>
                <c:pt idx="2364">
                  <c:v>2483</c:v>
                </c:pt>
                <c:pt idx="2365">
                  <c:v>2483</c:v>
                </c:pt>
                <c:pt idx="2366">
                  <c:v>2483</c:v>
                </c:pt>
                <c:pt idx="2367">
                  <c:v>2483</c:v>
                </c:pt>
                <c:pt idx="2368">
                  <c:v>2483</c:v>
                </c:pt>
                <c:pt idx="2369">
                  <c:v>2483</c:v>
                </c:pt>
                <c:pt idx="2370">
                  <c:v>2483</c:v>
                </c:pt>
                <c:pt idx="2371">
                  <c:v>2483</c:v>
                </c:pt>
                <c:pt idx="2372">
                  <c:v>2483</c:v>
                </c:pt>
                <c:pt idx="2373">
                  <c:v>2483</c:v>
                </c:pt>
                <c:pt idx="2374">
                  <c:v>2483</c:v>
                </c:pt>
                <c:pt idx="2375">
                  <c:v>2483</c:v>
                </c:pt>
                <c:pt idx="2376">
                  <c:v>2483</c:v>
                </c:pt>
                <c:pt idx="2377">
                  <c:v>2483</c:v>
                </c:pt>
                <c:pt idx="2378">
                  <c:v>2483</c:v>
                </c:pt>
                <c:pt idx="2379">
                  <c:v>2483</c:v>
                </c:pt>
                <c:pt idx="2380">
                  <c:v>2483</c:v>
                </c:pt>
                <c:pt idx="2381">
                  <c:v>2483</c:v>
                </c:pt>
                <c:pt idx="2382">
                  <c:v>2483</c:v>
                </c:pt>
                <c:pt idx="2383">
                  <c:v>2483</c:v>
                </c:pt>
                <c:pt idx="2384">
                  <c:v>2483</c:v>
                </c:pt>
                <c:pt idx="2385">
                  <c:v>2483</c:v>
                </c:pt>
                <c:pt idx="2386">
                  <c:v>2483</c:v>
                </c:pt>
                <c:pt idx="2387">
                  <c:v>2483</c:v>
                </c:pt>
                <c:pt idx="2388">
                  <c:v>2483</c:v>
                </c:pt>
                <c:pt idx="2389">
                  <c:v>2483</c:v>
                </c:pt>
                <c:pt idx="2390">
                  <c:v>2483</c:v>
                </c:pt>
                <c:pt idx="2391">
                  <c:v>2483</c:v>
                </c:pt>
                <c:pt idx="2392">
                  <c:v>2483</c:v>
                </c:pt>
                <c:pt idx="2393">
                  <c:v>2483</c:v>
                </c:pt>
                <c:pt idx="2394">
                  <c:v>2483</c:v>
                </c:pt>
                <c:pt idx="2395">
                  <c:v>2483</c:v>
                </c:pt>
                <c:pt idx="2396">
                  <c:v>2483</c:v>
                </c:pt>
                <c:pt idx="2397">
                  <c:v>2483</c:v>
                </c:pt>
                <c:pt idx="2398">
                  <c:v>2483</c:v>
                </c:pt>
                <c:pt idx="2399">
                  <c:v>2483</c:v>
                </c:pt>
                <c:pt idx="2400">
                  <c:v>2483</c:v>
                </c:pt>
                <c:pt idx="2401">
                  <c:v>2483</c:v>
                </c:pt>
                <c:pt idx="2402">
                  <c:v>2483</c:v>
                </c:pt>
                <c:pt idx="2403">
                  <c:v>2483</c:v>
                </c:pt>
                <c:pt idx="2404">
                  <c:v>2483</c:v>
                </c:pt>
                <c:pt idx="2405">
                  <c:v>2483</c:v>
                </c:pt>
                <c:pt idx="2406">
                  <c:v>2483</c:v>
                </c:pt>
                <c:pt idx="2407">
                  <c:v>2483</c:v>
                </c:pt>
                <c:pt idx="2408">
                  <c:v>2483</c:v>
                </c:pt>
                <c:pt idx="2409">
                  <c:v>2483</c:v>
                </c:pt>
                <c:pt idx="2410">
                  <c:v>2483</c:v>
                </c:pt>
                <c:pt idx="2411">
                  <c:v>2483</c:v>
                </c:pt>
                <c:pt idx="2412">
                  <c:v>2483</c:v>
                </c:pt>
                <c:pt idx="2413">
                  <c:v>2483</c:v>
                </c:pt>
                <c:pt idx="2414">
                  <c:v>2483</c:v>
                </c:pt>
                <c:pt idx="2415">
                  <c:v>2483</c:v>
                </c:pt>
                <c:pt idx="2416">
                  <c:v>2483</c:v>
                </c:pt>
                <c:pt idx="2417">
                  <c:v>2483</c:v>
                </c:pt>
                <c:pt idx="2418">
                  <c:v>2483</c:v>
                </c:pt>
                <c:pt idx="2419">
                  <c:v>2483</c:v>
                </c:pt>
                <c:pt idx="2420">
                  <c:v>2483</c:v>
                </c:pt>
                <c:pt idx="2421">
                  <c:v>2483</c:v>
                </c:pt>
                <c:pt idx="2422">
                  <c:v>2483</c:v>
                </c:pt>
                <c:pt idx="2423">
                  <c:v>2483</c:v>
                </c:pt>
                <c:pt idx="2424">
                  <c:v>2483</c:v>
                </c:pt>
                <c:pt idx="2425">
                  <c:v>2483</c:v>
                </c:pt>
                <c:pt idx="2426">
                  <c:v>2483</c:v>
                </c:pt>
                <c:pt idx="2427">
                  <c:v>2483</c:v>
                </c:pt>
                <c:pt idx="2428">
                  <c:v>2483</c:v>
                </c:pt>
                <c:pt idx="2429">
                  <c:v>2483</c:v>
                </c:pt>
                <c:pt idx="2430">
                  <c:v>2483</c:v>
                </c:pt>
                <c:pt idx="2431">
                  <c:v>2483</c:v>
                </c:pt>
                <c:pt idx="2432">
                  <c:v>2483</c:v>
                </c:pt>
                <c:pt idx="2433">
                  <c:v>2483</c:v>
                </c:pt>
                <c:pt idx="2434">
                  <c:v>2483</c:v>
                </c:pt>
                <c:pt idx="2435">
                  <c:v>2483</c:v>
                </c:pt>
                <c:pt idx="2436">
                  <c:v>2483</c:v>
                </c:pt>
                <c:pt idx="2437">
                  <c:v>2483</c:v>
                </c:pt>
                <c:pt idx="2438">
                  <c:v>2483</c:v>
                </c:pt>
                <c:pt idx="2439">
                  <c:v>2483</c:v>
                </c:pt>
                <c:pt idx="2440">
                  <c:v>2483</c:v>
                </c:pt>
                <c:pt idx="2441">
                  <c:v>2483</c:v>
                </c:pt>
                <c:pt idx="2442">
                  <c:v>2483</c:v>
                </c:pt>
                <c:pt idx="2443">
                  <c:v>2483</c:v>
                </c:pt>
                <c:pt idx="2444">
                  <c:v>2483</c:v>
                </c:pt>
                <c:pt idx="2445">
                  <c:v>2483</c:v>
                </c:pt>
                <c:pt idx="2446">
                  <c:v>2483</c:v>
                </c:pt>
                <c:pt idx="2447">
                  <c:v>2483</c:v>
                </c:pt>
                <c:pt idx="2448">
                  <c:v>2483</c:v>
                </c:pt>
                <c:pt idx="2449">
                  <c:v>2483</c:v>
                </c:pt>
                <c:pt idx="2450">
                  <c:v>2483</c:v>
                </c:pt>
                <c:pt idx="2451">
                  <c:v>2483</c:v>
                </c:pt>
                <c:pt idx="2452">
                  <c:v>2483</c:v>
                </c:pt>
                <c:pt idx="2453">
                  <c:v>2483</c:v>
                </c:pt>
                <c:pt idx="2454">
                  <c:v>2483</c:v>
                </c:pt>
                <c:pt idx="2455">
                  <c:v>2483</c:v>
                </c:pt>
                <c:pt idx="2456">
                  <c:v>2474</c:v>
                </c:pt>
                <c:pt idx="2457">
                  <c:v>2554</c:v>
                </c:pt>
                <c:pt idx="2458">
                  <c:v>2554</c:v>
                </c:pt>
                <c:pt idx="2459">
                  <c:v>2554</c:v>
                </c:pt>
                <c:pt idx="2460">
                  <c:v>2554</c:v>
                </c:pt>
                <c:pt idx="2461">
                  <c:v>2554</c:v>
                </c:pt>
                <c:pt idx="2462">
                  <c:v>2554</c:v>
                </c:pt>
                <c:pt idx="2463">
                  <c:v>2554</c:v>
                </c:pt>
                <c:pt idx="2464">
                  <c:v>2554</c:v>
                </c:pt>
                <c:pt idx="2465">
                  <c:v>2554</c:v>
                </c:pt>
                <c:pt idx="2466">
                  <c:v>2542</c:v>
                </c:pt>
                <c:pt idx="2467">
                  <c:v>2565</c:v>
                </c:pt>
                <c:pt idx="2468">
                  <c:v>2539</c:v>
                </c:pt>
                <c:pt idx="2469">
                  <c:v>2504</c:v>
                </c:pt>
                <c:pt idx="2470">
                  <c:v>2504</c:v>
                </c:pt>
                <c:pt idx="2471">
                  <c:v>2504</c:v>
                </c:pt>
                <c:pt idx="2472">
                  <c:v>2504</c:v>
                </c:pt>
                <c:pt idx="2473">
                  <c:v>2504</c:v>
                </c:pt>
                <c:pt idx="2474">
                  <c:v>2504</c:v>
                </c:pt>
                <c:pt idx="2475">
                  <c:v>2504</c:v>
                </c:pt>
                <c:pt idx="2476">
                  <c:v>2504</c:v>
                </c:pt>
                <c:pt idx="2477">
                  <c:v>2504</c:v>
                </c:pt>
                <c:pt idx="2478">
                  <c:v>2504</c:v>
                </c:pt>
                <c:pt idx="2479">
                  <c:v>2504</c:v>
                </c:pt>
                <c:pt idx="2480">
                  <c:v>2484</c:v>
                </c:pt>
                <c:pt idx="2481">
                  <c:v>2452</c:v>
                </c:pt>
                <c:pt idx="2482">
                  <c:v>2453</c:v>
                </c:pt>
                <c:pt idx="2483">
                  <c:v>2506</c:v>
                </c:pt>
                <c:pt idx="2484">
                  <c:v>2506</c:v>
                </c:pt>
                <c:pt idx="2485">
                  <c:v>2506</c:v>
                </c:pt>
                <c:pt idx="2486">
                  <c:v>2506</c:v>
                </c:pt>
                <c:pt idx="2487">
                  <c:v>2506</c:v>
                </c:pt>
                <c:pt idx="2488">
                  <c:v>2506</c:v>
                </c:pt>
                <c:pt idx="2489">
                  <c:v>2506</c:v>
                </c:pt>
                <c:pt idx="2490">
                  <c:v>2506</c:v>
                </c:pt>
                <c:pt idx="2491">
                  <c:v>2506</c:v>
                </c:pt>
                <c:pt idx="2492">
                  <c:v>2506</c:v>
                </c:pt>
                <c:pt idx="2493">
                  <c:v>2506</c:v>
                </c:pt>
                <c:pt idx="2494">
                  <c:v>2506</c:v>
                </c:pt>
                <c:pt idx="2495">
                  <c:v>2506</c:v>
                </c:pt>
                <c:pt idx="2496">
                  <c:v>2506</c:v>
                </c:pt>
                <c:pt idx="2497">
                  <c:v>2506</c:v>
                </c:pt>
                <c:pt idx="2498">
                  <c:v>2506</c:v>
                </c:pt>
                <c:pt idx="2499">
                  <c:v>2506</c:v>
                </c:pt>
                <c:pt idx="2500">
                  <c:v>2523</c:v>
                </c:pt>
                <c:pt idx="2501">
                  <c:v>2521</c:v>
                </c:pt>
                <c:pt idx="2502">
                  <c:v>2530</c:v>
                </c:pt>
                <c:pt idx="2503">
                  <c:v>2530</c:v>
                </c:pt>
                <c:pt idx="2504">
                  <c:v>2530</c:v>
                </c:pt>
                <c:pt idx="2505">
                  <c:v>2530</c:v>
                </c:pt>
                <c:pt idx="2506">
                  <c:v>2530</c:v>
                </c:pt>
                <c:pt idx="2507">
                  <c:v>2530</c:v>
                </c:pt>
                <c:pt idx="2508">
                  <c:v>2530</c:v>
                </c:pt>
                <c:pt idx="2509">
                  <c:v>2530</c:v>
                </c:pt>
                <c:pt idx="2510">
                  <c:v>2530</c:v>
                </c:pt>
                <c:pt idx="2511">
                  <c:v>2530</c:v>
                </c:pt>
                <c:pt idx="2512">
                  <c:v>2530</c:v>
                </c:pt>
                <c:pt idx="2513">
                  <c:v>2530</c:v>
                </c:pt>
                <c:pt idx="2514">
                  <c:v>2475</c:v>
                </c:pt>
                <c:pt idx="2515">
                  <c:v>2463</c:v>
                </c:pt>
                <c:pt idx="2516">
                  <c:v>2491</c:v>
                </c:pt>
                <c:pt idx="2517">
                  <c:v>2525</c:v>
                </c:pt>
                <c:pt idx="2518">
                  <c:v>2525</c:v>
                </c:pt>
                <c:pt idx="2519">
                  <c:v>2525</c:v>
                </c:pt>
                <c:pt idx="2520">
                  <c:v>2525</c:v>
                </c:pt>
                <c:pt idx="2521">
                  <c:v>2525</c:v>
                </c:pt>
                <c:pt idx="2522">
                  <c:v>2525</c:v>
                </c:pt>
                <c:pt idx="2523">
                  <c:v>2525</c:v>
                </c:pt>
                <c:pt idx="2524">
                  <c:v>2525</c:v>
                </c:pt>
                <c:pt idx="2525">
                  <c:v>2525</c:v>
                </c:pt>
                <c:pt idx="2526">
                  <c:v>2525</c:v>
                </c:pt>
                <c:pt idx="2527">
                  <c:v>2525</c:v>
                </c:pt>
                <c:pt idx="2528">
                  <c:v>2525</c:v>
                </c:pt>
                <c:pt idx="2529">
                  <c:v>2525</c:v>
                </c:pt>
                <c:pt idx="2530">
                  <c:v>2525</c:v>
                </c:pt>
                <c:pt idx="2531">
                  <c:v>2525</c:v>
                </c:pt>
                <c:pt idx="2532">
                  <c:v>2525</c:v>
                </c:pt>
                <c:pt idx="2533">
                  <c:v>2525</c:v>
                </c:pt>
                <c:pt idx="2534">
                  <c:v>2525</c:v>
                </c:pt>
                <c:pt idx="2535">
                  <c:v>2525</c:v>
                </c:pt>
                <c:pt idx="2536">
                  <c:v>2525</c:v>
                </c:pt>
                <c:pt idx="2537">
                  <c:v>2525</c:v>
                </c:pt>
                <c:pt idx="2538">
                  <c:v>2525</c:v>
                </c:pt>
                <c:pt idx="2539">
                  <c:v>2525</c:v>
                </c:pt>
                <c:pt idx="2540">
                  <c:v>2525</c:v>
                </c:pt>
                <c:pt idx="2541">
                  <c:v>2525</c:v>
                </c:pt>
                <c:pt idx="2542">
                  <c:v>2525</c:v>
                </c:pt>
                <c:pt idx="2543">
                  <c:v>2525</c:v>
                </c:pt>
                <c:pt idx="2544">
                  <c:v>2525</c:v>
                </c:pt>
                <c:pt idx="2545">
                  <c:v>2525</c:v>
                </c:pt>
                <c:pt idx="2546">
                  <c:v>2525</c:v>
                </c:pt>
                <c:pt idx="2547">
                  <c:v>2525</c:v>
                </c:pt>
                <c:pt idx="2548">
                  <c:v>2525</c:v>
                </c:pt>
                <c:pt idx="2549">
                  <c:v>2525</c:v>
                </c:pt>
                <c:pt idx="2550">
                  <c:v>2525</c:v>
                </c:pt>
                <c:pt idx="2551">
                  <c:v>2525</c:v>
                </c:pt>
                <c:pt idx="2552">
                  <c:v>2525</c:v>
                </c:pt>
                <c:pt idx="2553">
                  <c:v>2525</c:v>
                </c:pt>
                <c:pt idx="2554">
                  <c:v>2525</c:v>
                </c:pt>
                <c:pt idx="2555">
                  <c:v>2525</c:v>
                </c:pt>
                <c:pt idx="2556">
                  <c:v>2519</c:v>
                </c:pt>
                <c:pt idx="2557">
                  <c:v>2583</c:v>
                </c:pt>
                <c:pt idx="2558">
                  <c:v>2583</c:v>
                </c:pt>
                <c:pt idx="2559">
                  <c:v>2583</c:v>
                </c:pt>
                <c:pt idx="2560">
                  <c:v>2583</c:v>
                </c:pt>
                <c:pt idx="2561">
                  <c:v>2583</c:v>
                </c:pt>
                <c:pt idx="2562">
                  <c:v>2583</c:v>
                </c:pt>
                <c:pt idx="2563">
                  <c:v>2583</c:v>
                </c:pt>
                <c:pt idx="2564">
                  <c:v>2560</c:v>
                </c:pt>
                <c:pt idx="2565">
                  <c:v>2549</c:v>
                </c:pt>
                <c:pt idx="2566">
                  <c:v>2586</c:v>
                </c:pt>
                <c:pt idx="2567">
                  <c:v>2586</c:v>
                </c:pt>
                <c:pt idx="2568">
                  <c:v>2586</c:v>
                </c:pt>
                <c:pt idx="2569">
                  <c:v>2586</c:v>
                </c:pt>
                <c:pt idx="2570">
                  <c:v>2586</c:v>
                </c:pt>
                <c:pt idx="2571">
                  <c:v>2586</c:v>
                </c:pt>
                <c:pt idx="2572">
                  <c:v>2586</c:v>
                </c:pt>
                <c:pt idx="2573">
                  <c:v>2586</c:v>
                </c:pt>
                <c:pt idx="2574">
                  <c:v>2586</c:v>
                </c:pt>
                <c:pt idx="2575">
                  <c:v>2586</c:v>
                </c:pt>
                <c:pt idx="2576">
                  <c:v>2586</c:v>
                </c:pt>
                <c:pt idx="2577">
                  <c:v>2586</c:v>
                </c:pt>
                <c:pt idx="2578">
                  <c:v>2586</c:v>
                </c:pt>
                <c:pt idx="2579">
                  <c:v>2586</c:v>
                </c:pt>
                <c:pt idx="2580">
                  <c:v>2586</c:v>
                </c:pt>
                <c:pt idx="2581">
                  <c:v>2586</c:v>
                </c:pt>
                <c:pt idx="2582">
                  <c:v>2586</c:v>
                </c:pt>
                <c:pt idx="2583">
                  <c:v>2586</c:v>
                </c:pt>
                <c:pt idx="2584">
                  <c:v>2586</c:v>
                </c:pt>
                <c:pt idx="2585">
                  <c:v>2586</c:v>
                </c:pt>
                <c:pt idx="2586">
                  <c:v>2586</c:v>
                </c:pt>
                <c:pt idx="2587">
                  <c:v>2586</c:v>
                </c:pt>
                <c:pt idx="2588">
                  <c:v>2586</c:v>
                </c:pt>
                <c:pt idx="2589">
                  <c:v>2586</c:v>
                </c:pt>
                <c:pt idx="2590">
                  <c:v>2586</c:v>
                </c:pt>
                <c:pt idx="2591">
                  <c:v>2586</c:v>
                </c:pt>
                <c:pt idx="2592">
                  <c:v>2586</c:v>
                </c:pt>
                <c:pt idx="2593">
                  <c:v>2586</c:v>
                </c:pt>
                <c:pt idx="2594">
                  <c:v>2586</c:v>
                </c:pt>
                <c:pt idx="2595">
                  <c:v>2586</c:v>
                </c:pt>
                <c:pt idx="2596">
                  <c:v>2586</c:v>
                </c:pt>
                <c:pt idx="2597">
                  <c:v>2586</c:v>
                </c:pt>
                <c:pt idx="2598">
                  <c:v>2586</c:v>
                </c:pt>
                <c:pt idx="2599">
                  <c:v>2586</c:v>
                </c:pt>
                <c:pt idx="2600">
                  <c:v>2586</c:v>
                </c:pt>
                <c:pt idx="2601">
                  <c:v>2586</c:v>
                </c:pt>
                <c:pt idx="2602">
                  <c:v>2586</c:v>
                </c:pt>
                <c:pt idx="2603">
                  <c:v>2586</c:v>
                </c:pt>
                <c:pt idx="2604">
                  <c:v>2586</c:v>
                </c:pt>
                <c:pt idx="2605">
                  <c:v>2586</c:v>
                </c:pt>
                <c:pt idx="2606">
                  <c:v>2586</c:v>
                </c:pt>
                <c:pt idx="2607">
                  <c:v>2586</c:v>
                </c:pt>
                <c:pt idx="2608">
                  <c:v>2586</c:v>
                </c:pt>
                <c:pt idx="2609">
                  <c:v>2586</c:v>
                </c:pt>
                <c:pt idx="2610">
                  <c:v>2586</c:v>
                </c:pt>
                <c:pt idx="2611">
                  <c:v>2586</c:v>
                </c:pt>
                <c:pt idx="2612">
                  <c:v>2586</c:v>
                </c:pt>
                <c:pt idx="2613">
                  <c:v>2586</c:v>
                </c:pt>
                <c:pt idx="2614">
                  <c:v>2586</c:v>
                </c:pt>
                <c:pt idx="2615">
                  <c:v>2586</c:v>
                </c:pt>
                <c:pt idx="2616">
                  <c:v>2586</c:v>
                </c:pt>
                <c:pt idx="2617">
                  <c:v>2586</c:v>
                </c:pt>
                <c:pt idx="2618">
                  <c:v>2586</c:v>
                </c:pt>
                <c:pt idx="2619">
                  <c:v>2586</c:v>
                </c:pt>
                <c:pt idx="2620">
                  <c:v>2586</c:v>
                </c:pt>
                <c:pt idx="2621">
                  <c:v>2586</c:v>
                </c:pt>
                <c:pt idx="2622">
                  <c:v>2586</c:v>
                </c:pt>
                <c:pt idx="2623">
                  <c:v>2586</c:v>
                </c:pt>
                <c:pt idx="2624">
                  <c:v>2586</c:v>
                </c:pt>
                <c:pt idx="2625">
                  <c:v>2586</c:v>
                </c:pt>
                <c:pt idx="2626">
                  <c:v>2586</c:v>
                </c:pt>
                <c:pt idx="2627">
                  <c:v>2586</c:v>
                </c:pt>
                <c:pt idx="2628">
                  <c:v>2586</c:v>
                </c:pt>
                <c:pt idx="2629">
                  <c:v>2586</c:v>
                </c:pt>
                <c:pt idx="2630">
                  <c:v>2586</c:v>
                </c:pt>
                <c:pt idx="2631">
                  <c:v>2586</c:v>
                </c:pt>
                <c:pt idx="2632">
                  <c:v>2586</c:v>
                </c:pt>
                <c:pt idx="2633">
                  <c:v>2586</c:v>
                </c:pt>
                <c:pt idx="2634">
                  <c:v>2586</c:v>
                </c:pt>
                <c:pt idx="2635">
                  <c:v>2586</c:v>
                </c:pt>
                <c:pt idx="2636">
                  <c:v>2586</c:v>
                </c:pt>
                <c:pt idx="2637">
                  <c:v>2586</c:v>
                </c:pt>
                <c:pt idx="2638">
                  <c:v>2586</c:v>
                </c:pt>
                <c:pt idx="2639">
                  <c:v>2586</c:v>
                </c:pt>
                <c:pt idx="2640">
                  <c:v>2586</c:v>
                </c:pt>
                <c:pt idx="2641">
                  <c:v>2586</c:v>
                </c:pt>
                <c:pt idx="2642">
                  <c:v>2586</c:v>
                </c:pt>
                <c:pt idx="2643">
                  <c:v>2586</c:v>
                </c:pt>
                <c:pt idx="2644">
                  <c:v>2586</c:v>
                </c:pt>
                <c:pt idx="2645">
                  <c:v>2586</c:v>
                </c:pt>
                <c:pt idx="2646">
                  <c:v>2586</c:v>
                </c:pt>
                <c:pt idx="2647">
                  <c:v>2586</c:v>
                </c:pt>
                <c:pt idx="2648">
                  <c:v>2586</c:v>
                </c:pt>
                <c:pt idx="2649">
                  <c:v>2586</c:v>
                </c:pt>
                <c:pt idx="2650">
                  <c:v>2586</c:v>
                </c:pt>
                <c:pt idx="2651">
                  <c:v>2586</c:v>
                </c:pt>
                <c:pt idx="2652">
                  <c:v>2586</c:v>
                </c:pt>
                <c:pt idx="2653">
                  <c:v>2586</c:v>
                </c:pt>
                <c:pt idx="2654">
                  <c:v>2586</c:v>
                </c:pt>
                <c:pt idx="2655">
                  <c:v>2586</c:v>
                </c:pt>
                <c:pt idx="2656">
                  <c:v>2586</c:v>
                </c:pt>
                <c:pt idx="2657">
                  <c:v>2586</c:v>
                </c:pt>
                <c:pt idx="2658">
                  <c:v>2586</c:v>
                </c:pt>
                <c:pt idx="2659">
                  <c:v>2586</c:v>
                </c:pt>
                <c:pt idx="2660">
                  <c:v>2586</c:v>
                </c:pt>
                <c:pt idx="2661">
                  <c:v>2586</c:v>
                </c:pt>
                <c:pt idx="2662">
                  <c:v>2586</c:v>
                </c:pt>
                <c:pt idx="2663">
                  <c:v>2586</c:v>
                </c:pt>
                <c:pt idx="2664">
                  <c:v>2586</c:v>
                </c:pt>
                <c:pt idx="2665">
                  <c:v>2586</c:v>
                </c:pt>
                <c:pt idx="2666">
                  <c:v>2586</c:v>
                </c:pt>
                <c:pt idx="2667">
                  <c:v>2586</c:v>
                </c:pt>
                <c:pt idx="2668">
                  <c:v>2586</c:v>
                </c:pt>
                <c:pt idx="2669">
                  <c:v>2586</c:v>
                </c:pt>
                <c:pt idx="2670">
                  <c:v>2586</c:v>
                </c:pt>
                <c:pt idx="2671">
                  <c:v>2586</c:v>
                </c:pt>
                <c:pt idx="2672">
                  <c:v>2586</c:v>
                </c:pt>
                <c:pt idx="2673">
                  <c:v>2586</c:v>
                </c:pt>
                <c:pt idx="2674">
                  <c:v>2572</c:v>
                </c:pt>
                <c:pt idx="2675">
                  <c:v>2580</c:v>
                </c:pt>
                <c:pt idx="2676">
                  <c:v>2633</c:v>
                </c:pt>
                <c:pt idx="2677">
                  <c:v>2633</c:v>
                </c:pt>
                <c:pt idx="2678">
                  <c:v>2633</c:v>
                </c:pt>
                <c:pt idx="2679">
                  <c:v>2633</c:v>
                </c:pt>
                <c:pt idx="2680">
                  <c:v>2633</c:v>
                </c:pt>
                <c:pt idx="2681">
                  <c:v>2633</c:v>
                </c:pt>
                <c:pt idx="2682">
                  <c:v>2633</c:v>
                </c:pt>
                <c:pt idx="2683">
                  <c:v>2633</c:v>
                </c:pt>
                <c:pt idx="2684">
                  <c:v>2588</c:v>
                </c:pt>
                <c:pt idx="2685">
                  <c:v>2615</c:v>
                </c:pt>
                <c:pt idx="2686">
                  <c:v>2630</c:v>
                </c:pt>
                <c:pt idx="2687">
                  <c:v>2645</c:v>
                </c:pt>
                <c:pt idx="2688">
                  <c:v>2705</c:v>
                </c:pt>
                <c:pt idx="2689">
                  <c:v>2705</c:v>
                </c:pt>
                <c:pt idx="2690">
                  <c:v>2705</c:v>
                </c:pt>
                <c:pt idx="2691">
                  <c:v>2705</c:v>
                </c:pt>
                <c:pt idx="2692">
                  <c:v>2705</c:v>
                </c:pt>
                <c:pt idx="2693">
                  <c:v>2705</c:v>
                </c:pt>
                <c:pt idx="2694">
                  <c:v>2705</c:v>
                </c:pt>
                <c:pt idx="2695">
                  <c:v>2705</c:v>
                </c:pt>
                <c:pt idx="2696">
                  <c:v>2705</c:v>
                </c:pt>
                <c:pt idx="2697">
                  <c:v>2705</c:v>
                </c:pt>
                <c:pt idx="2698">
                  <c:v>2705</c:v>
                </c:pt>
                <c:pt idx="2699">
                  <c:v>2705</c:v>
                </c:pt>
                <c:pt idx="2700">
                  <c:v>2705</c:v>
                </c:pt>
                <c:pt idx="2701">
                  <c:v>2705</c:v>
                </c:pt>
                <c:pt idx="2702">
                  <c:v>2705</c:v>
                </c:pt>
                <c:pt idx="2703">
                  <c:v>2705</c:v>
                </c:pt>
                <c:pt idx="2704">
                  <c:v>2705</c:v>
                </c:pt>
                <c:pt idx="2705">
                  <c:v>2705</c:v>
                </c:pt>
                <c:pt idx="2706">
                  <c:v>2705</c:v>
                </c:pt>
                <c:pt idx="2707">
                  <c:v>2705</c:v>
                </c:pt>
                <c:pt idx="2708">
                  <c:v>2705</c:v>
                </c:pt>
                <c:pt idx="2709">
                  <c:v>2705</c:v>
                </c:pt>
                <c:pt idx="2710">
                  <c:v>2705</c:v>
                </c:pt>
                <c:pt idx="2711">
                  <c:v>2705</c:v>
                </c:pt>
                <c:pt idx="2712">
                  <c:v>2658</c:v>
                </c:pt>
                <c:pt idx="2713">
                  <c:v>2663</c:v>
                </c:pt>
                <c:pt idx="2714">
                  <c:v>2708</c:v>
                </c:pt>
                <c:pt idx="2715">
                  <c:v>2708</c:v>
                </c:pt>
                <c:pt idx="2716">
                  <c:v>2708</c:v>
                </c:pt>
                <c:pt idx="2717">
                  <c:v>2708</c:v>
                </c:pt>
                <c:pt idx="2718">
                  <c:v>2708</c:v>
                </c:pt>
                <c:pt idx="2719">
                  <c:v>2708</c:v>
                </c:pt>
                <c:pt idx="2720">
                  <c:v>2708</c:v>
                </c:pt>
                <c:pt idx="2721">
                  <c:v>2708</c:v>
                </c:pt>
                <c:pt idx="2722">
                  <c:v>2708</c:v>
                </c:pt>
                <c:pt idx="2723">
                  <c:v>2708</c:v>
                </c:pt>
                <c:pt idx="2724">
                  <c:v>2708</c:v>
                </c:pt>
                <c:pt idx="2725">
                  <c:v>2708</c:v>
                </c:pt>
                <c:pt idx="2726">
                  <c:v>2708</c:v>
                </c:pt>
                <c:pt idx="2727">
                  <c:v>2708</c:v>
                </c:pt>
                <c:pt idx="2728">
                  <c:v>2708</c:v>
                </c:pt>
                <c:pt idx="2729">
                  <c:v>2708</c:v>
                </c:pt>
                <c:pt idx="2730">
                  <c:v>2708</c:v>
                </c:pt>
                <c:pt idx="2731">
                  <c:v>2708</c:v>
                </c:pt>
                <c:pt idx="2732">
                  <c:v>2708</c:v>
                </c:pt>
                <c:pt idx="2733">
                  <c:v>2708</c:v>
                </c:pt>
                <c:pt idx="2734">
                  <c:v>2708</c:v>
                </c:pt>
                <c:pt idx="2735">
                  <c:v>2708</c:v>
                </c:pt>
                <c:pt idx="2736">
                  <c:v>2708</c:v>
                </c:pt>
                <c:pt idx="2737">
                  <c:v>2708</c:v>
                </c:pt>
                <c:pt idx="2738">
                  <c:v>2708</c:v>
                </c:pt>
                <c:pt idx="2739">
                  <c:v>2708</c:v>
                </c:pt>
                <c:pt idx="2740">
                  <c:v>2708</c:v>
                </c:pt>
                <c:pt idx="2741">
                  <c:v>2708</c:v>
                </c:pt>
                <c:pt idx="2742">
                  <c:v>2708</c:v>
                </c:pt>
                <c:pt idx="2743">
                  <c:v>2708</c:v>
                </c:pt>
                <c:pt idx="2744">
                  <c:v>2708</c:v>
                </c:pt>
                <c:pt idx="2745">
                  <c:v>2708</c:v>
                </c:pt>
                <c:pt idx="2746">
                  <c:v>2708</c:v>
                </c:pt>
                <c:pt idx="2747">
                  <c:v>2708</c:v>
                </c:pt>
                <c:pt idx="2748">
                  <c:v>2708</c:v>
                </c:pt>
                <c:pt idx="2749">
                  <c:v>2708</c:v>
                </c:pt>
                <c:pt idx="2750">
                  <c:v>2708</c:v>
                </c:pt>
                <c:pt idx="2751">
                  <c:v>2708</c:v>
                </c:pt>
                <c:pt idx="2752">
                  <c:v>2708</c:v>
                </c:pt>
                <c:pt idx="2753">
                  <c:v>2708</c:v>
                </c:pt>
                <c:pt idx="2754">
                  <c:v>2708</c:v>
                </c:pt>
                <c:pt idx="2755">
                  <c:v>2678</c:v>
                </c:pt>
                <c:pt idx="2756">
                  <c:v>2649</c:v>
                </c:pt>
                <c:pt idx="2757">
                  <c:v>2649</c:v>
                </c:pt>
                <c:pt idx="2758">
                  <c:v>2649</c:v>
                </c:pt>
                <c:pt idx="2759">
                  <c:v>2649</c:v>
                </c:pt>
                <c:pt idx="2760">
                  <c:v>2649</c:v>
                </c:pt>
                <c:pt idx="2761">
                  <c:v>2649</c:v>
                </c:pt>
                <c:pt idx="2762">
                  <c:v>2621</c:v>
                </c:pt>
                <c:pt idx="2763">
                  <c:v>2602</c:v>
                </c:pt>
                <c:pt idx="2764">
                  <c:v>2612</c:v>
                </c:pt>
                <c:pt idx="2765">
                  <c:v>2654</c:v>
                </c:pt>
                <c:pt idx="2766">
                  <c:v>2654</c:v>
                </c:pt>
                <c:pt idx="2767">
                  <c:v>2654</c:v>
                </c:pt>
                <c:pt idx="2768">
                  <c:v>2654</c:v>
                </c:pt>
                <c:pt idx="2769">
                  <c:v>2654</c:v>
                </c:pt>
                <c:pt idx="2770">
                  <c:v>2654</c:v>
                </c:pt>
                <c:pt idx="2771">
                  <c:v>2654</c:v>
                </c:pt>
                <c:pt idx="2772">
                  <c:v>2681</c:v>
                </c:pt>
                <c:pt idx="2773">
                  <c:v>2681</c:v>
                </c:pt>
                <c:pt idx="2774">
                  <c:v>2681</c:v>
                </c:pt>
                <c:pt idx="2775">
                  <c:v>2681</c:v>
                </c:pt>
                <c:pt idx="2776">
                  <c:v>2681</c:v>
                </c:pt>
                <c:pt idx="2777">
                  <c:v>2681</c:v>
                </c:pt>
                <c:pt idx="2778">
                  <c:v>2681</c:v>
                </c:pt>
                <c:pt idx="2779">
                  <c:v>2681</c:v>
                </c:pt>
                <c:pt idx="2780">
                  <c:v>2681</c:v>
                </c:pt>
                <c:pt idx="2781">
                  <c:v>2653</c:v>
                </c:pt>
                <c:pt idx="2782">
                  <c:v>2724</c:v>
                </c:pt>
                <c:pt idx="2783">
                  <c:v>2763</c:v>
                </c:pt>
                <c:pt idx="2784">
                  <c:v>2706</c:v>
                </c:pt>
                <c:pt idx="2785">
                  <c:v>2706</c:v>
                </c:pt>
                <c:pt idx="2786">
                  <c:v>2706</c:v>
                </c:pt>
                <c:pt idx="2787">
                  <c:v>2706</c:v>
                </c:pt>
                <c:pt idx="2788">
                  <c:v>2706</c:v>
                </c:pt>
                <c:pt idx="2789">
                  <c:v>2706</c:v>
                </c:pt>
                <c:pt idx="2790">
                  <c:v>2706</c:v>
                </c:pt>
                <c:pt idx="2791">
                  <c:v>2706</c:v>
                </c:pt>
                <c:pt idx="2792">
                  <c:v>2706</c:v>
                </c:pt>
                <c:pt idx="2793">
                  <c:v>2706</c:v>
                </c:pt>
                <c:pt idx="2794">
                  <c:v>2706</c:v>
                </c:pt>
                <c:pt idx="2795">
                  <c:v>2706</c:v>
                </c:pt>
                <c:pt idx="2796">
                  <c:v>2706</c:v>
                </c:pt>
                <c:pt idx="2797">
                  <c:v>2706</c:v>
                </c:pt>
                <c:pt idx="2798">
                  <c:v>2706</c:v>
                </c:pt>
                <c:pt idx="2799">
                  <c:v>2706</c:v>
                </c:pt>
                <c:pt idx="2800">
                  <c:v>2706</c:v>
                </c:pt>
                <c:pt idx="2801">
                  <c:v>2706</c:v>
                </c:pt>
                <c:pt idx="2802">
                  <c:v>2706</c:v>
                </c:pt>
                <c:pt idx="2803">
                  <c:v>2706</c:v>
                </c:pt>
                <c:pt idx="2804">
                  <c:v>2706</c:v>
                </c:pt>
                <c:pt idx="2805">
                  <c:v>2706</c:v>
                </c:pt>
                <c:pt idx="2806">
                  <c:v>2706</c:v>
                </c:pt>
                <c:pt idx="2807">
                  <c:v>2706</c:v>
                </c:pt>
                <c:pt idx="2808">
                  <c:v>2706</c:v>
                </c:pt>
                <c:pt idx="2809">
                  <c:v>2706</c:v>
                </c:pt>
                <c:pt idx="2810">
                  <c:v>2706</c:v>
                </c:pt>
                <c:pt idx="2811">
                  <c:v>2706</c:v>
                </c:pt>
                <c:pt idx="2812">
                  <c:v>2706</c:v>
                </c:pt>
                <c:pt idx="2813">
                  <c:v>2706</c:v>
                </c:pt>
                <c:pt idx="2814">
                  <c:v>2706</c:v>
                </c:pt>
                <c:pt idx="2815">
                  <c:v>2706</c:v>
                </c:pt>
                <c:pt idx="2816">
                  <c:v>2706</c:v>
                </c:pt>
                <c:pt idx="2817">
                  <c:v>2706</c:v>
                </c:pt>
                <c:pt idx="2818">
                  <c:v>2706</c:v>
                </c:pt>
                <c:pt idx="2819">
                  <c:v>2706</c:v>
                </c:pt>
                <c:pt idx="2820">
                  <c:v>2706</c:v>
                </c:pt>
                <c:pt idx="2821">
                  <c:v>2706</c:v>
                </c:pt>
                <c:pt idx="2822">
                  <c:v>2706</c:v>
                </c:pt>
                <c:pt idx="2823">
                  <c:v>2706</c:v>
                </c:pt>
                <c:pt idx="2824">
                  <c:v>2706</c:v>
                </c:pt>
                <c:pt idx="2825">
                  <c:v>2706</c:v>
                </c:pt>
                <c:pt idx="2826">
                  <c:v>2706</c:v>
                </c:pt>
                <c:pt idx="2827">
                  <c:v>2706</c:v>
                </c:pt>
                <c:pt idx="2828">
                  <c:v>2706</c:v>
                </c:pt>
                <c:pt idx="2829">
                  <c:v>2706</c:v>
                </c:pt>
                <c:pt idx="2830">
                  <c:v>2706</c:v>
                </c:pt>
                <c:pt idx="2831">
                  <c:v>2706</c:v>
                </c:pt>
                <c:pt idx="2832">
                  <c:v>2706</c:v>
                </c:pt>
                <c:pt idx="2833">
                  <c:v>2706</c:v>
                </c:pt>
                <c:pt idx="2834">
                  <c:v>2706</c:v>
                </c:pt>
                <c:pt idx="2835">
                  <c:v>2706</c:v>
                </c:pt>
                <c:pt idx="2836">
                  <c:v>2706</c:v>
                </c:pt>
                <c:pt idx="2837">
                  <c:v>2706</c:v>
                </c:pt>
                <c:pt idx="2838">
                  <c:v>2706</c:v>
                </c:pt>
                <c:pt idx="2839">
                  <c:v>2706</c:v>
                </c:pt>
                <c:pt idx="2840">
                  <c:v>2706</c:v>
                </c:pt>
                <c:pt idx="2841">
                  <c:v>2706</c:v>
                </c:pt>
                <c:pt idx="2842">
                  <c:v>2706</c:v>
                </c:pt>
                <c:pt idx="2843">
                  <c:v>2706</c:v>
                </c:pt>
                <c:pt idx="2844">
                  <c:v>2706</c:v>
                </c:pt>
                <c:pt idx="2845">
                  <c:v>2706</c:v>
                </c:pt>
                <c:pt idx="2846">
                  <c:v>2706</c:v>
                </c:pt>
                <c:pt idx="2847">
                  <c:v>2706</c:v>
                </c:pt>
                <c:pt idx="2848">
                  <c:v>2706</c:v>
                </c:pt>
                <c:pt idx="2849">
                  <c:v>2706</c:v>
                </c:pt>
                <c:pt idx="2850">
                  <c:v>2706</c:v>
                </c:pt>
                <c:pt idx="2851">
                  <c:v>2706</c:v>
                </c:pt>
                <c:pt idx="2852">
                  <c:v>2706</c:v>
                </c:pt>
                <c:pt idx="2853">
                  <c:v>2706</c:v>
                </c:pt>
                <c:pt idx="2854">
                  <c:v>2706</c:v>
                </c:pt>
                <c:pt idx="2855">
                  <c:v>2706</c:v>
                </c:pt>
                <c:pt idx="2856">
                  <c:v>2706</c:v>
                </c:pt>
                <c:pt idx="2857">
                  <c:v>2706</c:v>
                </c:pt>
                <c:pt idx="2858">
                  <c:v>2706</c:v>
                </c:pt>
                <c:pt idx="2859">
                  <c:v>2706</c:v>
                </c:pt>
                <c:pt idx="2860">
                  <c:v>2706</c:v>
                </c:pt>
                <c:pt idx="2861">
                  <c:v>2706</c:v>
                </c:pt>
                <c:pt idx="2862">
                  <c:v>2706</c:v>
                </c:pt>
                <c:pt idx="2863">
                  <c:v>2706</c:v>
                </c:pt>
                <c:pt idx="2864">
                  <c:v>2706</c:v>
                </c:pt>
                <c:pt idx="2865">
                  <c:v>2706</c:v>
                </c:pt>
                <c:pt idx="2866">
                  <c:v>2706</c:v>
                </c:pt>
                <c:pt idx="2867">
                  <c:v>2706</c:v>
                </c:pt>
                <c:pt idx="2868">
                  <c:v>2706</c:v>
                </c:pt>
                <c:pt idx="2869">
                  <c:v>2706</c:v>
                </c:pt>
                <c:pt idx="2870">
                  <c:v>2706</c:v>
                </c:pt>
                <c:pt idx="2871">
                  <c:v>2706</c:v>
                </c:pt>
                <c:pt idx="2872">
                  <c:v>2706</c:v>
                </c:pt>
                <c:pt idx="2873">
                  <c:v>2706</c:v>
                </c:pt>
                <c:pt idx="2874">
                  <c:v>2706</c:v>
                </c:pt>
                <c:pt idx="2875">
                  <c:v>2706</c:v>
                </c:pt>
                <c:pt idx="2876">
                  <c:v>2706</c:v>
                </c:pt>
                <c:pt idx="2877">
                  <c:v>2706</c:v>
                </c:pt>
                <c:pt idx="2878">
                  <c:v>2706</c:v>
                </c:pt>
                <c:pt idx="2879">
                  <c:v>2706</c:v>
                </c:pt>
                <c:pt idx="2880">
                  <c:v>2706</c:v>
                </c:pt>
                <c:pt idx="2881">
                  <c:v>2706</c:v>
                </c:pt>
                <c:pt idx="2882">
                  <c:v>2706</c:v>
                </c:pt>
                <c:pt idx="2883">
                  <c:v>2706</c:v>
                </c:pt>
                <c:pt idx="2884">
                  <c:v>2706</c:v>
                </c:pt>
                <c:pt idx="2885">
                  <c:v>2706</c:v>
                </c:pt>
                <c:pt idx="2886">
                  <c:v>2706</c:v>
                </c:pt>
                <c:pt idx="2887">
                  <c:v>2706</c:v>
                </c:pt>
                <c:pt idx="2888">
                  <c:v>2706</c:v>
                </c:pt>
                <c:pt idx="2889">
                  <c:v>2706</c:v>
                </c:pt>
                <c:pt idx="2890">
                  <c:v>2706</c:v>
                </c:pt>
                <c:pt idx="2891">
                  <c:v>2706</c:v>
                </c:pt>
                <c:pt idx="2892">
                  <c:v>2706</c:v>
                </c:pt>
                <c:pt idx="2893">
                  <c:v>2706</c:v>
                </c:pt>
                <c:pt idx="2894">
                  <c:v>2696</c:v>
                </c:pt>
                <c:pt idx="2895">
                  <c:v>2713</c:v>
                </c:pt>
                <c:pt idx="2896">
                  <c:v>2714</c:v>
                </c:pt>
                <c:pt idx="2897">
                  <c:v>2714</c:v>
                </c:pt>
                <c:pt idx="2898">
                  <c:v>2714</c:v>
                </c:pt>
                <c:pt idx="2899">
                  <c:v>2714</c:v>
                </c:pt>
                <c:pt idx="2900">
                  <c:v>2714</c:v>
                </c:pt>
                <c:pt idx="2901">
                  <c:v>2714</c:v>
                </c:pt>
                <c:pt idx="2902">
                  <c:v>2714</c:v>
                </c:pt>
                <c:pt idx="2903">
                  <c:v>2714</c:v>
                </c:pt>
                <c:pt idx="2904">
                  <c:v>2714</c:v>
                </c:pt>
                <c:pt idx="2905">
                  <c:v>2714</c:v>
                </c:pt>
                <c:pt idx="2906">
                  <c:v>2747</c:v>
                </c:pt>
                <c:pt idx="2907">
                  <c:v>2747</c:v>
                </c:pt>
                <c:pt idx="2908">
                  <c:v>2747</c:v>
                </c:pt>
                <c:pt idx="2909">
                  <c:v>2747</c:v>
                </c:pt>
                <c:pt idx="2910">
                  <c:v>2747</c:v>
                </c:pt>
                <c:pt idx="2911">
                  <c:v>2747</c:v>
                </c:pt>
                <c:pt idx="2912">
                  <c:v>2747</c:v>
                </c:pt>
                <c:pt idx="2913">
                  <c:v>2747</c:v>
                </c:pt>
                <c:pt idx="2914">
                  <c:v>2747</c:v>
                </c:pt>
                <c:pt idx="2915">
                  <c:v>2747</c:v>
                </c:pt>
                <c:pt idx="2916">
                  <c:v>2747</c:v>
                </c:pt>
                <c:pt idx="2917">
                  <c:v>2747</c:v>
                </c:pt>
                <c:pt idx="2918">
                  <c:v>2747</c:v>
                </c:pt>
                <c:pt idx="2919">
                  <c:v>2747</c:v>
                </c:pt>
                <c:pt idx="2920">
                  <c:v>2747</c:v>
                </c:pt>
                <c:pt idx="2921">
                  <c:v>2747</c:v>
                </c:pt>
                <c:pt idx="2922">
                  <c:v>2747</c:v>
                </c:pt>
                <c:pt idx="2923">
                  <c:v>2747</c:v>
                </c:pt>
                <c:pt idx="2924">
                  <c:v>2747</c:v>
                </c:pt>
                <c:pt idx="2925">
                  <c:v>2747</c:v>
                </c:pt>
                <c:pt idx="2926">
                  <c:v>2747</c:v>
                </c:pt>
                <c:pt idx="2927">
                  <c:v>2747</c:v>
                </c:pt>
                <c:pt idx="2928">
                  <c:v>2733</c:v>
                </c:pt>
                <c:pt idx="2929">
                  <c:v>2739</c:v>
                </c:pt>
                <c:pt idx="2930">
                  <c:v>2754</c:v>
                </c:pt>
                <c:pt idx="2931">
                  <c:v>2786</c:v>
                </c:pt>
                <c:pt idx="2932">
                  <c:v>2786</c:v>
                </c:pt>
                <c:pt idx="2933">
                  <c:v>2786</c:v>
                </c:pt>
                <c:pt idx="2934">
                  <c:v>2786</c:v>
                </c:pt>
                <c:pt idx="2935">
                  <c:v>2786</c:v>
                </c:pt>
                <c:pt idx="2936">
                  <c:v>2786</c:v>
                </c:pt>
                <c:pt idx="2937">
                  <c:v>2786</c:v>
                </c:pt>
                <c:pt idx="2938">
                  <c:v>2786</c:v>
                </c:pt>
                <c:pt idx="2939">
                  <c:v>2786</c:v>
                </c:pt>
                <c:pt idx="2940">
                  <c:v>2786</c:v>
                </c:pt>
                <c:pt idx="2941">
                  <c:v>2786</c:v>
                </c:pt>
                <c:pt idx="2942">
                  <c:v>2786</c:v>
                </c:pt>
                <c:pt idx="2943">
                  <c:v>2786</c:v>
                </c:pt>
                <c:pt idx="2944">
                  <c:v>2786</c:v>
                </c:pt>
                <c:pt idx="2945">
                  <c:v>2786</c:v>
                </c:pt>
                <c:pt idx="2946">
                  <c:v>2786</c:v>
                </c:pt>
                <c:pt idx="2947">
                  <c:v>2786</c:v>
                </c:pt>
                <c:pt idx="2948">
                  <c:v>2786</c:v>
                </c:pt>
                <c:pt idx="2949">
                  <c:v>2786</c:v>
                </c:pt>
                <c:pt idx="2950">
                  <c:v>2786</c:v>
                </c:pt>
                <c:pt idx="2951">
                  <c:v>2786</c:v>
                </c:pt>
                <c:pt idx="2952">
                  <c:v>2786</c:v>
                </c:pt>
                <c:pt idx="2953">
                  <c:v>2786</c:v>
                </c:pt>
                <c:pt idx="2954">
                  <c:v>2786</c:v>
                </c:pt>
                <c:pt idx="2955">
                  <c:v>2786</c:v>
                </c:pt>
                <c:pt idx="2956">
                  <c:v>2786</c:v>
                </c:pt>
                <c:pt idx="2957">
                  <c:v>2785</c:v>
                </c:pt>
                <c:pt idx="2958">
                  <c:v>2791</c:v>
                </c:pt>
                <c:pt idx="2959">
                  <c:v>2791</c:v>
                </c:pt>
                <c:pt idx="2960">
                  <c:v>2791</c:v>
                </c:pt>
                <c:pt idx="2961">
                  <c:v>2791</c:v>
                </c:pt>
                <c:pt idx="2962">
                  <c:v>2791</c:v>
                </c:pt>
                <c:pt idx="2963">
                  <c:v>2791</c:v>
                </c:pt>
                <c:pt idx="2964">
                  <c:v>2791</c:v>
                </c:pt>
                <c:pt idx="2965">
                  <c:v>2791</c:v>
                </c:pt>
                <c:pt idx="2966">
                  <c:v>2791</c:v>
                </c:pt>
                <c:pt idx="2967">
                  <c:v>2791</c:v>
                </c:pt>
                <c:pt idx="2968">
                  <c:v>2760</c:v>
                </c:pt>
                <c:pt idx="2969">
                  <c:v>2756</c:v>
                </c:pt>
                <c:pt idx="2970">
                  <c:v>2790</c:v>
                </c:pt>
                <c:pt idx="2971">
                  <c:v>2790</c:v>
                </c:pt>
                <c:pt idx="2972">
                  <c:v>2790</c:v>
                </c:pt>
                <c:pt idx="2973">
                  <c:v>2790</c:v>
                </c:pt>
                <c:pt idx="2974">
                  <c:v>2790</c:v>
                </c:pt>
                <c:pt idx="2975">
                  <c:v>2790</c:v>
                </c:pt>
                <c:pt idx="2976">
                  <c:v>2790</c:v>
                </c:pt>
                <c:pt idx="2977">
                  <c:v>2790</c:v>
                </c:pt>
                <c:pt idx="2978">
                  <c:v>2790</c:v>
                </c:pt>
                <c:pt idx="2979">
                  <c:v>2790</c:v>
                </c:pt>
                <c:pt idx="2980">
                  <c:v>2784</c:v>
                </c:pt>
                <c:pt idx="2981">
                  <c:v>2806</c:v>
                </c:pt>
                <c:pt idx="2982">
                  <c:v>2806</c:v>
                </c:pt>
                <c:pt idx="2983">
                  <c:v>2806</c:v>
                </c:pt>
                <c:pt idx="2984">
                  <c:v>2806</c:v>
                </c:pt>
                <c:pt idx="2985">
                  <c:v>2806</c:v>
                </c:pt>
                <c:pt idx="2986">
                  <c:v>2806</c:v>
                </c:pt>
                <c:pt idx="2987">
                  <c:v>2806</c:v>
                </c:pt>
                <c:pt idx="2988">
                  <c:v>2806</c:v>
                </c:pt>
                <c:pt idx="2989">
                  <c:v>2806</c:v>
                </c:pt>
                <c:pt idx="2990">
                  <c:v>2806</c:v>
                </c:pt>
                <c:pt idx="2991">
                  <c:v>2806</c:v>
                </c:pt>
                <c:pt idx="2992">
                  <c:v>2806</c:v>
                </c:pt>
                <c:pt idx="2993">
                  <c:v>2806</c:v>
                </c:pt>
                <c:pt idx="2994">
                  <c:v>2787</c:v>
                </c:pt>
                <c:pt idx="2995">
                  <c:v>2772</c:v>
                </c:pt>
                <c:pt idx="2996">
                  <c:v>2767</c:v>
                </c:pt>
                <c:pt idx="2997">
                  <c:v>2784</c:v>
                </c:pt>
                <c:pt idx="2998">
                  <c:v>2789</c:v>
                </c:pt>
                <c:pt idx="2999">
                  <c:v>2821</c:v>
                </c:pt>
                <c:pt idx="3000">
                  <c:v>2841</c:v>
                </c:pt>
                <c:pt idx="3001">
                  <c:v>2829</c:v>
                </c:pt>
                <c:pt idx="3002">
                  <c:v>2855</c:v>
                </c:pt>
                <c:pt idx="3003">
                  <c:v>2855</c:v>
                </c:pt>
                <c:pt idx="3004">
                  <c:v>2855</c:v>
                </c:pt>
                <c:pt idx="3005">
                  <c:v>2855</c:v>
                </c:pt>
                <c:pt idx="3006">
                  <c:v>2855</c:v>
                </c:pt>
                <c:pt idx="3007">
                  <c:v>2855</c:v>
                </c:pt>
                <c:pt idx="3008">
                  <c:v>2855</c:v>
                </c:pt>
                <c:pt idx="3009">
                  <c:v>2855</c:v>
                </c:pt>
                <c:pt idx="3010">
                  <c:v>2855</c:v>
                </c:pt>
                <c:pt idx="3011">
                  <c:v>2855</c:v>
                </c:pt>
                <c:pt idx="3012">
                  <c:v>2855</c:v>
                </c:pt>
                <c:pt idx="3013">
                  <c:v>2855</c:v>
                </c:pt>
                <c:pt idx="3014">
                  <c:v>2855</c:v>
                </c:pt>
                <c:pt idx="3015">
                  <c:v>2855</c:v>
                </c:pt>
                <c:pt idx="3016">
                  <c:v>2855</c:v>
                </c:pt>
                <c:pt idx="3017">
                  <c:v>2855</c:v>
                </c:pt>
                <c:pt idx="3018">
                  <c:v>2855</c:v>
                </c:pt>
                <c:pt idx="3019">
                  <c:v>2855</c:v>
                </c:pt>
                <c:pt idx="3020">
                  <c:v>2834</c:v>
                </c:pt>
                <c:pt idx="3021">
                  <c:v>2834</c:v>
                </c:pt>
                <c:pt idx="3022">
                  <c:v>2858</c:v>
                </c:pt>
                <c:pt idx="3023">
                  <c:v>2858</c:v>
                </c:pt>
                <c:pt idx="3024">
                  <c:v>2858</c:v>
                </c:pt>
                <c:pt idx="3025">
                  <c:v>2858</c:v>
                </c:pt>
                <c:pt idx="3026">
                  <c:v>2858</c:v>
                </c:pt>
                <c:pt idx="3027">
                  <c:v>2858</c:v>
                </c:pt>
                <c:pt idx="3028">
                  <c:v>2858</c:v>
                </c:pt>
                <c:pt idx="3029">
                  <c:v>2858</c:v>
                </c:pt>
                <c:pt idx="3030">
                  <c:v>2909</c:v>
                </c:pt>
                <c:pt idx="3031">
                  <c:v>2894</c:v>
                </c:pt>
                <c:pt idx="3032">
                  <c:v>2831</c:v>
                </c:pt>
                <c:pt idx="3033">
                  <c:v>2831</c:v>
                </c:pt>
                <c:pt idx="3034">
                  <c:v>2833</c:v>
                </c:pt>
                <c:pt idx="3035">
                  <c:v>2843</c:v>
                </c:pt>
                <c:pt idx="3036">
                  <c:v>2882</c:v>
                </c:pt>
                <c:pt idx="3037">
                  <c:v>2914</c:v>
                </c:pt>
                <c:pt idx="3038">
                  <c:v>2914</c:v>
                </c:pt>
                <c:pt idx="3039">
                  <c:v>2914</c:v>
                </c:pt>
                <c:pt idx="3040">
                  <c:v>2914</c:v>
                </c:pt>
                <c:pt idx="3041">
                  <c:v>2914</c:v>
                </c:pt>
                <c:pt idx="3042">
                  <c:v>2914</c:v>
                </c:pt>
                <c:pt idx="3043">
                  <c:v>2914</c:v>
                </c:pt>
                <c:pt idx="3044">
                  <c:v>2914</c:v>
                </c:pt>
                <c:pt idx="3045">
                  <c:v>2914</c:v>
                </c:pt>
                <c:pt idx="3046">
                  <c:v>2914</c:v>
                </c:pt>
                <c:pt idx="3047">
                  <c:v>2914</c:v>
                </c:pt>
                <c:pt idx="3048">
                  <c:v>2914</c:v>
                </c:pt>
                <c:pt idx="3049">
                  <c:v>2914</c:v>
                </c:pt>
                <c:pt idx="3050">
                  <c:v>2914</c:v>
                </c:pt>
                <c:pt idx="3051">
                  <c:v>2914</c:v>
                </c:pt>
                <c:pt idx="3052">
                  <c:v>2914</c:v>
                </c:pt>
                <c:pt idx="3053">
                  <c:v>2914</c:v>
                </c:pt>
                <c:pt idx="3054">
                  <c:v>2911</c:v>
                </c:pt>
                <c:pt idx="3055">
                  <c:v>2926</c:v>
                </c:pt>
                <c:pt idx="3056">
                  <c:v>2926</c:v>
                </c:pt>
                <c:pt idx="3057">
                  <c:v>2926</c:v>
                </c:pt>
                <c:pt idx="3058">
                  <c:v>2926</c:v>
                </c:pt>
                <c:pt idx="3059">
                  <c:v>2888</c:v>
                </c:pt>
                <c:pt idx="3060">
                  <c:v>2888</c:v>
                </c:pt>
                <c:pt idx="3061">
                  <c:v>2888</c:v>
                </c:pt>
                <c:pt idx="3062">
                  <c:v>2888</c:v>
                </c:pt>
                <c:pt idx="3063">
                  <c:v>2888</c:v>
                </c:pt>
                <c:pt idx="3064">
                  <c:v>2888</c:v>
                </c:pt>
                <c:pt idx="3065">
                  <c:v>2888</c:v>
                </c:pt>
                <c:pt idx="3066">
                  <c:v>2888</c:v>
                </c:pt>
                <c:pt idx="3067">
                  <c:v>2888</c:v>
                </c:pt>
                <c:pt idx="3068">
                  <c:v>2888</c:v>
                </c:pt>
                <c:pt idx="3069">
                  <c:v>2888</c:v>
                </c:pt>
                <c:pt idx="3070">
                  <c:v>2888</c:v>
                </c:pt>
                <c:pt idx="3071">
                  <c:v>2888</c:v>
                </c:pt>
                <c:pt idx="3072">
                  <c:v>2888</c:v>
                </c:pt>
                <c:pt idx="3073">
                  <c:v>2888</c:v>
                </c:pt>
                <c:pt idx="3074">
                  <c:v>2888</c:v>
                </c:pt>
                <c:pt idx="3075">
                  <c:v>2888</c:v>
                </c:pt>
                <c:pt idx="3076">
                  <c:v>2888</c:v>
                </c:pt>
                <c:pt idx="3077">
                  <c:v>2888</c:v>
                </c:pt>
                <c:pt idx="3078">
                  <c:v>2888</c:v>
                </c:pt>
                <c:pt idx="3079">
                  <c:v>2888</c:v>
                </c:pt>
                <c:pt idx="3080">
                  <c:v>2888</c:v>
                </c:pt>
                <c:pt idx="3081">
                  <c:v>2888</c:v>
                </c:pt>
                <c:pt idx="3082">
                  <c:v>2888</c:v>
                </c:pt>
                <c:pt idx="3083">
                  <c:v>2888</c:v>
                </c:pt>
                <c:pt idx="3084">
                  <c:v>2888</c:v>
                </c:pt>
                <c:pt idx="3085">
                  <c:v>2888</c:v>
                </c:pt>
                <c:pt idx="3086">
                  <c:v>2888</c:v>
                </c:pt>
                <c:pt idx="3087">
                  <c:v>2903</c:v>
                </c:pt>
                <c:pt idx="3088">
                  <c:v>2904</c:v>
                </c:pt>
                <c:pt idx="3089">
                  <c:v>2904</c:v>
                </c:pt>
                <c:pt idx="3090">
                  <c:v>2890</c:v>
                </c:pt>
                <c:pt idx="3091">
                  <c:v>2872</c:v>
                </c:pt>
                <c:pt idx="3092">
                  <c:v>2853</c:v>
                </c:pt>
                <c:pt idx="3093">
                  <c:v>2846</c:v>
                </c:pt>
                <c:pt idx="3094">
                  <c:v>2839</c:v>
                </c:pt>
                <c:pt idx="3095">
                  <c:v>2853</c:v>
                </c:pt>
                <c:pt idx="3096">
                  <c:v>2853</c:v>
                </c:pt>
                <c:pt idx="3097">
                  <c:v>2853</c:v>
                </c:pt>
                <c:pt idx="3098">
                  <c:v>2853</c:v>
                </c:pt>
                <c:pt idx="3099">
                  <c:v>2853</c:v>
                </c:pt>
                <c:pt idx="3100">
                  <c:v>2853</c:v>
                </c:pt>
                <c:pt idx="3101">
                  <c:v>2853</c:v>
                </c:pt>
                <c:pt idx="3102">
                  <c:v>2853</c:v>
                </c:pt>
                <c:pt idx="3103">
                  <c:v>2853</c:v>
                </c:pt>
                <c:pt idx="3104">
                  <c:v>2853</c:v>
                </c:pt>
                <c:pt idx="3105">
                  <c:v>2853</c:v>
                </c:pt>
                <c:pt idx="3106">
                  <c:v>2853</c:v>
                </c:pt>
                <c:pt idx="3107">
                  <c:v>2842</c:v>
                </c:pt>
                <c:pt idx="3108">
                  <c:v>2839</c:v>
                </c:pt>
                <c:pt idx="3109">
                  <c:v>2856</c:v>
                </c:pt>
                <c:pt idx="3110">
                  <c:v>2856</c:v>
                </c:pt>
                <c:pt idx="3111">
                  <c:v>2842</c:v>
                </c:pt>
                <c:pt idx="3112">
                  <c:v>2854</c:v>
                </c:pt>
                <c:pt idx="3113">
                  <c:v>2846</c:v>
                </c:pt>
                <c:pt idx="3114">
                  <c:v>2829</c:v>
                </c:pt>
                <c:pt idx="3115">
                  <c:v>2828</c:v>
                </c:pt>
                <c:pt idx="3116">
                  <c:v>2860</c:v>
                </c:pt>
                <c:pt idx="3117">
                  <c:v>2860</c:v>
                </c:pt>
                <c:pt idx="3118">
                  <c:v>2860</c:v>
                </c:pt>
                <c:pt idx="3119">
                  <c:v>2860</c:v>
                </c:pt>
                <c:pt idx="3120">
                  <c:v>2860</c:v>
                </c:pt>
                <c:pt idx="3121">
                  <c:v>2860</c:v>
                </c:pt>
                <c:pt idx="3122">
                  <c:v>2837</c:v>
                </c:pt>
                <c:pt idx="3123">
                  <c:v>2839</c:v>
                </c:pt>
                <c:pt idx="3124">
                  <c:v>2865</c:v>
                </c:pt>
                <c:pt idx="3125">
                  <c:v>2865</c:v>
                </c:pt>
                <c:pt idx="3126">
                  <c:v>2865</c:v>
                </c:pt>
                <c:pt idx="3127">
                  <c:v>2865</c:v>
                </c:pt>
                <c:pt idx="3128">
                  <c:v>2865</c:v>
                </c:pt>
                <c:pt idx="3129">
                  <c:v>2865</c:v>
                </c:pt>
                <c:pt idx="3130">
                  <c:v>2865</c:v>
                </c:pt>
                <c:pt idx="3131">
                  <c:v>2865</c:v>
                </c:pt>
                <c:pt idx="3132">
                  <c:v>2865</c:v>
                </c:pt>
                <c:pt idx="3133">
                  <c:v>2865</c:v>
                </c:pt>
                <c:pt idx="3134">
                  <c:v>2865</c:v>
                </c:pt>
                <c:pt idx="3135">
                  <c:v>2865</c:v>
                </c:pt>
                <c:pt idx="3136">
                  <c:v>2865</c:v>
                </c:pt>
                <c:pt idx="3137">
                  <c:v>2865</c:v>
                </c:pt>
                <c:pt idx="3138">
                  <c:v>2865</c:v>
                </c:pt>
                <c:pt idx="3139">
                  <c:v>2865</c:v>
                </c:pt>
                <c:pt idx="3140">
                  <c:v>2865</c:v>
                </c:pt>
                <c:pt idx="3141">
                  <c:v>2865</c:v>
                </c:pt>
                <c:pt idx="3142">
                  <c:v>2865</c:v>
                </c:pt>
                <c:pt idx="3143">
                  <c:v>2865</c:v>
                </c:pt>
                <c:pt idx="3144">
                  <c:v>2865</c:v>
                </c:pt>
                <c:pt idx="3145">
                  <c:v>2865</c:v>
                </c:pt>
                <c:pt idx="3146">
                  <c:v>2865</c:v>
                </c:pt>
                <c:pt idx="3147">
                  <c:v>2865</c:v>
                </c:pt>
                <c:pt idx="3148">
                  <c:v>2865</c:v>
                </c:pt>
                <c:pt idx="3149">
                  <c:v>2865</c:v>
                </c:pt>
                <c:pt idx="3150">
                  <c:v>2865</c:v>
                </c:pt>
                <c:pt idx="3151">
                  <c:v>2865</c:v>
                </c:pt>
                <c:pt idx="3152">
                  <c:v>2865</c:v>
                </c:pt>
                <c:pt idx="3153">
                  <c:v>2865</c:v>
                </c:pt>
                <c:pt idx="3154">
                  <c:v>2865</c:v>
                </c:pt>
                <c:pt idx="3155">
                  <c:v>2865</c:v>
                </c:pt>
                <c:pt idx="3156">
                  <c:v>2865</c:v>
                </c:pt>
                <c:pt idx="3157">
                  <c:v>2865</c:v>
                </c:pt>
                <c:pt idx="3158">
                  <c:v>2865</c:v>
                </c:pt>
                <c:pt idx="3159">
                  <c:v>2865</c:v>
                </c:pt>
                <c:pt idx="3160">
                  <c:v>2865</c:v>
                </c:pt>
                <c:pt idx="3161">
                  <c:v>2865</c:v>
                </c:pt>
                <c:pt idx="3162">
                  <c:v>2802</c:v>
                </c:pt>
                <c:pt idx="3163">
                  <c:v>2808</c:v>
                </c:pt>
                <c:pt idx="3164">
                  <c:v>2974</c:v>
                </c:pt>
                <c:pt idx="3165">
                  <c:v>2974</c:v>
                </c:pt>
                <c:pt idx="3166">
                  <c:v>2974</c:v>
                </c:pt>
                <c:pt idx="3167">
                  <c:v>2974</c:v>
                </c:pt>
                <c:pt idx="3168">
                  <c:v>2974</c:v>
                </c:pt>
                <c:pt idx="3169">
                  <c:v>2974</c:v>
                </c:pt>
                <c:pt idx="3170">
                  <c:v>2974</c:v>
                </c:pt>
                <c:pt idx="3171">
                  <c:v>2974</c:v>
                </c:pt>
                <c:pt idx="3172">
                  <c:v>2974</c:v>
                </c:pt>
                <c:pt idx="3173">
                  <c:v>2974</c:v>
                </c:pt>
                <c:pt idx="3174">
                  <c:v>2974</c:v>
                </c:pt>
                <c:pt idx="3175">
                  <c:v>2974</c:v>
                </c:pt>
                <c:pt idx="3176">
                  <c:v>2974</c:v>
                </c:pt>
                <c:pt idx="3177">
                  <c:v>2974</c:v>
                </c:pt>
                <c:pt idx="3178">
                  <c:v>2974</c:v>
                </c:pt>
                <c:pt idx="3179">
                  <c:v>2974</c:v>
                </c:pt>
                <c:pt idx="3180">
                  <c:v>2974</c:v>
                </c:pt>
                <c:pt idx="3181">
                  <c:v>2974</c:v>
                </c:pt>
                <c:pt idx="3182">
                  <c:v>2974</c:v>
                </c:pt>
                <c:pt idx="3183">
                  <c:v>2974</c:v>
                </c:pt>
                <c:pt idx="3184">
                  <c:v>2974</c:v>
                </c:pt>
                <c:pt idx="3185">
                  <c:v>2974</c:v>
                </c:pt>
                <c:pt idx="3186">
                  <c:v>2974</c:v>
                </c:pt>
                <c:pt idx="3187">
                  <c:v>2974</c:v>
                </c:pt>
                <c:pt idx="3188">
                  <c:v>2974</c:v>
                </c:pt>
                <c:pt idx="3189">
                  <c:v>2974</c:v>
                </c:pt>
                <c:pt idx="3190">
                  <c:v>2974</c:v>
                </c:pt>
                <c:pt idx="3191">
                  <c:v>2974</c:v>
                </c:pt>
                <c:pt idx="3192">
                  <c:v>2974</c:v>
                </c:pt>
                <c:pt idx="3193">
                  <c:v>2974</c:v>
                </c:pt>
                <c:pt idx="3194">
                  <c:v>2974</c:v>
                </c:pt>
                <c:pt idx="3195">
                  <c:v>2934</c:v>
                </c:pt>
                <c:pt idx="3196">
                  <c:v>2969</c:v>
                </c:pt>
                <c:pt idx="3197">
                  <c:v>2981</c:v>
                </c:pt>
                <c:pt idx="3198">
                  <c:v>2941</c:v>
                </c:pt>
                <c:pt idx="3199">
                  <c:v>2980</c:v>
                </c:pt>
                <c:pt idx="3200">
                  <c:v>2980</c:v>
                </c:pt>
                <c:pt idx="3201">
                  <c:v>2980</c:v>
                </c:pt>
                <c:pt idx="3202">
                  <c:v>2980</c:v>
                </c:pt>
                <c:pt idx="3203">
                  <c:v>2980</c:v>
                </c:pt>
                <c:pt idx="3204">
                  <c:v>2980</c:v>
                </c:pt>
                <c:pt idx="3205">
                  <c:v>2980</c:v>
                </c:pt>
                <c:pt idx="3206">
                  <c:v>2980</c:v>
                </c:pt>
                <c:pt idx="3207">
                  <c:v>2980</c:v>
                </c:pt>
                <c:pt idx="3208">
                  <c:v>2980</c:v>
                </c:pt>
                <c:pt idx="3209">
                  <c:v>2980</c:v>
                </c:pt>
                <c:pt idx="3210">
                  <c:v>2980</c:v>
                </c:pt>
                <c:pt idx="3211">
                  <c:v>2980</c:v>
                </c:pt>
                <c:pt idx="3212">
                  <c:v>2980</c:v>
                </c:pt>
                <c:pt idx="3213">
                  <c:v>2980</c:v>
                </c:pt>
                <c:pt idx="3214">
                  <c:v>2980</c:v>
                </c:pt>
                <c:pt idx="3215">
                  <c:v>2980</c:v>
                </c:pt>
                <c:pt idx="3216">
                  <c:v>2980</c:v>
                </c:pt>
                <c:pt idx="3217">
                  <c:v>2972</c:v>
                </c:pt>
                <c:pt idx="3218">
                  <c:v>2989</c:v>
                </c:pt>
                <c:pt idx="3219">
                  <c:v>2991</c:v>
                </c:pt>
                <c:pt idx="3220">
                  <c:v>2991</c:v>
                </c:pt>
                <c:pt idx="3221">
                  <c:v>2991</c:v>
                </c:pt>
                <c:pt idx="3222">
                  <c:v>2991</c:v>
                </c:pt>
                <c:pt idx="3223">
                  <c:v>2991</c:v>
                </c:pt>
                <c:pt idx="3224">
                  <c:v>2991</c:v>
                </c:pt>
                <c:pt idx="3225">
                  <c:v>2991</c:v>
                </c:pt>
                <c:pt idx="3226">
                  <c:v>2991</c:v>
                </c:pt>
                <c:pt idx="3227">
                  <c:v>2991</c:v>
                </c:pt>
                <c:pt idx="3228">
                  <c:v>2991</c:v>
                </c:pt>
                <c:pt idx="3229">
                  <c:v>2991</c:v>
                </c:pt>
                <c:pt idx="3230">
                  <c:v>2991</c:v>
                </c:pt>
                <c:pt idx="3231">
                  <c:v>2991</c:v>
                </c:pt>
                <c:pt idx="3232">
                  <c:v>2991</c:v>
                </c:pt>
                <c:pt idx="3233">
                  <c:v>2991</c:v>
                </c:pt>
                <c:pt idx="3234">
                  <c:v>2991</c:v>
                </c:pt>
                <c:pt idx="3235">
                  <c:v>2991</c:v>
                </c:pt>
                <c:pt idx="3236">
                  <c:v>2991</c:v>
                </c:pt>
                <c:pt idx="3237">
                  <c:v>2991</c:v>
                </c:pt>
                <c:pt idx="3238">
                  <c:v>2991</c:v>
                </c:pt>
                <c:pt idx="3239">
                  <c:v>2991</c:v>
                </c:pt>
                <c:pt idx="3240">
                  <c:v>2991</c:v>
                </c:pt>
                <c:pt idx="3241">
                  <c:v>2991</c:v>
                </c:pt>
                <c:pt idx="3242">
                  <c:v>2991</c:v>
                </c:pt>
                <c:pt idx="3243">
                  <c:v>2991</c:v>
                </c:pt>
                <c:pt idx="3244">
                  <c:v>2991</c:v>
                </c:pt>
                <c:pt idx="3245">
                  <c:v>2991</c:v>
                </c:pt>
                <c:pt idx="3246">
                  <c:v>2991</c:v>
                </c:pt>
                <c:pt idx="3247">
                  <c:v>2991</c:v>
                </c:pt>
                <c:pt idx="3248">
                  <c:v>2991</c:v>
                </c:pt>
                <c:pt idx="3249">
                  <c:v>2991</c:v>
                </c:pt>
                <c:pt idx="3250">
                  <c:v>2991</c:v>
                </c:pt>
                <c:pt idx="3251">
                  <c:v>2991</c:v>
                </c:pt>
                <c:pt idx="3252">
                  <c:v>2991</c:v>
                </c:pt>
                <c:pt idx="3253">
                  <c:v>2991</c:v>
                </c:pt>
                <c:pt idx="3254">
                  <c:v>2991</c:v>
                </c:pt>
                <c:pt idx="3255">
                  <c:v>2991</c:v>
                </c:pt>
                <c:pt idx="3256">
                  <c:v>2991</c:v>
                </c:pt>
                <c:pt idx="3257">
                  <c:v>2991</c:v>
                </c:pt>
                <c:pt idx="3258">
                  <c:v>2991</c:v>
                </c:pt>
                <c:pt idx="3259">
                  <c:v>2991</c:v>
                </c:pt>
                <c:pt idx="3260">
                  <c:v>2991</c:v>
                </c:pt>
                <c:pt idx="3261">
                  <c:v>2991</c:v>
                </c:pt>
                <c:pt idx="3262">
                  <c:v>2991</c:v>
                </c:pt>
                <c:pt idx="3263">
                  <c:v>2991</c:v>
                </c:pt>
                <c:pt idx="3264">
                  <c:v>2991</c:v>
                </c:pt>
                <c:pt idx="3265">
                  <c:v>2991</c:v>
                </c:pt>
                <c:pt idx="3266">
                  <c:v>2991</c:v>
                </c:pt>
                <c:pt idx="3267">
                  <c:v>2991</c:v>
                </c:pt>
                <c:pt idx="3268">
                  <c:v>2991</c:v>
                </c:pt>
                <c:pt idx="3269">
                  <c:v>2991</c:v>
                </c:pt>
                <c:pt idx="3270">
                  <c:v>2991</c:v>
                </c:pt>
                <c:pt idx="3271">
                  <c:v>2991</c:v>
                </c:pt>
                <c:pt idx="3272">
                  <c:v>2991</c:v>
                </c:pt>
                <c:pt idx="3273">
                  <c:v>2991</c:v>
                </c:pt>
                <c:pt idx="3274">
                  <c:v>2991</c:v>
                </c:pt>
                <c:pt idx="3275">
                  <c:v>2991</c:v>
                </c:pt>
                <c:pt idx="3276">
                  <c:v>2991</c:v>
                </c:pt>
                <c:pt idx="3277">
                  <c:v>2991</c:v>
                </c:pt>
                <c:pt idx="3278">
                  <c:v>2991</c:v>
                </c:pt>
                <c:pt idx="3279">
                  <c:v>2991</c:v>
                </c:pt>
                <c:pt idx="3280">
                  <c:v>2991</c:v>
                </c:pt>
                <c:pt idx="3281">
                  <c:v>2991</c:v>
                </c:pt>
                <c:pt idx="3282">
                  <c:v>2991</c:v>
                </c:pt>
                <c:pt idx="3283">
                  <c:v>2991</c:v>
                </c:pt>
                <c:pt idx="3284">
                  <c:v>2991</c:v>
                </c:pt>
                <c:pt idx="3285">
                  <c:v>2991</c:v>
                </c:pt>
                <c:pt idx="3286">
                  <c:v>2991</c:v>
                </c:pt>
                <c:pt idx="3287">
                  <c:v>2991</c:v>
                </c:pt>
                <c:pt idx="3288">
                  <c:v>2991</c:v>
                </c:pt>
                <c:pt idx="3289">
                  <c:v>2991</c:v>
                </c:pt>
                <c:pt idx="3290">
                  <c:v>2991</c:v>
                </c:pt>
                <c:pt idx="3291">
                  <c:v>2991</c:v>
                </c:pt>
                <c:pt idx="3292">
                  <c:v>2991</c:v>
                </c:pt>
                <c:pt idx="3293">
                  <c:v>2991</c:v>
                </c:pt>
                <c:pt idx="3294">
                  <c:v>2991</c:v>
                </c:pt>
                <c:pt idx="3295">
                  <c:v>2991</c:v>
                </c:pt>
                <c:pt idx="3296">
                  <c:v>2991</c:v>
                </c:pt>
                <c:pt idx="3297">
                  <c:v>2991</c:v>
                </c:pt>
                <c:pt idx="3298">
                  <c:v>2991</c:v>
                </c:pt>
                <c:pt idx="3299">
                  <c:v>2991</c:v>
                </c:pt>
                <c:pt idx="3300">
                  <c:v>2991</c:v>
                </c:pt>
                <c:pt idx="3301">
                  <c:v>2991</c:v>
                </c:pt>
                <c:pt idx="3302">
                  <c:v>2991</c:v>
                </c:pt>
                <c:pt idx="3303">
                  <c:v>2991</c:v>
                </c:pt>
                <c:pt idx="3304">
                  <c:v>2991</c:v>
                </c:pt>
                <c:pt idx="3305">
                  <c:v>2991</c:v>
                </c:pt>
                <c:pt idx="3306">
                  <c:v>2991</c:v>
                </c:pt>
                <c:pt idx="3307">
                  <c:v>2991</c:v>
                </c:pt>
                <c:pt idx="3308">
                  <c:v>2991</c:v>
                </c:pt>
                <c:pt idx="3309">
                  <c:v>2991</c:v>
                </c:pt>
                <c:pt idx="3310">
                  <c:v>2991</c:v>
                </c:pt>
                <c:pt idx="3311">
                  <c:v>2991</c:v>
                </c:pt>
                <c:pt idx="3312">
                  <c:v>2991</c:v>
                </c:pt>
                <c:pt idx="3313">
                  <c:v>2991</c:v>
                </c:pt>
                <c:pt idx="3314">
                  <c:v>2991</c:v>
                </c:pt>
                <c:pt idx="3315">
                  <c:v>2986</c:v>
                </c:pt>
                <c:pt idx="3316">
                  <c:v>2987</c:v>
                </c:pt>
                <c:pt idx="3317">
                  <c:v>2994</c:v>
                </c:pt>
                <c:pt idx="3318">
                  <c:v>2994</c:v>
                </c:pt>
                <c:pt idx="3319">
                  <c:v>2994</c:v>
                </c:pt>
                <c:pt idx="3320">
                  <c:v>2994</c:v>
                </c:pt>
                <c:pt idx="3321">
                  <c:v>2994</c:v>
                </c:pt>
                <c:pt idx="3322">
                  <c:v>2972</c:v>
                </c:pt>
                <c:pt idx="3323">
                  <c:v>2948</c:v>
                </c:pt>
                <c:pt idx="3324">
                  <c:v>3002</c:v>
                </c:pt>
                <c:pt idx="3325">
                  <c:v>3002</c:v>
                </c:pt>
                <c:pt idx="3326">
                  <c:v>3002</c:v>
                </c:pt>
                <c:pt idx="3327">
                  <c:v>3002</c:v>
                </c:pt>
                <c:pt idx="3328">
                  <c:v>3002</c:v>
                </c:pt>
                <c:pt idx="3329">
                  <c:v>3002</c:v>
                </c:pt>
                <c:pt idx="3330">
                  <c:v>3002</c:v>
                </c:pt>
                <c:pt idx="3331">
                  <c:v>3002</c:v>
                </c:pt>
                <c:pt idx="3332">
                  <c:v>3002</c:v>
                </c:pt>
                <c:pt idx="3333">
                  <c:v>3002</c:v>
                </c:pt>
                <c:pt idx="3334">
                  <c:v>3002</c:v>
                </c:pt>
                <c:pt idx="3335">
                  <c:v>3002</c:v>
                </c:pt>
                <c:pt idx="3336">
                  <c:v>3002</c:v>
                </c:pt>
                <c:pt idx="3337">
                  <c:v>3002</c:v>
                </c:pt>
                <c:pt idx="3338">
                  <c:v>3002</c:v>
                </c:pt>
                <c:pt idx="3339">
                  <c:v>3002</c:v>
                </c:pt>
                <c:pt idx="3340">
                  <c:v>3002</c:v>
                </c:pt>
                <c:pt idx="3341">
                  <c:v>3002</c:v>
                </c:pt>
                <c:pt idx="3342">
                  <c:v>3002</c:v>
                </c:pt>
                <c:pt idx="3343">
                  <c:v>3002</c:v>
                </c:pt>
                <c:pt idx="3344">
                  <c:v>3002</c:v>
                </c:pt>
                <c:pt idx="3345">
                  <c:v>3002</c:v>
                </c:pt>
                <c:pt idx="3346">
                  <c:v>3002</c:v>
                </c:pt>
                <c:pt idx="3347">
                  <c:v>3002</c:v>
                </c:pt>
                <c:pt idx="3348">
                  <c:v>3002</c:v>
                </c:pt>
                <c:pt idx="3349">
                  <c:v>3002</c:v>
                </c:pt>
                <c:pt idx="3350">
                  <c:v>3002</c:v>
                </c:pt>
                <c:pt idx="3351">
                  <c:v>3002</c:v>
                </c:pt>
                <c:pt idx="3352">
                  <c:v>3002</c:v>
                </c:pt>
                <c:pt idx="3353">
                  <c:v>3002</c:v>
                </c:pt>
                <c:pt idx="3354">
                  <c:v>3002</c:v>
                </c:pt>
                <c:pt idx="3355">
                  <c:v>3002</c:v>
                </c:pt>
                <c:pt idx="3356">
                  <c:v>3002</c:v>
                </c:pt>
                <c:pt idx="3357">
                  <c:v>3002</c:v>
                </c:pt>
                <c:pt idx="3358">
                  <c:v>3002</c:v>
                </c:pt>
                <c:pt idx="3359">
                  <c:v>2961</c:v>
                </c:pt>
                <c:pt idx="3360">
                  <c:v>3016</c:v>
                </c:pt>
                <c:pt idx="3361">
                  <c:v>3016</c:v>
                </c:pt>
                <c:pt idx="3362">
                  <c:v>3016</c:v>
                </c:pt>
                <c:pt idx="3363">
                  <c:v>3016</c:v>
                </c:pt>
                <c:pt idx="3364">
                  <c:v>3016</c:v>
                </c:pt>
                <c:pt idx="3365">
                  <c:v>3016</c:v>
                </c:pt>
                <c:pt idx="3366">
                  <c:v>3016</c:v>
                </c:pt>
                <c:pt idx="3367">
                  <c:v>3016</c:v>
                </c:pt>
                <c:pt idx="3368">
                  <c:v>3016</c:v>
                </c:pt>
                <c:pt idx="3369">
                  <c:v>3016</c:v>
                </c:pt>
                <c:pt idx="3370">
                  <c:v>3016</c:v>
                </c:pt>
                <c:pt idx="3371">
                  <c:v>3016</c:v>
                </c:pt>
                <c:pt idx="3372">
                  <c:v>3016</c:v>
                </c:pt>
                <c:pt idx="3373">
                  <c:v>3016</c:v>
                </c:pt>
                <c:pt idx="3374">
                  <c:v>3016</c:v>
                </c:pt>
                <c:pt idx="3375">
                  <c:v>3016</c:v>
                </c:pt>
                <c:pt idx="3376">
                  <c:v>3016</c:v>
                </c:pt>
                <c:pt idx="3377">
                  <c:v>3016</c:v>
                </c:pt>
                <c:pt idx="3378">
                  <c:v>3016</c:v>
                </c:pt>
                <c:pt idx="3379">
                  <c:v>3016</c:v>
                </c:pt>
                <c:pt idx="3380">
                  <c:v>3016</c:v>
                </c:pt>
                <c:pt idx="3381">
                  <c:v>3016</c:v>
                </c:pt>
                <c:pt idx="3382">
                  <c:v>3016</c:v>
                </c:pt>
                <c:pt idx="3383">
                  <c:v>3016</c:v>
                </c:pt>
                <c:pt idx="3384">
                  <c:v>3016</c:v>
                </c:pt>
                <c:pt idx="3385">
                  <c:v>3016</c:v>
                </c:pt>
                <c:pt idx="3386">
                  <c:v>3016</c:v>
                </c:pt>
                <c:pt idx="3387">
                  <c:v>3016</c:v>
                </c:pt>
                <c:pt idx="3388">
                  <c:v>3016</c:v>
                </c:pt>
                <c:pt idx="3389">
                  <c:v>3016</c:v>
                </c:pt>
                <c:pt idx="3390">
                  <c:v>3016</c:v>
                </c:pt>
                <c:pt idx="3391">
                  <c:v>3016</c:v>
                </c:pt>
                <c:pt idx="3392">
                  <c:v>3016</c:v>
                </c:pt>
                <c:pt idx="3393">
                  <c:v>3016</c:v>
                </c:pt>
                <c:pt idx="3394">
                  <c:v>3016</c:v>
                </c:pt>
                <c:pt idx="3395">
                  <c:v>3016</c:v>
                </c:pt>
                <c:pt idx="3396">
                  <c:v>3016</c:v>
                </c:pt>
                <c:pt idx="3397">
                  <c:v>3016</c:v>
                </c:pt>
                <c:pt idx="3398">
                  <c:v>3016</c:v>
                </c:pt>
                <c:pt idx="3399">
                  <c:v>3016</c:v>
                </c:pt>
                <c:pt idx="3400">
                  <c:v>3016</c:v>
                </c:pt>
                <c:pt idx="3401">
                  <c:v>3016</c:v>
                </c:pt>
                <c:pt idx="3402">
                  <c:v>3016</c:v>
                </c:pt>
                <c:pt idx="3403">
                  <c:v>3016</c:v>
                </c:pt>
                <c:pt idx="3404">
                  <c:v>3016</c:v>
                </c:pt>
                <c:pt idx="3405">
                  <c:v>3016</c:v>
                </c:pt>
                <c:pt idx="3406">
                  <c:v>3016</c:v>
                </c:pt>
                <c:pt idx="3407">
                  <c:v>3016</c:v>
                </c:pt>
                <c:pt idx="3408">
                  <c:v>3016</c:v>
                </c:pt>
                <c:pt idx="3409">
                  <c:v>3016</c:v>
                </c:pt>
                <c:pt idx="3410">
                  <c:v>3016</c:v>
                </c:pt>
                <c:pt idx="3411">
                  <c:v>3016</c:v>
                </c:pt>
                <c:pt idx="3412">
                  <c:v>3016</c:v>
                </c:pt>
                <c:pt idx="3413">
                  <c:v>3016</c:v>
                </c:pt>
                <c:pt idx="3414">
                  <c:v>3016</c:v>
                </c:pt>
                <c:pt idx="3415">
                  <c:v>3016</c:v>
                </c:pt>
                <c:pt idx="3416">
                  <c:v>3016</c:v>
                </c:pt>
                <c:pt idx="3417">
                  <c:v>3016</c:v>
                </c:pt>
                <c:pt idx="3418">
                  <c:v>3016</c:v>
                </c:pt>
                <c:pt idx="3419">
                  <c:v>3016</c:v>
                </c:pt>
                <c:pt idx="3420">
                  <c:v>3016</c:v>
                </c:pt>
                <c:pt idx="3421">
                  <c:v>3016</c:v>
                </c:pt>
                <c:pt idx="3422">
                  <c:v>3016</c:v>
                </c:pt>
                <c:pt idx="3423">
                  <c:v>3016</c:v>
                </c:pt>
                <c:pt idx="3424">
                  <c:v>3016</c:v>
                </c:pt>
                <c:pt idx="3425">
                  <c:v>3016</c:v>
                </c:pt>
                <c:pt idx="3426">
                  <c:v>3016</c:v>
                </c:pt>
                <c:pt idx="3427">
                  <c:v>3016</c:v>
                </c:pt>
                <c:pt idx="3428">
                  <c:v>3016</c:v>
                </c:pt>
                <c:pt idx="3429">
                  <c:v>3016</c:v>
                </c:pt>
                <c:pt idx="3430">
                  <c:v>3016</c:v>
                </c:pt>
                <c:pt idx="3431">
                  <c:v>3016</c:v>
                </c:pt>
                <c:pt idx="3432">
                  <c:v>3016</c:v>
                </c:pt>
                <c:pt idx="3433">
                  <c:v>3016</c:v>
                </c:pt>
                <c:pt idx="3434">
                  <c:v>3016</c:v>
                </c:pt>
                <c:pt idx="3435">
                  <c:v>3016</c:v>
                </c:pt>
                <c:pt idx="3436">
                  <c:v>3016</c:v>
                </c:pt>
                <c:pt idx="3437">
                  <c:v>3016</c:v>
                </c:pt>
                <c:pt idx="3438">
                  <c:v>3016</c:v>
                </c:pt>
                <c:pt idx="3439">
                  <c:v>3016</c:v>
                </c:pt>
                <c:pt idx="3440">
                  <c:v>3016</c:v>
                </c:pt>
                <c:pt idx="3441">
                  <c:v>3016</c:v>
                </c:pt>
                <c:pt idx="3442">
                  <c:v>3016</c:v>
                </c:pt>
                <c:pt idx="3443">
                  <c:v>3016</c:v>
                </c:pt>
                <c:pt idx="3444">
                  <c:v>3016</c:v>
                </c:pt>
                <c:pt idx="3445">
                  <c:v>3016</c:v>
                </c:pt>
                <c:pt idx="3446">
                  <c:v>3016</c:v>
                </c:pt>
                <c:pt idx="3447">
                  <c:v>3016</c:v>
                </c:pt>
                <c:pt idx="3448">
                  <c:v>3016</c:v>
                </c:pt>
                <c:pt idx="3449">
                  <c:v>3016</c:v>
                </c:pt>
                <c:pt idx="3450">
                  <c:v>3016</c:v>
                </c:pt>
                <c:pt idx="3451">
                  <c:v>3016</c:v>
                </c:pt>
                <c:pt idx="3452">
                  <c:v>3016</c:v>
                </c:pt>
                <c:pt idx="3453">
                  <c:v>3016</c:v>
                </c:pt>
                <c:pt idx="3454">
                  <c:v>3016</c:v>
                </c:pt>
                <c:pt idx="3455">
                  <c:v>3016</c:v>
                </c:pt>
                <c:pt idx="3456">
                  <c:v>3016</c:v>
                </c:pt>
                <c:pt idx="3457">
                  <c:v>3016</c:v>
                </c:pt>
                <c:pt idx="3458">
                  <c:v>3016</c:v>
                </c:pt>
                <c:pt idx="3459">
                  <c:v>3016</c:v>
                </c:pt>
                <c:pt idx="3460">
                  <c:v>3016</c:v>
                </c:pt>
                <c:pt idx="3461">
                  <c:v>3016</c:v>
                </c:pt>
                <c:pt idx="3462">
                  <c:v>3016</c:v>
                </c:pt>
                <c:pt idx="3463">
                  <c:v>3016</c:v>
                </c:pt>
                <c:pt idx="3464">
                  <c:v>3016</c:v>
                </c:pt>
                <c:pt idx="3465">
                  <c:v>3016</c:v>
                </c:pt>
                <c:pt idx="3466">
                  <c:v>3016</c:v>
                </c:pt>
                <c:pt idx="3467">
                  <c:v>3016</c:v>
                </c:pt>
                <c:pt idx="3468">
                  <c:v>3016</c:v>
                </c:pt>
                <c:pt idx="3469">
                  <c:v>3016</c:v>
                </c:pt>
                <c:pt idx="3470">
                  <c:v>3016</c:v>
                </c:pt>
                <c:pt idx="3471">
                  <c:v>3016</c:v>
                </c:pt>
                <c:pt idx="3472">
                  <c:v>3016</c:v>
                </c:pt>
                <c:pt idx="3473">
                  <c:v>3016</c:v>
                </c:pt>
                <c:pt idx="3474">
                  <c:v>2963</c:v>
                </c:pt>
                <c:pt idx="3475">
                  <c:v>2965</c:v>
                </c:pt>
                <c:pt idx="3476">
                  <c:v>3018</c:v>
                </c:pt>
                <c:pt idx="3477">
                  <c:v>3018</c:v>
                </c:pt>
                <c:pt idx="3478">
                  <c:v>3018</c:v>
                </c:pt>
                <c:pt idx="3479">
                  <c:v>3018</c:v>
                </c:pt>
                <c:pt idx="3480">
                  <c:v>3018</c:v>
                </c:pt>
                <c:pt idx="3481">
                  <c:v>3018</c:v>
                </c:pt>
                <c:pt idx="3482">
                  <c:v>3018</c:v>
                </c:pt>
                <c:pt idx="3483">
                  <c:v>3018</c:v>
                </c:pt>
                <c:pt idx="3484">
                  <c:v>3017</c:v>
                </c:pt>
                <c:pt idx="3485">
                  <c:v>3015</c:v>
                </c:pt>
                <c:pt idx="3486">
                  <c:v>3124</c:v>
                </c:pt>
                <c:pt idx="3487">
                  <c:v>3124</c:v>
                </c:pt>
                <c:pt idx="3488">
                  <c:v>3124</c:v>
                </c:pt>
                <c:pt idx="3489">
                  <c:v>3124</c:v>
                </c:pt>
                <c:pt idx="3490">
                  <c:v>3124</c:v>
                </c:pt>
                <c:pt idx="3491">
                  <c:v>3124</c:v>
                </c:pt>
                <c:pt idx="3492">
                  <c:v>3124</c:v>
                </c:pt>
                <c:pt idx="3493">
                  <c:v>3124</c:v>
                </c:pt>
                <c:pt idx="3494">
                  <c:v>3124</c:v>
                </c:pt>
                <c:pt idx="3495">
                  <c:v>3124</c:v>
                </c:pt>
                <c:pt idx="3496">
                  <c:v>3124</c:v>
                </c:pt>
                <c:pt idx="3497">
                  <c:v>3124</c:v>
                </c:pt>
                <c:pt idx="3498">
                  <c:v>3124</c:v>
                </c:pt>
                <c:pt idx="3499">
                  <c:v>3124</c:v>
                </c:pt>
                <c:pt idx="3500">
                  <c:v>3124</c:v>
                </c:pt>
                <c:pt idx="3501">
                  <c:v>3124</c:v>
                </c:pt>
                <c:pt idx="3502">
                  <c:v>3124</c:v>
                </c:pt>
                <c:pt idx="3503">
                  <c:v>3124</c:v>
                </c:pt>
                <c:pt idx="3504">
                  <c:v>3124</c:v>
                </c:pt>
                <c:pt idx="3505">
                  <c:v>3124</c:v>
                </c:pt>
                <c:pt idx="3506">
                  <c:v>3124</c:v>
                </c:pt>
                <c:pt idx="3507">
                  <c:v>3124</c:v>
                </c:pt>
                <c:pt idx="3508">
                  <c:v>3124</c:v>
                </c:pt>
                <c:pt idx="3509">
                  <c:v>3124</c:v>
                </c:pt>
                <c:pt idx="3510">
                  <c:v>3124</c:v>
                </c:pt>
                <c:pt idx="3511">
                  <c:v>3124</c:v>
                </c:pt>
                <c:pt idx="3512">
                  <c:v>3124</c:v>
                </c:pt>
                <c:pt idx="3513">
                  <c:v>3124</c:v>
                </c:pt>
                <c:pt idx="3514">
                  <c:v>3124</c:v>
                </c:pt>
                <c:pt idx="3515">
                  <c:v>3124</c:v>
                </c:pt>
                <c:pt idx="3516">
                  <c:v>3124</c:v>
                </c:pt>
                <c:pt idx="3517">
                  <c:v>3124</c:v>
                </c:pt>
                <c:pt idx="3518">
                  <c:v>3124</c:v>
                </c:pt>
                <c:pt idx="3519">
                  <c:v>3124</c:v>
                </c:pt>
                <c:pt idx="3520">
                  <c:v>3124</c:v>
                </c:pt>
                <c:pt idx="3521">
                  <c:v>3116</c:v>
                </c:pt>
                <c:pt idx="3522">
                  <c:v>3143</c:v>
                </c:pt>
                <c:pt idx="3523">
                  <c:v>3143</c:v>
                </c:pt>
                <c:pt idx="3524">
                  <c:v>3143</c:v>
                </c:pt>
                <c:pt idx="3525">
                  <c:v>3143</c:v>
                </c:pt>
                <c:pt idx="3526">
                  <c:v>3143</c:v>
                </c:pt>
                <c:pt idx="3527">
                  <c:v>3143</c:v>
                </c:pt>
                <c:pt idx="3528">
                  <c:v>3131</c:v>
                </c:pt>
                <c:pt idx="3529">
                  <c:v>3121</c:v>
                </c:pt>
                <c:pt idx="3530">
                  <c:v>3153</c:v>
                </c:pt>
                <c:pt idx="3531">
                  <c:v>3153</c:v>
                </c:pt>
                <c:pt idx="3532">
                  <c:v>3153</c:v>
                </c:pt>
                <c:pt idx="3533">
                  <c:v>3153</c:v>
                </c:pt>
                <c:pt idx="3534">
                  <c:v>3153</c:v>
                </c:pt>
                <c:pt idx="3535">
                  <c:v>3153</c:v>
                </c:pt>
                <c:pt idx="3536">
                  <c:v>3153</c:v>
                </c:pt>
                <c:pt idx="3537">
                  <c:v>3153</c:v>
                </c:pt>
                <c:pt idx="3538">
                  <c:v>3153</c:v>
                </c:pt>
                <c:pt idx="3539">
                  <c:v>3153</c:v>
                </c:pt>
                <c:pt idx="3540">
                  <c:v>3153</c:v>
                </c:pt>
                <c:pt idx="3541">
                  <c:v>3153</c:v>
                </c:pt>
                <c:pt idx="3542">
                  <c:v>3153</c:v>
                </c:pt>
                <c:pt idx="3543">
                  <c:v>3153</c:v>
                </c:pt>
                <c:pt idx="3544">
                  <c:v>3153</c:v>
                </c:pt>
                <c:pt idx="3545">
                  <c:v>3153</c:v>
                </c:pt>
                <c:pt idx="3546">
                  <c:v>3153</c:v>
                </c:pt>
                <c:pt idx="3547">
                  <c:v>3153</c:v>
                </c:pt>
                <c:pt idx="3548">
                  <c:v>3153</c:v>
                </c:pt>
                <c:pt idx="3549">
                  <c:v>3153</c:v>
                </c:pt>
                <c:pt idx="3550">
                  <c:v>3153</c:v>
                </c:pt>
                <c:pt idx="3551">
                  <c:v>3153</c:v>
                </c:pt>
                <c:pt idx="3552">
                  <c:v>3153</c:v>
                </c:pt>
                <c:pt idx="3553">
                  <c:v>3153</c:v>
                </c:pt>
                <c:pt idx="3554">
                  <c:v>3153</c:v>
                </c:pt>
                <c:pt idx="3555">
                  <c:v>3153</c:v>
                </c:pt>
                <c:pt idx="3556">
                  <c:v>3153</c:v>
                </c:pt>
                <c:pt idx="3557">
                  <c:v>3131</c:v>
                </c:pt>
                <c:pt idx="3558">
                  <c:v>3140</c:v>
                </c:pt>
                <c:pt idx="3559">
                  <c:v>3150</c:v>
                </c:pt>
                <c:pt idx="3560">
                  <c:v>3229</c:v>
                </c:pt>
                <c:pt idx="3561">
                  <c:v>3229</c:v>
                </c:pt>
                <c:pt idx="3562">
                  <c:v>3229</c:v>
                </c:pt>
                <c:pt idx="3563">
                  <c:v>3229</c:v>
                </c:pt>
                <c:pt idx="3564">
                  <c:v>3204</c:v>
                </c:pt>
                <c:pt idx="3565">
                  <c:v>3195</c:v>
                </c:pt>
                <c:pt idx="3566">
                  <c:v>3187</c:v>
                </c:pt>
                <c:pt idx="3567">
                  <c:v>3181</c:v>
                </c:pt>
                <c:pt idx="3568">
                  <c:v>3196</c:v>
                </c:pt>
                <c:pt idx="3569">
                  <c:v>3233</c:v>
                </c:pt>
                <c:pt idx="3570">
                  <c:v>3233</c:v>
                </c:pt>
                <c:pt idx="3571">
                  <c:v>3233</c:v>
                </c:pt>
                <c:pt idx="3572">
                  <c:v>3233</c:v>
                </c:pt>
                <c:pt idx="3573">
                  <c:v>3233</c:v>
                </c:pt>
                <c:pt idx="3574">
                  <c:v>3233</c:v>
                </c:pt>
                <c:pt idx="3575">
                  <c:v>3233</c:v>
                </c:pt>
                <c:pt idx="3576">
                  <c:v>3233</c:v>
                </c:pt>
                <c:pt idx="3577">
                  <c:v>3233</c:v>
                </c:pt>
                <c:pt idx="3578">
                  <c:v>3233</c:v>
                </c:pt>
                <c:pt idx="3579">
                  <c:v>3233</c:v>
                </c:pt>
                <c:pt idx="3580">
                  <c:v>3233</c:v>
                </c:pt>
                <c:pt idx="3581">
                  <c:v>3219</c:v>
                </c:pt>
                <c:pt idx="3582">
                  <c:v>3174</c:v>
                </c:pt>
                <c:pt idx="3583">
                  <c:v>3172</c:v>
                </c:pt>
                <c:pt idx="3584">
                  <c:v>3169</c:v>
                </c:pt>
                <c:pt idx="3585">
                  <c:v>3166</c:v>
                </c:pt>
                <c:pt idx="3586">
                  <c:v>3239</c:v>
                </c:pt>
                <c:pt idx="3587">
                  <c:v>3239</c:v>
                </c:pt>
                <c:pt idx="3588">
                  <c:v>3239</c:v>
                </c:pt>
                <c:pt idx="3589">
                  <c:v>3230</c:v>
                </c:pt>
                <c:pt idx="3590">
                  <c:v>3230</c:v>
                </c:pt>
                <c:pt idx="3591">
                  <c:v>3261</c:v>
                </c:pt>
                <c:pt idx="3592">
                  <c:v>3256</c:v>
                </c:pt>
                <c:pt idx="3593">
                  <c:v>3262</c:v>
                </c:pt>
                <c:pt idx="3594">
                  <c:v>3320</c:v>
                </c:pt>
                <c:pt idx="3595">
                  <c:v>3382</c:v>
                </c:pt>
                <c:pt idx="3596">
                  <c:v>3331</c:v>
                </c:pt>
                <c:pt idx="3597">
                  <c:v>3361</c:v>
                </c:pt>
                <c:pt idx="3598">
                  <c:v>3387</c:v>
                </c:pt>
                <c:pt idx="3599">
                  <c:v>3387</c:v>
                </c:pt>
                <c:pt idx="3600">
                  <c:v>3387</c:v>
                </c:pt>
                <c:pt idx="3601">
                  <c:v>3387</c:v>
                </c:pt>
                <c:pt idx="3602">
                  <c:v>3387</c:v>
                </c:pt>
                <c:pt idx="3603">
                  <c:v>3387</c:v>
                </c:pt>
                <c:pt idx="3604">
                  <c:v>3387</c:v>
                </c:pt>
                <c:pt idx="3605">
                  <c:v>3387</c:v>
                </c:pt>
                <c:pt idx="3606">
                  <c:v>3387</c:v>
                </c:pt>
                <c:pt idx="3607">
                  <c:v>3387</c:v>
                </c:pt>
                <c:pt idx="3608">
                  <c:v>3387</c:v>
                </c:pt>
                <c:pt idx="3609">
                  <c:v>3387</c:v>
                </c:pt>
                <c:pt idx="3610">
                  <c:v>3387</c:v>
                </c:pt>
                <c:pt idx="3611">
                  <c:v>3387</c:v>
                </c:pt>
                <c:pt idx="3612">
                  <c:v>3387</c:v>
                </c:pt>
                <c:pt idx="3613">
                  <c:v>3387</c:v>
                </c:pt>
                <c:pt idx="3614">
                  <c:v>3387</c:v>
                </c:pt>
                <c:pt idx="3615">
                  <c:v>3387</c:v>
                </c:pt>
                <c:pt idx="3616">
                  <c:v>3387</c:v>
                </c:pt>
                <c:pt idx="3617">
                  <c:v>3387</c:v>
                </c:pt>
                <c:pt idx="3618">
                  <c:v>3387</c:v>
                </c:pt>
                <c:pt idx="3619">
                  <c:v>3387</c:v>
                </c:pt>
                <c:pt idx="3620">
                  <c:v>3387</c:v>
                </c:pt>
                <c:pt idx="3621">
                  <c:v>3387</c:v>
                </c:pt>
                <c:pt idx="3622">
                  <c:v>3387</c:v>
                </c:pt>
                <c:pt idx="3623">
                  <c:v>3387</c:v>
                </c:pt>
                <c:pt idx="3624">
                  <c:v>3387</c:v>
                </c:pt>
                <c:pt idx="3625">
                  <c:v>3387</c:v>
                </c:pt>
                <c:pt idx="3626">
                  <c:v>3387</c:v>
                </c:pt>
                <c:pt idx="3627">
                  <c:v>3387</c:v>
                </c:pt>
                <c:pt idx="3628">
                  <c:v>3387</c:v>
                </c:pt>
                <c:pt idx="3629">
                  <c:v>3387</c:v>
                </c:pt>
                <c:pt idx="3630">
                  <c:v>3387</c:v>
                </c:pt>
                <c:pt idx="3631">
                  <c:v>3387</c:v>
                </c:pt>
                <c:pt idx="3632">
                  <c:v>3387</c:v>
                </c:pt>
                <c:pt idx="3633">
                  <c:v>3387</c:v>
                </c:pt>
                <c:pt idx="3634">
                  <c:v>3387</c:v>
                </c:pt>
                <c:pt idx="3635">
                  <c:v>3387</c:v>
                </c:pt>
                <c:pt idx="3636">
                  <c:v>3387</c:v>
                </c:pt>
                <c:pt idx="3637">
                  <c:v>3387</c:v>
                </c:pt>
                <c:pt idx="3638">
                  <c:v>3387</c:v>
                </c:pt>
                <c:pt idx="3639">
                  <c:v>3387</c:v>
                </c:pt>
                <c:pt idx="3640">
                  <c:v>3387</c:v>
                </c:pt>
                <c:pt idx="3641">
                  <c:v>3387</c:v>
                </c:pt>
                <c:pt idx="3642">
                  <c:v>3387</c:v>
                </c:pt>
                <c:pt idx="3643">
                  <c:v>3387</c:v>
                </c:pt>
                <c:pt idx="3644">
                  <c:v>3387</c:v>
                </c:pt>
                <c:pt idx="3645">
                  <c:v>3387</c:v>
                </c:pt>
                <c:pt idx="3646">
                  <c:v>3387</c:v>
                </c:pt>
                <c:pt idx="3647">
                  <c:v>3387</c:v>
                </c:pt>
                <c:pt idx="3648">
                  <c:v>3387</c:v>
                </c:pt>
                <c:pt idx="3649">
                  <c:v>3387</c:v>
                </c:pt>
                <c:pt idx="3650">
                  <c:v>3387</c:v>
                </c:pt>
                <c:pt idx="3651">
                  <c:v>3387</c:v>
                </c:pt>
                <c:pt idx="3652">
                  <c:v>3387</c:v>
                </c:pt>
                <c:pt idx="3653">
                  <c:v>3387</c:v>
                </c:pt>
                <c:pt idx="3654">
                  <c:v>3387</c:v>
                </c:pt>
                <c:pt idx="3655">
                  <c:v>3387</c:v>
                </c:pt>
                <c:pt idx="3656">
                  <c:v>3387</c:v>
                </c:pt>
                <c:pt idx="3657">
                  <c:v>3387</c:v>
                </c:pt>
                <c:pt idx="3658">
                  <c:v>3387</c:v>
                </c:pt>
                <c:pt idx="3659">
                  <c:v>3387</c:v>
                </c:pt>
                <c:pt idx="3660">
                  <c:v>3387</c:v>
                </c:pt>
                <c:pt idx="3661">
                  <c:v>3387</c:v>
                </c:pt>
                <c:pt idx="3662">
                  <c:v>3387</c:v>
                </c:pt>
                <c:pt idx="3663">
                  <c:v>3387</c:v>
                </c:pt>
                <c:pt idx="3664">
                  <c:v>3387</c:v>
                </c:pt>
                <c:pt idx="3665">
                  <c:v>3373</c:v>
                </c:pt>
                <c:pt idx="3666">
                  <c:v>3512</c:v>
                </c:pt>
                <c:pt idx="3667">
                  <c:v>3512</c:v>
                </c:pt>
                <c:pt idx="3668">
                  <c:v>3512</c:v>
                </c:pt>
                <c:pt idx="3669">
                  <c:v>3512</c:v>
                </c:pt>
                <c:pt idx="3670">
                  <c:v>3512</c:v>
                </c:pt>
                <c:pt idx="3671">
                  <c:v>3512</c:v>
                </c:pt>
                <c:pt idx="3672">
                  <c:v>3512</c:v>
                </c:pt>
                <c:pt idx="3673">
                  <c:v>3512</c:v>
                </c:pt>
                <c:pt idx="3674">
                  <c:v>3512</c:v>
                </c:pt>
                <c:pt idx="3675">
                  <c:v>3512</c:v>
                </c:pt>
                <c:pt idx="3676">
                  <c:v>3512</c:v>
                </c:pt>
                <c:pt idx="3677">
                  <c:v>3512</c:v>
                </c:pt>
                <c:pt idx="3678">
                  <c:v>3512</c:v>
                </c:pt>
                <c:pt idx="3679">
                  <c:v>3512</c:v>
                </c:pt>
                <c:pt idx="3680">
                  <c:v>3512</c:v>
                </c:pt>
                <c:pt idx="3681">
                  <c:v>3512</c:v>
                </c:pt>
                <c:pt idx="3682">
                  <c:v>3512</c:v>
                </c:pt>
                <c:pt idx="3683">
                  <c:v>3512</c:v>
                </c:pt>
                <c:pt idx="3684">
                  <c:v>3512</c:v>
                </c:pt>
                <c:pt idx="3685">
                  <c:v>3512</c:v>
                </c:pt>
                <c:pt idx="3686">
                  <c:v>3512</c:v>
                </c:pt>
                <c:pt idx="3687">
                  <c:v>3512</c:v>
                </c:pt>
                <c:pt idx="3688">
                  <c:v>3512</c:v>
                </c:pt>
                <c:pt idx="3689">
                  <c:v>3512</c:v>
                </c:pt>
                <c:pt idx="3690">
                  <c:v>3512</c:v>
                </c:pt>
                <c:pt idx="3691">
                  <c:v>3512</c:v>
                </c:pt>
                <c:pt idx="3692">
                  <c:v>3512</c:v>
                </c:pt>
                <c:pt idx="3693">
                  <c:v>3512</c:v>
                </c:pt>
                <c:pt idx="3694">
                  <c:v>3512</c:v>
                </c:pt>
                <c:pt idx="3695">
                  <c:v>3512</c:v>
                </c:pt>
                <c:pt idx="3696">
                  <c:v>3512</c:v>
                </c:pt>
                <c:pt idx="3697">
                  <c:v>3512</c:v>
                </c:pt>
                <c:pt idx="3698">
                  <c:v>3512</c:v>
                </c:pt>
                <c:pt idx="3699">
                  <c:v>3512</c:v>
                </c:pt>
                <c:pt idx="3700">
                  <c:v>3512</c:v>
                </c:pt>
                <c:pt idx="3701">
                  <c:v>3512</c:v>
                </c:pt>
                <c:pt idx="3702">
                  <c:v>3512</c:v>
                </c:pt>
                <c:pt idx="3703">
                  <c:v>3512</c:v>
                </c:pt>
                <c:pt idx="3704">
                  <c:v>3512</c:v>
                </c:pt>
                <c:pt idx="3705">
                  <c:v>3512</c:v>
                </c:pt>
                <c:pt idx="3706">
                  <c:v>3512</c:v>
                </c:pt>
                <c:pt idx="3707">
                  <c:v>3512</c:v>
                </c:pt>
                <c:pt idx="3708">
                  <c:v>3512</c:v>
                </c:pt>
                <c:pt idx="3709">
                  <c:v>3512</c:v>
                </c:pt>
                <c:pt idx="3710">
                  <c:v>3512</c:v>
                </c:pt>
                <c:pt idx="3711">
                  <c:v>3512</c:v>
                </c:pt>
                <c:pt idx="3712">
                  <c:v>3512</c:v>
                </c:pt>
                <c:pt idx="3713">
                  <c:v>3512</c:v>
                </c:pt>
                <c:pt idx="3714">
                  <c:v>3512</c:v>
                </c:pt>
                <c:pt idx="3715">
                  <c:v>3512</c:v>
                </c:pt>
                <c:pt idx="3716">
                  <c:v>3512</c:v>
                </c:pt>
                <c:pt idx="3717">
                  <c:v>3512</c:v>
                </c:pt>
                <c:pt idx="3718">
                  <c:v>3512</c:v>
                </c:pt>
                <c:pt idx="3719">
                  <c:v>3512</c:v>
                </c:pt>
                <c:pt idx="3720">
                  <c:v>3486</c:v>
                </c:pt>
                <c:pt idx="3721">
                  <c:v>3537</c:v>
                </c:pt>
                <c:pt idx="3722">
                  <c:v>3546</c:v>
                </c:pt>
                <c:pt idx="3723">
                  <c:v>3546</c:v>
                </c:pt>
                <c:pt idx="3724">
                  <c:v>3546</c:v>
                </c:pt>
                <c:pt idx="3725">
                  <c:v>3520</c:v>
                </c:pt>
                <c:pt idx="3726">
                  <c:v>3469</c:v>
                </c:pt>
                <c:pt idx="3727">
                  <c:v>3494</c:v>
                </c:pt>
                <c:pt idx="3728">
                  <c:v>3547</c:v>
                </c:pt>
                <c:pt idx="3729">
                  <c:v>3547</c:v>
                </c:pt>
                <c:pt idx="3730">
                  <c:v>3547</c:v>
                </c:pt>
                <c:pt idx="3731">
                  <c:v>3547</c:v>
                </c:pt>
                <c:pt idx="3732">
                  <c:v>3547</c:v>
                </c:pt>
                <c:pt idx="3733">
                  <c:v>3547</c:v>
                </c:pt>
                <c:pt idx="3734">
                  <c:v>3547</c:v>
                </c:pt>
                <c:pt idx="3735">
                  <c:v>3547</c:v>
                </c:pt>
                <c:pt idx="3736">
                  <c:v>3547</c:v>
                </c:pt>
                <c:pt idx="3737">
                  <c:v>3547</c:v>
                </c:pt>
                <c:pt idx="3738">
                  <c:v>3547</c:v>
                </c:pt>
                <c:pt idx="3739">
                  <c:v>3547</c:v>
                </c:pt>
                <c:pt idx="3740">
                  <c:v>3547</c:v>
                </c:pt>
                <c:pt idx="3741">
                  <c:v>3547</c:v>
                </c:pt>
                <c:pt idx="3742">
                  <c:v>3547</c:v>
                </c:pt>
                <c:pt idx="3743">
                  <c:v>3547</c:v>
                </c:pt>
                <c:pt idx="3744">
                  <c:v>3547</c:v>
                </c:pt>
                <c:pt idx="3745">
                  <c:v>3547</c:v>
                </c:pt>
                <c:pt idx="3746">
                  <c:v>3547</c:v>
                </c:pt>
                <c:pt idx="3747">
                  <c:v>3547</c:v>
                </c:pt>
                <c:pt idx="3748">
                  <c:v>3547</c:v>
                </c:pt>
                <c:pt idx="3749">
                  <c:v>3547</c:v>
                </c:pt>
                <c:pt idx="3750">
                  <c:v>3547</c:v>
                </c:pt>
                <c:pt idx="3751">
                  <c:v>3547</c:v>
                </c:pt>
                <c:pt idx="3752">
                  <c:v>3547</c:v>
                </c:pt>
                <c:pt idx="3753">
                  <c:v>3547</c:v>
                </c:pt>
                <c:pt idx="3754">
                  <c:v>3547</c:v>
                </c:pt>
                <c:pt idx="3755">
                  <c:v>3547</c:v>
                </c:pt>
                <c:pt idx="3756">
                  <c:v>3547</c:v>
                </c:pt>
                <c:pt idx="3757">
                  <c:v>3547</c:v>
                </c:pt>
                <c:pt idx="3758">
                  <c:v>3547</c:v>
                </c:pt>
                <c:pt idx="3759">
                  <c:v>3547</c:v>
                </c:pt>
                <c:pt idx="3760">
                  <c:v>3547</c:v>
                </c:pt>
                <c:pt idx="3761">
                  <c:v>3547</c:v>
                </c:pt>
                <c:pt idx="3762">
                  <c:v>3547</c:v>
                </c:pt>
                <c:pt idx="3763">
                  <c:v>3547</c:v>
                </c:pt>
                <c:pt idx="3764">
                  <c:v>3547</c:v>
                </c:pt>
                <c:pt idx="3765">
                  <c:v>3547</c:v>
                </c:pt>
                <c:pt idx="3766">
                  <c:v>3547</c:v>
                </c:pt>
                <c:pt idx="3767">
                  <c:v>3547</c:v>
                </c:pt>
                <c:pt idx="3768">
                  <c:v>3547</c:v>
                </c:pt>
                <c:pt idx="3769">
                  <c:v>3547</c:v>
                </c:pt>
                <c:pt idx="3770">
                  <c:v>3547</c:v>
                </c:pt>
                <c:pt idx="3771">
                  <c:v>3547</c:v>
                </c:pt>
                <c:pt idx="3772">
                  <c:v>3547</c:v>
                </c:pt>
                <c:pt idx="3773">
                  <c:v>3547</c:v>
                </c:pt>
                <c:pt idx="3774">
                  <c:v>3547</c:v>
                </c:pt>
                <c:pt idx="3775">
                  <c:v>3547</c:v>
                </c:pt>
                <c:pt idx="3776">
                  <c:v>3547</c:v>
                </c:pt>
                <c:pt idx="3777">
                  <c:v>3547</c:v>
                </c:pt>
                <c:pt idx="3778">
                  <c:v>3547</c:v>
                </c:pt>
                <c:pt idx="3779">
                  <c:v>3547</c:v>
                </c:pt>
                <c:pt idx="3780">
                  <c:v>3547</c:v>
                </c:pt>
                <c:pt idx="3781">
                  <c:v>3547</c:v>
                </c:pt>
                <c:pt idx="3782">
                  <c:v>3547</c:v>
                </c:pt>
                <c:pt idx="3783">
                  <c:v>3547</c:v>
                </c:pt>
                <c:pt idx="3784">
                  <c:v>3547</c:v>
                </c:pt>
                <c:pt idx="3785">
                  <c:v>3550</c:v>
                </c:pt>
                <c:pt idx="3786">
                  <c:v>3550</c:v>
                </c:pt>
                <c:pt idx="3787">
                  <c:v>3550</c:v>
                </c:pt>
                <c:pt idx="3788">
                  <c:v>3550</c:v>
                </c:pt>
                <c:pt idx="3789">
                  <c:v>3550</c:v>
                </c:pt>
                <c:pt idx="3790">
                  <c:v>3550</c:v>
                </c:pt>
                <c:pt idx="3791">
                  <c:v>3550</c:v>
                </c:pt>
                <c:pt idx="3792">
                  <c:v>3550</c:v>
                </c:pt>
                <c:pt idx="3793">
                  <c:v>3550</c:v>
                </c:pt>
                <c:pt idx="3794">
                  <c:v>3550</c:v>
                </c:pt>
                <c:pt idx="3795">
                  <c:v>3550</c:v>
                </c:pt>
                <c:pt idx="3796">
                  <c:v>3550</c:v>
                </c:pt>
                <c:pt idx="3797">
                  <c:v>3550</c:v>
                </c:pt>
                <c:pt idx="3798">
                  <c:v>3550</c:v>
                </c:pt>
                <c:pt idx="3799">
                  <c:v>3550</c:v>
                </c:pt>
                <c:pt idx="3800">
                  <c:v>3550</c:v>
                </c:pt>
                <c:pt idx="3801">
                  <c:v>3550</c:v>
                </c:pt>
                <c:pt idx="3802">
                  <c:v>3550</c:v>
                </c:pt>
                <c:pt idx="3803">
                  <c:v>3550</c:v>
                </c:pt>
                <c:pt idx="3804">
                  <c:v>3550</c:v>
                </c:pt>
                <c:pt idx="3805">
                  <c:v>3550</c:v>
                </c:pt>
                <c:pt idx="3806">
                  <c:v>3550</c:v>
                </c:pt>
                <c:pt idx="3807">
                  <c:v>3550</c:v>
                </c:pt>
                <c:pt idx="3808">
                  <c:v>3550</c:v>
                </c:pt>
                <c:pt idx="3809">
                  <c:v>3550</c:v>
                </c:pt>
                <c:pt idx="3810">
                  <c:v>3550</c:v>
                </c:pt>
                <c:pt idx="3811">
                  <c:v>3550</c:v>
                </c:pt>
                <c:pt idx="3812">
                  <c:v>3550</c:v>
                </c:pt>
                <c:pt idx="3813">
                  <c:v>3550</c:v>
                </c:pt>
                <c:pt idx="3814">
                  <c:v>3550</c:v>
                </c:pt>
                <c:pt idx="3815">
                  <c:v>3550</c:v>
                </c:pt>
                <c:pt idx="3816">
                  <c:v>3550</c:v>
                </c:pt>
                <c:pt idx="3817">
                  <c:v>3550</c:v>
                </c:pt>
                <c:pt idx="3818">
                  <c:v>3574</c:v>
                </c:pt>
                <c:pt idx="3819">
                  <c:v>3574</c:v>
                </c:pt>
                <c:pt idx="3820">
                  <c:v>3574</c:v>
                </c:pt>
                <c:pt idx="3821">
                  <c:v>3574</c:v>
                </c:pt>
                <c:pt idx="3822">
                  <c:v>3574</c:v>
                </c:pt>
                <c:pt idx="3823">
                  <c:v>3574</c:v>
                </c:pt>
                <c:pt idx="3824">
                  <c:v>3574</c:v>
                </c:pt>
                <c:pt idx="3825">
                  <c:v>3574</c:v>
                </c:pt>
                <c:pt idx="3826">
                  <c:v>3574</c:v>
                </c:pt>
                <c:pt idx="3827">
                  <c:v>3574</c:v>
                </c:pt>
                <c:pt idx="3828">
                  <c:v>3574</c:v>
                </c:pt>
                <c:pt idx="3829">
                  <c:v>3574</c:v>
                </c:pt>
                <c:pt idx="3830">
                  <c:v>3574</c:v>
                </c:pt>
                <c:pt idx="3831">
                  <c:v>3574</c:v>
                </c:pt>
                <c:pt idx="3832">
                  <c:v>3574</c:v>
                </c:pt>
                <c:pt idx="3833">
                  <c:v>3574</c:v>
                </c:pt>
                <c:pt idx="3834">
                  <c:v>3574</c:v>
                </c:pt>
                <c:pt idx="3835">
                  <c:v>3574</c:v>
                </c:pt>
                <c:pt idx="3836">
                  <c:v>3574</c:v>
                </c:pt>
                <c:pt idx="3837">
                  <c:v>3574</c:v>
                </c:pt>
                <c:pt idx="3838">
                  <c:v>3574</c:v>
                </c:pt>
                <c:pt idx="3839">
                  <c:v>3574</c:v>
                </c:pt>
                <c:pt idx="3840">
                  <c:v>3574</c:v>
                </c:pt>
                <c:pt idx="3841">
                  <c:v>3574</c:v>
                </c:pt>
                <c:pt idx="3842">
                  <c:v>3574</c:v>
                </c:pt>
                <c:pt idx="3843">
                  <c:v>3574</c:v>
                </c:pt>
                <c:pt idx="3844">
                  <c:v>3574</c:v>
                </c:pt>
                <c:pt idx="3845">
                  <c:v>3574</c:v>
                </c:pt>
                <c:pt idx="3846">
                  <c:v>3574</c:v>
                </c:pt>
                <c:pt idx="3847">
                  <c:v>3574</c:v>
                </c:pt>
                <c:pt idx="3848">
                  <c:v>3574</c:v>
                </c:pt>
                <c:pt idx="3849">
                  <c:v>3574</c:v>
                </c:pt>
                <c:pt idx="3850">
                  <c:v>3574</c:v>
                </c:pt>
                <c:pt idx="3851">
                  <c:v>3574</c:v>
                </c:pt>
                <c:pt idx="3852">
                  <c:v>3574</c:v>
                </c:pt>
                <c:pt idx="3853">
                  <c:v>3574</c:v>
                </c:pt>
                <c:pt idx="3854">
                  <c:v>3574</c:v>
                </c:pt>
                <c:pt idx="3855">
                  <c:v>3574</c:v>
                </c:pt>
                <c:pt idx="3856">
                  <c:v>3574</c:v>
                </c:pt>
                <c:pt idx="3857">
                  <c:v>3574</c:v>
                </c:pt>
                <c:pt idx="3858">
                  <c:v>3574</c:v>
                </c:pt>
                <c:pt idx="3859">
                  <c:v>3574</c:v>
                </c:pt>
                <c:pt idx="3860">
                  <c:v>3574</c:v>
                </c:pt>
                <c:pt idx="3861">
                  <c:v>3574</c:v>
                </c:pt>
                <c:pt idx="3862">
                  <c:v>3574</c:v>
                </c:pt>
                <c:pt idx="3863">
                  <c:v>3574</c:v>
                </c:pt>
                <c:pt idx="3864">
                  <c:v>3574</c:v>
                </c:pt>
                <c:pt idx="3865">
                  <c:v>3574</c:v>
                </c:pt>
                <c:pt idx="3866">
                  <c:v>3574</c:v>
                </c:pt>
                <c:pt idx="3867">
                  <c:v>3574</c:v>
                </c:pt>
                <c:pt idx="3868">
                  <c:v>3574</c:v>
                </c:pt>
                <c:pt idx="3869">
                  <c:v>3574</c:v>
                </c:pt>
                <c:pt idx="3870">
                  <c:v>3574</c:v>
                </c:pt>
                <c:pt idx="3871">
                  <c:v>3574</c:v>
                </c:pt>
                <c:pt idx="3872">
                  <c:v>3574</c:v>
                </c:pt>
                <c:pt idx="3873">
                  <c:v>3574</c:v>
                </c:pt>
                <c:pt idx="3874">
                  <c:v>3574</c:v>
                </c:pt>
                <c:pt idx="3875">
                  <c:v>3574</c:v>
                </c:pt>
                <c:pt idx="3876">
                  <c:v>3574</c:v>
                </c:pt>
                <c:pt idx="3877">
                  <c:v>3574</c:v>
                </c:pt>
                <c:pt idx="3878">
                  <c:v>3574</c:v>
                </c:pt>
                <c:pt idx="3879">
                  <c:v>3574</c:v>
                </c:pt>
                <c:pt idx="3880">
                  <c:v>3574</c:v>
                </c:pt>
                <c:pt idx="3881">
                  <c:v>3574</c:v>
                </c:pt>
                <c:pt idx="3882">
                  <c:v>3574</c:v>
                </c:pt>
                <c:pt idx="3883">
                  <c:v>3574</c:v>
                </c:pt>
                <c:pt idx="3884">
                  <c:v>3574</c:v>
                </c:pt>
                <c:pt idx="3885">
                  <c:v>3574</c:v>
                </c:pt>
                <c:pt idx="3886">
                  <c:v>3574</c:v>
                </c:pt>
                <c:pt idx="3887">
                  <c:v>3574</c:v>
                </c:pt>
                <c:pt idx="3888">
                  <c:v>3574</c:v>
                </c:pt>
                <c:pt idx="3889">
                  <c:v>3574</c:v>
                </c:pt>
                <c:pt idx="3890">
                  <c:v>3574</c:v>
                </c:pt>
                <c:pt idx="3891">
                  <c:v>3574</c:v>
                </c:pt>
                <c:pt idx="3892">
                  <c:v>3574</c:v>
                </c:pt>
                <c:pt idx="3893">
                  <c:v>3574</c:v>
                </c:pt>
                <c:pt idx="3894">
                  <c:v>3574</c:v>
                </c:pt>
                <c:pt idx="3895">
                  <c:v>3487</c:v>
                </c:pt>
                <c:pt idx="3896">
                  <c:v>3487</c:v>
                </c:pt>
                <c:pt idx="3897">
                  <c:v>3487</c:v>
                </c:pt>
                <c:pt idx="3898">
                  <c:v>3487</c:v>
                </c:pt>
                <c:pt idx="3899">
                  <c:v>3487</c:v>
                </c:pt>
                <c:pt idx="3900">
                  <c:v>3487</c:v>
                </c:pt>
                <c:pt idx="3901">
                  <c:v>3487</c:v>
                </c:pt>
                <c:pt idx="3902">
                  <c:v>3487</c:v>
                </c:pt>
                <c:pt idx="3903">
                  <c:v>3487</c:v>
                </c:pt>
                <c:pt idx="3904">
                  <c:v>3487</c:v>
                </c:pt>
                <c:pt idx="3905">
                  <c:v>3487</c:v>
                </c:pt>
                <c:pt idx="3906">
                  <c:v>3487</c:v>
                </c:pt>
                <c:pt idx="3907">
                  <c:v>3487</c:v>
                </c:pt>
                <c:pt idx="3908">
                  <c:v>3487</c:v>
                </c:pt>
                <c:pt idx="3909">
                  <c:v>3487</c:v>
                </c:pt>
                <c:pt idx="3910">
                  <c:v>3494</c:v>
                </c:pt>
                <c:pt idx="3911">
                  <c:v>3525</c:v>
                </c:pt>
                <c:pt idx="3912">
                  <c:v>3525</c:v>
                </c:pt>
                <c:pt idx="3913">
                  <c:v>3525</c:v>
                </c:pt>
                <c:pt idx="3914">
                  <c:v>3525</c:v>
                </c:pt>
                <c:pt idx="3915">
                  <c:v>3525</c:v>
                </c:pt>
                <c:pt idx="3916">
                  <c:v>3525</c:v>
                </c:pt>
                <c:pt idx="3917">
                  <c:v>3525</c:v>
                </c:pt>
                <c:pt idx="3918">
                  <c:v>3525</c:v>
                </c:pt>
                <c:pt idx="3919">
                  <c:v>3525</c:v>
                </c:pt>
                <c:pt idx="3920">
                  <c:v>3525</c:v>
                </c:pt>
                <c:pt idx="3921">
                  <c:v>3525</c:v>
                </c:pt>
                <c:pt idx="3922">
                  <c:v>3525</c:v>
                </c:pt>
                <c:pt idx="3923">
                  <c:v>3525</c:v>
                </c:pt>
                <c:pt idx="3924">
                  <c:v>3525</c:v>
                </c:pt>
                <c:pt idx="3925">
                  <c:v>3525</c:v>
                </c:pt>
                <c:pt idx="3926">
                  <c:v>3525</c:v>
                </c:pt>
                <c:pt idx="3927">
                  <c:v>3525</c:v>
                </c:pt>
                <c:pt idx="3928">
                  <c:v>3525</c:v>
                </c:pt>
                <c:pt idx="3929">
                  <c:v>3525</c:v>
                </c:pt>
                <c:pt idx="3930">
                  <c:v>3525</c:v>
                </c:pt>
                <c:pt idx="3931">
                  <c:v>3525</c:v>
                </c:pt>
                <c:pt idx="3932">
                  <c:v>3525</c:v>
                </c:pt>
                <c:pt idx="3933">
                  <c:v>3525</c:v>
                </c:pt>
                <c:pt idx="3934">
                  <c:v>3525</c:v>
                </c:pt>
                <c:pt idx="3935">
                  <c:v>3525</c:v>
                </c:pt>
                <c:pt idx="3936">
                  <c:v>3525</c:v>
                </c:pt>
                <c:pt idx="3937">
                  <c:v>3525</c:v>
                </c:pt>
                <c:pt idx="3938">
                  <c:v>3525</c:v>
                </c:pt>
                <c:pt idx="3939">
                  <c:v>3525</c:v>
                </c:pt>
                <c:pt idx="3940">
                  <c:v>3525</c:v>
                </c:pt>
                <c:pt idx="3941">
                  <c:v>3525</c:v>
                </c:pt>
                <c:pt idx="3942">
                  <c:v>3525</c:v>
                </c:pt>
                <c:pt idx="3943">
                  <c:v>3525</c:v>
                </c:pt>
                <c:pt idx="3944">
                  <c:v>3525</c:v>
                </c:pt>
                <c:pt idx="3945">
                  <c:v>3525</c:v>
                </c:pt>
                <c:pt idx="3946">
                  <c:v>3525</c:v>
                </c:pt>
                <c:pt idx="3947">
                  <c:v>3525</c:v>
                </c:pt>
                <c:pt idx="3948">
                  <c:v>3525</c:v>
                </c:pt>
                <c:pt idx="3949">
                  <c:v>3525</c:v>
                </c:pt>
                <c:pt idx="3950">
                  <c:v>3525</c:v>
                </c:pt>
                <c:pt idx="3951">
                  <c:v>3525</c:v>
                </c:pt>
                <c:pt idx="3952">
                  <c:v>3525</c:v>
                </c:pt>
                <c:pt idx="3953">
                  <c:v>3525</c:v>
                </c:pt>
                <c:pt idx="3954">
                  <c:v>3525</c:v>
                </c:pt>
                <c:pt idx="3955">
                  <c:v>3525</c:v>
                </c:pt>
                <c:pt idx="3956">
                  <c:v>3525</c:v>
                </c:pt>
                <c:pt idx="3957">
                  <c:v>3525</c:v>
                </c:pt>
                <c:pt idx="3958">
                  <c:v>3525</c:v>
                </c:pt>
                <c:pt idx="3959">
                  <c:v>3525</c:v>
                </c:pt>
                <c:pt idx="3960">
                  <c:v>3525</c:v>
                </c:pt>
                <c:pt idx="3961">
                  <c:v>3525</c:v>
                </c:pt>
                <c:pt idx="3962">
                  <c:v>3525</c:v>
                </c:pt>
                <c:pt idx="3963">
                  <c:v>3525</c:v>
                </c:pt>
                <c:pt idx="3964">
                  <c:v>3525</c:v>
                </c:pt>
                <c:pt idx="3965">
                  <c:v>3525</c:v>
                </c:pt>
                <c:pt idx="3966">
                  <c:v>3518</c:v>
                </c:pt>
                <c:pt idx="3967">
                  <c:v>3599</c:v>
                </c:pt>
                <c:pt idx="3968">
                  <c:v>3599</c:v>
                </c:pt>
                <c:pt idx="3969">
                  <c:v>3599</c:v>
                </c:pt>
                <c:pt idx="3970">
                  <c:v>3599</c:v>
                </c:pt>
                <c:pt idx="3971">
                  <c:v>3599</c:v>
                </c:pt>
                <c:pt idx="3972">
                  <c:v>3599</c:v>
                </c:pt>
                <c:pt idx="3973">
                  <c:v>3599</c:v>
                </c:pt>
                <c:pt idx="3974">
                  <c:v>3599</c:v>
                </c:pt>
                <c:pt idx="3975">
                  <c:v>3599</c:v>
                </c:pt>
                <c:pt idx="3976">
                  <c:v>3599</c:v>
                </c:pt>
                <c:pt idx="3977">
                  <c:v>3599</c:v>
                </c:pt>
                <c:pt idx="3978">
                  <c:v>3599</c:v>
                </c:pt>
                <c:pt idx="3979">
                  <c:v>3599</c:v>
                </c:pt>
                <c:pt idx="3980">
                  <c:v>3599</c:v>
                </c:pt>
                <c:pt idx="3981">
                  <c:v>3599</c:v>
                </c:pt>
                <c:pt idx="3982">
                  <c:v>3599</c:v>
                </c:pt>
                <c:pt idx="3983">
                  <c:v>3599</c:v>
                </c:pt>
                <c:pt idx="3984">
                  <c:v>3599</c:v>
                </c:pt>
                <c:pt idx="3985">
                  <c:v>3591</c:v>
                </c:pt>
                <c:pt idx="3986">
                  <c:v>3617</c:v>
                </c:pt>
                <c:pt idx="3987">
                  <c:v>3623</c:v>
                </c:pt>
                <c:pt idx="3988">
                  <c:v>3623</c:v>
                </c:pt>
                <c:pt idx="3989">
                  <c:v>3623</c:v>
                </c:pt>
                <c:pt idx="3990">
                  <c:v>3623</c:v>
                </c:pt>
                <c:pt idx="3991">
                  <c:v>3623</c:v>
                </c:pt>
                <c:pt idx="3992">
                  <c:v>3623</c:v>
                </c:pt>
                <c:pt idx="3993">
                  <c:v>3623</c:v>
                </c:pt>
                <c:pt idx="3994">
                  <c:v>3623</c:v>
                </c:pt>
                <c:pt idx="3995">
                  <c:v>3623</c:v>
                </c:pt>
                <c:pt idx="3996">
                  <c:v>3623</c:v>
                </c:pt>
                <c:pt idx="3997">
                  <c:v>3623</c:v>
                </c:pt>
                <c:pt idx="3998">
                  <c:v>3623</c:v>
                </c:pt>
                <c:pt idx="3999">
                  <c:v>3623</c:v>
                </c:pt>
                <c:pt idx="4000">
                  <c:v>3623</c:v>
                </c:pt>
                <c:pt idx="4001">
                  <c:v>3623</c:v>
                </c:pt>
                <c:pt idx="4002">
                  <c:v>3623</c:v>
                </c:pt>
                <c:pt idx="4003">
                  <c:v>3623</c:v>
                </c:pt>
                <c:pt idx="4004">
                  <c:v>3623</c:v>
                </c:pt>
                <c:pt idx="4005">
                  <c:v>3623</c:v>
                </c:pt>
                <c:pt idx="4006">
                  <c:v>3623</c:v>
                </c:pt>
                <c:pt idx="4007">
                  <c:v>3623</c:v>
                </c:pt>
                <c:pt idx="4008">
                  <c:v>3623</c:v>
                </c:pt>
                <c:pt idx="4009">
                  <c:v>3623</c:v>
                </c:pt>
                <c:pt idx="4010">
                  <c:v>3623</c:v>
                </c:pt>
                <c:pt idx="4011">
                  <c:v>3623</c:v>
                </c:pt>
                <c:pt idx="4012">
                  <c:v>3623</c:v>
                </c:pt>
                <c:pt idx="4013">
                  <c:v>3623</c:v>
                </c:pt>
                <c:pt idx="4014">
                  <c:v>3623</c:v>
                </c:pt>
                <c:pt idx="4015">
                  <c:v>3623</c:v>
                </c:pt>
                <c:pt idx="4016">
                  <c:v>3623</c:v>
                </c:pt>
                <c:pt idx="4017">
                  <c:v>3623</c:v>
                </c:pt>
                <c:pt idx="4018">
                  <c:v>3623</c:v>
                </c:pt>
                <c:pt idx="4019">
                  <c:v>3623</c:v>
                </c:pt>
                <c:pt idx="4020">
                  <c:v>3623</c:v>
                </c:pt>
                <c:pt idx="4021">
                  <c:v>3623</c:v>
                </c:pt>
                <c:pt idx="4022">
                  <c:v>3623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3-41F7-AC23-B1F220E7CCAC}"/>
            </c:ext>
          </c:extLst>
        </c:ser>
        <c:ser>
          <c:idx val="1"/>
          <c:order val="1"/>
          <c:tx>
            <c:strRef>
              <c:f>'986'!$P$3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'986'!$BG$3:$HHH$3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3-41F7-AC23-B1F220E7CCAC}"/>
            </c:ext>
          </c:extLst>
        </c:ser>
        <c:ser>
          <c:idx val="2"/>
          <c:order val="2"/>
          <c:tx>
            <c:strRef>
              <c:f>'986'!$P$4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'986'!$BG$4:$HHH$4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53-41F7-AC23-B1F220E7CCAC}"/>
            </c:ext>
          </c:extLst>
        </c:ser>
        <c:ser>
          <c:idx val="3"/>
          <c:order val="3"/>
          <c:tx>
            <c:strRef>
              <c:f>'986'!$P$5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'986'!$BG$5:$HHH$5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53-41F7-AC23-B1F220E7CCAC}"/>
            </c:ext>
          </c:extLst>
        </c:ser>
        <c:ser>
          <c:idx val="4"/>
          <c:order val="4"/>
          <c:tx>
            <c:strRef>
              <c:f>'986'!$P$6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'986'!$BG$6:$HHH$6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53-41F7-AC23-B1F220E7C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'E60'!$P$2</c:f>
              <c:strCache>
                <c:ptCount val="1"/>
                <c:pt idx="0">
                  <c:v>133873766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'E60'!$BG$2:$HHH$2</c:f>
              <c:numCache>
                <c:formatCode>General</c:formatCode>
                <c:ptCount val="5566"/>
                <c:pt idx="0">
                  <c:v>-54</c:v>
                </c:pt>
                <c:pt idx="1">
                  <c:v>-54</c:v>
                </c:pt>
                <c:pt idx="2">
                  <c:v>-54</c:v>
                </c:pt>
                <c:pt idx="3">
                  <c:v>-54</c:v>
                </c:pt>
                <c:pt idx="4">
                  <c:v>-54</c:v>
                </c:pt>
                <c:pt idx="5">
                  <c:v>-54</c:v>
                </c:pt>
                <c:pt idx="6">
                  <c:v>-54</c:v>
                </c:pt>
                <c:pt idx="7">
                  <c:v>-54</c:v>
                </c:pt>
                <c:pt idx="8">
                  <c:v>-54</c:v>
                </c:pt>
                <c:pt idx="9">
                  <c:v>-54</c:v>
                </c:pt>
                <c:pt idx="10">
                  <c:v>-54</c:v>
                </c:pt>
                <c:pt idx="11">
                  <c:v>-54</c:v>
                </c:pt>
                <c:pt idx="12">
                  <c:v>-54</c:v>
                </c:pt>
                <c:pt idx="13">
                  <c:v>-54</c:v>
                </c:pt>
                <c:pt idx="14">
                  <c:v>-54</c:v>
                </c:pt>
                <c:pt idx="15">
                  <c:v>-54</c:v>
                </c:pt>
                <c:pt idx="16">
                  <c:v>-54</c:v>
                </c:pt>
                <c:pt idx="17">
                  <c:v>-54</c:v>
                </c:pt>
                <c:pt idx="18">
                  <c:v>-54</c:v>
                </c:pt>
                <c:pt idx="19">
                  <c:v>-54</c:v>
                </c:pt>
                <c:pt idx="20">
                  <c:v>-54</c:v>
                </c:pt>
                <c:pt idx="21">
                  <c:v>-54</c:v>
                </c:pt>
                <c:pt idx="22">
                  <c:v>-54</c:v>
                </c:pt>
                <c:pt idx="23">
                  <c:v>-54</c:v>
                </c:pt>
                <c:pt idx="24">
                  <c:v>-54</c:v>
                </c:pt>
                <c:pt idx="25">
                  <c:v>-54</c:v>
                </c:pt>
                <c:pt idx="26">
                  <c:v>-54</c:v>
                </c:pt>
                <c:pt idx="27">
                  <c:v>-54</c:v>
                </c:pt>
                <c:pt idx="28">
                  <c:v>-54</c:v>
                </c:pt>
                <c:pt idx="29">
                  <c:v>-54</c:v>
                </c:pt>
                <c:pt idx="30">
                  <c:v>-54</c:v>
                </c:pt>
                <c:pt idx="31">
                  <c:v>-54</c:v>
                </c:pt>
                <c:pt idx="32">
                  <c:v>-54</c:v>
                </c:pt>
                <c:pt idx="33">
                  <c:v>-54</c:v>
                </c:pt>
                <c:pt idx="34">
                  <c:v>-54</c:v>
                </c:pt>
                <c:pt idx="35">
                  <c:v>-68</c:v>
                </c:pt>
                <c:pt idx="36">
                  <c:v>-93</c:v>
                </c:pt>
                <c:pt idx="37">
                  <c:v>-150</c:v>
                </c:pt>
                <c:pt idx="38">
                  <c:v>-150</c:v>
                </c:pt>
                <c:pt idx="39">
                  <c:v>-150</c:v>
                </c:pt>
                <c:pt idx="40">
                  <c:v>-150</c:v>
                </c:pt>
                <c:pt idx="41">
                  <c:v>-150</c:v>
                </c:pt>
                <c:pt idx="42">
                  <c:v>-247</c:v>
                </c:pt>
                <c:pt idx="43">
                  <c:v>-247</c:v>
                </c:pt>
                <c:pt idx="44">
                  <c:v>-247</c:v>
                </c:pt>
                <c:pt idx="45">
                  <c:v>-247</c:v>
                </c:pt>
                <c:pt idx="46">
                  <c:v>-247</c:v>
                </c:pt>
                <c:pt idx="47">
                  <c:v>-247</c:v>
                </c:pt>
                <c:pt idx="48">
                  <c:v>-247</c:v>
                </c:pt>
                <c:pt idx="49">
                  <c:v>-247</c:v>
                </c:pt>
                <c:pt idx="50">
                  <c:v>-247</c:v>
                </c:pt>
                <c:pt idx="51">
                  <c:v>-247</c:v>
                </c:pt>
                <c:pt idx="52">
                  <c:v>-247</c:v>
                </c:pt>
                <c:pt idx="53">
                  <c:v>-247</c:v>
                </c:pt>
                <c:pt idx="54">
                  <c:v>-247</c:v>
                </c:pt>
                <c:pt idx="55">
                  <c:v>-247</c:v>
                </c:pt>
                <c:pt idx="56">
                  <c:v>-247</c:v>
                </c:pt>
                <c:pt idx="57">
                  <c:v>-247</c:v>
                </c:pt>
                <c:pt idx="58">
                  <c:v>-247</c:v>
                </c:pt>
                <c:pt idx="59">
                  <c:v>-247</c:v>
                </c:pt>
                <c:pt idx="60">
                  <c:v>-247</c:v>
                </c:pt>
                <c:pt idx="61">
                  <c:v>-247</c:v>
                </c:pt>
                <c:pt idx="62">
                  <c:v>-247</c:v>
                </c:pt>
                <c:pt idx="63">
                  <c:v>-247</c:v>
                </c:pt>
                <c:pt idx="64">
                  <c:v>-247</c:v>
                </c:pt>
                <c:pt idx="65">
                  <c:v>-247</c:v>
                </c:pt>
                <c:pt idx="66">
                  <c:v>-247</c:v>
                </c:pt>
                <c:pt idx="67">
                  <c:v>-247</c:v>
                </c:pt>
                <c:pt idx="68">
                  <c:v>-247</c:v>
                </c:pt>
                <c:pt idx="69">
                  <c:v>-247</c:v>
                </c:pt>
                <c:pt idx="70">
                  <c:v>-247</c:v>
                </c:pt>
                <c:pt idx="71">
                  <c:v>-247</c:v>
                </c:pt>
                <c:pt idx="72">
                  <c:v>-247</c:v>
                </c:pt>
                <c:pt idx="73">
                  <c:v>-247</c:v>
                </c:pt>
                <c:pt idx="74">
                  <c:v>-247</c:v>
                </c:pt>
                <c:pt idx="75">
                  <c:v>-247</c:v>
                </c:pt>
                <c:pt idx="76">
                  <c:v>-247</c:v>
                </c:pt>
                <c:pt idx="77">
                  <c:v>-247</c:v>
                </c:pt>
                <c:pt idx="78">
                  <c:v>-247</c:v>
                </c:pt>
                <c:pt idx="79">
                  <c:v>-247</c:v>
                </c:pt>
                <c:pt idx="80">
                  <c:v>-247</c:v>
                </c:pt>
                <c:pt idx="81">
                  <c:v>-247</c:v>
                </c:pt>
                <c:pt idx="82">
                  <c:v>-247</c:v>
                </c:pt>
                <c:pt idx="83">
                  <c:v>-247</c:v>
                </c:pt>
                <c:pt idx="84">
                  <c:v>-247</c:v>
                </c:pt>
                <c:pt idx="85">
                  <c:v>-247</c:v>
                </c:pt>
                <c:pt idx="86">
                  <c:v>-247</c:v>
                </c:pt>
                <c:pt idx="87">
                  <c:v>-247</c:v>
                </c:pt>
                <c:pt idx="88">
                  <c:v>-247</c:v>
                </c:pt>
                <c:pt idx="89">
                  <c:v>-247</c:v>
                </c:pt>
                <c:pt idx="90">
                  <c:v>-247</c:v>
                </c:pt>
                <c:pt idx="91">
                  <c:v>-247</c:v>
                </c:pt>
                <c:pt idx="92">
                  <c:v>-247</c:v>
                </c:pt>
                <c:pt idx="93">
                  <c:v>-247</c:v>
                </c:pt>
                <c:pt idx="94">
                  <c:v>-247</c:v>
                </c:pt>
                <c:pt idx="95">
                  <c:v>-247</c:v>
                </c:pt>
                <c:pt idx="96">
                  <c:v>-247</c:v>
                </c:pt>
                <c:pt idx="97">
                  <c:v>-247</c:v>
                </c:pt>
                <c:pt idx="98">
                  <c:v>-247</c:v>
                </c:pt>
                <c:pt idx="99">
                  <c:v>-247</c:v>
                </c:pt>
                <c:pt idx="100">
                  <c:v>-247</c:v>
                </c:pt>
                <c:pt idx="101">
                  <c:v>-247</c:v>
                </c:pt>
                <c:pt idx="102">
                  <c:v>-247</c:v>
                </c:pt>
                <c:pt idx="103">
                  <c:v>-247</c:v>
                </c:pt>
                <c:pt idx="104">
                  <c:v>-247</c:v>
                </c:pt>
                <c:pt idx="105">
                  <c:v>-247</c:v>
                </c:pt>
                <c:pt idx="106">
                  <c:v>-247</c:v>
                </c:pt>
                <c:pt idx="107">
                  <c:v>-247</c:v>
                </c:pt>
                <c:pt idx="108">
                  <c:v>-247</c:v>
                </c:pt>
                <c:pt idx="109">
                  <c:v>-247</c:v>
                </c:pt>
                <c:pt idx="110">
                  <c:v>-247</c:v>
                </c:pt>
                <c:pt idx="111">
                  <c:v>-247</c:v>
                </c:pt>
                <c:pt idx="112">
                  <c:v>-247</c:v>
                </c:pt>
                <c:pt idx="113">
                  <c:v>-247</c:v>
                </c:pt>
                <c:pt idx="114">
                  <c:v>-247</c:v>
                </c:pt>
                <c:pt idx="115">
                  <c:v>-247</c:v>
                </c:pt>
                <c:pt idx="116">
                  <c:v>-247</c:v>
                </c:pt>
                <c:pt idx="117">
                  <c:v>-247</c:v>
                </c:pt>
                <c:pt idx="118">
                  <c:v>-247</c:v>
                </c:pt>
                <c:pt idx="119">
                  <c:v>-247</c:v>
                </c:pt>
                <c:pt idx="120">
                  <c:v>-247</c:v>
                </c:pt>
                <c:pt idx="121">
                  <c:v>-247</c:v>
                </c:pt>
                <c:pt idx="122">
                  <c:v>-247</c:v>
                </c:pt>
                <c:pt idx="123">
                  <c:v>-247</c:v>
                </c:pt>
                <c:pt idx="124">
                  <c:v>-247</c:v>
                </c:pt>
                <c:pt idx="125">
                  <c:v>-247</c:v>
                </c:pt>
                <c:pt idx="126">
                  <c:v>-247</c:v>
                </c:pt>
                <c:pt idx="127">
                  <c:v>-247</c:v>
                </c:pt>
                <c:pt idx="128">
                  <c:v>-247</c:v>
                </c:pt>
                <c:pt idx="129">
                  <c:v>-247</c:v>
                </c:pt>
                <c:pt idx="130">
                  <c:v>-247</c:v>
                </c:pt>
                <c:pt idx="131">
                  <c:v>-247</c:v>
                </c:pt>
                <c:pt idx="132">
                  <c:v>-247</c:v>
                </c:pt>
                <c:pt idx="133">
                  <c:v>-247</c:v>
                </c:pt>
                <c:pt idx="134">
                  <c:v>-247</c:v>
                </c:pt>
                <c:pt idx="135">
                  <c:v>-247</c:v>
                </c:pt>
                <c:pt idx="136">
                  <c:v>-247</c:v>
                </c:pt>
                <c:pt idx="137">
                  <c:v>-247</c:v>
                </c:pt>
                <c:pt idx="138">
                  <c:v>-247</c:v>
                </c:pt>
                <c:pt idx="139">
                  <c:v>-247</c:v>
                </c:pt>
                <c:pt idx="140">
                  <c:v>-247</c:v>
                </c:pt>
                <c:pt idx="141">
                  <c:v>-247</c:v>
                </c:pt>
                <c:pt idx="142">
                  <c:v>-247</c:v>
                </c:pt>
                <c:pt idx="143">
                  <c:v>-247</c:v>
                </c:pt>
                <c:pt idx="144">
                  <c:v>-287</c:v>
                </c:pt>
                <c:pt idx="145">
                  <c:v>-262</c:v>
                </c:pt>
                <c:pt idx="146">
                  <c:v>-248</c:v>
                </c:pt>
                <c:pt idx="147">
                  <c:v>-248</c:v>
                </c:pt>
                <c:pt idx="148">
                  <c:v>-248</c:v>
                </c:pt>
                <c:pt idx="149">
                  <c:v>-248</c:v>
                </c:pt>
                <c:pt idx="150">
                  <c:v>-248</c:v>
                </c:pt>
                <c:pt idx="151">
                  <c:v>-248</c:v>
                </c:pt>
                <c:pt idx="152">
                  <c:v>-248</c:v>
                </c:pt>
                <c:pt idx="153">
                  <c:v>-248</c:v>
                </c:pt>
                <c:pt idx="154">
                  <c:v>-248</c:v>
                </c:pt>
                <c:pt idx="155">
                  <c:v>-248</c:v>
                </c:pt>
                <c:pt idx="156">
                  <c:v>-248</c:v>
                </c:pt>
                <c:pt idx="157">
                  <c:v>-248</c:v>
                </c:pt>
                <c:pt idx="158">
                  <c:v>-248</c:v>
                </c:pt>
                <c:pt idx="159">
                  <c:v>-248</c:v>
                </c:pt>
                <c:pt idx="160">
                  <c:v>-248</c:v>
                </c:pt>
                <c:pt idx="161">
                  <c:v>-248</c:v>
                </c:pt>
                <c:pt idx="162">
                  <c:v>-248</c:v>
                </c:pt>
                <c:pt idx="163">
                  <c:v>-248</c:v>
                </c:pt>
                <c:pt idx="164">
                  <c:v>-248</c:v>
                </c:pt>
                <c:pt idx="165">
                  <c:v>-248</c:v>
                </c:pt>
                <c:pt idx="166">
                  <c:v>-248</c:v>
                </c:pt>
                <c:pt idx="167">
                  <c:v>-248</c:v>
                </c:pt>
                <c:pt idx="168">
                  <c:v>-248</c:v>
                </c:pt>
                <c:pt idx="169">
                  <c:v>-248</c:v>
                </c:pt>
                <c:pt idx="170">
                  <c:v>-248</c:v>
                </c:pt>
                <c:pt idx="171">
                  <c:v>-248</c:v>
                </c:pt>
                <c:pt idx="172">
                  <c:v>-248</c:v>
                </c:pt>
                <c:pt idx="173">
                  <c:v>-248</c:v>
                </c:pt>
                <c:pt idx="174">
                  <c:v>-248</c:v>
                </c:pt>
                <c:pt idx="175">
                  <c:v>-248</c:v>
                </c:pt>
                <c:pt idx="176">
                  <c:v>-248</c:v>
                </c:pt>
                <c:pt idx="177">
                  <c:v>-248</c:v>
                </c:pt>
                <c:pt idx="178">
                  <c:v>-248</c:v>
                </c:pt>
                <c:pt idx="179">
                  <c:v>-248</c:v>
                </c:pt>
                <c:pt idx="180">
                  <c:v>-248</c:v>
                </c:pt>
                <c:pt idx="181">
                  <c:v>-248</c:v>
                </c:pt>
                <c:pt idx="182">
                  <c:v>-248</c:v>
                </c:pt>
                <c:pt idx="183">
                  <c:v>-248</c:v>
                </c:pt>
                <c:pt idx="184">
                  <c:v>-248</c:v>
                </c:pt>
                <c:pt idx="185">
                  <c:v>-248</c:v>
                </c:pt>
                <c:pt idx="186">
                  <c:v>-248</c:v>
                </c:pt>
                <c:pt idx="187">
                  <c:v>-248</c:v>
                </c:pt>
                <c:pt idx="188">
                  <c:v>-248</c:v>
                </c:pt>
                <c:pt idx="189">
                  <c:v>-248</c:v>
                </c:pt>
                <c:pt idx="190">
                  <c:v>-248</c:v>
                </c:pt>
                <c:pt idx="191">
                  <c:v>-248</c:v>
                </c:pt>
                <c:pt idx="192">
                  <c:v>-248</c:v>
                </c:pt>
                <c:pt idx="193">
                  <c:v>-248</c:v>
                </c:pt>
                <c:pt idx="194">
                  <c:v>-248</c:v>
                </c:pt>
                <c:pt idx="195">
                  <c:v>-248</c:v>
                </c:pt>
                <c:pt idx="196">
                  <c:v>-248</c:v>
                </c:pt>
                <c:pt idx="197">
                  <c:v>-248</c:v>
                </c:pt>
                <c:pt idx="198">
                  <c:v>-248</c:v>
                </c:pt>
                <c:pt idx="199">
                  <c:v>-248</c:v>
                </c:pt>
                <c:pt idx="200">
                  <c:v>-248</c:v>
                </c:pt>
                <c:pt idx="201">
                  <c:v>-248</c:v>
                </c:pt>
                <c:pt idx="202">
                  <c:v>-248</c:v>
                </c:pt>
                <c:pt idx="203">
                  <c:v>-248</c:v>
                </c:pt>
                <c:pt idx="204">
                  <c:v>-248</c:v>
                </c:pt>
                <c:pt idx="205">
                  <c:v>-248</c:v>
                </c:pt>
                <c:pt idx="206">
                  <c:v>-248</c:v>
                </c:pt>
                <c:pt idx="207">
                  <c:v>-248</c:v>
                </c:pt>
                <c:pt idx="208">
                  <c:v>-248</c:v>
                </c:pt>
                <c:pt idx="209">
                  <c:v>-248</c:v>
                </c:pt>
                <c:pt idx="210">
                  <c:v>-248</c:v>
                </c:pt>
                <c:pt idx="211">
                  <c:v>-248</c:v>
                </c:pt>
                <c:pt idx="212">
                  <c:v>-248</c:v>
                </c:pt>
                <c:pt idx="213">
                  <c:v>-248</c:v>
                </c:pt>
                <c:pt idx="214">
                  <c:v>-248</c:v>
                </c:pt>
                <c:pt idx="215">
                  <c:v>-248</c:v>
                </c:pt>
                <c:pt idx="216">
                  <c:v>-248</c:v>
                </c:pt>
                <c:pt idx="217">
                  <c:v>-248</c:v>
                </c:pt>
                <c:pt idx="218">
                  <c:v>-248</c:v>
                </c:pt>
                <c:pt idx="219">
                  <c:v>-248</c:v>
                </c:pt>
                <c:pt idx="220">
                  <c:v>-248</c:v>
                </c:pt>
                <c:pt idx="221">
                  <c:v>-248</c:v>
                </c:pt>
                <c:pt idx="222">
                  <c:v>-248</c:v>
                </c:pt>
                <c:pt idx="223">
                  <c:v>-248</c:v>
                </c:pt>
                <c:pt idx="224">
                  <c:v>-248</c:v>
                </c:pt>
                <c:pt idx="225">
                  <c:v>-248</c:v>
                </c:pt>
                <c:pt idx="226">
                  <c:v>-248</c:v>
                </c:pt>
                <c:pt idx="227">
                  <c:v>-248</c:v>
                </c:pt>
                <c:pt idx="228">
                  <c:v>-248</c:v>
                </c:pt>
                <c:pt idx="229">
                  <c:v>-248</c:v>
                </c:pt>
                <c:pt idx="230">
                  <c:v>-248</c:v>
                </c:pt>
                <c:pt idx="231">
                  <c:v>-248</c:v>
                </c:pt>
                <c:pt idx="232">
                  <c:v>-248</c:v>
                </c:pt>
                <c:pt idx="233">
                  <c:v>-248</c:v>
                </c:pt>
                <c:pt idx="234">
                  <c:v>-248</c:v>
                </c:pt>
                <c:pt idx="235">
                  <c:v>-248</c:v>
                </c:pt>
                <c:pt idx="236">
                  <c:v>-248</c:v>
                </c:pt>
                <c:pt idx="237">
                  <c:v>-248</c:v>
                </c:pt>
                <c:pt idx="238">
                  <c:v>-248</c:v>
                </c:pt>
                <c:pt idx="239">
                  <c:v>-248</c:v>
                </c:pt>
                <c:pt idx="240">
                  <c:v>-248</c:v>
                </c:pt>
                <c:pt idx="241">
                  <c:v>-252</c:v>
                </c:pt>
                <c:pt idx="242">
                  <c:v>-441</c:v>
                </c:pt>
                <c:pt idx="243">
                  <c:v>-543</c:v>
                </c:pt>
                <c:pt idx="244">
                  <c:v>-189</c:v>
                </c:pt>
                <c:pt idx="245">
                  <c:v>-18</c:v>
                </c:pt>
                <c:pt idx="246">
                  <c:v>91</c:v>
                </c:pt>
                <c:pt idx="247">
                  <c:v>96</c:v>
                </c:pt>
                <c:pt idx="248">
                  <c:v>56</c:v>
                </c:pt>
                <c:pt idx="249">
                  <c:v>56</c:v>
                </c:pt>
                <c:pt idx="250">
                  <c:v>56</c:v>
                </c:pt>
                <c:pt idx="251">
                  <c:v>56</c:v>
                </c:pt>
                <c:pt idx="252">
                  <c:v>56</c:v>
                </c:pt>
                <c:pt idx="253">
                  <c:v>56</c:v>
                </c:pt>
                <c:pt idx="254">
                  <c:v>56</c:v>
                </c:pt>
                <c:pt idx="255">
                  <c:v>56</c:v>
                </c:pt>
                <c:pt idx="256">
                  <c:v>56</c:v>
                </c:pt>
                <c:pt idx="257">
                  <c:v>56</c:v>
                </c:pt>
                <c:pt idx="258">
                  <c:v>56</c:v>
                </c:pt>
                <c:pt idx="259">
                  <c:v>56</c:v>
                </c:pt>
                <c:pt idx="260">
                  <c:v>56</c:v>
                </c:pt>
                <c:pt idx="261">
                  <c:v>56</c:v>
                </c:pt>
                <c:pt idx="262">
                  <c:v>56</c:v>
                </c:pt>
                <c:pt idx="263">
                  <c:v>56</c:v>
                </c:pt>
                <c:pt idx="264">
                  <c:v>56</c:v>
                </c:pt>
                <c:pt idx="265">
                  <c:v>56</c:v>
                </c:pt>
                <c:pt idx="266">
                  <c:v>56</c:v>
                </c:pt>
                <c:pt idx="267">
                  <c:v>56</c:v>
                </c:pt>
                <c:pt idx="268">
                  <c:v>56</c:v>
                </c:pt>
                <c:pt idx="269">
                  <c:v>56</c:v>
                </c:pt>
                <c:pt idx="270">
                  <c:v>56</c:v>
                </c:pt>
                <c:pt idx="271">
                  <c:v>56</c:v>
                </c:pt>
                <c:pt idx="272">
                  <c:v>56</c:v>
                </c:pt>
                <c:pt idx="273">
                  <c:v>56</c:v>
                </c:pt>
                <c:pt idx="274">
                  <c:v>56</c:v>
                </c:pt>
                <c:pt idx="275">
                  <c:v>56</c:v>
                </c:pt>
                <c:pt idx="276">
                  <c:v>56</c:v>
                </c:pt>
                <c:pt idx="277">
                  <c:v>56</c:v>
                </c:pt>
                <c:pt idx="278">
                  <c:v>56</c:v>
                </c:pt>
                <c:pt idx="279">
                  <c:v>56</c:v>
                </c:pt>
                <c:pt idx="280">
                  <c:v>56</c:v>
                </c:pt>
                <c:pt idx="281">
                  <c:v>56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56</c:v>
                </c:pt>
                <c:pt idx="288">
                  <c:v>56</c:v>
                </c:pt>
                <c:pt idx="289">
                  <c:v>56</c:v>
                </c:pt>
                <c:pt idx="290">
                  <c:v>56</c:v>
                </c:pt>
                <c:pt idx="291">
                  <c:v>56</c:v>
                </c:pt>
                <c:pt idx="292">
                  <c:v>56</c:v>
                </c:pt>
                <c:pt idx="293">
                  <c:v>56</c:v>
                </c:pt>
                <c:pt idx="294">
                  <c:v>56</c:v>
                </c:pt>
                <c:pt idx="295">
                  <c:v>56</c:v>
                </c:pt>
                <c:pt idx="296">
                  <c:v>56</c:v>
                </c:pt>
                <c:pt idx="297">
                  <c:v>56</c:v>
                </c:pt>
                <c:pt idx="298">
                  <c:v>56</c:v>
                </c:pt>
                <c:pt idx="299">
                  <c:v>56</c:v>
                </c:pt>
                <c:pt idx="300">
                  <c:v>56</c:v>
                </c:pt>
                <c:pt idx="301">
                  <c:v>56</c:v>
                </c:pt>
                <c:pt idx="302">
                  <c:v>56</c:v>
                </c:pt>
                <c:pt idx="303">
                  <c:v>56</c:v>
                </c:pt>
                <c:pt idx="304">
                  <c:v>56</c:v>
                </c:pt>
                <c:pt idx="305">
                  <c:v>56</c:v>
                </c:pt>
                <c:pt idx="306">
                  <c:v>56</c:v>
                </c:pt>
                <c:pt idx="307">
                  <c:v>56</c:v>
                </c:pt>
                <c:pt idx="308">
                  <c:v>56</c:v>
                </c:pt>
                <c:pt idx="309">
                  <c:v>56</c:v>
                </c:pt>
                <c:pt idx="310">
                  <c:v>56</c:v>
                </c:pt>
                <c:pt idx="311">
                  <c:v>56</c:v>
                </c:pt>
                <c:pt idx="312">
                  <c:v>56</c:v>
                </c:pt>
                <c:pt idx="313">
                  <c:v>56</c:v>
                </c:pt>
                <c:pt idx="314">
                  <c:v>56</c:v>
                </c:pt>
                <c:pt idx="315">
                  <c:v>56</c:v>
                </c:pt>
                <c:pt idx="316">
                  <c:v>56</c:v>
                </c:pt>
                <c:pt idx="317">
                  <c:v>56</c:v>
                </c:pt>
                <c:pt idx="318">
                  <c:v>56</c:v>
                </c:pt>
                <c:pt idx="319">
                  <c:v>56</c:v>
                </c:pt>
                <c:pt idx="320">
                  <c:v>56</c:v>
                </c:pt>
                <c:pt idx="321">
                  <c:v>56</c:v>
                </c:pt>
                <c:pt idx="322">
                  <c:v>56</c:v>
                </c:pt>
                <c:pt idx="323">
                  <c:v>56</c:v>
                </c:pt>
                <c:pt idx="324">
                  <c:v>56</c:v>
                </c:pt>
                <c:pt idx="325">
                  <c:v>56</c:v>
                </c:pt>
                <c:pt idx="326">
                  <c:v>56</c:v>
                </c:pt>
                <c:pt idx="327">
                  <c:v>56</c:v>
                </c:pt>
                <c:pt idx="328">
                  <c:v>56</c:v>
                </c:pt>
                <c:pt idx="329">
                  <c:v>56</c:v>
                </c:pt>
                <c:pt idx="330">
                  <c:v>56</c:v>
                </c:pt>
                <c:pt idx="331">
                  <c:v>56</c:v>
                </c:pt>
                <c:pt idx="332">
                  <c:v>56</c:v>
                </c:pt>
                <c:pt idx="333">
                  <c:v>56</c:v>
                </c:pt>
                <c:pt idx="334">
                  <c:v>56</c:v>
                </c:pt>
                <c:pt idx="335">
                  <c:v>56</c:v>
                </c:pt>
                <c:pt idx="336">
                  <c:v>56</c:v>
                </c:pt>
                <c:pt idx="337">
                  <c:v>56</c:v>
                </c:pt>
                <c:pt idx="338">
                  <c:v>56</c:v>
                </c:pt>
                <c:pt idx="339">
                  <c:v>56</c:v>
                </c:pt>
                <c:pt idx="340">
                  <c:v>56</c:v>
                </c:pt>
                <c:pt idx="341">
                  <c:v>56</c:v>
                </c:pt>
                <c:pt idx="342">
                  <c:v>56</c:v>
                </c:pt>
                <c:pt idx="343">
                  <c:v>56</c:v>
                </c:pt>
                <c:pt idx="344">
                  <c:v>56</c:v>
                </c:pt>
                <c:pt idx="345">
                  <c:v>56</c:v>
                </c:pt>
                <c:pt idx="346">
                  <c:v>56</c:v>
                </c:pt>
                <c:pt idx="347">
                  <c:v>56</c:v>
                </c:pt>
                <c:pt idx="348">
                  <c:v>56</c:v>
                </c:pt>
                <c:pt idx="349">
                  <c:v>56</c:v>
                </c:pt>
                <c:pt idx="350">
                  <c:v>56</c:v>
                </c:pt>
                <c:pt idx="351">
                  <c:v>56</c:v>
                </c:pt>
                <c:pt idx="352">
                  <c:v>56</c:v>
                </c:pt>
                <c:pt idx="353">
                  <c:v>56</c:v>
                </c:pt>
                <c:pt idx="354">
                  <c:v>56</c:v>
                </c:pt>
                <c:pt idx="355">
                  <c:v>56</c:v>
                </c:pt>
                <c:pt idx="356">
                  <c:v>56</c:v>
                </c:pt>
                <c:pt idx="357">
                  <c:v>56</c:v>
                </c:pt>
                <c:pt idx="358">
                  <c:v>56</c:v>
                </c:pt>
                <c:pt idx="359">
                  <c:v>56</c:v>
                </c:pt>
                <c:pt idx="360">
                  <c:v>56</c:v>
                </c:pt>
                <c:pt idx="361">
                  <c:v>56</c:v>
                </c:pt>
                <c:pt idx="362">
                  <c:v>56</c:v>
                </c:pt>
                <c:pt idx="363">
                  <c:v>56</c:v>
                </c:pt>
                <c:pt idx="364">
                  <c:v>56</c:v>
                </c:pt>
                <c:pt idx="365">
                  <c:v>56</c:v>
                </c:pt>
                <c:pt idx="366">
                  <c:v>56</c:v>
                </c:pt>
                <c:pt idx="367">
                  <c:v>56</c:v>
                </c:pt>
                <c:pt idx="368">
                  <c:v>56</c:v>
                </c:pt>
                <c:pt idx="369">
                  <c:v>56</c:v>
                </c:pt>
                <c:pt idx="370">
                  <c:v>56</c:v>
                </c:pt>
                <c:pt idx="371">
                  <c:v>56</c:v>
                </c:pt>
                <c:pt idx="372">
                  <c:v>56</c:v>
                </c:pt>
                <c:pt idx="373">
                  <c:v>56</c:v>
                </c:pt>
                <c:pt idx="374">
                  <c:v>56</c:v>
                </c:pt>
                <c:pt idx="375">
                  <c:v>56</c:v>
                </c:pt>
                <c:pt idx="376">
                  <c:v>56</c:v>
                </c:pt>
                <c:pt idx="377">
                  <c:v>56</c:v>
                </c:pt>
                <c:pt idx="378">
                  <c:v>56</c:v>
                </c:pt>
                <c:pt idx="379">
                  <c:v>56</c:v>
                </c:pt>
                <c:pt idx="380">
                  <c:v>56</c:v>
                </c:pt>
                <c:pt idx="381">
                  <c:v>56</c:v>
                </c:pt>
                <c:pt idx="382">
                  <c:v>56</c:v>
                </c:pt>
                <c:pt idx="383">
                  <c:v>56</c:v>
                </c:pt>
                <c:pt idx="384">
                  <c:v>56</c:v>
                </c:pt>
                <c:pt idx="385">
                  <c:v>56</c:v>
                </c:pt>
                <c:pt idx="386">
                  <c:v>56</c:v>
                </c:pt>
                <c:pt idx="387">
                  <c:v>56</c:v>
                </c:pt>
                <c:pt idx="388">
                  <c:v>56</c:v>
                </c:pt>
                <c:pt idx="389">
                  <c:v>56</c:v>
                </c:pt>
                <c:pt idx="390">
                  <c:v>56</c:v>
                </c:pt>
                <c:pt idx="391">
                  <c:v>56</c:v>
                </c:pt>
                <c:pt idx="392">
                  <c:v>56</c:v>
                </c:pt>
                <c:pt idx="393">
                  <c:v>56</c:v>
                </c:pt>
                <c:pt idx="394">
                  <c:v>56</c:v>
                </c:pt>
                <c:pt idx="395">
                  <c:v>56</c:v>
                </c:pt>
                <c:pt idx="396">
                  <c:v>56</c:v>
                </c:pt>
                <c:pt idx="397">
                  <c:v>56</c:v>
                </c:pt>
                <c:pt idx="398">
                  <c:v>56</c:v>
                </c:pt>
                <c:pt idx="399">
                  <c:v>56</c:v>
                </c:pt>
                <c:pt idx="400">
                  <c:v>56</c:v>
                </c:pt>
                <c:pt idx="401">
                  <c:v>56</c:v>
                </c:pt>
                <c:pt idx="402">
                  <c:v>56</c:v>
                </c:pt>
                <c:pt idx="403">
                  <c:v>56</c:v>
                </c:pt>
                <c:pt idx="404">
                  <c:v>56</c:v>
                </c:pt>
                <c:pt idx="405">
                  <c:v>56</c:v>
                </c:pt>
                <c:pt idx="406">
                  <c:v>56</c:v>
                </c:pt>
                <c:pt idx="407">
                  <c:v>56</c:v>
                </c:pt>
                <c:pt idx="408">
                  <c:v>56</c:v>
                </c:pt>
                <c:pt idx="409">
                  <c:v>56</c:v>
                </c:pt>
                <c:pt idx="410">
                  <c:v>56</c:v>
                </c:pt>
                <c:pt idx="411">
                  <c:v>56</c:v>
                </c:pt>
                <c:pt idx="412">
                  <c:v>56</c:v>
                </c:pt>
                <c:pt idx="413">
                  <c:v>56</c:v>
                </c:pt>
                <c:pt idx="414">
                  <c:v>56</c:v>
                </c:pt>
                <c:pt idx="415">
                  <c:v>56</c:v>
                </c:pt>
                <c:pt idx="416">
                  <c:v>56</c:v>
                </c:pt>
                <c:pt idx="417">
                  <c:v>56</c:v>
                </c:pt>
                <c:pt idx="418">
                  <c:v>56</c:v>
                </c:pt>
                <c:pt idx="419">
                  <c:v>56</c:v>
                </c:pt>
                <c:pt idx="420">
                  <c:v>56</c:v>
                </c:pt>
                <c:pt idx="421">
                  <c:v>56</c:v>
                </c:pt>
                <c:pt idx="422">
                  <c:v>56</c:v>
                </c:pt>
                <c:pt idx="423">
                  <c:v>56</c:v>
                </c:pt>
                <c:pt idx="424">
                  <c:v>56</c:v>
                </c:pt>
                <c:pt idx="425">
                  <c:v>56</c:v>
                </c:pt>
                <c:pt idx="426">
                  <c:v>56</c:v>
                </c:pt>
                <c:pt idx="427">
                  <c:v>56</c:v>
                </c:pt>
                <c:pt idx="428">
                  <c:v>56</c:v>
                </c:pt>
                <c:pt idx="429">
                  <c:v>56</c:v>
                </c:pt>
                <c:pt idx="430">
                  <c:v>56</c:v>
                </c:pt>
                <c:pt idx="431">
                  <c:v>56</c:v>
                </c:pt>
                <c:pt idx="432">
                  <c:v>56</c:v>
                </c:pt>
                <c:pt idx="433">
                  <c:v>56</c:v>
                </c:pt>
                <c:pt idx="434">
                  <c:v>56</c:v>
                </c:pt>
                <c:pt idx="435">
                  <c:v>56</c:v>
                </c:pt>
                <c:pt idx="436">
                  <c:v>56</c:v>
                </c:pt>
                <c:pt idx="437">
                  <c:v>56</c:v>
                </c:pt>
                <c:pt idx="438">
                  <c:v>56</c:v>
                </c:pt>
                <c:pt idx="439">
                  <c:v>56</c:v>
                </c:pt>
                <c:pt idx="440">
                  <c:v>56</c:v>
                </c:pt>
                <c:pt idx="441">
                  <c:v>56</c:v>
                </c:pt>
                <c:pt idx="442">
                  <c:v>56</c:v>
                </c:pt>
                <c:pt idx="443">
                  <c:v>56</c:v>
                </c:pt>
                <c:pt idx="444">
                  <c:v>56</c:v>
                </c:pt>
                <c:pt idx="445">
                  <c:v>56</c:v>
                </c:pt>
                <c:pt idx="446">
                  <c:v>56</c:v>
                </c:pt>
                <c:pt idx="447">
                  <c:v>56</c:v>
                </c:pt>
                <c:pt idx="448">
                  <c:v>56</c:v>
                </c:pt>
                <c:pt idx="449">
                  <c:v>56</c:v>
                </c:pt>
                <c:pt idx="450">
                  <c:v>56</c:v>
                </c:pt>
                <c:pt idx="451">
                  <c:v>56</c:v>
                </c:pt>
                <c:pt idx="452">
                  <c:v>56</c:v>
                </c:pt>
                <c:pt idx="453">
                  <c:v>56</c:v>
                </c:pt>
                <c:pt idx="454">
                  <c:v>56</c:v>
                </c:pt>
                <c:pt idx="455">
                  <c:v>56</c:v>
                </c:pt>
                <c:pt idx="456">
                  <c:v>56</c:v>
                </c:pt>
                <c:pt idx="457">
                  <c:v>56</c:v>
                </c:pt>
                <c:pt idx="458">
                  <c:v>56</c:v>
                </c:pt>
                <c:pt idx="459">
                  <c:v>56</c:v>
                </c:pt>
                <c:pt idx="460">
                  <c:v>56</c:v>
                </c:pt>
                <c:pt idx="461">
                  <c:v>56</c:v>
                </c:pt>
                <c:pt idx="462">
                  <c:v>56</c:v>
                </c:pt>
                <c:pt idx="463">
                  <c:v>56</c:v>
                </c:pt>
                <c:pt idx="464">
                  <c:v>56</c:v>
                </c:pt>
                <c:pt idx="465">
                  <c:v>56</c:v>
                </c:pt>
                <c:pt idx="466">
                  <c:v>56</c:v>
                </c:pt>
                <c:pt idx="467">
                  <c:v>56</c:v>
                </c:pt>
                <c:pt idx="468">
                  <c:v>56</c:v>
                </c:pt>
                <c:pt idx="469">
                  <c:v>56</c:v>
                </c:pt>
                <c:pt idx="470">
                  <c:v>56</c:v>
                </c:pt>
                <c:pt idx="471">
                  <c:v>56</c:v>
                </c:pt>
                <c:pt idx="472">
                  <c:v>56</c:v>
                </c:pt>
                <c:pt idx="473">
                  <c:v>56</c:v>
                </c:pt>
                <c:pt idx="474">
                  <c:v>56</c:v>
                </c:pt>
                <c:pt idx="475">
                  <c:v>56</c:v>
                </c:pt>
                <c:pt idx="476">
                  <c:v>56</c:v>
                </c:pt>
                <c:pt idx="477">
                  <c:v>56</c:v>
                </c:pt>
                <c:pt idx="478">
                  <c:v>56</c:v>
                </c:pt>
                <c:pt idx="479">
                  <c:v>61</c:v>
                </c:pt>
                <c:pt idx="480">
                  <c:v>56</c:v>
                </c:pt>
                <c:pt idx="481">
                  <c:v>84</c:v>
                </c:pt>
                <c:pt idx="482">
                  <c:v>121</c:v>
                </c:pt>
                <c:pt idx="483">
                  <c:v>53</c:v>
                </c:pt>
                <c:pt idx="484">
                  <c:v>67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-80</c:v>
                </c:pt>
                <c:pt idx="516">
                  <c:v>-94</c:v>
                </c:pt>
                <c:pt idx="517">
                  <c:v>-94</c:v>
                </c:pt>
                <c:pt idx="518">
                  <c:v>-94</c:v>
                </c:pt>
                <c:pt idx="519">
                  <c:v>-94</c:v>
                </c:pt>
                <c:pt idx="520">
                  <c:v>-94</c:v>
                </c:pt>
                <c:pt idx="521">
                  <c:v>-94</c:v>
                </c:pt>
                <c:pt idx="522">
                  <c:v>-94</c:v>
                </c:pt>
                <c:pt idx="523">
                  <c:v>-94</c:v>
                </c:pt>
                <c:pt idx="524">
                  <c:v>-130</c:v>
                </c:pt>
                <c:pt idx="525">
                  <c:v>-131</c:v>
                </c:pt>
                <c:pt idx="526">
                  <c:v>-88</c:v>
                </c:pt>
                <c:pt idx="527">
                  <c:v>-88</c:v>
                </c:pt>
                <c:pt idx="528">
                  <c:v>-88</c:v>
                </c:pt>
                <c:pt idx="529">
                  <c:v>-88</c:v>
                </c:pt>
                <c:pt idx="530">
                  <c:v>-88</c:v>
                </c:pt>
                <c:pt idx="531">
                  <c:v>-88</c:v>
                </c:pt>
                <c:pt idx="532">
                  <c:v>-88</c:v>
                </c:pt>
                <c:pt idx="533">
                  <c:v>-88</c:v>
                </c:pt>
                <c:pt idx="534">
                  <c:v>-88</c:v>
                </c:pt>
                <c:pt idx="535">
                  <c:v>-88</c:v>
                </c:pt>
                <c:pt idx="536">
                  <c:v>-88</c:v>
                </c:pt>
                <c:pt idx="537">
                  <c:v>-88</c:v>
                </c:pt>
                <c:pt idx="538">
                  <c:v>-88</c:v>
                </c:pt>
                <c:pt idx="539">
                  <c:v>-88</c:v>
                </c:pt>
                <c:pt idx="540">
                  <c:v>-88</c:v>
                </c:pt>
                <c:pt idx="541">
                  <c:v>-88</c:v>
                </c:pt>
                <c:pt idx="542">
                  <c:v>-88</c:v>
                </c:pt>
                <c:pt idx="543">
                  <c:v>-88</c:v>
                </c:pt>
                <c:pt idx="544">
                  <c:v>-88</c:v>
                </c:pt>
                <c:pt idx="545">
                  <c:v>-88</c:v>
                </c:pt>
                <c:pt idx="546">
                  <c:v>-88</c:v>
                </c:pt>
                <c:pt idx="547">
                  <c:v>-88</c:v>
                </c:pt>
                <c:pt idx="548">
                  <c:v>-88</c:v>
                </c:pt>
                <c:pt idx="549">
                  <c:v>-88</c:v>
                </c:pt>
                <c:pt idx="550">
                  <c:v>-88</c:v>
                </c:pt>
                <c:pt idx="551">
                  <c:v>-88</c:v>
                </c:pt>
                <c:pt idx="552">
                  <c:v>-88</c:v>
                </c:pt>
                <c:pt idx="553">
                  <c:v>-88</c:v>
                </c:pt>
                <c:pt idx="554">
                  <c:v>-88</c:v>
                </c:pt>
                <c:pt idx="555">
                  <c:v>-88</c:v>
                </c:pt>
                <c:pt idx="556">
                  <c:v>-88</c:v>
                </c:pt>
                <c:pt idx="557">
                  <c:v>-88</c:v>
                </c:pt>
                <c:pt idx="558">
                  <c:v>-88</c:v>
                </c:pt>
                <c:pt idx="559">
                  <c:v>-88</c:v>
                </c:pt>
                <c:pt idx="560">
                  <c:v>-88</c:v>
                </c:pt>
                <c:pt idx="561">
                  <c:v>-88</c:v>
                </c:pt>
                <c:pt idx="562">
                  <c:v>-88</c:v>
                </c:pt>
                <c:pt idx="563">
                  <c:v>-88</c:v>
                </c:pt>
                <c:pt idx="564">
                  <c:v>-88</c:v>
                </c:pt>
                <c:pt idx="565">
                  <c:v>-88</c:v>
                </c:pt>
                <c:pt idx="566">
                  <c:v>-88</c:v>
                </c:pt>
                <c:pt idx="567">
                  <c:v>-55</c:v>
                </c:pt>
                <c:pt idx="568">
                  <c:v>-55</c:v>
                </c:pt>
                <c:pt idx="569">
                  <c:v>-55</c:v>
                </c:pt>
                <c:pt idx="570">
                  <c:v>-55</c:v>
                </c:pt>
                <c:pt idx="571">
                  <c:v>-55</c:v>
                </c:pt>
                <c:pt idx="572">
                  <c:v>-55</c:v>
                </c:pt>
                <c:pt idx="573">
                  <c:v>-55</c:v>
                </c:pt>
                <c:pt idx="574">
                  <c:v>-55</c:v>
                </c:pt>
                <c:pt idx="575">
                  <c:v>-55</c:v>
                </c:pt>
                <c:pt idx="576">
                  <c:v>-55</c:v>
                </c:pt>
                <c:pt idx="577">
                  <c:v>-55</c:v>
                </c:pt>
                <c:pt idx="578">
                  <c:v>-55</c:v>
                </c:pt>
                <c:pt idx="579">
                  <c:v>-55</c:v>
                </c:pt>
                <c:pt idx="580">
                  <c:v>-55</c:v>
                </c:pt>
                <c:pt idx="581">
                  <c:v>-55</c:v>
                </c:pt>
                <c:pt idx="582">
                  <c:v>-55</c:v>
                </c:pt>
                <c:pt idx="583">
                  <c:v>-55</c:v>
                </c:pt>
                <c:pt idx="584">
                  <c:v>-55</c:v>
                </c:pt>
                <c:pt idx="585">
                  <c:v>-55</c:v>
                </c:pt>
                <c:pt idx="586">
                  <c:v>-55</c:v>
                </c:pt>
                <c:pt idx="587">
                  <c:v>-55</c:v>
                </c:pt>
                <c:pt idx="588">
                  <c:v>-55</c:v>
                </c:pt>
                <c:pt idx="589">
                  <c:v>-55</c:v>
                </c:pt>
                <c:pt idx="590">
                  <c:v>-55</c:v>
                </c:pt>
                <c:pt idx="591">
                  <c:v>-55</c:v>
                </c:pt>
                <c:pt idx="592">
                  <c:v>-55</c:v>
                </c:pt>
                <c:pt idx="593">
                  <c:v>-55</c:v>
                </c:pt>
                <c:pt idx="594">
                  <c:v>-55</c:v>
                </c:pt>
                <c:pt idx="595">
                  <c:v>-55</c:v>
                </c:pt>
                <c:pt idx="596">
                  <c:v>-55</c:v>
                </c:pt>
                <c:pt idx="597">
                  <c:v>-55</c:v>
                </c:pt>
                <c:pt idx="598">
                  <c:v>-55</c:v>
                </c:pt>
                <c:pt idx="599">
                  <c:v>-66</c:v>
                </c:pt>
                <c:pt idx="600">
                  <c:v>-73</c:v>
                </c:pt>
                <c:pt idx="601">
                  <c:v>-47</c:v>
                </c:pt>
                <c:pt idx="602">
                  <c:v>-47</c:v>
                </c:pt>
                <c:pt idx="603">
                  <c:v>-47</c:v>
                </c:pt>
                <c:pt idx="604">
                  <c:v>-47</c:v>
                </c:pt>
                <c:pt idx="605">
                  <c:v>-47</c:v>
                </c:pt>
                <c:pt idx="606">
                  <c:v>-47</c:v>
                </c:pt>
                <c:pt idx="607">
                  <c:v>-47</c:v>
                </c:pt>
                <c:pt idx="608">
                  <c:v>-47</c:v>
                </c:pt>
                <c:pt idx="609">
                  <c:v>-47</c:v>
                </c:pt>
                <c:pt idx="610">
                  <c:v>-47</c:v>
                </c:pt>
                <c:pt idx="611">
                  <c:v>-47</c:v>
                </c:pt>
                <c:pt idx="612">
                  <c:v>-47</c:v>
                </c:pt>
                <c:pt idx="613">
                  <c:v>-47</c:v>
                </c:pt>
                <c:pt idx="614">
                  <c:v>-47</c:v>
                </c:pt>
                <c:pt idx="615">
                  <c:v>-47</c:v>
                </c:pt>
                <c:pt idx="616">
                  <c:v>-47</c:v>
                </c:pt>
                <c:pt idx="617">
                  <c:v>-47</c:v>
                </c:pt>
                <c:pt idx="618">
                  <c:v>-47</c:v>
                </c:pt>
                <c:pt idx="619">
                  <c:v>-47</c:v>
                </c:pt>
                <c:pt idx="620">
                  <c:v>-47</c:v>
                </c:pt>
                <c:pt idx="621">
                  <c:v>-47</c:v>
                </c:pt>
                <c:pt idx="622">
                  <c:v>-47</c:v>
                </c:pt>
                <c:pt idx="623">
                  <c:v>-47</c:v>
                </c:pt>
                <c:pt idx="624">
                  <c:v>-47</c:v>
                </c:pt>
                <c:pt idx="625">
                  <c:v>-47</c:v>
                </c:pt>
                <c:pt idx="626">
                  <c:v>-47</c:v>
                </c:pt>
                <c:pt idx="627">
                  <c:v>-47</c:v>
                </c:pt>
                <c:pt idx="628">
                  <c:v>-47</c:v>
                </c:pt>
                <c:pt idx="629">
                  <c:v>-47</c:v>
                </c:pt>
                <c:pt idx="630">
                  <c:v>-47</c:v>
                </c:pt>
                <c:pt idx="631">
                  <c:v>-47</c:v>
                </c:pt>
                <c:pt idx="632">
                  <c:v>-47</c:v>
                </c:pt>
                <c:pt idx="633">
                  <c:v>-47</c:v>
                </c:pt>
                <c:pt idx="634">
                  <c:v>-47</c:v>
                </c:pt>
                <c:pt idx="635">
                  <c:v>-47</c:v>
                </c:pt>
                <c:pt idx="636">
                  <c:v>-47</c:v>
                </c:pt>
                <c:pt idx="637">
                  <c:v>-47</c:v>
                </c:pt>
                <c:pt idx="638">
                  <c:v>-47</c:v>
                </c:pt>
                <c:pt idx="639">
                  <c:v>-47</c:v>
                </c:pt>
                <c:pt idx="640">
                  <c:v>-47</c:v>
                </c:pt>
                <c:pt idx="641">
                  <c:v>-47</c:v>
                </c:pt>
                <c:pt idx="642">
                  <c:v>-47</c:v>
                </c:pt>
                <c:pt idx="643">
                  <c:v>-47</c:v>
                </c:pt>
                <c:pt idx="644">
                  <c:v>-47</c:v>
                </c:pt>
                <c:pt idx="645">
                  <c:v>-47</c:v>
                </c:pt>
                <c:pt idx="646">
                  <c:v>-47</c:v>
                </c:pt>
                <c:pt idx="647">
                  <c:v>-47</c:v>
                </c:pt>
                <c:pt idx="648">
                  <c:v>-47</c:v>
                </c:pt>
                <c:pt idx="649">
                  <c:v>-47</c:v>
                </c:pt>
                <c:pt idx="650">
                  <c:v>-47</c:v>
                </c:pt>
                <c:pt idx="651">
                  <c:v>-47</c:v>
                </c:pt>
                <c:pt idx="652">
                  <c:v>-47</c:v>
                </c:pt>
                <c:pt idx="653">
                  <c:v>-47</c:v>
                </c:pt>
                <c:pt idx="654">
                  <c:v>-47</c:v>
                </c:pt>
                <c:pt idx="655">
                  <c:v>-47</c:v>
                </c:pt>
                <c:pt idx="656">
                  <c:v>-47</c:v>
                </c:pt>
                <c:pt idx="657">
                  <c:v>-47</c:v>
                </c:pt>
                <c:pt idx="658">
                  <c:v>-47</c:v>
                </c:pt>
                <c:pt idx="659">
                  <c:v>-47</c:v>
                </c:pt>
                <c:pt idx="660">
                  <c:v>-47</c:v>
                </c:pt>
                <c:pt idx="661">
                  <c:v>-47</c:v>
                </c:pt>
                <c:pt idx="662">
                  <c:v>-47</c:v>
                </c:pt>
                <c:pt idx="663">
                  <c:v>-47</c:v>
                </c:pt>
                <c:pt idx="664">
                  <c:v>-47</c:v>
                </c:pt>
                <c:pt idx="665">
                  <c:v>-47</c:v>
                </c:pt>
                <c:pt idx="666">
                  <c:v>-47</c:v>
                </c:pt>
                <c:pt idx="667">
                  <c:v>-47</c:v>
                </c:pt>
                <c:pt idx="668">
                  <c:v>-47</c:v>
                </c:pt>
                <c:pt idx="669">
                  <c:v>-47</c:v>
                </c:pt>
                <c:pt idx="670">
                  <c:v>-47</c:v>
                </c:pt>
                <c:pt idx="671">
                  <c:v>-47</c:v>
                </c:pt>
                <c:pt idx="672">
                  <c:v>-47</c:v>
                </c:pt>
                <c:pt idx="673">
                  <c:v>-47</c:v>
                </c:pt>
                <c:pt idx="674">
                  <c:v>-47</c:v>
                </c:pt>
                <c:pt idx="675">
                  <c:v>-47</c:v>
                </c:pt>
                <c:pt idx="676">
                  <c:v>-47</c:v>
                </c:pt>
                <c:pt idx="677">
                  <c:v>-47</c:v>
                </c:pt>
                <c:pt idx="678">
                  <c:v>-47</c:v>
                </c:pt>
                <c:pt idx="679">
                  <c:v>-47</c:v>
                </c:pt>
                <c:pt idx="680">
                  <c:v>-47</c:v>
                </c:pt>
                <c:pt idx="681">
                  <c:v>-47</c:v>
                </c:pt>
                <c:pt idx="682">
                  <c:v>-47</c:v>
                </c:pt>
                <c:pt idx="683">
                  <c:v>-47</c:v>
                </c:pt>
                <c:pt idx="684">
                  <c:v>-47</c:v>
                </c:pt>
                <c:pt idx="685">
                  <c:v>-47</c:v>
                </c:pt>
                <c:pt idx="686">
                  <c:v>-47</c:v>
                </c:pt>
                <c:pt idx="687">
                  <c:v>-47</c:v>
                </c:pt>
                <c:pt idx="688">
                  <c:v>-47</c:v>
                </c:pt>
                <c:pt idx="689">
                  <c:v>-47</c:v>
                </c:pt>
                <c:pt idx="690">
                  <c:v>-47</c:v>
                </c:pt>
                <c:pt idx="691">
                  <c:v>-47</c:v>
                </c:pt>
                <c:pt idx="692">
                  <c:v>-47</c:v>
                </c:pt>
                <c:pt idx="693">
                  <c:v>-47</c:v>
                </c:pt>
                <c:pt idx="694">
                  <c:v>-47</c:v>
                </c:pt>
                <c:pt idx="695">
                  <c:v>-47</c:v>
                </c:pt>
                <c:pt idx="696">
                  <c:v>-47</c:v>
                </c:pt>
                <c:pt idx="697">
                  <c:v>-47</c:v>
                </c:pt>
                <c:pt idx="698">
                  <c:v>-47</c:v>
                </c:pt>
                <c:pt idx="699">
                  <c:v>-47</c:v>
                </c:pt>
                <c:pt idx="700">
                  <c:v>-47</c:v>
                </c:pt>
                <c:pt idx="701">
                  <c:v>-47</c:v>
                </c:pt>
                <c:pt idx="702">
                  <c:v>-47</c:v>
                </c:pt>
                <c:pt idx="703">
                  <c:v>-47</c:v>
                </c:pt>
                <c:pt idx="704">
                  <c:v>-47</c:v>
                </c:pt>
                <c:pt idx="705">
                  <c:v>-47</c:v>
                </c:pt>
                <c:pt idx="706">
                  <c:v>-47</c:v>
                </c:pt>
                <c:pt idx="707">
                  <c:v>-47</c:v>
                </c:pt>
                <c:pt idx="708">
                  <c:v>-47</c:v>
                </c:pt>
                <c:pt idx="709">
                  <c:v>-47</c:v>
                </c:pt>
                <c:pt idx="710">
                  <c:v>-54</c:v>
                </c:pt>
                <c:pt idx="711">
                  <c:v>-100</c:v>
                </c:pt>
                <c:pt idx="712">
                  <c:v>-22</c:v>
                </c:pt>
                <c:pt idx="713">
                  <c:v>-91</c:v>
                </c:pt>
                <c:pt idx="714">
                  <c:v>-147</c:v>
                </c:pt>
                <c:pt idx="715">
                  <c:v>-147</c:v>
                </c:pt>
                <c:pt idx="716">
                  <c:v>-147</c:v>
                </c:pt>
                <c:pt idx="717">
                  <c:v>-147</c:v>
                </c:pt>
                <c:pt idx="718">
                  <c:v>-147</c:v>
                </c:pt>
                <c:pt idx="719">
                  <c:v>-147</c:v>
                </c:pt>
                <c:pt idx="720">
                  <c:v>-147</c:v>
                </c:pt>
                <c:pt idx="721">
                  <c:v>-147</c:v>
                </c:pt>
                <c:pt idx="722">
                  <c:v>-147</c:v>
                </c:pt>
                <c:pt idx="723">
                  <c:v>-147</c:v>
                </c:pt>
                <c:pt idx="724">
                  <c:v>-147</c:v>
                </c:pt>
                <c:pt idx="725">
                  <c:v>-147</c:v>
                </c:pt>
                <c:pt idx="726">
                  <c:v>-147</c:v>
                </c:pt>
                <c:pt idx="727">
                  <c:v>-147</c:v>
                </c:pt>
                <c:pt idx="728">
                  <c:v>-187</c:v>
                </c:pt>
                <c:pt idx="729">
                  <c:v>-253</c:v>
                </c:pt>
                <c:pt idx="730">
                  <c:v>-253</c:v>
                </c:pt>
                <c:pt idx="731">
                  <c:v>-253</c:v>
                </c:pt>
                <c:pt idx="732">
                  <c:v>-253</c:v>
                </c:pt>
                <c:pt idx="733">
                  <c:v>-253</c:v>
                </c:pt>
                <c:pt idx="734">
                  <c:v>-253</c:v>
                </c:pt>
                <c:pt idx="735">
                  <c:v>-253</c:v>
                </c:pt>
                <c:pt idx="736">
                  <c:v>-253</c:v>
                </c:pt>
                <c:pt idx="737">
                  <c:v>-253</c:v>
                </c:pt>
                <c:pt idx="738">
                  <c:v>-253</c:v>
                </c:pt>
                <c:pt idx="739">
                  <c:v>-253</c:v>
                </c:pt>
                <c:pt idx="740">
                  <c:v>-253</c:v>
                </c:pt>
                <c:pt idx="741">
                  <c:v>-253</c:v>
                </c:pt>
                <c:pt idx="742">
                  <c:v>-253</c:v>
                </c:pt>
                <c:pt idx="743">
                  <c:v>-253</c:v>
                </c:pt>
                <c:pt idx="744">
                  <c:v>-253</c:v>
                </c:pt>
                <c:pt idx="745">
                  <c:v>-253</c:v>
                </c:pt>
                <c:pt idx="746">
                  <c:v>-253</c:v>
                </c:pt>
                <c:pt idx="747">
                  <c:v>-253</c:v>
                </c:pt>
                <c:pt idx="748">
                  <c:v>-253</c:v>
                </c:pt>
                <c:pt idx="749">
                  <c:v>-272</c:v>
                </c:pt>
                <c:pt idx="750">
                  <c:v>-218</c:v>
                </c:pt>
                <c:pt idx="751">
                  <c:v>-218</c:v>
                </c:pt>
                <c:pt idx="752">
                  <c:v>-218</c:v>
                </c:pt>
                <c:pt idx="753">
                  <c:v>-218</c:v>
                </c:pt>
                <c:pt idx="754">
                  <c:v>-218</c:v>
                </c:pt>
                <c:pt idx="755">
                  <c:v>-218</c:v>
                </c:pt>
                <c:pt idx="756">
                  <c:v>-218</c:v>
                </c:pt>
                <c:pt idx="757">
                  <c:v>-218</c:v>
                </c:pt>
                <c:pt idx="758">
                  <c:v>-218</c:v>
                </c:pt>
                <c:pt idx="759">
                  <c:v>-218</c:v>
                </c:pt>
                <c:pt idx="760">
                  <c:v>-218</c:v>
                </c:pt>
                <c:pt idx="761">
                  <c:v>-218</c:v>
                </c:pt>
                <c:pt idx="762">
                  <c:v>-218</c:v>
                </c:pt>
                <c:pt idx="763">
                  <c:v>-218</c:v>
                </c:pt>
                <c:pt idx="764">
                  <c:v>-218</c:v>
                </c:pt>
                <c:pt idx="765">
                  <c:v>-218</c:v>
                </c:pt>
                <c:pt idx="766">
                  <c:v>-218</c:v>
                </c:pt>
                <c:pt idx="767">
                  <c:v>-218</c:v>
                </c:pt>
                <c:pt idx="768">
                  <c:v>-218</c:v>
                </c:pt>
                <c:pt idx="769">
                  <c:v>-218</c:v>
                </c:pt>
                <c:pt idx="770">
                  <c:v>-218</c:v>
                </c:pt>
                <c:pt idx="771">
                  <c:v>-218</c:v>
                </c:pt>
                <c:pt idx="772">
                  <c:v>-218</c:v>
                </c:pt>
                <c:pt idx="773">
                  <c:v>-218</c:v>
                </c:pt>
                <c:pt idx="774">
                  <c:v>-218</c:v>
                </c:pt>
                <c:pt idx="775">
                  <c:v>-218</c:v>
                </c:pt>
                <c:pt idx="776">
                  <c:v>-218</c:v>
                </c:pt>
                <c:pt idx="777">
                  <c:v>-257</c:v>
                </c:pt>
                <c:pt idx="778">
                  <c:v>-230</c:v>
                </c:pt>
                <c:pt idx="779">
                  <c:v>-211</c:v>
                </c:pt>
                <c:pt idx="780">
                  <c:v>-211</c:v>
                </c:pt>
                <c:pt idx="781">
                  <c:v>-211</c:v>
                </c:pt>
                <c:pt idx="782">
                  <c:v>-234</c:v>
                </c:pt>
                <c:pt idx="783">
                  <c:v>-324</c:v>
                </c:pt>
                <c:pt idx="784">
                  <c:v>-324</c:v>
                </c:pt>
                <c:pt idx="785">
                  <c:v>-324</c:v>
                </c:pt>
                <c:pt idx="786">
                  <c:v>-324</c:v>
                </c:pt>
                <c:pt idx="787">
                  <c:v>-324</c:v>
                </c:pt>
                <c:pt idx="788">
                  <c:v>-324</c:v>
                </c:pt>
                <c:pt idx="789">
                  <c:v>-324</c:v>
                </c:pt>
                <c:pt idx="790">
                  <c:v>-324</c:v>
                </c:pt>
                <c:pt idx="791">
                  <c:v>-324</c:v>
                </c:pt>
                <c:pt idx="792">
                  <c:v>-324</c:v>
                </c:pt>
                <c:pt idx="793">
                  <c:v>-324</c:v>
                </c:pt>
                <c:pt idx="794">
                  <c:v>-324</c:v>
                </c:pt>
                <c:pt idx="795">
                  <c:v>-324</c:v>
                </c:pt>
                <c:pt idx="796">
                  <c:v>-324</c:v>
                </c:pt>
                <c:pt idx="797">
                  <c:v>-324</c:v>
                </c:pt>
                <c:pt idx="798">
                  <c:v>-324</c:v>
                </c:pt>
                <c:pt idx="799">
                  <c:v>-324</c:v>
                </c:pt>
                <c:pt idx="800">
                  <c:v>-324</c:v>
                </c:pt>
                <c:pt idx="801">
                  <c:v>-324</c:v>
                </c:pt>
                <c:pt idx="802">
                  <c:v>-324</c:v>
                </c:pt>
                <c:pt idx="803">
                  <c:v>-324</c:v>
                </c:pt>
                <c:pt idx="804">
                  <c:v>-324</c:v>
                </c:pt>
                <c:pt idx="805">
                  <c:v>-324</c:v>
                </c:pt>
                <c:pt idx="806">
                  <c:v>-324</c:v>
                </c:pt>
                <c:pt idx="807">
                  <c:v>-324</c:v>
                </c:pt>
                <c:pt idx="808">
                  <c:v>-324</c:v>
                </c:pt>
                <c:pt idx="809">
                  <c:v>-324</c:v>
                </c:pt>
                <c:pt idx="810">
                  <c:v>-324</c:v>
                </c:pt>
                <c:pt idx="811">
                  <c:v>-324</c:v>
                </c:pt>
                <c:pt idx="812">
                  <c:v>-324</c:v>
                </c:pt>
                <c:pt idx="813">
                  <c:v>-324</c:v>
                </c:pt>
                <c:pt idx="814">
                  <c:v>-324</c:v>
                </c:pt>
                <c:pt idx="815">
                  <c:v>-324</c:v>
                </c:pt>
                <c:pt idx="816">
                  <c:v>-324</c:v>
                </c:pt>
                <c:pt idx="817">
                  <c:v>-324</c:v>
                </c:pt>
                <c:pt idx="818">
                  <c:v>-324</c:v>
                </c:pt>
                <c:pt idx="819">
                  <c:v>-324</c:v>
                </c:pt>
                <c:pt idx="820">
                  <c:v>-324</c:v>
                </c:pt>
                <c:pt idx="821">
                  <c:v>-324</c:v>
                </c:pt>
                <c:pt idx="822">
                  <c:v>-324</c:v>
                </c:pt>
                <c:pt idx="823">
                  <c:v>-324</c:v>
                </c:pt>
                <c:pt idx="824">
                  <c:v>-324</c:v>
                </c:pt>
                <c:pt idx="825">
                  <c:v>-324</c:v>
                </c:pt>
                <c:pt idx="826">
                  <c:v>-324</c:v>
                </c:pt>
                <c:pt idx="827">
                  <c:v>-324</c:v>
                </c:pt>
                <c:pt idx="828">
                  <c:v>-324</c:v>
                </c:pt>
                <c:pt idx="829">
                  <c:v>-324</c:v>
                </c:pt>
                <c:pt idx="830">
                  <c:v>-324</c:v>
                </c:pt>
                <c:pt idx="831">
                  <c:v>-324</c:v>
                </c:pt>
                <c:pt idx="832">
                  <c:v>-324</c:v>
                </c:pt>
                <c:pt idx="833">
                  <c:v>-324</c:v>
                </c:pt>
                <c:pt idx="834">
                  <c:v>-324</c:v>
                </c:pt>
                <c:pt idx="835">
                  <c:v>-324</c:v>
                </c:pt>
                <c:pt idx="836">
                  <c:v>-324</c:v>
                </c:pt>
                <c:pt idx="837">
                  <c:v>-324</c:v>
                </c:pt>
                <c:pt idx="838">
                  <c:v>-324</c:v>
                </c:pt>
                <c:pt idx="839">
                  <c:v>-324</c:v>
                </c:pt>
                <c:pt idx="840">
                  <c:v>-324</c:v>
                </c:pt>
                <c:pt idx="841">
                  <c:v>-324</c:v>
                </c:pt>
                <c:pt idx="842">
                  <c:v>-324</c:v>
                </c:pt>
                <c:pt idx="843">
                  <c:v>-324</c:v>
                </c:pt>
                <c:pt idx="844">
                  <c:v>-324</c:v>
                </c:pt>
                <c:pt idx="845">
                  <c:v>-324</c:v>
                </c:pt>
                <c:pt idx="846">
                  <c:v>-324</c:v>
                </c:pt>
                <c:pt idx="847">
                  <c:v>-324</c:v>
                </c:pt>
                <c:pt idx="848">
                  <c:v>-324</c:v>
                </c:pt>
                <c:pt idx="849">
                  <c:v>-324</c:v>
                </c:pt>
                <c:pt idx="850">
                  <c:v>-324</c:v>
                </c:pt>
                <c:pt idx="851">
                  <c:v>-324</c:v>
                </c:pt>
                <c:pt idx="852">
                  <c:v>-324</c:v>
                </c:pt>
                <c:pt idx="853">
                  <c:v>-324</c:v>
                </c:pt>
                <c:pt idx="854">
                  <c:v>-324</c:v>
                </c:pt>
                <c:pt idx="855">
                  <c:v>-324</c:v>
                </c:pt>
                <c:pt idx="856">
                  <c:v>-324</c:v>
                </c:pt>
                <c:pt idx="857">
                  <c:v>-324</c:v>
                </c:pt>
                <c:pt idx="858">
                  <c:v>-324</c:v>
                </c:pt>
                <c:pt idx="859">
                  <c:v>-324</c:v>
                </c:pt>
                <c:pt idx="860">
                  <c:v>-324</c:v>
                </c:pt>
                <c:pt idx="861">
                  <c:v>-324</c:v>
                </c:pt>
                <c:pt idx="862">
                  <c:v>-324</c:v>
                </c:pt>
                <c:pt idx="863">
                  <c:v>-324</c:v>
                </c:pt>
                <c:pt idx="864">
                  <c:v>-324</c:v>
                </c:pt>
                <c:pt idx="865">
                  <c:v>-324</c:v>
                </c:pt>
                <c:pt idx="866">
                  <c:v>-324</c:v>
                </c:pt>
                <c:pt idx="867">
                  <c:v>-324</c:v>
                </c:pt>
                <c:pt idx="868">
                  <c:v>-324</c:v>
                </c:pt>
                <c:pt idx="869">
                  <c:v>-324</c:v>
                </c:pt>
                <c:pt idx="870">
                  <c:v>-324</c:v>
                </c:pt>
                <c:pt idx="871">
                  <c:v>-324</c:v>
                </c:pt>
                <c:pt idx="872">
                  <c:v>-324</c:v>
                </c:pt>
                <c:pt idx="873">
                  <c:v>-324</c:v>
                </c:pt>
                <c:pt idx="874">
                  <c:v>-324</c:v>
                </c:pt>
                <c:pt idx="875">
                  <c:v>-324</c:v>
                </c:pt>
                <c:pt idx="876">
                  <c:v>-324</c:v>
                </c:pt>
                <c:pt idx="877">
                  <c:v>-324</c:v>
                </c:pt>
                <c:pt idx="878">
                  <c:v>-324</c:v>
                </c:pt>
                <c:pt idx="879">
                  <c:v>-324</c:v>
                </c:pt>
                <c:pt idx="880">
                  <c:v>-324</c:v>
                </c:pt>
                <c:pt idx="881">
                  <c:v>-324</c:v>
                </c:pt>
                <c:pt idx="882">
                  <c:v>-324</c:v>
                </c:pt>
                <c:pt idx="883">
                  <c:v>-324</c:v>
                </c:pt>
                <c:pt idx="884">
                  <c:v>-324</c:v>
                </c:pt>
                <c:pt idx="885">
                  <c:v>-324</c:v>
                </c:pt>
                <c:pt idx="886">
                  <c:v>-324</c:v>
                </c:pt>
                <c:pt idx="887">
                  <c:v>-324</c:v>
                </c:pt>
                <c:pt idx="888">
                  <c:v>-324</c:v>
                </c:pt>
                <c:pt idx="889">
                  <c:v>-324</c:v>
                </c:pt>
                <c:pt idx="890">
                  <c:v>-324</c:v>
                </c:pt>
                <c:pt idx="891">
                  <c:v>-324</c:v>
                </c:pt>
                <c:pt idx="892">
                  <c:v>-324</c:v>
                </c:pt>
                <c:pt idx="893">
                  <c:v>-324</c:v>
                </c:pt>
                <c:pt idx="894">
                  <c:v>-324</c:v>
                </c:pt>
                <c:pt idx="895">
                  <c:v>-324</c:v>
                </c:pt>
                <c:pt idx="896">
                  <c:v>-324</c:v>
                </c:pt>
                <c:pt idx="897">
                  <c:v>-324</c:v>
                </c:pt>
                <c:pt idx="898">
                  <c:v>-324</c:v>
                </c:pt>
                <c:pt idx="899">
                  <c:v>-324</c:v>
                </c:pt>
                <c:pt idx="900">
                  <c:v>-324</c:v>
                </c:pt>
                <c:pt idx="901">
                  <c:v>-324</c:v>
                </c:pt>
                <c:pt idx="902">
                  <c:v>-324</c:v>
                </c:pt>
                <c:pt idx="903">
                  <c:v>-324</c:v>
                </c:pt>
                <c:pt idx="904">
                  <c:v>-324</c:v>
                </c:pt>
                <c:pt idx="905">
                  <c:v>-324</c:v>
                </c:pt>
                <c:pt idx="906">
                  <c:v>-324</c:v>
                </c:pt>
                <c:pt idx="907">
                  <c:v>-334</c:v>
                </c:pt>
                <c:pt idx="908">
                  <c:v>-268</c:v>
                </c:pt>
                <c:pt idx="909">
                  <c:v>-268</c:v>
                </c:pt>
                <c:pt idx="910">
                  <c:v>-268</c:v>
                </c:pt>
                <c:pt idx="911">
                  <c:v>-268</c:v>
                </c:pt>
                <c:pt idx="912">
                  <c:v>-268</c:v>
                </c:pt>
                <c:pt idx="913">
                  <c:v>-268</c:v>
                </c:pt>
                <c:pt idx="914">
                  <c:v>-268</c:v>
                </c:pt>
                <c:pt idx="915">
                  <c:v>-268</c:v>
                </c:pt>
                <c:pt idx="916">
                  <c:v>-268</c:v>
                </c:pt>
                <c:pt idx="917">
                  <c:v>-268</c:v>
                </c:pt>
                <c:pt idx="918">
                  <c:v>-268</c:v>
                </c:pt>
                <c:pt idx="919">
                  <c:v>-268</c:v>
                </c:pt>
                <c:pt idx="920">
                  <c:v>-268</c:v>
                </c:pt>
                <c:pt idx="921">
                  <c:v>-268</c:v>
                </c:pt>
                <c:pt idx="922">
                  <c:v>-268</c:v>
                </c:pt>
                <c:pt idx="923">
                  <c:v>-268</c:v>
                </c:pt>
                <c:pt idx="924">
                  <c:v>-268</c:v>
                </c:pt>
                <c:pt idx="925">
                  <c:v>-268</c:v>
                </c:pt>
                <c:pt idx="926">
                  <c:v>-268</c:v>
                </c:pt>
                <c:pt idx="927">
                  <c:v>-268</c:v>
                </c:pt>
                <c:pt idx="928">
                  <c:v>-208</c:v>
                </c:pt>
                <c:pt idx="929">
                  <c:v>-205</c:v>
                </c:pt>
                <c:pt idx="930">
                  <c:v>-205</c:v>
                </c:pt>
                <c:pt idx="931">
                  <c:v>-205</c:v>
                </c:pt>
                <c:pt idx="932">
                  <c:v>-205</c:v>
                </c:pt>
                <c:pt idx="933">
                  <c:v>-205</c:v>
                </c:pt>
                <c:pt idx="934">
                  <c:v>-205</c:v>
                </c:pt>
                <c:pt idx="935">
                  <c:v>-205</c:v>
                </c:pt>
                <c:pt idx="936">
                  <c:v>-205</c:v>
                </c:pt>
                <c:pt idx="937">
                  <c:v>-205</c:v>
                </c:pt>
                <c:pt idx="938">
                  <c:v>-205</c:v>
                </c:pt>
                <c:pt idx="939">
                  <c:v>-205</c:v>
                </c:pt>
                <c:pt idx="940">
                  <c:v>-205</c:v>
                </c:pt>
                <c:pt idx="941">
                  <c:v>-205</c:v>
                </c:pt>
                <c:pt idx="942">
                  <c:v>-205</c:v>
                </c:pt>
                <c:pt idx="943">
                  <c:v>-205</c:v>
                </c:pt>
                <c:pt idx="944">
                  <c:v>-205</c:v>
                </c:pt>
                <c:pt idx="945">
                  <c:v>-205</c:v>
                </c:pt>
                <c:pt idx="946">
                  <c:v>-205</c:v>
                </c:pt>
                <c:pt idx="947">
                  <c:v>-205</c:v>
                </c:pt>
                <c:pt idx="948">
                  <c:v>-205</c:v>
                </c:pt>
                <c:pt idx="949">
                  <c:v>-205</c:v>
                </c:pt>
                <c:pt idx="950">
                  <c:v>-205</c:v>
                </c:pt>
                <c:pt idx="951">
                  <c:v>-205</c:v>
                </c:pt>
                <c:pt idx="952">
                  <c:v>-205</c:v>
                </c:pt>
                <c:pt idx="953">
                  <c:v>-205</c:v>
                </c:pt>
                <c:pt idx="954">
                  <c:v>-205</c:v>
                </c:pt>
                <c:pt idx="955">
                  <c:v>-205</c:v>
                </c:pt>
                <c:pt idx="956">
                  <c:v>-205</c:v>
                </c:pt>
                <c:pt idx="957">
                  <c:v>-205</c:v>
                </c:pt>
                <c:pt idx="958">
                  <c:v>-205</c:v>
                </c:pt>
                <c:pt idx="959">
                  <c:v>-205</c:v>
                </c:pt>
                <c:pt idx="960">
                  <c:v>-205</c:v>
                </c:pt>
                <c:pt idx="961">
                  <c:v>-205</c:v>
                </c:pt>
                <c:pt idx="962">
                  <c:v>-205</c:v>
                </c:pt>
                <c:pt idx="963">
                  <c:v>-205</c:v>
                </c:pt>
                <c:pt idx="964">
                  <c:v>-205</c:v>
                </c:pt>
                <c:pt idx="965">
                  <c:v>-205</c:v>
                </c:pt>
                <c:pt idx="966">
                  <c:v>-240</c:v>
                </c:pt>
                <c:pt idx="967">
                  <c:v>-240</c:v>
                </c:pt>
                <c:pt idx="968">
                  <c:v>-240</c:v>
                </c:pt>
                <c:pt idx="969">
                  <c:v>-240</c:v>
                </c:pt>
                <c:pt idx="970">
                  <c:v>-240</c:v>
                </c:pt>
                <c:pt idx="971">
                  <c:v>-240</c:v>
                </c:pt>
                <c:pt idx="972">
                  <c:v>-240</c:v>
                </c:pt>
                <c:pt idx="973">
                  <c:v>-240</c:v>
                </c:pt>
                <c:pt idx="974">
                  <c:v>-240</c:v>
                </c:pt>
                <c:pt idx="975">
                  <c:v>-240</c:v>
                </c:pt>
                <c:pt idx="976">
                  <c:v>-240</c:v>
                </c:pt>
                <c:pt idx="977">
                  <c:v>-240</c:v>
                </c:pt>
                <c:pt idx="978">
                  <c:v>-240</c:v>
                </c:pt>
                <c:pt idx="979">
                  <c:v>-240</c:v>
                </c:pt>
                <c:pt idx="980">
                  <c:v>-240</c:v>
                </c:pt>
                <c:pt idx="981">
                  <c:v>-240</c:v>
                </c:pt>
                <c:pt idx="982">
                  <c:v>-240</c:v>
                </c:pt>
                <c:pt idx="983">
                  <c:v>-240</c:v>
                </c:pt>
                <c:pt idx="984">
                  <c:v>-240</c:v>
                </c:pt>
                <c:pt idx="985">
                  <c:v>-240</c:v>
                </c:pt>
                <c:pt idx="986">
                  <c:v>-240</c:v>
                </c:pt>
                <c:pt idx="987">
                  <c:v>-240</c:v>
                </c:pt>
                <c:pt idx="988">
                  <c:v>-240</c:v>
                </c:pt>
                <c:pt idx="989">
                  <c:v>-240</c:v>
                </c:pt>
                <c:pt idx="990">
                  <c:v>-240</c:v>
                </c:pt>
                <c:pt idx="991">
                  <c:v>-240</c:v>
                </c:pt>
                <c:pt idx="992">
                  <c:v>-240</c:v>
                </c:pt>
                <c:pt idx="993">
                  <c:v>-240</c:v>
                </c:pt>
                <c:pt idx="994">
                  <c:v>-240</c:v>
                </c:pt>
                <c:pt idx="995">
                  <c:v>-240</c:v>
                </c:pt>
                <c:pt idx="996">
                  <c:v>-240</c:v>
                </c:pt>
                <c:pt idx="997">
                  <c:v>-240</c:v>
                </c:pt>
                <c:pt idx="998">
                  <c:v>-240</c:v>
                </c:pt>
                <c:pt idx="999">
                  <c:v>-240</c:v>
                </c:pt>
                <c:pt idx="1000">
                  <c:v>-240</c:v>
                </c:pt>
                <c:pt idx="1001">
                  <c:v>-240</c:v>
                </c:pt>
                <c:pt idx="1002">
                  <c:v>-240</c:v>
                </c:pt>
                <c:pt idx="1003">
                  <c:v>-240</c:v>
                </c:pt>
                <c:pt idx="1004">
                  <c:v>-240</c:v>
                </c:pt>
                <c:pt idx="1005">
                  <c:v>-240</c:v>
                </c:pt>
                <c:pt idx="1006">
                  <c:v>-240</c:v>
                </c:pt>
                <c:pt idx="1007">
                  <c:v>-240</c:v>
                </c:pt>
                <c:pt idx="1008">
                  <c:v>-240</c:v>
                </c:pt>
                <c:pt idx="1009">
                  <c:v>-240</c:v>
                </c:pt>
                <c:pt idx="1010">
                  <c:v>-240</c:v>
                </c:pt>
                <c:pt idx="1011">
                  <c:v>-240</c:v>
                </c:pt>
                <c:pt idx="1012">
                  <c:v>-240</c:v>
                </c:pt>
                <c:pt idx="1013">
                  <c:v>-240</c:v>
                </c:pt>
                <c:pt idx="1014">
                  <c:v>-240</c:v>
                </c:pt>
                <c:pt idx="1015">
                  <c:v>-240</c:v>
                </c:pt>
                <c:pt idx="1016">
                  <c:v>-240</c:v>
                </c:pt>
                <c:pt idx="1017">
                  <c:v>-240</c:v>
                </c:pt>
                <c:pt idx="1018">
                  <c:v>-240</c:v>
                </c:pt>
                <c:pt idx="1019">
                  <c:v>-240</c:v>
                </c:pt>
                <c:pt idx="1020">
                  <c:v>-240</c:v>
                </c:pt>
                <c:pt idx="1021">
                  <c:v>-240</c:v>
                </c:pt>
                <c:pt idx="1022">
                  <c:v>-240</c:v>
                </c:pt>
                <c:pt idx="1023">
                  <c:v>-240</c:v>
                </c:pt>
                <c:pt idx="1024">
                  <c:v>-240</c:v>
                </c:pt>
                <c:pt idx="1025">
                  <c:v>-240</c:v>
                </c:pt>
                <c:pt idx="1026">
                  <c:v>-240</c:v>
                </c:pt>
                <c:pt idx="1027">
                  <c:v>-240</c:v>
                </c:pt>
                <c:pt idx="1028">
                  <c:v>-240</c:v>
                </c:pt>
                <c:pt idx="1029">
                  <c:v>-240</c:v>
                </c:pt>
                <c:pt idx="1030">
                  <c:v>-240</c:v>
                </c:pt>
                <c:pt idx="1031">
                  <c:v>-240</c:v>
                </c:pt>
                <c:pt idx="1032">
                  <c:v>-240</c:v>
                </c:pt>
                <c:pt idx="1033">
                  <c:v>-251</c:v>
                </c:pt>
                <c:pt idx="1034">
                  <c:v>-237</c:v>
                </c:pt>
                <c:pt idx="1035">
                  <c:v>-237</c:v>
                </c:pt>
                <c:pt idx="1036">
                  <c:v>-237</c:v>
                </c:pt>
                <c:pt idx="1037">
                  <c:v>-237</c:v>
                </c:pt>
                <c:pt idx="1038">
                  <c:v>-237</c:v>
                </c:pt>
                <c:pt idx="1039">
                  <c:v>-237</c:v>
                </c:pt>
                <c:pt idx="1040">
                  <c:v>-237</c:v>
                </c:pt>
                <c:pt idx="1041">
                  <c:v>-237</c:v>
                </c:pt>
                <c:pt idx="1042">
                  <c:v>-237</c:v>
                </c:pt>
                <c:pt idx="1043">
                  <c:v>-237</c:v>
                </c:pt>
                <c:pt idx="1044">
                  <c:v>-237</c:v>
                </c:pt>
                <c:pt idx="1045">
                  <c:v>-237</c:v>
                </c:pt>
                <c:pt idx="1046">
                  <c:v>-237</c:v>
                </c:pt>
                <c:pt idx="1047">
                  <c:v>-237</c:v>
                </c:pt>
                <c:pt idx="1048">
                  <c:v>-237</c:v>
                </c:pt>
                <c:pt idx="1049">
                  <c:v>-237</c:v>
                </c:pt>
                <c:pt idx="1050">
                  <c:v>-237</c:v>
                </c:pt>
                <c:pt idx="1051">
                  <c:v>-237</c:v>
                </c:pt>
                <c:pt idx="1052">
                  <c:v>-237</c:v>
                </c:pt>
                <c:pt idx="1053">
                  <c:v>-237</c:v>
                </c:pt>
                <c:pt idx="1054">
                  <c:v>-237</c:v>
                </c:pt>
                <c:pt idx="1055">
                  <c:v>-237</c:v>
                </c:pt>
                <c:pt idx="1056">
                  <c:v>-237</c:v>
                </c:pt>
                <c:pt idx="1057">
                  <c:v>-237</c:v>
                </c:pt>
                <c:pt idx="1058">
                  <c:v>-237</c:v>
                </c:pt>
                <c:pt idx="1059">
                  <c:v>-237</c:v>
                </c:pt>
                <c:pt idx="1060">
                  <c:v>-237</c:v>
                </c:pt>
                <c:pt idx="1061">
                  <c:v>-237</c:v>
                </c:pt>
                <c:pt idx="1062">
                  <c:v>-237</c:v>
                </c:pt>
                <c:pt idx="1063">
                  <c:v>-237</c:v>
                </c:pt>
                <c:pt idx="1064">
                  <c:v>-237</c:v>
                </c:pt>
                <c:pt idx="1065">
                  <c:v>-237</c:v>
                </c:pt>
                <c:pt idx="1066">
                  <c:v>-237</c:v>
                </c:pt>
                <c:pt idx="1067">
                  <c:v>-237</c:v>
                </c:pt>
                <c:pt idx="1068">
                  <c:v>-237</c:v>
                </c:pt>
                <c:pt idx="1069">
                  <c:v>-237</c:v>
                </c:pt>
                <c:pt idx="1070">
                  <c:v>-237</c:v>
                </c:pt>
                <c:pt idx="1071">
                  <c:v>-237</c:v>
                </c:pt>
                <c:pt idx="1072">
                  <c:v>-237</c:v>
                </c:pt>
                <c:pt idx="1073">
                  <c:v>-237</c:v>
                </c:pt>
                <c:pt idx="1074">
                  <c:v>-237</c:v>
                </c:pt>
                <c:pt idx="1075">
                  <c:v>-237</c:v>
                </c:pt>
                <c:pt idx="1076">
                  <c:v>-237</c:v>
                </c:pt>
                <c:pt idx="1077">
                  <c:v>-237</c:v>
                </c:pt>
                <c:pt idx="1078">
                  <c:v>-237</c:v>
                </c:pt>
                <c:pt idx="1079">
                  <c:v>-237</c:v>
                </c:pt>
                <c:pt idx="1080">
                  <c:v>-237</c:v>
                </c:pt>
                <c:pt idx="1081">
                  <c:v>-237</c:v>
                </c:pt>
                <c:pt idx="1082">
                  <c:v>-237</c:v>
                </c:pt>
                <c:pt idx="1083">
                  <c:v>-237</c:v>
                </c:pt>
                <c:pt idx="1084">
                  <c:v>-237</c:v>
                </c:pt>
                <c:pt idx="1085">
                  <c:v>-237</c:v>
                </c:pt>
                <c:pt idx="1086">
                  <c:v>-237</c:v>
                </c:pt>
                <c:pt idx="1087">
                  <c:v>-237</c:v>
                </c:pt>
                <c:pt idx="1088">
                  <c:v>-237</c:v>
                </c:pt>
                <c:pt idx="1089">
                  <c:v>-237</c:v>
                </c:pt>
                <c:pt idx="1090">
                  <c:v>-237</c:v>
                </c:pt>
                <c:pt idx="1091">
                  <c:v>-237</c:v>
                </c:pt>
                <c:pt idx="1092">
                  <c:v>-237</c:v>
                </c:pt>
                <c:pt idx="1093">
                  <c:v>-237</c:v>
                </c:pt>
                <c:pt idx="1094">
                  <c:v>-237</c:v>
                </c:pt>
                <c:pt idx="1095">
                  <c:v>-237</c:v>
                </c:pt>
                <c:pt idx="1096">
                  <c:v>-237</c:v>
                </c:pt>
                <c:pt idx="1097">
                  <c:v>-237</c:v>
                </c:pt>
                <c:pt idx="1098">
                  <c:v>-237</c:v>
                </c:pt>
                <c:pt idx="1099">
                  <c:v>-237</c:v>
                </c:pt>
                <c:pt idx="1100">
                  <c:v>-237</c:v>
                </c:pt>
                <c:pt idx="1101">
                  <c:v>-237</c:v>
                </c:pt>
                <c:pt idx="1102">
                  <c:v>-237</c:v>
                </c:pt>
                <c:pt idx="1103">
                  <c:v>-237</c:v>
                </c:pt>
                <c:pt idx="1104">
                  <c:v>-237</c:v>
                </c:pt>
                <c:pt idx="1105">
                  <c:v>-237</c:v>
                </c:pt>
                <c:pt idx="1106">
                  <c:v>-237</c:v>
                </c:pt>
                <c:pt idx="1107">
                  <c:v>-237</c:v>
                </c:pt>
                <c:pt idx="1108">
                  <c:v>-237</c:v>
                </c:pt>
                <c:pt idx="1109">
                  <c:v>-237</c:v>
                </c:pt>
                <c:pt idx="1110">
                  <c:v>-237</c:v>
                </c:pt>
                <c:pt idx="1111">
                  <c:v>-237</c:v>
                </c:pt>
                <c:pt idx="1112">
                  <c:v>-237</c:v>
                </c:pt>
                <c:pt idx="1113">
                  <c:v>-237</c:v>
                </c:pt>
                <c:pt idx="1114">
                  <c:v>-237</c:v>
                </c:pt>
                <c:pt idx="1115">
                  <c:v>-237</c:v>
                </c:pt>
                <c:pt idx="1116">
                  <c:v>-237</c:v>
                </c:pt>
                <c:pt idx="1117">
                  <c:v>-237</c:v>
                </c:pt>
                <c:pt idx="1118">
                  <c:v>-237</c:v>
                </c:pt>
                <c:pt idx="1119">
                  <c:v>-237</c:v>
                </c:pt>
                <c:pt idx="1120">
                  <c:v>-237</c:v>
                </c:pt>
                <c:pt idx="1121">
                  <c:v>-184</c:v>
                </c:pt>
                <c:pt idx="1122">
                  <c:v>-182</c:v>
                </c:pt>
                <c:pt idx="1123">
                  <c:v>-122</c:v>
                </c:pt>
                <c:pt idx="1124">
                  <c:v>-93</c:v>
                </c:pt>
                <c:pt idx="1125">
                  <c:v>-65</c:v>
                </c:pt>
                <c:pt idx="1126">
                  <c:v>-40</c:v>
                </c:pt>
                <c:pt idx="1127">
                  <c:v>-40</c:v>
                </c:pt>
                <c:pt idx="1128">
                  <c:v>-40</c:v>
                </c:pt>
                <c:pt idx="1129">
                  <c:v>-40</c:v>
                </c:pt>
                <c:pt idx="1130">
                  <c:v>-40</c:v>
                </c:pt>
                <c:pt idx="1131">
                  <c:v>-40</c:v>
                </c:pt>
                <c:pt idx="1132">
                  <c:v>-40</c:v>
                </c:pt>
                <c:pt idx="1133">
                  <c:v>-40</c:v>
                </c:pt>
                <c:pt idx="1134">
                  <c:v>-40</c:v>
                </c:pt>
                <c:pt idx="1135">
                  <c:v>-40</c:v>
                </c:pt>
                <c:pt idx="1136">
                  <c:v>-40</c:v>
                </c:pt>
                <c:pt idx="1137">
                  <c:v>-40</c:v>
                </c:pt>
                <c:pt idx="1138">
                  <c:v>-40</c:v>
                </c:pt>
                <c:pt idx="1139">
                  <c:v>-40</c:v>
                </c:pt>
                <c:pt idx="1140">
                  <c:v>-40</c:v>
                </c:pt>
                <c:pt idx="1141">
                  <c:v>-40</c:v>
                </c:pt>
                <c:pt idx="1142">
                  <c:v>-40</c:v>
                </c:pt>
                <c:pt idx="1143">
                  <c:v>-42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30</c:v>
                </c:pt>
                <c:pt idx="1155">
                  <c:v>156</c:v>
                </c:pt>
                <c:pt idx="1156">
                  <c:v>174</c:v>
                </c:pt>
                <c:pt idx="1157">
                  <c:v>210</c:v>
                </c:pt>
                <c:pt idx="1158">
                  <c:v>226</c:v>
                </c:pt>
                <c:pt idx="1159">
                  <c:v>213</c:v>
                </c:pt>
                <c:pt idx="1160">
                  <c:v>263</c:v>
                </c:pt>
                <c:pt idx="1161">
                  <c:v>263</c:v>
                </c:pt>
                <c:pt idx="1162">
                  <c:v>263</c:v>
                </c:pt>
                <c:pt idx="1163">
                  <c:v>263</c:v>
                </c:pt>
                <c:pt idx="1164">
                  <c:v>263</c:v>
                </c:pt>
                <c:pt idx="1165">
                  <c:v>263</c:v>
                </c:pt>
                <c:pt idx="1166">
                  <c:v>263</c:v>
                </c:pt>
                <c:pt idx="1167">
                  <c:v>263</c:v>
                </c:pt>
                <c:pt idx="1168">
                  <c:v>263</c:v>
                </c:pt>
                <c:pt idx="1169">
                  <c:v>263</c:v>
                </c:pt>
                <c:pt idx="1170">
                  <c:v>263</c:v>
                </c:pt>
                <c:pt idx="1171">
                  <c:v>263</c:v>
                </c:pt>
                <c:pt idx="1172">
                  <c:v>261</c:v>
                </c:pt>
                <c:pt idx="1173">
                  <c:v>304</c:v>
                </c:pt>
                <c:pt idx="1174">
                  <c:v>304</c:v>
                </c:pt>
                <c:pt idx="1175">
                  <c:v>304</c:v>
                </c:pt>
                <c:pt idx="1176">
                  <c:v>304</c:v>
                </c:pt>
                <c:pt idx="1177">
                  <c:v>304</c:v>
                </c:pt>
                <c:pt idx="1178">
                  <c:v>304</c:v>
                </c:pt>
                <c:pt idx="1179">
                  <c:v>304</c:v>
                </c:pt>
                <c:pt idx="1180">
                  <c:v>304</c:v>
                </c:pt>
                <c:pt idx="1181">
                  <c:v>304</c:v>
                </c:pt>
                <c:pt idx="1182">
                  <c:v>304</c:v>
                </c:pt>
                <c:pt idx="1183">
                  <c:v>304</c:v>
                </c:pt>
                <c:pt idx="1184">
                  <c:v>304</c:v>
                </c:pt>
                <c:pt idx="1185">
                  <c:v>304</c:v>
                </c:pt>
                <c:pt idx="1186">
                  <c:v>304</c:v>
                </c:pt>
                <c:pt idx="1187">
                  <c:v>304</c:v>
                </c:pt>
                <c:pt idx="1188">
                  <c:v>304</c:v>
                </c:pt>
                <c:pt idx="1189">
                  <c:v>304</c:v>
                </c:pt>
                <c:pt idx="1190">
                  <c:v>304</c:v>
                </c:pt>
                <c:pt idx="1191">
                  <c:v>304</c:v>
                </c:pt>
                <c:pt idx="1192">
                  <c:v>304</c:v>
                </c:pt>
                <c:pt idx="1193">
                  <c:v>304</c:v>
                </c:pt>
                <c:pt idx="1194">
                  <c:v>304</c:v>
                </c:pt>
                <c:pt idx="1195">
                  <c:v>304</c:v>
                </c:pt>
                <c:pt idx="1196">
                  <c:v>304</c:v>
                </c:pt>
                <c:pt idx="1197">
                  <c:v>304</c:v>
                </c:pt>
                <c:pt idx="1198">
                  <c:v>304</c:v>
                </c:pt>
                <c:pt idx="1199">
                  <c:v>304</c:v>
                </c:pt>
                <c:pt idx="1200">
                  <c:v>304</c:v>
                </c:pt>
                <c:pt idx="1201">
                  <c:v>304</c:v>
                </c:pt>
                <c:pt idx="1202">
                  <c:v>304</c:v>
                </c:pt>
                <c:pt idx="1203">
                  <c:v>304</c:v>
                </c:pt>
                <c:pt idx="1204">
                  <c:v>304</c:v>
                </c:pt>
                <c:pt idx="1205">
                  <c:v>304</c:v>
                </c:pt>
                <c:pt idx="1206">
                  <c:v>304</c:v>
                </c:pt>
                <c:pt idx="1207">
                  <c:v>304</c:v>
                </c:pt>
                <c:pt idx="1208">
                  <c:v>304</c:v>
                </c:pt>
                <c:pt idx="1209">
                  <c:v>304</c:v>
                </c:pt>
                <c:pt idx="1210">
                  <c:v>304</c:v>
                </c:pt>
                <c:pt idx="1211">
                  <c:v>304</c:v>
                </c:pt>
                <c:pt idx="1212">
                  <c:v>304</c:v>
                </c:pt>
                <c:pt idx="1213">
                  <c:v>304</c:v>
                </c:pt>
                <c:pt idx="1214">
                  <c:v>235</c:v>
                </c:pt>
                <c:pt idx="1215">
                  <c:v>235</c:v>
                </c:pt>
                <c:pt idx="1216">
                  <c:v>235</c:v>
                </c:pt>
                <c:pt idx="1217">
                  <c:v>235</c:v>
                </c:pt>
                <c:pt idx="1218">
                  <c:v>235</c:v>
                </c:pt>
                <c:pt idx="1219">
                  <c:v>235</c:v>
                </c:pt>
                <c:pt idx="1220">
                  <c:v>235</c:v>
                </c:pt>
                <c:pt idx="1221">
                  <c:v>235</c:v>
                </c:pt>
                <c:pt idx="1222">
                  <c:v>235</c:v>
                </c:pt>
                <c:pt idx="1223">
                  <c:v>235</c:v>
                </c:pt>
                <c:pt idx="1224">
                  <c:v>235</c:v>
                </c:pt>
                <c:pt idx="1225">
                  <c:v>235</c:v>
                </c:pt>
                <c:pt idx="1226">
                  <c:v>235</c:v>
                </c:pt>
                <c:pt idx="1227">
                  <c:v>235</c:v>
                </c:pt>
                <c:pt idx="1228">
                  <c:v>235</c:v>
                </c:pt>
                <c:pt idx="1229">
                  <c:v>235</c:v>
                </c:pt>
                <c:pt idx="1230">
                  <c:v>235</c:v>
                </c:pt>
                <c:pt idx="1231">
                  <c:v>235</c:v>
                </c:pt>
                <c:pt idx="1232">
                  <c:v>191</c:v>
                </c:pt>
                <c:pt idx="1233">
                  <c:v>191</c:v>
                </c:pt>
                <c:pt idx="1234">
                  <c:v>191</c:v>
                </c:pt>
                <c:pt idx="1235">
                  <c:v>191</c:v>
                </c:pt>
                <c:pt idx="1236">
                  <c:v>191</c:v>
                </c:pt>
                <c:pt idx="1237">
                  <c:v>191</c:v>
                </c:pt>
                <c:pt idx="1238">
                  <c:v>191</c:v>
                </c:pt>
                <c:pt idx="1239">
                  <c:v>191</c:v>
                </c:pt>
                <c:pt idx="1240">
                  <c:v>191</c:v>
                </c:pt>
                <c:pt idx="1241">
                  <c:v>191</c:v>
                </c:pt>
                <c:pt idx="1242">
                  <c:v>191</c:v>
                </c:pt>
                <c:pt idx="1243">
                  <c:v>191</c:v>
                </c:pt>
                <c:pt idx="1244">
                  <c:v>191</c:v>
                </c:pt>
                <c:pt idx="1245">
                  <c:v>191</c:v>
                </c:pt>
                <c:pt idx="1246">
                  <c:v>191</c:v>
                </c:pt>
                <c:pt idx="1247">
                  <c:v>191</c:v>
                </c:pt>
                <c:pt idx="1248">
                  <c:v>191</c:v>
                </c:pt>
                <c:pt idx="1249">
                  <c:v>191</c:v>
                </c:pt>
                <c:pt idx="1250">
                  <c:v>191</c:v>
                </c:pt>
                <c:pt idx="1251">
                  <c:v>191</c:v>
                </c:pt>
                <c:pt idx="1252">
                  <c:v>191</c:v>
                </c:pt>
                <c:pt idx="1253">
                  <c:v>191</c:v>
                </c:pt>
                <c:pt idx="1254">
                  <c:v>191</c:v>
                </c:pt>
                <c:pt idx="1255">
                  <c:v>191</c:v>
                </c:pt>
                <c:pt idx="1256">
                  <c:v>191</c:v>
                </c:pt>
                <c:pt idx="1257">
                  <c:v>191</c:v>
                </c:pt>
                <c:pt idx="1258">
                  <c:v>191</c:v>
                </c:pt>
                <c:pt idx="1259">
                  <c:v>191</c:v>
                </c:pt>
                <c:pt idx="1260">
                  <c:v>191</c:v>
                </c:pt>
                <c:pt idx="1261">
                  <c:v>191</c:v>
                </c:pt>
                <c:pt idx="1262">
                  <c:v>191</c:v>
                </c:pt>
                <c:pt idx="1263">
                  <c:v>191</c:v>
                </c:pt>
                <c:pt idx="1264">
                  <c:v>191</c:v>
                </c:pt>
                <c:pt idx="1265">
                  <c:v>191</c:v>
                </c:pt>
                <c:pt idx="1266">
                  <c:v>191</c:v>
                </c:pt>
                <c:pt idx="1267">
                  <c:v>191</c:v>
                </c:pt>
                <c:pt idx="1268">
                  <c:v>191</c:v>
                </c:pt>
                <c:pt idx="1269">
                  <c:v>191</c:v>
                </c:pt>
                <c:pt idx="1270">
                  <c:v>191</c:v>
                </c:pt>
                <c:pt idx="1271">
                  <c:v>191</c:v>
                </c:pt>
                <c:pt idx="1272">
                  <c:v>191</c:v>
                </c:pt>
                <c:pt idx="1273">
                  <c:v>191</c:v>
                </c:pt>
                <c:pt idx="1274">
                  <c:v>191</c:v>
                </c:pt>
                <c:pt idx="1275">
                  <c:v>191</c:v>
                </c:pt>
                <c:pt idx="1276">
                  <c:v>191</c:v>
                </c:pt>
                <c:pt idx="1277">
                  <c:v>191</c:v>
                </c:pt>
                <c:pt idx="1278">
                  <c:v>191</c:v>
                </c:pt>
                <c:pt idx="1279">
                  <c:v>191</c:v>
                </c:pt>
                <c:pt idx="1280">
                  <c:v>191</c:v>
                </c:pt>
                <c:pt idx="1281">
                  <c:v>191</c:v>
                </c:pt>
                <c:pt idx="1282">
                  <c:v>191</c:v>
                </c:pt>
                <c:pt idx="1283">
                  <c:v>191</c:v>
                </c:pt>
                <c:pt idx="1284">
                  <c:v>182</c:v>
                </c:pt>
                <c:pt idx="1285">
                  <c:v>180</c:v>
                </c:pt>
                <c:pt idx="1286">
                  <c:v>207</c:v>
                </c:pt>
                <c:pt idx="1287">
                  <c:v>178</c:v>
                </c:pt>
                <c:pt idx="1288">
                  <c:v>146</c:v>
                </c:pt>
                <c:pt idx="1289">
                  <c:v>177</c:v>
                </c:pt>
                <c:pt idx="1290">
                  <c:v>199</c:v>
                </c:pt>
                <c:pt idx="1291">
                  <c:v>199</c:v>
                </c:pt>
                <c:pt idx="1292">
                  <c:v>199</c:v>
                </c:pt>
                <c:pt idx="1293">
                  <c:v>199</c:v>
                </c:pt>
                <c:pt idx="1294">
                  <c:v>199</c:v>
                </c:pt>
                <c:pt idx="1295">
                  <c:v>199</c:v>
                </c:pt>
                <c:pt idx="1296">
                  <c:v>199</c:v>
                </c:pt>
                <c:pt idx="1297">
                  <c:v>199</c:v>
                </c:pt>
                <c:pt idx="1298">
                  <c:v>199</c:v>
                </c:pt>
                <c:pt idx="1299">
                  <c:v>199</c:v>
                </c:pt>
                <c:pt idx="1300">
                  <c:v>199</c:v>
                </c:pt>
                <c:pt idx="1301">
                  <c:v>199</c:v>
                </c:pt>
                <c:pt idx="1302">
                  <c:v>199</c:v>
                </c:pt>
                <c:pt idx="1303">
                  <c:v>199</c:v>
                </c:pt>
                <c:pt idx="1304">
                  <c:v>199</c:v>
                </c:pt>
                <c:pt idx="1305">
                  <c:v>199</c:v>
                </c:pt>
                <c:pt idx="1306">
                  <c:v>199</c:v>
                </c:pt>
                <c:pt idx="1307">
                  <c:v>199</c:v>
                </c:pt>
                <c:pt idx="1308">
                  <c:v>199</c:v>
                </c:pt>
                <c:pt idx="1309">
                  <c:v>199</c:v>
                </c:pt>
                <c:pt idx="1310">
                  <c:v>199</c:v>
                </c:pt>
                <c:pt idx="1311">
                  <c:v>199</c:v>
                </c:pt>
                <c:pt idx="1312">
                  <c:v>199</c:v>
                </c:pt>
                <c:pt idx="1313">
                  <c:v>199</c:v>
                </c:pt>
                <c:pt idx="1314">
                  <c:v>199</c:v>
                </c:pt>
                <c:pt idx="1315">
                  <c:v>199</c:v>
                </c:pt>
                <c:pt idx="1316">
                  <c:v>199</c:v>
                </c:pt>
                <c:pt idx="1317">
                  <c:v>199</c:v>
                </c:pt>
                <c:pt idx="1318">
                  <c:v>199</c:v>
                </c:pt>
                <c:pt idx="1319">
                  <c:v>199</c:v>
                </c:pt>
                <c:pt idx="1320">
                  <c:v>199</c:v>
                </c:pt>
                <c:pt idx="1321">
                  <c:v>199</c:v>
                </c:pt>
                <c:pt idx="1322">
                  <c:v>199</c:v>
                </c:pt>
                <c:pt idx="1323">
                  <c:v>199</c:v>
                </c:pt>
                <c:pt idx="1324">
                  <c:v>199</c:v>
                </c:pt>
                <c:pt idx="1325">
                  <c:v>199</c:v>
                </c:pt>
                <c:pt idx="1326">
                  <c:v>199</c:v>
                </c:pt>
                <c:pt idx="1327">
                  <c:v>199</c:v>
                </c:pt>
                <c:pt idx="1328">
                  <c:v>199</c:v>
                </c:pt>
                <c:pt idx="1329">
                  <c:v>199</c:v>
                </c:pt>
                <c:pt idx="1330">
                  <c:v>199</c:v>
                </c:pt>
                <c:pt idx="1331">
                  <c:v>199</c:v>
                </c:pt>
                <c:pt idx="1332">
                  <c:v>199</c:v>
                </c:pt>
                <c:pt idx="1333">
                  <c:v>199</c:v>
                </c:pt>
                <c:pt idx="1334">
                  <c:v>199</c:v>
                </c:pt>
                <c:pt idx="1335">
                  <c:v>199</c:v>
                </c:pt>
                <c:pt idx="1336">
                  <c:v>199</c:v>
                </c:pt>
                <c:pt idx="1337">
                  <c:v>199</c:v>
                </c:pt>
                <c:pt idx="1338">
                  <c:v>199</c:v>
                </c:pt>
                <c:pt idx="1339">
                  <c:v>199</c:v>
                </c:pt>
                <c:pt idx="1340">
                  <c:v>199</c:v>
                </c:pt>
                <c:pt idx="1341">
                  <c:v>199</c:v>
                </c:pt>
                <c:pt idx="1342">
                  <c:v>199</c:v>
                </c:pt>
                <c:pt idx="1343">
                  <c:v>199</c:v>
                </c:pt>
                <c:pt idx="1344">
                  <c:v>177</c:v>
                </c:pt>
                <c:pt idx="1345">
                  <c:v>277</c:v>
                </c:pt>
                <c:pt idx="1346">
                  <c:v>291</c:v>
                </c:pt>
                <c:pt idx="1347">
                  <c:v>300</c:v>
                </c:pt>
                <c:pt idx="1348">
                  <c:v>301</c:v>
                </c:pt>
                <c:pt idx="1349">
                  <c:v>258</c:v>
                </c:pt>
                <c:pt idx="1350">
                  <c:v>216</c:v>
                </c:pt>
                <c:pt idx="1351">
                  <c:v>333</c:v>
                </c:pt>
                <c:pt idx="1352">
                  <c:v>333</c:v>
                </c:pt>
                <c:pt idx="1353">
                  <c:v>333</c:v>
                </c:pt>
                <c:pt idx="1354">
                  <c:v>333</c:v>
                </c:pt>
                <c:pt idx="1355">
                  <c:v>333</c:v>
                </c:pt>
                <c:pt idx="1356">
                  <c:v>333</c:v>
                </c:pt>
                <c:pt idx="1357">
                  <c:v>333</c:v>
                </c:pt>
                <c:pt idx="1358">
                  <c:v>333</c:v>
                </c:pt>
                <c:pt idx="1359">
                  <c:v>471</c:v>
                </c:pt>
                <c:pt idx="1360">
                  <c:v>471</c:v>
                </c:pt>
                <c:pt idx="1361">
                  <c:v>471</c:v>
                </c:pt>
                <c:pt idx="1362">
                  <c:v>471</c:v>
                </c:pt>
                <c:pt idx="1363">
                  <c:v>471</c:v>
                </c:pt>
                <c:pt idx="1364">
                  <c:v>471</c:v>
                </c:pt>
                <c:pt idx="1365">
                  <c:v>471</c:v>
                </c:pt>
                <c:pt idx="1366">
                  <c:v>471</c:v>
                </c:pt>
                <c:pt idx="1367">
                  <c:v>471</c:v>
                </c:pt>
                <c:pt idx="1368">
                  <c:v>471</c:v>
                </c:pt>
                <c:pt idx="1369">
                  <c:v>471</c:v>
                </c:pt>
                <c:pt idx="1370">
                  <c:v>471</c:v>
                </c:pt>
                <c:pt idx="1371">
                  <c:v>471</c:v>
                </c:pt>
                <c:pt idx="1372">
                  <c:v>471</c:v>
                </c:pt>
                <c:pt idx="1373">
                  <c:v>471</c:v>
                </c:pt>
                <c:pt idx="1374">
                  <c:v>471</c:v>
                </c:pt>
                <c:pt idx="1375">
                  <c:v>471</c:v>
                </c:pt>
                <c:pt idx="1376">
                  <c:v>471</c:v>
                </c:pt>
                <c:pt idx="1377">
                  <c:v>458</c:v>
                </c:pt>
                <c:pt idx="1378">
                  <c:v>450</c:v>
                </c:pt>
                <c:pt idx="1379">
                  <c:v>515</c:v>
                </c:pt>
                <c:pt idx="1380">
                  <c:v>510</c:v>
                </c:pt>
                <c:pt idx="1381">
                  <c:v>525</c:v>
                </c:pt>
                <c:pt idx="1382">
                  <c:v>468</c:v>
                </c:pt>
                <c:pt idx="1383">
                  <c:v>477</c:v>
                </c:pt>
                <c:pt idx="1384">
                  <c:v>616</c:v>
                </c:pt>
                <c:pt idx="1385">
                  <c:v>616</c:v>
                </c:pt>
                <c:pt idx="1386">
                  <c:v>616</c:v>
                </c:pt>
                <c:pt idx="1387">
                  <c:v>616</c:v>
                </c:pt>
                <c:pt idx="1388">
                  <c:v>616</c:v>
                </c:pt>
                <c:pt idx="1389">
                  <c:v>616</c:v>
                </c:pt>
                <c:pt idx="1390">
                  <c:v>616</c:v>
                </c:pt>
                <c:pt idx="1391">
                  <c:v>616</c:v>
                </c:pt>
                <c:pt idx="1392">
                  <c:v>616</c:v>
                </c:pt>
                <c:pt idx="1393">
                  <c:v>616</c:v>
                </c:pt>
                <c:pt idx="1394">
                  <c:v>616</c:v>
                </c:pt>
                <c:pt idx="1395">
                  <c:v>616</c:v>
                </c:pt>
                <c:pt idx="1396">
                  <c:v>616</c:v>
                </c:pt>
                <c:pt idx="1397">
                  <c:v>616</c:v>
                </c:pt>
                <c:pt idx="1398">
                  <c:v>616</c:v>
                </c:pt>
                <c:pt idx="1399">
                  <c:v>616</c:v>
                </c:pt>
                <c:pt idx="1400">
                  <c:v>616</c:v>
                </c:pt>
                <c:pt idx="1401">
                  <c:v>616</c:v>
                </c:pt>
                <c:pt idx="1402">
                  <c:v>616</c:v>
                </c:pt>
                <c:pt idx="1403">
                  <c:v>616</c:v>
                </c:pt>
                <c:pt idx="1404">
                  <c:v>616</c:v>
                </c:pt>
                <c:pt idx="1405">
                  <c:v>616</c:v>
                </c:pt>
                <c:pt idx="1406">
                  <c:v>616</c:v>
                </c:pt>
                <c:pt idx="1407">
                  <c:v>616</c:v>
                </c:pt>
                <c:pt idx="1408">
                  <c:v>616</c:v>
                </c:pt>
                <c:pt idx="1409">
                  <c:v>616</c:v>
                </c:pt>
                <c:pt idx="1410">
                  <c:v>616</c:v>
                </c:pt>
                <c:pt idx="1411">
                  <c:v>616</c:v>
                </c:pt>
                <c:pt idx="1412">
                  <c:v>616</c:v>
                </c:pt>
                <c:pt idx="1413">
                  <c:v>616</c:v>
                </c:pt>
                <c:pt idx="1414">
                  <c:v>616</c:v>
                </c:pt>
                <c:pt idx="1415">
                  <c:v>616</c:v>
                </c:pt>
                <c:pt idx="1416">
                  <c:v>616</c:v>
                </c:pt>
                <c:pt idx="1417">
                  <c:v>616</c:v>
                </c:pt>
                <c:pt idx="1418">
                  <c:v>598</c:v>
                </c:pt>
                <c:pt idx="1419">
                  <c:v>597</c:v>
                </c:pt>
                <c:pt idx="1420">
                  <c:v>622</c:v>
                </c:pt>
                <c:pt idx="1421">
                  <c:v>622</c:v>
                </c:pt>
                <c:pt idx="1422">
                  <c:v>622</c:v>
                </c:pt>
                <c:pt idx="1423">
                  <c:v>622</c:v>
                </c:pt>
                <c:pt idx="1424">
                  <c:v>622</c:v>
                </c:pt>
                <c:pt idx="1425">
                  <c:v>622</c:v>
                </c:pt>
                <c:pt idx="1426">
                  <c:v>622</c:v>
                </c:pt>
                <c:pt idx="1427">
                  <c:v>622</c:v>
                </c:pt>
                <c:pt idx="1428">
                  <c:v>622</c:v>
                </c:pt>
                <c:pt idx="1429">
                  <c:v>622</c:v>
                </c:pt>
                <c:pt idx="1430">
                  <c:v>622</c:v>
                </c:pt>
                <c:pt idx="1431">
                  <c:v>622</c:v>
                </c:pt>
                <c:pt idx="1432">
                  <c:v>622</c:v>
                </c:pt>
                <c:pt idx="1433">
                  <c:v>622</c:v>
                </c:pt>
                <c:pt idx="1434">
                  <c:v>622</c:v>
                </c:pt>
                <c:pt idx="1435">
                  <c:v>622</c:v>
                </c:pt>
                <c:pt idx="1436">
                  <c:v>622</c:v>
                </c:pt>
                <c:pt idx="1437">
                  <c:v>622</c:v>
                </c:pt>
                <c:pt idx="1438">
                  <c:v>622</c:v>
                </c:pt>
                <c:pt idx="1439">
                  <c:v>622</c:v>
                </c:pt>
                <c:pt idx="1440">
                  <c:v>622</c:v>
                </c:pt>
                <c:pt idx="1441">
                  <c:v>622</c:v>
                </c:pt>
                <c:pt idx="1442">
                  <c:v>622</c:v>
                </c:pt>
                <c:pt idx="1443">
                  <c:v>622</c:v>
                </c:pt>
                <c:pt idx="1444">
                  <c:v>622</c:v>
                </c:pt>
                <c:pt idx="1445">
                  <c:v>622</c:v>
                </c:pt>
                <c:pt idx="1446">
                  <c:v>622</c:v>
                </c:pt>
                <c:pt idx="1447">
                  <c:v>622</c:v>
                </c:pt>
                <c:pt idx="1448">
                  <c:v>622</c:v>
                </c:pt>
                <c:pt idx="1449">
                  <c:v>622</c:v>
                </c:pt>
                <c:pt idx="1450">
                  <c:v>622</c:v>
                </c:pt>
                <c:pt idx="1451">
                  <c:v>622</c:v>
                </c:pt>
                <c:pt idx="1452">
                  <c:v>622</c:v>
                </c:pt>
                <c:pt idx="1453">
                  <c:v>622</c:v>
                </c:pt>
                <c:pt idx="1454">
                  <c:v>622</c:v>
                </c:pt>
                <c:pt idx="1455">
                  <c:v>622</c:v>
                </c:pt>
                <c:pt idx="1456">
                  <c:v>622</c:v>
                </c:pt>
                <c:pt idx="1457">
                  <c:v>622</c:v>
                </c:pt>
                <c:pt idx="1458">
                  <c:v>622</c:v>
                </c:pt>
                <c:pt idx="1459">
                  <c:v>622</c:v>
                </c:pt>
                <c:pt idx="1460">
                  <c:v>622</c:v>
                </c:pt>
                <c:pt idx="1461">
                  <c:v>604</c:v>
                </c:pt>
                <c:pt idx="1462">
                  <c:v>656</c:v>
                </c:pt>
                <c:pt idx="1463">
                  <c:v>656</c:v>
                </c:pt>
                <c:pt idx="1464">
                  <c:v>656</c:v>
                </c:pt>
                <c:pt idx="1465">
                  <c:v>656</c:v>
                </c:pt>
                <c:pt idx="1466">
                  <c:v>656</c:v>
                </c:pt>
                <c:pt idx="1467">
                  <c:v>656</c:v>
                </c:pt>
                <c:pt idx="1468">
                  <c:v>656</c:v>
                </c:pt>
                <c:pt idx="1469">
                  <c:v>656</c:v>
                </c:pt>
                <c:pt idx="1470">
                  <c:v>656</c:v>
                </c:pt>
                <c:pt idx="1471">
                  <c:v>656</c:v>
                </c:pt>
                <c:pt idx="1472">
                  <c:v>656</c:v>
                </c:pt>
                <c:pt idx="1473">
                  <c:v>656</c:v>
                </c:pt>
                <c:pt idx="1474">
                  <c:v>656</c:v>
                </c:pt>
                <c:pt idx="1475">
                  <c:v>656</c:v>
                </c:pt>
                <c:pt idx="1476">
                  <c:v>656</c:v>
                </c:pt>
                <c:pt idx="1477">
                  <c:v>656</c:v>
                </c:pt>
                <c:pt idx="1478">
                  <c:v>656</c:v>
                </c:pt>
                <c:pt idx="1479">
                  <c:v>656</c:v>
                </c:pt>
                <c:pt idx="1480">
                  <c:v>656</c:v>
                </c:pt>
                <c:pt idx="1481">
                  <c:v>656</c:v>
                </c:pt>
                <c:pt idx="1482">
                  <c:v>656</c:v>
                </c:pt>
                <c:pt idx="1483">
                  <c:v>656</c:v>
                </c:pt>
                <c:pt idx="1484">
                  <c:v>656</c:v>
                </c:pt>
                <c:pt idx="1485">
                  <c:v>656</c:v>
                </c:pt>
                <c:pt idx="1486">
                  <c:v>656</c:v>
                </c:pt>
                <c:pt idx="1487">
                  <c:v>656</c:v>
                </c:pt>
                <c:pt idx="1488">
                  <c:v>656</c:v>
                </c:pt>
                <c:pt idx="1489">
                  <c:v>656</c:v>
                </c:pt>
                <c:pt idx="1490">
                  <c:v>656</c:v>
                </c:pt>
                <c:pt idx="1491">
                  <c:v>656</c:v>
                </c:pt>
                <c:pt idx="1492">
                  <c:v>656</c:v>
                </c:pt>
                <c:pt idx="1493">
                  <c:v>656</c:v>
                </c:pt>
                <c:pt idx="1494">
                  <c:v>656</c:v>
                </c:pt>
                <c:pt idx="1495">
                  <c:v>656</c:v>
                </c:pt>
                <c:pt idx="1496">
                  <c:v>656</c:v>
                </c:pt>
                <c:pt idx="1497">
                  <c:v>656</c:v>
                </c:pt>
                <c:pt idx="1498">
                  <c:v>656</c:v>
                </c:pt>
                <c:pt idx="1499">
                  <c:v>656</c:v>
                </c:pt>
                <c:pt idx="1500">
                  <c:v>656</c:v>
                </c:pt>
                <c:pt idx="1501">
                  <c:v>656</c:v>
                </c:pt>
                <c:pt idx="1502">
                  <c:v>656</c:v>
                </c:pt>
                <c:pt idx="1503">
                  <c:v>656</c:v>
                </c:pt>
                <c:pt idx="1504">
                  <c:v>656</c:v>
                </c:pt>
                <c:pt idx="1505">
                  <c:v>656</c:v>
                </c:pt>
                <c:pt idx="1506">
                  <c:v>656</c:v>
                </c:pt>
                <c:pt idx="1507">
                  <c:v>639</c:v>
                </c:pt>
                <c:pt idx="1508">
                  <c:v>674</c:v>
                </c:pt>
                <c:pt idx="1509">
                  <c:v>823</c:v>
                </c:pt>
                <c:pt idx="1510">
                  <c:v>887</c:v>
                </c:pt>
                <c:pt idx="1511">
                  <c:v>887</c:v>
                </c:pt>
                <c:pt idx="1512">
                  <c:v>887</c:v>
                </c:pt>
                <c:pt idx="1513">
                  <c:v>887</c:v>
                </c:pt>
                <c:pt idx="1514">
                  <c:v>967</c:v>
                </c:pt>
                <c:pt idx="1515">
                  <c:v>967</c:v>
                </c:pt>
                <c:pt idx="1516">
                  <c:v>967</c:v>
                </c:pt>
                <c:pt idx="1517">
                  <c:v>967</c:v>
                </c:pt>
                <c:pt idx="1518">
                  <c:v>1028</c:v>
                </c:pt>
                <c:pt idx="1519">
                  <c:v>1028</c:v>
                </c:pt>
                <c:pt idx="1520">
                  <c:v>1028</c:v>
                </c:pt>
                <c:pt idx="1521">
                  <c:v>1028</c:v>
                </c:pt>
                <c:pt idx="1522">
                  <c:v>1028</c:v>
                </c:pt>
                <c:pt idx="1523">
                  <c:v>1028</c:v>
                </c:pt>
                <c:pt idx="1524">
                  <c:v>1028</c:v>
                </c:pt>
                <c:pt idx="1525">
                  <c:v>1028</c:v>
                </c:pt>
                <c:pt idx="1526">
                  <c:v>1028</c:v>
                </c:pt>
                <c:pt idx="1527">
                  <c:v>1028</c:v>
                </c:pt>
                <c:pt idx="1528">
                  <c:v>1028</c:v>
                </c:pt>
                <c:pt idx="1529">
                  <c:v>1028</c:v>
                </c:pt>
                <c:pt idx="1530">
                  <c:v>1028</c:v>
                </c:pt>
                <c:pt idx="1531">
                  <c:v>1028</c:v>
                </c:pt>
                <c:pt idx="1532">
                  <c:v>1028</c:v>
                </c:pt>
                <c:pt idx="1533">
                  <c:v>1028</c:v>
                </c:pt>
                <c:pt idx="1534">
                  <c:v>1028</c:v>
                </c:pt>
                <c:pt idx="1535">
                  <c:v>1028</c:v>
                </c:pt>
                <c:pt idx="1536">
                  <c:v>1028</c:v>
                </c:pt>
                <c:pt idx="1537">
                  <c:v>1028</c:v>
                </c:pt>
                <c:pt idx="1538">
                  <c:v>1028</c:v>
                </c:pt>
                <c:pt idx="1539">
                  <c:v>1028</c:v>
                </c:pt>
                <c:pt idx="1540">
                  <c:v>1028</c:v>
                </c:pt>
                <c:pt idx="1541">
                  <c:v>1028</c:v>
                </c:pt>
                <c:pt idx="1542">
                  <c:v>1028</c:v>
                </c:pt>
                <c:pt idx="1543">
                  <c:v>1028</c:v>
                </c:pt>
                <c:pt idx="1544">
                  <c:v>1028</c:v>
                </c:pt>
                <c:pt idx="1545">
                  <c:v>1028</c:v>
                </c:pt>
                <c:pt idx="1546">
                  <c:v>1028</c:v>
                </c:pt>
                <c:pt idx="1547">
                  <c:v>1028</c:v>
                </c:pt>
                <c:pt idx="1548">
                  <c:v>1028</c:v>
                </c:pt>
                <c:pt idx="1549">
                  <c:v>1028</c:v>
                </c:pt>
                <c:pt idx="1550">
                  <c:v>1028</c:v>
                </c:pt>
                <c:pt idx="1551">
                  <c:v>1028</c:v>
                </c:pt>
                <c:pt idx="1552">
                  <c:v>1028</c:v>
                </c:pt>
                <c:pt idx="1553">
                  <c:v>1028</c:v>
                </c:pt>
                <c:pt idx="1554">
                  <c:v>1028</c:v>
                </c:pt>
                <c:pt idx="1555">
                  <c:v>1028</c:v>
                </c:pt>
                <c:pt idx="1556">
                  <c:v>1028</c:v>
                </c:pt>
                <c:pt idx="1557">
                  <c:v>1017</c:v>
                </c:pt>
                <c:pt idx="1558">
                  <c:v>1039</c:v>
                </c:pt>
                <c:pt idx="1559">
                  <c:v>1039</c:v>
                </c:pt>
                <c:pt idx="1560">
                  <c:v>1039</c:v>
                </c:pt>
                <c:pt idx="1561">
                  <c:v>1039</c:v>
                </c:pt>
                <c:pt idx="1562">
                  <c:v>1039</c:v>
                </c:pt>
                <c:pt idx="1563">
                  <c:v>1039</c:v>
                </c:pt>
                <c:pt idx="1564">
                  <c:v>1039</c:v>
                </c:pt>
                <c:pt idx="1565">
                  <c:v>1039</c:v>
                </c:pt>
                <c:pt idx="1566">
                  <c:v>1039</c:v>
                </c:pt>
                <c:pt idx="1567">
                  <c:v>1039</c:v>
                </c:pt>
                <c:pt idx="1568">
                  <c:v>1039</c:v>
                </c:pt>
                <c:pt idx="1569">
                  <c:v>1039</c:v>
                </c:pt>
                <c:pt idx="1570">
                  <c:v>1039</c:v>
                </c:pt>
                <c:pt idx="1571">
                  <c:v>1039</c:v>
                </c:pt>
                <c:pt idx="1572">
                  <c:v>1039</c:v>
                </c:pt>
                <c:pt idx="1573">
                  <c:v>1039</c:v>
                </c:pt>
                <c:pt idx="1574">
                  <c:v>1039</c:v>
                </c:pt>
                <c:pt idx="1575">
                  <c:v>1039</c:v>
                </c:pt>
                <c:pt idx="1576">
                  <c:v>1039</c:v>
                </c:pt>
                <c:pt idx="1577">
                  <c:v>1039</c:v>
                </c:pt>
                <c:pt idx="1578">
                  <c:v>1099</c:v>
                </c:pt>
                <c:pt idx="1579">
                  <c:v>1099</c:v>
                </c:pt>
                <c:pt idx="1580">
                  <c:v>1063</c:v>
                </c:pt>
                <c:pt idx="1581">
                  <c:v>1056</c:v>
                </c:pt>
                <c:pt idx="1582">
                  <c:v>1056</c:v>
                </c:pt>
                <c:pt idx="1583">
                  <c:v>1026</c:v>
                </c:pt>
                <c:pt idx="1584">
                  <c:v>1026</c:v>
                </c:pt>
                <c:pt idx="1585">
                  <c:v>1026</c:v>
                </c:pt>
                <c:pt idx="1586">
                  <c:v>1026</c:v>
                </c:pt>
                <c:pt idx="1587">
                  <c:v>1026</c:v>
                </c:pt>
                <c:pt idx="1588">
                  <c:v>1005</c:v>
                </c:pt>
                <c:pt idx="1589">
                  <c:v>991</c:v>
                </c:pt>
                <c:pt idx="1590">
                  <c:v>991</c:v>
                </c:pt>
                <c:pt idx="1591">
                  <c:v>991</c:v>
                </c:pt>
                <c:pt idx="1592">
                  <c:v>991</c:v>
                </c:pt>
                <c:pt idx="1593">
                  <c:v>991</c:v>
                </c:pt>
                <c:pt idx="1594">
                  <c:v>991</c:v>
                </c:pt>
                <c:pt idx="1595">
                  <c:v>991</c:v>
                </c:pt>
                <c:pt idx="1596">
                  <c:v>991</c:v>
                </c:pt>
                <c:pt idx="1597">
                  <c:v>991</c:v>
                </c:pt>
                <c:pt idx="1598">
                  <c:v>991</c:v>
                </c:pt>
                <c:pt idx="1599">
                  <c:v>991</c:v>
                </c:pt>
                <c:pt idx="1600">
                  <c:v>991</c:v>
                </c:pt>
                <c:pt idx="1601">
                  <c:v>991</c:v>
                </c:pt>
                <c:pt idx="1602">
                  <c:v>991</c:v>
                </c:pt>
                <c:pt idx="1603">
                  <c:v>970</c:v>
                </c:pt>
                <c:pt idx="1604">
                  <c:v>958</c:v>
                </c:pt>
                <c:pt idx="1605">
                  <c:v>960</c:v>
                </c:pt>
                <c:pt idx="1606">
                  <c:v>964</c:v>
                </c:pt>
                <c:pt idx="1607">
                  <c:v>1056</c:v>
                </c:pt>
                <c:pt idx="1608">
                  <c:v>1087</c:v>
                </c:pt>
                <c:pt idx="1609">
                  <c:v>1020</c:v>
                </c:pt>
                <c:pt idx="1610">
                  <c:v>1058</c:v>
                </c:pt>
                <c:pt idx="1611">
                  <c:v>1131</c:v>
                </c:pt>
                <c:pt idx="1612">
                  <c:v>1131</c:v>
                </c:pt>
                <c:pt idx="1613">
                  <c:v>1131</c:v>
                </c:pt>
                <c:pt idx="1614">
                  <c:v>1131</c:v>
                </c:pt>
                <c:pt idx="1615">
                  <c:v>1131</c:v>
                </c:pt>
                <c:pt idx="1616">
                  <c:v>1131</c:v>
                </c:pt>
                <c:pt idx="1617">
                  <c:v>1131</c:v>
                </c:pt>
                <c:pt idx="1618">
                  <c:v>1131</c:v>
                </c:pt>
                <c:pt idx="1619">
                  <c:v>1131</c:v>
                </c:pt>
                <c:pt idx="1620">
                  <c:v>1131</c:v>
                </c:pt>
                <c:pt idx="1621">
                  <c:v>1131</c:v>
                </c:pt>
                <c:pt idx="1622">
                  <c:v>1131</c:v>
                </c:pt>
                <c:pt idx="1623">
                  <c:v>1131</c:v>
                </c:pt>
                <c:pt idx="1624">
                  <c:v>1131</c:v>
                </c:pt>
                <c:pt idx="1625">
                  <c:v>1131</c:v>
                </c:pt>
                <c:pt idx="1626">
                  <c:v>1131</c:v>
                </c:pt>
                <c:pt idx="1627">
                  <c:v>1131</c:v>
                </c:pt>
                <c:pt idx="1628">
                  <c:v>1131</c:v>
                </c:pt>
                <c:pt idx="1629">
                  <c:v>1131</c:v>
                </c:pt>
                <c:pt idx="1630">
                  <c:v>1131</c:v>
                </c:pt>
                <c:pt idx="1631">
                  <c:v>1131</c:v>
                </c:pt>
                <c:pt idx="1632">
                  <c:v>1131</c:v>
                </c:pt>
                <c:pt idx="1633">
                  <c:v>1131</c:v>
                </c:pt>
                <c:pt idx="1634">
                  <c:v>1131</c:v>
                </c:pt>
                <c:pt idx="1635">
                  <c:v>1131</c:v>
                </c:pt>
                <c:pt idx="1636">
                  <c:v>1131</c:v>
                </c:pt>
                <c:pt idx="1637">
                  <c:v>1131</c:v>
                </c:pt>
                <c:pt idx="1638">
                  <c:v>1131</c:v>
                </c:pt>
                <c:pt idx="1639">
                  <c:v>1131</c:v>
                </c:pt>
                <c:pt idx="1640">
                  <c:v>1131</c:v>
                </c:pt>
                <c:pt idx="1641">
                  <c:v>1131</c:v>
                </c:pt>
                <c:pt idx="1642">
                  <c:v>1131</c:v>
                </c:pt>
                <c:pt idx="1643">
                  <c:v>1131</c:v>
                </c:pt>
                <c:pt idx="1644">
                  <c:v>1131</c:v>
                </c:pt>
                <c:pt idx="1645">
                  <c:v>1131</c:v>
                </c:pt>
                <c:pt idx="1646">
                  <c:v>1131</c:v>
                </c:pt>
                <c:pt idx="1647">
                  <c:v>1131</c:v>
                </c:pt>
                <c:pt idx="1648">
                  <c:v>1131</c:v>
                </c:pt>
                <c:pt idx="1649">
                  <c:v>1131</c:v>
                </c:pt>
                <c:pt idx="1650">
                  <c:v>1131</c:v>
                </c:pt>
                <c:pt idx="1651">
                  <c:v>1131</c:v>
                </c:pt>
                <c:pt idx="1652">
                  <c:v>1131</c:v>
                </c:pt>
                <c:pt idx="1653">
                  <c:v>1131</c:v>
                </c:pt>
                <c:pt idx="1654">
                  <c:v>1131</c:v>
                </c:pt>
                <c:pt idx="1655">
                  <c:v>1131</c:v>
                </c:pt>
                <c:pt idx="1656">
                  <c:v>1131</c:v>
                </c:pt>
                <c:pt idx="1657">
                  <c:v>1116</c:v>
                </c:pt>
                <c:pt idx="1658">
                  <c:v>1115</c:v>
                </c:pt>
                <c:pt idx="1659">
                  <c:v>1133</c:v>
                </c:pt>
                <c:pt idx="1660">
                  <c:v>1133</c:v>
                </c:pt>
                <c:pt idx="1661">
                  <c:v>1133</c:v>
                </c:pt>
                <c:pt idx="1662">
                  <c:v>1133</c:v>
                </c:pt>
                <c:pt idx="1663">
                  <c:v>1256</c:v>
                </c:pt>
                <c:pt idx="1664">
                  <c:v>1256</c:v>
                </c:pt>
                <c:pt idx="1665">
                  <c:v>1256</c:v>
                </c:pt>
                <c:pt idx="1666">
                  <c:v>1256</c:v>
                </c:pt>
                <c:pt idx="1667">
                  <c:v>1256</c:v>
                </c:pt>
                <c:pt idx="1668">
                  <c:v>1256</c:v>
                </c:pt>
                <c:pt idx="1669">
                  <c:v>1256</c:v>
                </c:pt>
                <c:pt idx="1670">
                  <c:v>1256</c:v>
                </c:pt>
                <c:pt idx="1671">
                  <c:v>1256</c:v>
                </c:pt>
                <c:pt idx="1672">
                  <c:v>1264</c:v>
                </c:pt>
                <c:pt idx="1673">
                  <c:v>1265</c:v>
                </c:pt>
                <c:pt idx="1674">
                  <c:v>1265</c:v>
                </c:pt>
                <c:pt idx="1675">
                  <c:v>1255</c:v>
                </c:pt>
                <c:pt idx="1676">
                  <c:v>1255</c:v>
                </c:pt>
                <c:pt idx="1677">
                  <c:v>1265</c:v>
                </c:pt>
                <c:pt idx="1678">
                  <c:v>1265</c:v>
                </c:pt>
                <c:pt idx="1679">
                  <c:v>1265</c:v>
                </c:pt>
                <c:pt idx="1680">
                  <c:v>1265</c:v>
                </c:pt>
                <c:pt idx="1681">
                  <c:v>1265</c:v>
                </c:pt>
                <c:pt idx="1682">
                  <c:v>1265</c:v>
                </c:pt>
                <c:pt idx="1683">
                  <c:v>1265</c:v>
                </c:pt>
                <c:pt idx="1684">
                  <c:v>1265</c:v>
                </c:pt>
                <c:pt idx="1685">
                  <c:v>1265</c:v>
                </c:pt>
                <c:pt idx="1686">
                  <c:v>1265</c:v>
                </c:pt>
                <c:pt idx="1687">
                  <c:v>1265</c:v>
                </c:pt>
                <c:pt idx="1688">
                  <c:v>1265</c:v>
                </c:pt>
                <c:pt idx="1689">
                  <c:v>1265</c:v>
                </c:pt>
                <c:pt idx="1690">
                  <c:v>1265</c:v>
                </c:pt>
                <c:pt idx="1691">
                  <c:v>1265</c:v>
                </c:pt>
                <c:pt idx="1692">
                  <c:v>1265</c:v>
                </c:pt>
                <c:pt idx="1693">
                  <c:v>1265</c:v>
                </c:pt>
                <c:pt idx="1694">
                  <c:v>1265</c:v>
                </c:pt>
                <c:pt idx="1695">
                  <c:v>1265</c:v>
                </c:pt>
                <c:pt idx="1696">
                  <c:v>1265</c:v>
                </c:pt>
                <c:pt idx="1697">
                  <c:v>1265</c:v>
                </c:pt>
                <c:pt idx="1698">
                  <c:v>1265</c:v>
                </c:pt>
                <c:pt idx="1699">
                  <c:v>1265</c:v>
                </c:pt>
                <c:pt idx="1700">
                  <c:v>1265</c:v>
                </c:pt>
                <c:pt idx="1701">
                  <c:v>1265</c:v>
                </c:pt>
                <c:pt idx="1702">
                  <c:v>1265</c:v>
                </c:pt>
                <c:pt idx="1703">
                  <c:v>1265</c:v>
                </c:pt>
                <c:pt idx="1704">
                  <c:v>1265</c:v>
                </c:pt>
                <c:pt idx="1705">
                  <c:v>1265</c:v>
                </c:pt>
                <c:pt idx="1706">
                  <c:v>1255</c:v>
                </c:pt>
                <c:pt idx="1707">
                  <c:v>1285</c:v>
                </c:pt>
                <c:pt idx="1708">
                  <c:v>1285</c:v>
                </c:pt>
                <c:pt idx="1709">
                  <c:v>1285</c:v>
                </c:pt>
                <c:pt idx="1710">
                  <c:v>1285</c:v>
                </c:pt>
                <c:pt idx="1711">
                  <c:v>1285</c:v>
                </c:pt>
                <c:pt idx="1712">
                  <c:v>1285</c:v>
                </c:pt>
                <c:pt idx="1713">
                  <c:v>1285</c:v>
                </c:pt>
                <c:pt idx="1714">
                  <c:v>1285</c:v>
                </c:pt>
                <c:pt idx="1715">
                  <c:v>1285</c:v>
                </c:pt>
                <c:pt idx="1716">
                  <c:v>1285</c:v>
                </c:pt>
                <c:pt idx="1717">
                  <c:v>1285</c:v>
                </c:pt>
                <c:pt idx="1718">
                  <c:v>1285</c:v>
                </c:pt>
                <c:pt idx="1719">
                  <c:v>1285</c:v>
                </c:pt>
                <c:pt idx="1720">
                  <c:v>1285</c:v>
                </c:pt>
                <c:pt idx="1721">
                  <c:v>1285</c:v>
                </c:pt>
                <c:pt idx="1722">
                  <c:v>1285</c:v>
                </c:pt>
                <c:pt idx="1723">
                  <c:v>1285</c:v>
                </c:pt>
                <c:pt idx="1724">
                  <c:v>1285</c:v>
                </c:pt>
                <c:pt idx="1725">
                  <c:v>1285</c:v>
                </c:pt>
                <c:pt idx="1726">
                  <c:v>1285</c:v>
                </c:pt>
                <c:pt idx="1727">
                  <c:v>1216</c:v>
                </c:pt>
                <c:pt idx="1728">
                  <c:v>1209</c:v>
                </c:pt>
                <c:pt idx="1729">
                  <c:v>1218</c:v>
                </c:pt>
                <c:pt idx="1730">
                  <c:v>1192</c:v>
                </c:pt>
                <c:pt idx="1731">
                  <c:v>1192</c:v>
                </c:pt>
                <c:pt idx="1732">
                  <c:v>1192</c:v>
                </c:pt>
                <c:pt idx="1733">
                  <c:v>1192</c:v>
                </c:pt>
                <c:pt idx="1734">
                  <c:v>1192</c:v>
                </c:pt>
                <c:pt idx="1735">
                  <c:v>1192</c:v>
                </c:pt>
                <c:pt idx="1736">
                  <c:v>1192</c:v>
                </c:pt>
                <c:pt idx="1737">
                  <c:v>1192</c:v>
                </c:pt>
                <c:pt idx="1738">
                  <c:v>1192</c:v>
                </c:pt>
                <c:pt idx="1739">
                  <c:v>1192</c:v>
                </c:pt>
                <c:pt idx="1740">
                  <c:v>1192</c:v>
                </c:pt>
                <c:pt idx="1741">
                  <c:v>1192</c:v>
                </c:pt>
                <c:pt idx="1742">
                  <c:v>1192</c:v>
                </c:pt>
                <c:pt idx="1743">
                  <c:v>1192</c:v>
                </c:pt>
                <c:pt idx="1744">
                  <c:v>1192</c:v>
                </c:pt>
                <c:pt idx="1745">
                  <c:v>1192</c:v>
                </c:pt>
                <c:pt idx="1746">
                  <c:v>1192</c:v>
                </c:pt>
                <c:pt idx="1747">
                  <c:v>1192</c:v>
                </c:pt>
                <c:pt idx="1748">
                  <c:v>1192</c:v>
                </c:pt>
                <c:pt idx="1749">
                  <c:v>1192</c:v>
                </c:pt>
                <c:pt idx="1750">
                  <c:v>1192</c:v>
                </c:pt>
                <c:pt idx="1751">
                  <c:v>1192</c:v>
                </c:pt>
                <c:pt idx="1752">
                  <c:v>1192</c:v>
                </c:pt>
                <c:pt idx="1753">
                  <c:v>1192</c:v>
                </c:pt>
                <c:pt idx="1754">
                  <c:v>1192</c:v>
                </c:pt>
                <c:pt idx="1755">
                  <c:v>1192</c:v>
                </c:pt>
                <c:pt idx="1756">
                  <c:v>1192</c:v>
                </c:pt>
                <c:pt idx="1757">
                  <c:v>1192</c:v>
                </c:pt>
                <c:pt idx="1758">
                  <c:v>1192</c:v>
                </c:pt>
                <c:pt idx="1759">
                  <c:v>1192</c:v>
                </c:pt>
                <c:pt idx="1760">
                  <c:v>1192</c:v>
                </c:pt>
                <c:pt idx="1761">
                  <c:v>1192</c:v>
                </c:pt>
                <c:pt idx="1762">
                  <c:v>1192</c:v>
                </c:pt>
                <c:pt idx="1763">
                  <c:v>1192</c:v>
                </c:pt>
                <c:pt idx="1764">
                  <c:v>1192</c:v>
                </c:pt>
                <c:pt idx="1765">
                  <c:v>1192</c:v>
                </c:pt>
                <c:pt idx="1766">
                  <c:v>1192</c:v>
                </c:pt>
                <c:pt idx="1767">
                  <c:v>1192</c:v>
                </c:pt>
                <c:pt idx="1768">
                  <c:v>1192</c:v>
                </c:pt>
                <c:pt idx="1769">
                  <c:v>1192</c:v>
                </c:pt>
                <c:pt idx="1770">
                  <c:v>1192</c:v>
                </c:pt>
                <c:pt idx="1771">
                  <c:v>1192</c:v>
                </c:pt>
                <c:pt idx="1772">
                  <c:v>1114</c:v>
                </c:pt>
                <c:pt idx="1773">
                  <c:v>1112</c:v>
                </c:pt>
                <c:pt idx="1774">
                  <c:v>1139</c:v>
                </c:pt>
                <c:pt idx="1775">
                  <c:v>1139</c:v>
                </c:pt>
                <c:pt idx="1776">
                  <c:v>1139</c:v>
                </c:pt>
                <c:pt idx="1777">
                  <c:v>1139</c:v>
                </c:pt>
                <c:pt idx="1778">
                  <c:v>1139</c:v>
                </c:pt>
                <c:pt idx="1779">
                  <c:v>1139</c:v>
                </c:pt>
                <c:pt idx="1780">
                  <c:v>1139</c:v>
                </c:pt>
                <c:pt idx="1781">
                  <c:v>1139</c:v>
                </c:pt>
                <c:pt idx="1782">
                  <c:v>1139</c:v>
                </c:pt>
                <c:pt idx="1783">
                  <c:v>1139</c:v>
                </c:pt>
                <c:pt idx="1784">
                  <c:v>1139</c:v>
                </c:pt>
                <c:pt idx="1785">
                  <c:v>1139</c:v>
                </c:pt>
                <c:pt idx="1786">
                  <c:v>1139</c:v>
                </c:pt>
                <c:pt idx="1787">
                  <c:v>1139</c:v>
                </c:pt>
                <c:pt idx="1788">
                  <c:v>1139</c:v>
                </c:pt>
                <c:pt idx="1789">
                  <c:v>1139</c:v>
                </c:pt>
                <c:pt idx="1790">
                  <c:v>1139</c:v>
                </c:pt>
                <c:pt idx="1791">
                  <c:v>1139</c:v>
                </c:pt>
                <c:pt idx="1792">
                  <c:v>1139</c:v>
                </c:pt>
                <c:pt idx="1793">
                  <c:v>1139</c:v>
                </c:pt>
                <c:pt idx="1794">
                  <c:v>1139</c:v>
                </c:pt>
                <c:pt idx="1795">
                  <c:v>1139</c:v>
                </c:pt>
                <c:pt idx="1796">
                  <c:v>1139</c:v>
                </c:pt>
                <c:pt idx="1797">
                  <c:v>1139</c:v>
                </c:pt>
                <c:pt idx="1798">
                  <c:v>1139</c:v>
                </c:pt>
                <c:pt idx="1799">
                  <c:v>1139</c:v>
                </c:pt>
                <c:pt idx="1800">
                  <c:v>1119</c:v>
                </c:pt>
                <c:pt idx="1801">
                  <c:v>1141</c:v>
                </c:pt>
                <c:pt idx="1802">
                  <c:v>1307</c:v>
                </c:pt>
                <c:pt idx="1803">
                  <c:v>1360</c:v>
                </c:pt>
                <c:pt idx="1804">
                  <c:v>1385</c:v>
                </c:pt>
                <c:pt idx="1805">
                  <c:v>1419</c:v>
                </c:pt>
                <c:pt idx="1806">
                  <c:v>1451</c:v>
                </c:pt>
                <c:pt idx="1807">
                  <c:v>1451</c:v>
                </c:pt>
                <c:pt idx="1808">
                  <c:v>1451</c:v>
                </c:pt>
                <c:pt idx="1809">
                  <c:v>1451</c:v>
                </c:pt>
                <c:pt idx="1810">
                  <c:v>1451</c:v>
                </c:pt>
                <c:pt idx="1811">
                  <c:v>1451</c:v>
                </c:pt>
                <c:pt idx="1812">
                  <c:v>1451</c:v>
                </c:pt>
                <c:pt idx="1813">
                  <c:v>1451</c:v>
                </c:pt>
                <c:pt idx="1814">
                  <c:v>1451</c:v>
                </c:pt>
                <c:pt idx="1815">
                  <c:v>1451</c:v>
                </c:pt>
                <c:pt idx="1816">
                  <c:v>1451</c:v>
                </c:pt>
                <c:pt idx="1817">
                  <c:v>1474</c:v>
                </c:pt>
                <c:pt idx="1818">
                  <c:v>1474</c:v>
                </c:pt>
                <c:pt idx="1819">
                  <c:v>1474</c:v>
                </c:pt>
                <c:pt idx="1820">
                  <c:v>1474</c:v>
                </c:pt>
                <c:pt idx="1821">
                  <c:v>1459</c:v>
                </c:pt>
                <c:pt idx="1822">
                  <c:v>1494</c:v>
                </c:pt>
                <c:pt idx="1823">
                  <c:v>1494</c:v>
                </c:pt>
                <c:pt idx="1824">
                  <c:v>1494</c:v>
                </c:pt>
                <c:pt idx="1825">
                  <c:v>1494</c:v>
                </c:pt>
                <c:pt idx="1826">
                  <c:v>1494</c:v>
                </c:pt>
                <c:pt idx="1827">
                  <c:v>1448</c:v>
                </c:pt>
                <c:pt idx="1828">
                  <c:v>1508</c:v>
                </c:pt>
                <c:pt idx="1829">
                  <c:v>1508</c:v>
                </c:pt>
                <c:pt idx="1830">
                  <c:v>1508</c:v>
                </c:pt>
                <c:pt idx="1831">
                  <c:v>1508</c:v>
                </c:pt>
                <c:pt idx="1832">
                  <c:v>1508</c:v>
                </c:pt>
                <c:pt idx="1833">
                  <c:v>1508</c:v>
                </c:pt>
                <c:pt idx="1834">
                  <c:v>1508</c:v>
                </c:pt>
                <c:pt idx="1835">
                  <c:v>1508</c:v>
                </c:pt>
                <c:pt idx="1836">
                  <c:v>1441</c:v>
                </c:pt>
                <c:pt idx="1837">
                  <c:v>1441</c:v>
                </c:pt>
                <c:pt idx="1838">
                  <c:v>1441</c:v>
                </c:pt>
                <c:pt idx="1839">
                  <c:v>1441</c:v>
                </c:pt>
                <c:pt idx="1840">
                  <c:v>1441</c:v>
                </c:pt>
                <c:pt idx="1841">
                  <c:v>1441</c:v>
                </c:pt>
                <c:pt idx="1842">
                  <c:v>1441</c:v>
                </c:pt>
                <c:pt idx="1843">
                  <c:v>1441</c:v>
                </c:pt>
                <c:pt idx="1844">
                  <c:v>1441</c:v>
                </c:pt>
                <c:pt idx="1845">
                  <c:v>1441</c:v>
                </c:pt>
                <c:pt idx="1846">
                  <c:v>1441</c:v>
                </c:pt>
                <c:pt idx="1847">
                  <c:v>1441</c:v>
                </c:pt>
                <c:pt idx="1848">
                  <c:v>1441</c:v>
                </c:pt>
                <c:pt idx="1849">
                  <c:v>1441</c:v>
                </c:pt>
                <c:pt idx="1850">
                  <c:v>1441</c:v>
                </c:pt>
                <c:pt idx="1851">
                  <c:v>1441</c:v>
                </c:pt>
                <c:pt idx="1852">
                  <c:v>1441</c:v>
                </c:pt>
                <c:pt idx="1853">
                  <c:v>1441</c:v>
                </c:pt>
                <c:pt idx="1854">
                  <c:v>1441</c:v>
                </c:pt>
                <c:pt idx="1855">
                  <c:v>1441</c:v>
                </c:pt>
                <c:pt idx="1856">
                  <c:v>1441</c:v>
                </c:pt>
                <c:pt idx="1857">
                  <c:v>1441</c:v>
                </c:pt>
                <c:pt idx="1858">
                  <c:v>1441</c:v>
                </c:pt>
                <c:pt idx="1859">
                  <c:v>1441</c:v>
                </c:pt>
                <c:pt idx="1860">
                  <c:v>1441</c:v>
                </c:pt>
                <c:pt idx="1861">
                  <c:v>1441</c:v>
                </c:pt>
                <c:pt idx="1862">
                  <c:v>1441</c:v>
                </c:pt>
                <c:pt idx="1863">
                  <c:v>1441</c:v>
                </c:pt>
                <c:pt idx="1864">
                  <c:v>1441</c:v>
                </c:pt>
                <c:pt idx="1865">
                  <c:v>1441</c:v>
                </c:pt>
                <c:pt idx="1866">
                  <c:v>1441</c:v>
                </c:pt>
                <c:pt idx="1867">
                  <c:v>1441</c:v>
                </c:pt>
                <c:pt idx="1868">
                  <c:v>1441</c:v>
                </c:pt>
                <c:pt idx="1869">
                  <c:v>1441</c:v>
                </c:pt>
                <c:pt idx="1870">
                  <c:v>1441</c:v>
                </c:pt>
                <c:pt idx="1871">
                  <c:v>1441</c:v>
                </c:pt>
                <c:pt idx="1872">
                  <c:v>1441</c:v>
                </c:pt>
                <c:pt idx="1873">
                  <c:v>1441</c:v>
                </c:pt>
                <c:pt idx="1874">
                  <c:v>1441</c:v>
                </c:pt>
                <c:pt idx="1875">
                  <c:v>1441</c:v>
                </c:pt>
                <c:pt idx="1876">
                  <c:v>1441</c:v>
                </c:pt>
                <c:pt idx="1877">
                  <c:v>1441</c:v>
                </c:pt>
                <c:pt idx="1878">
                  <c:v>1441</c:v>
                </c:pt>
                <c:pt idx="1879">
                  <c:v>1441</c:v>
                </c:pt>
                <c:pt idx="1880">
                  <c:v>1441</c:v>
                </c:pt>
                <c:pt idx="1881">
                  <c:v>1441</c:v>
                </c:pt>
                <c:pt idx="1882">
                  <c:v>1441</c:v>
                </c:pt>
                <c:pt idx="1883">
                  <c:v>1441</c:v>
                </c:pt>
                <c:pt idx="1884">
                  <c:v>1441</c:v>
                </c:pt>
                <c:pt idx="1885">
                  <c:v>1441</c:v>
                </c:pt>
                <c:pt idx="1886">
                  <c:v>1441</c:v>
                </c:pt>
                <c:pt idx="1887">
                  <c:v>1441</c:v>
                </c:pt>
                <c:pt idx="1888">
                  <c:v>1441</c:v>
                </c:pt>
                <c:pt idx="1889">
                  <c:v>1441</c:v>
                </c:pt>
                <c:pt idx="1890">
                  <c:v>1441</c:v>
                </c:pt>
                <c:pt idx="1891">
                  <c:v>1441</c:v>
                </c:pt>
                <c:pt idx="1892">
                  <c:v>1441</c:v>
                </c:pt>
                <c:pt idx="1893">
                  <c:v>1441</c:v>
                </c:pt>
                <c:pt idx="1894">
                  <c:v>1441</c:v>
                </c:pt>
                <c:pt idx="1895">
                  <c:v>1441</c:v>
                </c:pt>
                <c:pt idx="1896">
                  <c:v>1441</c:v>
                </c:pt>
                <c:pt idx="1897">
                  <c:v>1441</c:v>
                </c:pt>
                <c:pt idx="1898">
                  <c:v>1441</c:v>
                </c:pt>
                <c:pt idx="1899">
                  <c:v>1441</c:v>
                </c:pt>
                <c:pt idx="1900">
                  <c:v>1441</c:v>
                </c:pt>
                <c:pt idx="1901">
                  <c:v>1441</c:v>
                </c:pt>
                <c:pt idx="1902">
                  <c:v>1441</c:v>
                </c:pt>
                <c:pt idx="1903">
                  <c:v>1441</c:v>
                </c:pt>
                <c:pt idx="1904">
                  <c:v>1441</c:v>
                </c:pt>
                <c:pt idx="1905">
                  <c:v>1441</c:v>
                </c:pt>
                <c:pt idx="1906">
                  <c:v>1441</c:v>
                </c:pt>
                <c:pt idx="1907">
                  <c:v>1441</c:v>
                </c:pt>
                <c:pt idx="1908">
                  <c:v>1441</c:v>
                </c:pt>
                <c:pt idx="1909">
                  <c:v>1441</c:v>
                </c:pt>
                <c:pt idx="1910">
                  <c:v>1441</c:v>
                </c:pt>
                <c:pt idx="1911">
                  <c:v>1441</c:v>
                </c:pt>
                <c:pt idx="1912">
                  <c:v>1441</c:v>
                </c:pt>
                <c:pt idx="1913">
                  <c:v>1441</c:v>
                </c:pt>
                <c:pt idx="1914">
                  <c:v>1441</c:v>
                </c:pt>
                <c:pt idx="1915">
                  <c:v>1441</c:v>
                </c:pt>
                <c:pt idx="1916">
                  <c:v>1441</c:v>
                </c:pt>
                <c:pt idx="1917">
                  <c:v>1441</c:v>
                </c:pt>
                <c:pt idx="1918">
                  <c:v>1441</c:v>
                </c:pt>
                <c:pt idx="1919">
                  <c:v>1441</c:v>
                </c:pt>
                <c:pt idx="1920">
                  <c:v>1441</c:v>
                </c:pt>
                <c:pt idx="1921">
                  <c:v>1441</c:v>
                </c:pt>
                <c:pt idx="1922">
                  <c:v>1441</c:v>
                </c:pt>
                <c:pt idx="1923">
                  <c:v>1441</c:v>
                </c:pt>
                <c:pt idx="1924">
                  <c:v>1441</c:v>
                </c:pt>
                <c:pt idx="1925">
                  <c:v>1441</c:v>
                </c:pt>
                <c:pt idx="1926">
                  <c:v>1441</c:v>
                </c:pt>
                <c:pt idx="1927">
                  <c:v>1441</c:v>
                </c:pt>
                <c:pt idx="1928">
                  <c:v>1441</c:v>
                </c:pt>
                <c:pt idx="1929">
                  <c:v>1441</c:v>
                </c:pt>
                <c:pt idx="1930">
                  <c:v>1441</c:v>
                </c:pt>
                <c:pt idx="1931">
                  <c:v>1441</c:v>
                </c:pt>
                <c:pt idx="1932">
                  <c:v>1441</c:v>
                </c:pt>
                <c:pt idx="1933">
                  <c:v>1441</c:v>
                </c:pt>
                <c:pt idx="1934">
                  <c:v>1441</c:v>
                </c:pt>
                <c:pt idx="1935">
                  <c:v>1441</c:v>
                </c:pt>
                <c:pt idx="1936">
                  <c:v>1441</c:v>
                </c:pt>
                <c:pt idx="1937">
                  <c:v>1441</c:v>
                </c:pt>
                <c:pt idx="1938">
                  <c:v>1441</c:v>
                </c:pt>
                <c:pt idx="1939">
                  <c:v>1441</c:v>
                </c:pt>
                <c:pt idx="1940">
                  <c:v>1441</c:v>
                </c:pt>
                <c:pt idx="1941">
                  <c:v>1441</c:v>
                </c:pt>
                <c:pt idx="1942">
                  <c:v>1441</c:v>
                </c:pt>
                <c:pt idx="1943">
                  <c:v>1441</c:v>
                </c:pt>
                <c:pt idx="1944">
                  <c:v>1441</c:v>
                </c:pt>
                <c:pt idx="1945">
                  <c:v>1441</c:v>
                </c:pt>
                <c:pt idx="1946">
                  <c:v>1441</c:v>
                </c:pt>
                <c:pt idx="1947">
                  <c:v>1441</c:v>
                </c:pt>
                <c:pt idx="1948">
                  <c:v>1441</c:v>
                </c:pt>
                <c:pt idx="1949">
                  <c:v>1441</c:v>
                </c:pt>
                <c:pt idx="1950">
                  <c:v>1441</c:v>
                </c:pt>
                <c:pt idx="1951">
                  <c:v>1441</c:v>
                </c:pt>
                <c:pt idx="1952">
                  <c:v>1441</c:v>
                </c:pt>
                <c:pt idx="1953">
                  <c:v>1441</c:v>
                </c:pt>
                <c:pt idx="1954">
                  <c:v>1441</c:v>
                </c:pt>
                <c:pt idx="1955">
                  <c:v>1441</c:v>
                </c:pt>
                <c:pt idx="1956">
                  <c:v>1441</c:v>
                </c:pt>
                <c:pt idx="1957">
                  <c:v>1441</c:v>
                </c:pt>
                <c:pt idx="1958">
                  <c:v>1441</c:v>
                </c:pt>
                <c:pt idx="1959">
                  <c:v>1441</c:v>
                </c:pt>
                <c:pt idx="1960">
                  <c:v>1441</c:v>
                </c:pt>
                <c:pt idx="1961">
                  <c:v>1441</c:v>
                </c:pt>
                <c:pt idx="1962">
                  <c:v>1441</c:v>
                </c:pt>
                <c:pt idx="1963">
                  <c:v>1441</c:v>
                </c:pt>
                <c:pt idx="1964">
                  <c:v>1441</c:v>
                </c:pt>
                <c:pt idx="1965">
                  <c:v>1441</c:v>
                </c:pt>
                <c:pt idx="1966">
                  <c:v>1441</c:v>
                </c:pt>
                <c:pt idx="1967">
                  <c:v>1475</c:v>
                </c:pt>
                <c:pt idx="1968">
                  <c:v>1475</c:v>
                </c:pt>
                <c:pt idx="1969">
                  <c:v>1475</c:v>
                </c:pt>
                <c:pt idx="1970">
                  <c:v>1475</c:v>
                </c:pt>
                <c:pt idx="1971">
                  <c:v>1475</c:v>
                </c:pt>
                <c:pt idx="1972">
                  <c:v>1475</c:v>
                </c:pt>
                <c:pt idx="1973">
                  <c:v>1475</c:v>
                </c:pt>
                <c:pt idx="1974">
                  <c:v>1475</c:v>
                </c:pt>
                <c:pt idx="1975">
                  <c:v>1475</c:v>
                </c:pt>
                <c:pt idx="1976">
                  <c:v>1475</c:v>
                </c:pt>
                <c:pt idx="1977">
                  <c:v>1475</c:v>
                </c:pt>
                <c:pt idx="1978">
                  <c:v>1486</c:v>
                </c:pt>
                <c:pt idx="1979">
                  <c:v>1550</c:v>
                </c:pt>
                <c:pt idx="1980">
                  <c:v>1752</c:v>
                </c:pt>
                <c:pt idx="1981">
                  <c:v>1861</c:v>
                </c:pt>
                <c:pt idx="1982">
                  <c:v>1861</c:v>
                </c:pt>
                <c:pt idx="1983">
                  <c:v>1861</c:v>
                </c:pt>
                <c:pt idx="1984">
                  <c:v>1861</c:v>
                </c:pt>
                <c:pt idx="1985">
                  <c:v>1861</c:v>
                </c:pt>
                <c:pt idx="1986">
                  <c:v>1861</c:v>
                </c:pt>
                <c:pt idx="1987">
                  <c:v>1861</c:v>
                </c:pt>
                <c:pt idx="1988">
                  <c:v>1861</c:v>
                </c:pt>
                <c:pt idx="1989">
                  <c:v>1861</c:v>
                </c:pt>
                <c:pt idx="1990">
                  <c:v>1861</c:v>
                </c:pt>
                <c:pt idx="1991">
                  <c:v>1861</c:v>
                </c:pt>
                <c:pt idx="1992">
                  <c:v>1861</c:v>
                </c:pt>
                <c:pt idx="1993">
                  <c:v>1861</c:v>
                </c:pt>
                <c:pt idx="1994">
                  <c:v>1861</c:v>
                </c:pt>
                <c:pt idx="1995">
                  <c:v>1861</c:v>
                </c:pt>
                <c:pt idx="1996">
                  <c:v>1861</c:v>
                </c:pt>
                <c:pt idx="1997">
                  <c:v>1861</c:v>
                </c:pt>
                <c:pt idx="1998">
                  <c:v>1861</c:v>
                </c:pt>
                <c:pt idx="1999">
                  <c:v>1861</c:v>
                </c:pt>
                <c:pt idx="2000">
                  <c:v>1861</c:v>
                </c:pt>
                <c:pt idx="2001">
                  <c:v>1861</c:v>
                </c:pt>
                <c:pt idx="2002">
                  <c:v>1861</c:v>
                </c:pt>
                <c:pt idx="2003">
                  <c:v>1861</c:v>
                </c:pt>
                <c:pt idx="2004">
                  <c:v>1861</c:v>
                </c:pt>
                <c:pt idx="2005">
                  <c:v>1861</c:v>
                </c:pt>
                <c:pt idx="2006">
                  <c:v>1861</c:v>
                </c:pt>
                <c:pt idx="2007">
                  <c:v>1861</c:v>
                </c:pt>
                <c:pt idx="2008">
                  <c:v>1861</c:v>
                </c:pt>
                <c:pt idx="2009">
                  <c:v>1861</c:v>
                </c:pt>
                <c:pt idx="2010">
                  <c:v>1861</c:v>
                </c:pt>
                <c:pt idx="2011">
                  <c:v>1861</c:v>
                </c:pt>
                <c:pt idx="2012">
                  <c:v>1861</c:v>
                </c:pt>
                <c:pt idx="2013">
                  <c:v>1861</c:v>
                </c:pt>
                <c:pt idx="2014">
                  <c:v>1861</c:v>
                </c:pt>
                <c:pt idx="2015">
                  <c:v>1861</c:v>
                </c:pt>
                <c:pt idx="2016">
                  <c:v>1861</c:v>
                </c:pt>
                <c:pt idx="2017">
                  <c:v>1861</c:v>
                </c:pt>
                <c:pt idx="2018">
                  <c:v>1861</c:v>
                </c:pt>
                <c:pt idx="2019">
                  <c:v>1861</c:v>
                </c:pt>
                <c:pt idx="2020">
                  <c:v>1861</c:v>
                </c:pt>
                <c:pt idx="2021">
                  <c:v>1861</c:v>
                </c:pt>
                <c:pt idx="2022">
                  <c:v>1861</c:v>
                </c:pt>
                <c:pt idx="2023">
                  <c:v>1861</c:v>
                </c:pt>
                <c:pt idx="2024">
                  <c:v>1861</c:v>
                </c:pt>
                <c:pt idx="2025">
                  <c:v>1861</c:v>
                </c:pt>
                <c:pt idx="2026">
                  <c:v>1861</c:v>
                </c:pt>
                <c:pt idx="2027">
                  <c:v>1861</c:v>
                </c:pt>
                <c:pt idx="2028">
                  <c:v>1861</c:v>
                </c:pt>
                <c:pt idx="2029">
                  <c:v>1861</c:v>
                </c:pt>
                <c:pt idx="2030">
                  <c:v>1861</c:v>
                </c:pt>
                <c:pt idx="2031">
                  <c:v>1861</c:v>
                </c:pt>
                <c:pt idx="2032">
                  <c:v>1861</c:v>
                </c:pt>
                <c:pt idx="2033">
                  <c:v>1861</c:v>
                </c:pt>
                <c:pt idx="2034">
                  <c:v>1861</c:v>
                </c:pt>
                <c:pt idx="2035">
                  <c:v>1861</c:v>
                </c:pt>
                <c:pt idx="2036">
                  <c:v>1861</c:v>
                </c:pt>
                <c:pt idx="2037">
                  <c:v>1861</c:v>
                </c:pt>
                <c:pt idx="2038">
                  <c:v>1861</c:v>
                </c:pt>
                <c:pt idx="2039">
                  <c:v>1861</c:v>
                </c:pt>
                <c:pt idx="2040">
                  <c:v>1861</c:v>
                </c:pt>
                <c:pt idx="2041">
                  <c:v>1861</c:v>
                </c:pt>
                <c:pt idx="2042">
                  <c:v>1861</c:v>
                </c:pt>
                <c:pt idx="2043">
                  <c:v>1861</c:v>
                </c:pt>
                <c:pt idx="2044">
                  <c:v>1861</c:v>
                </c:pt>
                <c:pt idx="2045">
                  <c:v>1861</c:v>
                </c:pt>
                <c:pt idx="2046">
                  <c:v>1861</c:v>
                </c:pt>
                <c:pt idx="2047">
                  <c:v>1861</c:v>
                </c:pt>
                <c:pt idx="2048">
                  <c:v>1861</c:v>
                </c:pt>
                <c:pt idx="2049">
                  <c:v>1846</c:v>
                </c:pt>
                <c:pt idx="2050">
                  <c:v>1846</c:v>
                </c:pt>
                <c:pt idx="2051">
                  <c:v>1846</c:v>
                </c:pt>
                <c:pt idx="2052">
                  <c:v>1846</c:v>
                </c:pt>
                <c:pt idx="2053">
                  <c:v>1846</c:v>
                </c:pt>
                <c:pt idx="2054">
                  <c:v>1846</c:v>
                </c:pt>
                <c:pt idx="2055">
                  <c:v>1846</c:v>
                </c:pt>
                <c:pt idx="2056">
                  <c:v>1806</c:v>
                </c:pt>
                <c:pt idx="2057">
                  <c:v>1769</c:v>
                </c:pt>
                <c:pt idx="2058">
                  <c:v>1769</c:v>
                </c:pt>
                <c:pt idx="2059">
                  <c:v>1769</c:v>
                </c:pt>
                <c:pt idx="2060">
                  <c:v>1823</c:v>
                </c:pt>
                <c:pt idx="2061">
                  <c:v>1860</c:v>
                </c:pt>
                <c:pt idx="2062">
                  <c:v>1807</c:v>
                </c:pt>
                <c:pt idx="2063">
                  <c:v>1756</c:v>
                </c:pt>
                <c:pt idx="2064">
                  <c:v>1783</c:v>
                </c:pt>
                <c:pt idx="2065">
                  <c:v>1775</c:v>
                </c:pt>
                <c:pt idx="2066">
                  <c:v>1746</c:v>
                </c:pt>
                <c:pt idx="2067">
                  <c:v>1748</c:v>
                </c:pt>
                <c:pt idx="2068">
                  <c:v>1799</c:v>
                </c:pt>
                <c:pt idx="2069">
                  <c:v>1799</c:v>
                </c:pt>
                <c:pt idx="2070">
                  <c:v>1807</c:v>
                </c:pt>
                <c:pt idx="2071">
                  <c:v>1883</c:v>
                </c:pt>
                <c:pt idx="2072">
                  <c:v>1883</c:v>
                </c:pt>
                <c:pt idx="2073">
                  <c:v>1883</c:v>
                </c:pt>
                <c:pt idx="2074">
                  <c:v>1883</c:v>
                </c:pt>
                <c:pt idx="2075">
                  <c:v>1883</c:v>
                </c:pt>
                <c:pt idx="2076">
                  <c:v>1883</c:v>
                </c:pt>
                <c:pt idx="2077">
                  <c:v>1883</c:v>
                </c:pt>
                <c:pt idx="2078">
                  <c:v>1883</c:v>
                </c:pt>
                <c:pt idx="2079">
                  <c:v>1883</c:v>
                </c:pt>
                <c:pt idx="2080">
                  <c:v>1883</c:v>
                </c:pt>
                <c:pt idx="2081">
                  <c:v>1883</c:v>
                </c:pt>
                <c:pt idx="2082">
                  <c:v>1883</c:v>
                </c:pt>
                <c:pt idx="2083">
                  <c:v>1883</c:v>
                </c:pt>
                <c:pt idx="2084">
                  <c:v>1883</c:v>
                </c:pt>
                <c:pt idx="2085">
                  <c:v>1883</c:v>
                </c:pt>
                <c:pt idx="2086">
                  <c:v>1883</c:v>
                </c:pt>
                <c:pt idx="2087">
                  <c:v>1883</c:v>
                </c:pt>
                <c:pt idx="2088">
                  <c:v>1883</c:v>
                </c:pt>
                <c:pt idx="2089">
                  <c:v>1883</c:v>
                </c:pt>
                <c:pt idx="2090">
                  <c:v>1883</c:v>
                </c:pt>
                <c:pt idx="2091">
                  <c:v>1883</c:v>
                </c:pt>
                <c:pt idx="2092">
                  <c:v>1851</c:v>
                </c:pt>
                <c:pt idx="2093">
                  <c:v>1804</c:v>
                </c:pt>
                <c:pt idx="2094">
                  <c:v>1804</c:v>
                </c:pt>
                <c:pt idx="2095">
                  <c:v>1804</c:v>
                </c:pt>
                <c:pt idx="2096">
                  <c:v>1804</c:v>
                </c:pt>
                <c:pt idx="2097">
                  <c:v>1804</c:v>
                </c:pt>
                <c:pt idx="2098">
                  <c:v>1804</c:v>
                </c:pt>
                <c:pt idx="2099">
                  <c:v>1804</c:v>
                </c:pt>
                <c:pt idx="2100">
                  <c:v>1804</c:v>
                </c:pt>
                <c:pt idx="2101">
                  <c:v>1804</c:v>
                </c:pt>
                <c:pt idx="2102">
                  <c:v>1804</c:v>
                </c:pt>
                <c:pt idx="2103">
                  <c:v>1804</c:v>
                </c:pt>
                <c:pt idx="2104">
                  <c:v>1804</c:v>
                </c:pt>
                <c:pt idx="2105">
                  <c:v>1804</c:v>
                </c:pt>
                <c:pt idx="2106">
                  <c:v>1804</c:v>
                </c:pt>
                <c:pt idx="2107">
                  <c:v>1804</c:v>
                </c:pt>
                <c:pt idx="2108">
                  <c:v>1804</c:v>
                </c:pt>
                <c:pt idx="2109">
                  <c:v>1804</c:v>
                </c:pt>
                <c:pt idx="2110">
                  <c:v>1804</c:v>
                </c:pt>
                <c:pt idx="2111">
                  <c:v>1804</c:v>
                </c:pt>
                <c:pt idx="2112">
                  <c:v>1804</c:v>
                </c:pt>
                <c:pt idx="2113">
                  <c:v>1804</c:v>
                </c:pt>
                <c:pt idx="2114">
                  <c:v>1804</c:v>
                </c:pt>
                <c:pt idx="2115">
                  <c:v>1804</c:v>
                </c:pt>
                <c:pt idx="2116">
                  <c:v>1804</c:v>
                </c:pt>
                <c:pt idx="2117">
                  <c:v>1804</c:v>
                </c:pt>
                <c:pt idx="2118">
                  <c:v>1804</c:v>
                </c:pt>
                <c:pt idx="2119">
                  <c:v>2101</c:v>
                </c:pt>
                <c:pt idx="2120">
                  <c:v>2101</c:v>
                </c:pt>
                <c:pt idx="2121">
                  <c:v>2101</c:v>
                </c:pt>
                <c:pt idx="2122">
                  <c:v>2101</c:v>
                </c:pt>
                <c:pt idx="2123">
                  <c:v>2101</c:v>
                </c:pt>
                <c:pt idx="2124">
                  <c:v>2101</c:v>
                </c:pt>
                <c:pt idx="2125">
                  <c:v>2101</c:v>
                </c:pt>
                <c:pt idx="2126">
                  <c:v>2101</c:v>
                </c:pt>
                <c:pt idx="2127">
                  <c:v>2101</c:v>
                </c:pt>
                <c:pt idx="2128">
                  <c:v>2101</c:v>
                </c:pt>
                <c:pt idx="2129">
                  <c:v>2101</c:v>
                </c:pt>
                <c:pt idx="2130">
                  <c:v>2101</c:v>
                </c:pt>
                <c:pt idx="2131">
                  <c:v>2101</c:v>
                </c:pt>
                <c:pt idx="2132">
                  <c:v>2101</c:v>
                </c:pt>
                <c:pt idx="2133">
                  <c:v>2101</c:v>
                </c:pt>
                <c:pt idx="2134">
                  <c:v>2101</c:v>
                </c:pt>
                <c:pt idx="2135">
                  <c:v>2101</c:v>
                </c:pt>
                <c:pt idx="2136">
                  <c:v>2101</c:v>
                </c:pt>
                <c:pt idx="2137">
                  <c:v>2101</c:v>
                </c:pt>
                <c:pt idx="2138">
                  <c:v>2101</c:v>
                </c:pt>
                <c:pt idx="2139">
                  <c:v>2101</c:v>
                </c:pt>
                <c:pt idx="2140">
                  <c:v>2101</c:v>
                </c:pt>
                <c:pt idx="2141">
                  <c:v>2101</c:v>
                </c:pt>
                <c:pt idx="2142">
                  <c:v>2101</c:v>
                </c:pt>
                <c:pt idx="2143">
                  <c:v>2101</c:v>
                </c:pt>
                <c:pt idx="2144">
                  <c:v>2101</c:v>
                </c:pt>
                <c:pt idx="2145">
                  <c:v>2101</c:v>
                </c:pt>
                <c:pt idx="2146">
                  <c:v>2101</c:v>
                </c:pt>
                <c:pt idx="2147">
                  <c:v>2101</c:v>
                </c:pt>
                <c:pt idx="2148">
                  <c:v>2101</c:v>
                </c:pt>
                <c:pt idx="2149">
                  <c:v>2101</c:v>
                </c:pt>
                <c:pt idx="2150">
                  <c:v>2101</c:v>
                </c:pt>
                <c:pt idx="2151">
                  <c:v>2101</c:v>
                </c:pt>
                <c:pt idx="2152">
                  <c:v>2093</c:v>
                </c:pt>
                <c:pt idx="2153">
                  <c:v>2080</c:v>
                </c:pt>
                <c:pt idx="2154">
                  <c:v>2098</c:v>
                </c:pt>
                <c:pt idx="2155">
                  <c:v>2098</c:v>
                </c:pt>
                <c:pt idx="2156">
                  <c:v>2098</c:v>
                </c:pt>
                <c:pt idx="2157">
                  <c:v>2098</c:v>
                </c:pt>
                <c:pt idx="2158">
                  <c:v>2098</c:v>
                </c:pt>
                <c:pt idx="2159">
                  <c:v>2091</c:v>
                </c:pt>
                <c:pt idx="2160">
                  <c:v>2100</c:v>
                </c:pt>
                <c:pt idx="2161">
                  <c:v>2122</c:v>
                </c:pt>
                <c:pt idx="2162">
                  <c:v>2073</c:v>
                </c:pt>
                <c:pt idx="2163">
                  <c:v>2090</c:v>
                </c:pt>
                <c:pt idx="2164">
                  <c:v>2140</c:v>
                </c:pt>
                <c:pt idx="2165">
                  <c:v>2182</c:v>
                </c:pt>
                <c:pt idx="2166">
                  <c:v>2180</c:v>
                </c:pt>
                <c:pt idx="2167">
                  <c:v>2205</c:v>
                </c:pt>
                <c:pt idx="2168">
                  <c:v>2273</c:v>
                </c:pt>
                <c:pt idx="2169">
                  <c:v>2273</c:v>
                </c:pt>
                <c:pt idx="2170">
                  <c:v>2273</c:v>
                </c:pt>
                <c:pt idx="2171">
                  <c:v>2273</c:v>
                </c:pt>
                <c:pt idx="2172">
                  <c:v>2273</c:v>
                </c:pt>
                <c:pt idx="2173">
                  <c:v>2273</c:v>
                </c:pt>
                <c:pt idx="2174">
                  <c:v>2273</c:v>
                </c:pt>
                <c:pt idx="2175">
                  <c:v>2273</c:v>
                </c:pt>
                <c:pt idx="2176">
                  <c:v>2273</c:v>
                </c:pt>
                <c:pt idx="2177">
                  <c:v>2273</c:v>
                </c:pt>
                <c:pt idx="2178">
                  <c:v>2273</c:v>
                </c:pt>
                <c:pt idx="2179">
                  <c:v>2273</c:v>
                </c:pt>
                <c:pt idx="2180">
                  <c:v>2273</c:v>
                </c:pt>
                <c:pt idx="2181">
                  <c:v>2273</c:v>
                </c:pt>
                <c:pt idx="2182">
                  <c:v>2273</c:v>
                </c:pt>
                <c:pt idx="2183">
                  <c:v>2273</c:v>
                </c:pt>
                <c:pt idx="2184">
                  <c:v>2273</c:v>
                </c:pt>
                <c:pt idx="2185">
                  <c:v>2273</c:v>
                </c:pt>
                <c:pt idx="2186">
                  <c:v>2273</c:v>
                </c:pt>
                <c:pt idx="2187">
                  <c:v>2273</c:v>
                </c:pt>
                <c:pt idx="2188">
                  <c:v>2273</c:v>
                </c:pt>
                <c:pt idx="2189">
                  <c:v>2273</c:v>
                </c:pt>
                <c:pt idx="2190">
                  <c:v>2273</c:v>
                </c:pt>
                <c:pt idx="2191">
                  <c:v>2273</c:v>
                </c:pt>
                <c:pt idx="2192">
                  <c:v>2265</c:v>
                </c:pt>
                <c:pt idx="2193">
                  <c:v>2258</c:v>
                </c:pt>
                <c:pt idx="2194">
                  <c:v>2297</c:v>
                </c:pt>
                <c:pt idx="2195">
                  <c:v>2297</c:v>
                </c:pt>
                <c:pt idx="2196">
                  <c:v>2297</c:v>
                </c:pt>
                <c:pt idx="2197">
                  <c:v>2297</c:v>
                </c:pt>
                <c:pt idx="2198">
                  <c:v>2270</c:v>
                </c:pt>
                <c:pt idx="2199">
                  <c:v>2320</c:v>
                </c:pt>
                <c:pt idx="2200">
                  <c:v>2321</c:v>
                </c:pt>
                <c:pt idx="2201">
                  <c:v>2321</c:v>
                </c:pt>
                <c:pt idx="2202">
                  <c:v>2321</c:v>
                </c:pt>
                <c:pt idx="2203">
                  <c:v>2321</c:v>
                </c:pt>
                <c:pt idx="2204">
                  <c:v>2311</c:v>
                </c:pt>
                <c:pt idx="2205">
                  <c:v>2322</c:v>
                </c:pt>
                <c:pt idx="2206">
                  <c:v>2322</c:v>
                </c:pt>
                <c:pt idx="2207">
                  <c:v>2322</c:v>
                </c:pt>
                <c:pt idx="2208">
                  <c:v>2314</c:v>
                </c:pt>
                <c:pt idx="2209">
                  <c:v>2295</c:v>
                </c:pt>
                <c:pt idx="2210">
                  <c:v>2361</c:v>
                </c:pt>
                <c:pt idx="2211">
                  <c:v>2358</c:v>
                </c:pt>
                <c:pt idx="2212">
                  <c:v>2418</c:v>
                </c:pt>
                <c:pt idx="2213">
                  <c:v>2394</c:v>
                </c:pt>
                <c:pt idx="2214">
                  <c:v>2406</c:v>
                </c:pt>
                <c:pt idx="2215">
                  <c:v>2444</c:v>
                </c:pt>
                <c:pt idx="2216">
                  <c:v>2425</c:v>
                </c:pt>
                <c:pt idx="2217">
                  <c:v>2436</c:v>
                </c:pt>
                <c:pt idx="2218">
                  <c:v>2466</c:v>
                </c:pt>
                <c:pt idx="2219">
                  <c:v>2466</c:v>
                </c:pt>
                <c:pt idx="2220">
                  <c:v>2466</c:v>
                </c:pt>
                <c:pt idx="2221">
                  <c:v>2466</c:v>
                </c:pt>
                <c:pt idx="2222">
                  <c:v>2466</c:v>
                </c:pt>
                <c:pt idx="2223">
                  <c:v>2466</c:v>
                </c:pt>
                <c:pt idx="2224">
                  <c:v>2466</c:v>
                </c:pt>
                <c:pt idx="2225">
                  <c:v>2466</c:v>
                </c:pt>
                <c:pt idx="2226">
                  <c:v>2466</c:v>
                </c:pt>
                <c:pt idx="2227">
                  <c:v>2466</c:v>
                </c:pt>
                <c:pt idx="2228">
                  <c:v>2466</c:v>
                </c:pt>
                <c:pt idx="2229">
                  <c:v>2452</c:v>
                </c:pt>
                <c:pt idx="2230">
                  <c:v>2449</c:v>
                </c:pt>
                <c:pt idx="2231">
                  <c:v>2426</c:v>
                </c:pt>
                <c:pt idx="2232">
                  <c:v>2426</c:v>
                </c:pt>
                <c:pt idx="2233">
                  <c:v>2426</c:v>
                </c:pt>
                <c:pt idx="2234">
                  <c:v>2426</c:v>
                </c:pt>
                <c:pt idx="2235">
                  <c:v>2426</c:v>
                </c:pt>
                <c:pt idx="2236">
                  <c:v>2426</c:v>
                </c:pt>
                <c:pt idx="2237">
                  <c:v>2426</c:v>
                </c:pt>
                <c:pt idx="2238">
                  <c:v>2426</c:v>
                </c:pt>
                <c:pt idx="2239">
                  <c:v>2426</c:v>
                </c:pt>
                <c:pt idx="2240">
                  <c:v>2426</c:v>
                </c:pt>
                <c:pt idx="2241">
                  <c:v>2426</c:v>
                </c:pt>
                <c:pt idx="2242">
                  <c:v>2426</c:v>
                </c:pt>
                <c:pt idx="2243">
                  <c:v>2426</c:v>
                </c:pt>
                <c:pt idx="2244">
                  <c:v>2426</c:v>
                </c:pt>
                <c:pt idx="2245">
                  <c:v>2426</c:v>
                </c:pt>
                <c:pt idx="2246">
                  <c:v>2426</c:v>
                </c:pt>
                <c:pt idx="2247">
                  <c:v>2426</c:v>
                </c:pt>
                <c:pt idx="2248">
                  <c:v>2426</c:v>
                </c:pt>
                <c:pt idx="2249">
                  <c:v>2426</c:v>
                </c:pt>
                <c:pt idx="2250">
                  <c:v>2426</c:v>
                </c:pt>
                <c:pt idx="2251">
                  <c:v>2426</c:v>
                </c:pt>
                <c:pt idx="2252">
                  <c:v>2426</c:v>
                </c:pt>
                <c:pt idx="2253">
                  <c:v>2426</c:v>
                </c:pt>
                <c:pt idx="2254">
                  <c:v>2426</c:v>
                </c:pt>
                <c:pt idx="2255">
                  <c:v>2426</c:v>
                </c:pt>
                <c:pt idx="2256">
                  <c:v>2426</c:v>
                </c:pt>
                <c:pt idx="2257">
                  <c:v>2426</c:v>
                </c:pt>
                <c:pt idx="2258">
                  <c:v>2426</c:v>
                </c:pt>
                <c:pt idx="2259">
                  <c:v>2426</c:v>
                </c:pt>
                <c:pt idx="2260">
                  <c:v>2426</c:v>
                </c:pt>
                <c:pt idx="2261">
                  <c:v>2426</c:v>
                </c:pt>
                <c:pt idx="2262">
                  <c:v>2426</c:v>
                </c:pt>
                <c:pt idx="2263">
                  <c:v>2426</c:v>
                </c:pt>
                <c:pt idx="2264">
                  <c:v>2426</c:v>
                </c:pt>
                <c:pt idx="2265">
                  <c:v>2426</c:v>
                </c:pt>
                <c:pt idx="2266">
                  <c:v>2426</c:v>
                </c:pt>
                <c:pt idx="2267">
                  <c:v>2426</c:v>
                </c:pt>
                <c:pt idx="2268">
                  <c:v>2426</c:v>
                </c:pt>
                <c:pt idx="2269">
                  <c:v>2376</c:v>
                </c:pt>
                <c:pt idx="2270">
                  <c:v>2373</c:v>
                </c:pt>
                <c:pt idx="2271">
                  <c:v>2432</c:v>
                </c:pt>
                <c:pt idx="2272">
                  <c:v>2513</c:v>
                </c:pt>
                <c:pt idx="2273">
                  <c:v>2519</c:v>
                </c:pt>
                <c:pt idx="2274">
                  <c:v>2519</c:v>
                </c:pt>
                <c:pt idx="2275">
                  <c:v>2569</c:v>
                </c:pt>
                <c:pt idx="2276">
                  <c:v>2552</c:v>
                </c:pt>
                <c:pt idx="2277">
                  <c:v>2601</c:v>
                </c:pt>
                <c:pt idx="2278">
                  <c:v>2601</c:v>
                </c:pt>
                <c:pt idx="2279">
                  <c:v>2601</c:v>
                </c:pt>
                <c:pt idx="2280">
                  <c:v>2601</c:v>
                </c:pt>
                <c:pt idx="2281">
                  <c:v>2601</c:v>
                </c:pt>
                <c:pt idx="2282">
                  <c:v>2601</c:v>
                </c:pt>
                <c:pt idx="2283">
                  <c:v>2601</c:v>
                </c:pt>
                <c:pt idx="2284">
                  <c:v>2601</c:v>
                </c:pt>
                <c:pt idx="2285">
                  <c:v>2601</c:v>
                </c:pt>
                <c:pt idx="2286">
                  <c:v>2601</c:v>
                </c:pt>
                <c:pt idx="2287">
                  <c:v>2601</c:v>
                </c:pt>
                <c:pt idx="2288">
                  <c:v>2601</c:v>
                </c:pt>
                <c:pt idx="2289">
                  <c:v>2601</c:v>
                </c:pt>
                <c:pt idx="2290">
                  <c:v>2601</c:v>
                </c:pt>
                <c:pt idx="2291">
                  <c:v>2601</c:v>
                </c:pt>
                <c:pt idx="2292">
                  <c:v>2601</c:v>
                </c:pt>
                <c:pt idx="2293">
                  <c:v>2881</c:v>
                </c:pt>
                <c:pt idx="2294">
                  <c:v>2912</c:v>
                </c:pt>
                <c:pt idx="2295">
                  <c:v>2947</c:v>
                </c:pt>
                <c:pt idx="2296">
                  <c:v>2947</c:v>
                </c:pt>
                <c:pt idx="2297">
                  <c:v>2947</c:v>
                </c:pt>
                <c:pt idx="2298">
                  <c:v>2947</c:v>
                </c:pt>
                <c:pt idx="2299">
                  <c:v>2947</c:v>
                </c:pt>
                <c:pt idx="2300">
                  <c:v>2947</c:v>
                </c:pt>
                <c:pt idx="2301">
                  <c:v>2947</c:v>
                </c:pt>
                <c:pt idx="2302">
                  <c:v>2947</c:v>
                </c:pt>
                <c:pt idx="2303">
                  <c:v>2947</c:v>
                </c:pt>
                <c:pt idx="2304">
                  <c:v>2947</c:v>
                </c:pt>
                <c:pt idx="2305">
                  <c:v>2947</c:v>
                </c:pt>
                <c:pt idx="2306">
                  <c:v>2947</c:v>
                </c:pt>
                <c:pt idx="2307">
                  <c:v>2947</c:v>
                </c:pt>
                <c:pt idx="2308">
                  <c:v>2947</c:v>
                </c:pt>
                <c:pt idx="2309">
                  <c:v>2947</c:v>
                </c:pt>
                <c:pt idx="2310">
                  <c:v>2882</c:v>
                </c:pt>
                <c:pt idx="2311">
                  <c:v>2882</c:v>
                </c:pt>
                <c:pt idx="2312">
                  <c:v>2882</c:v>
                </c:pt>
                <c:pt idx="2313">
                  <c:v>2882</c:v>
                </c:pt>
                <c:pt idx="2314">
                  <c:v>2882</c:v>
                </c:pt>
                <c:pt idx="2315">
                  <c:v>2882</c:v>
                </c:pt>
                <c:pt idx="2316">
                  <c:v>2882</c:v>
                </c:pt>
                <c:pt idx="2317">
                  <c:v>2882</c:v>
                </c:pt>
                <c:pt idx="2318">
                  <c:v>2882</c:v>
                </c:pt>
                <c:pt idx="2319">
                  <c:v>2882</c:v>
                </c:pt>
                <c:pt idx="2320">
                  <c:v>2882</c:v>
                </c:pt>
                <c:pt idx="2321">
                  <c:v>2882</c:v>
                </c:pt>
                <c:pt idx="2322">
                  <c:v>2882</c:v>
                </c:pt>
                <c:pt idx="2323">
                  <c:v>2882</c:v>
                </c:pt>
                <c:pt idx="2324">
                  <c:v>2882</c:v>
                </c:pt>
                <c:pt idx="2325">
                  <c:v>2882</c:v>
                </c:pt>
                <c:pt idx="2326">
                  <c:v>2882</c:v>
                </c:pt>
                <c:pt idx="2327">
                  <c:v>2882</c:v>
                </c:pt>
                <c:pt idx="2328">
                  <c:v>2882</c:v>
                </c:pt>
                <c:pt idx="2329">
                  <c:v>2882</c:v>
                </c:pt>
                <c:pt idx="2330">
                  <c:v>2882</c:v>
                </c:pt>
                <c:pt idx="2331">
                  <c:v>2882</c:v>
                </c:pt>
                <c:pt idx="2332">
                  <c:v>2882</c:v>
                </c:pt>
                <c:pt idx="2333">
                  <c:v>2882</c:v>
                </c:pt>
                <c:pt idx="2334">
                  <c:v>2882</c:v>
                </c:pt>
                <c:pt idx="2335">
                  <c:v>2882</c:v>
                </c:pt>
                <c:pt idx="2336">
                  <c:v>2882</c:v>
                </c:pt>
                <c:pt idx="2337">
                  <c:v>2882</c:v>
                </c:pt>
                <c:pt idx="2338">
                  <c:v>2882</c:v>
                </c:pt>
                <c:pt idx="2339">
                  <c:v>2882</c:v>
                </c:pt>
                <c:pt idx="2340">
                  <c:v>2882</c:v>
                </c:pt>
                <c:pt idx="2341">
                  <c:v>2882</c:v>
                </c:pt>
                <c:pt idx="2342">
                  <c:v>2882</c:v>
                </c:pt>
                <c:pt idx="2343">
                  <c:v>2882</c:v>
                </c:pt>
                <c:pt idx="2344">
                  <c:v>2882</c:v>
                </c:pt>
                <c:pt idx="2345">
                  <c:v>2882</c:v>
                </c:pt>
                <c:pt idx="2346">
                  <c:v>2882</c:v>
                </c:pt>
                <c:pt idx="2347">
                  <c:v>2882</c:v>
                </c:pt>
                <c:pt idx="2348">
                  <c:v>2882</c:v>
                </c:pt>
                <c:pt idx="2349">
                  <c:v>2882</c:v>
                </c:pt>
                <c:pt idx="2350">
                  <c:v>2882</c:v>
                </c:pt>
                <c:pt idx="2351">
                  <c:v>2925</c:v>
                </c:pt>
                <c:pt idx="2352">
                  <c:v>2925</c:v>
                </c:pt>
                <c:pt idx="2353">
                  <c:v>2925</c:v>
                </c:pt>
                <c:pt idx="2354">
                  <c:v>2925</c:v>
                </c:pt>
                <c:pt idx="2355">
                  <c:v>2925</c:v>
                </c:pt>
                <c:pt idx="2356">
                  <c:v>2925</c:v>
                </c:pt>
                <c:pt idx="2357">
                  <c:v>2925</c:v>
                </c:pt>
                <c:pt idx="2358">
                  <c:v>2925</c:v>
                </c:pt>
                <c:pt idx="2359">
                  <c:v>2925</c:v>
                </c:pt>
                <c:pt idx="2360">
                  <c:v>2925</c:v>
                </c:pt>
                <c:pt idx="2361">
                  <c:v>2925</c:v>
                </c:pt>
                <c:pt idx="2362">
                  <c:v>2925</c:v>
                </c:pt>
                <c:pt idx="2363">
                  <c:v>2925</c:v>
                </c:pt>
                <c:pt idx="2364">
                  <c:v>2925</c:v>
                </c:pt>
                <c:pt idx="2365">
                  <c:v>2925</c:v>
                </c:pt>
                <c:pt idx="2366">
                  <c:v>2925</c:v>
                </c:pt>
                <c:pt idx="2367">
                  <c:v>2925</c:v>
                </c:pt>
                <c:pt idx="2368">
                  <c:v>2925</c:v>
                </c:pt>
                <c:pt idx="2369">
                  <c:v>2925</c:v>
                </c:pt>
                <c:pt idx="2370">
                  <c:v>2925</c:v>
                </c:pt>
                <c:pt idx="2371">
                  <c:v>2925</c:v>
                </c:pt>
                <c:pt idx="2372">
                  <c:v>2925</c:v>
                </c:pt>
                <c:pt idx="2373">
                  <c:v>2925</c:v>
                </c:pt>
                <c:pt idx="2374">
                  <c:v>2925</c:v>
                </c:pt>
                <c:pt idx="2375">
                  <c:v>2925</c:v>
                </c:pt>
                <c:pt idx="2376">
                  <c:v>2925</c:v>
                </c:pt>
                <c:pt idx="2377">
                  <c:v>2925</c:v>
                </c:pt>
                <c:pt idx="2378">
                  <c:v>2914</c:v>
                </c:pt>
                <c:pt idx="2379">
                  <c:v>2825</c:v>
                </c:pt>
                <c:pt idx="2380">
                  <c:v>2825</c:v>
                </c:pt>
                <c:pt idx="2381">
                  <c:v>2825</c:v>
                </c:pt>
                <c:pt idx="2382">
                  <c:v>2825</c:v>
                </c:pt>
                <c:pt idx="2383">
                  <c:v>2825</c:v>
                </c:pt>
                <c:pt idx="2384">
                  <c:v>2825</c:v>
                </c:pt>
                <c:pt idx="2385">
                  <c:v>2825</c:v>
                </c:pt>
                <c:pt idx="2386">
                  <c:v>2825</c:v>
                </c:pt>
                <c:pt idx="2387">
                  <c:v>2825</c:v>
                </c:pt>
                <c:pt idx="2388">
                  <c:v>2825</c:v>
                </c:pt>
                <c:pt idx="2389">
                  <c:v>2825</c:v>
                </c:pt>
                <c:pt idx="2390">
                  <c:v>2825</c:v>
                </c:pt>
                <c:pt idx="2391">
                  <c:v>2825</c:v>
                </c:pt>
                <c:pt idx="2392">
                  <c:v>2825</c:v>
                </c:pt>
                <c:pt idx="2393">
                  <c:v>2825</c:v>
                </c:pt>
                <c:pt idx="2394">
                  <c:v>2825</c:v>
                </c:pt>
                <c:pt idx="2395">
                  <c:v>2825</c:v>
                </c:pt>
                <c:pt idx="2396">
                  <c:v>2825</c:v>
                </c:pt>
                <c:pt idx="2397">
                  <c:v>2825</c:v>
                </c:pt>
                <c:pt idx="2398">
                  <c:v>2825</c:v>
                </c:pt>
                <c:pt idx="2399">
                  <c:v>2825</c:v>
                </c:pt>
                <c:pt idx="2400">
                  <c:v>2825</c:v>
                </c:pt>
                <c:pt idx="2401">
                  <c:v>2825</c:v>
                </c:pt>
                <c:pt idx="2402">
                  <c:v>2825</c:v>
                </c:pt>
                <c:pt idx="2403">
                  <c:v>2825</c:v>
                </c:pt>
                <c:pt idx="2404">
                  <c:v>2825</c:v>
                </c:pt>
                <c:pt idx="2405">
                  <c:v>2825</c:v>
                </c:pt>
                <c:pt idx="2406">
                  <c:v>2825</c:v>
                </c:pt>
                <c:pt idx="2407">
                  <c:v>2825</c:v>
                </c:pt>
                <c:pt idx="2408">
                  <c:v>2825</c:v>
                </c:pt>
                <c:pt idx="2409">
                  <c:v>2825</c:v>
                </c:pt>
                <c:pt idx="2410">
                  <c:v>2825</c:v>
                </c:pt>
                <c:pt idx="2411">
                  <c:v>2825</c:v>
                </c:pt>
                <c:pt idx="2412">
                  <c:v>2825</c:v>
                </c:pt>
                <c:pt idx="2413">
                  <c:v>2825</c:v>
                </c:pt>
                <c:pt idx="2414">
                  <c:v>2825</c:v>
                </c:pt>
                <c:pt idx="2415">
                  <c:v>2825</c:v>
                </c:pt>
                <c:pt idx="2416">
                  <c:v>2825</c:v>
                </c:pt>
                <c:pt idx="2417">
                  <c:v>2825</c:v>
                </c:pt>
                <c:pt idx="2418">
                  <c:v>2825</c:v>
                </c:pt>
                <c:pt idx="2419">
                  <c:v>2825</c:v>
                </c:pt>
                <c:pt idx="2420">
                  <c:v>2825</c:v>
                </c:pt>
                <c:pt idx="2421">
                  <c:v>2825</c:v>
                </c:pt>
                <c:pt idx="2422">
                  <c:v>2825</c:v>
                </c:pt>
                <c:pt idx="2423">
                  <c:v>2825</c:v>
                </c:pt>
                <c:pt idx="2424">
                  <c:v>2825</c:v>
                </c:pt>
                <c:pt idx="2425">
                  <c:v>2825</c:v>
                </c:pt>
                <c:pt idx="2426">
                  <c:v>2825</c:v>
                </c:pt>
                <c:pt idx="2427">
                  <c:v>2825</c:v>
                </c:pt>
                <c:pt idx="2428">
                  <c:v>2825</c:v>
                </c:pt>
                <c:pt idx="2429">
                  <c:v>2825</c:v>
                </c:pt>
                <c:pt idx="2430">
                  <c:v>2825</c:v>
                </c:pt>
                <c:pt idx="2431">
                  <c:v>2825</c:v>
                </c:pt>
                <c:pt idx="2432">
                  <c:v>2825</c:v>
                </c:pt>
                <c:pt idx="2433">
                  <c:v>2825</c:v>
                </c:pt>
                <c:pt idx="2434">
                  <c:v>2825</c:v>
                </c:pt>
                <c:pt idx="2435">
                  <c:v>2825</c:v>
                </c:pt>
                <c:pt idx="2436">
                  <c:v>2825</c:v>
                </c:pt>
                <c:pt idx="2437">
                  <c:v>2825</c:v>
                </c:pt>
                <c:pt idx="2438">
                  <c:v>2825</c:v>
                </c:pt>
                <c:pt idx="2439">
                  <c:v>2825</c:v>
                </c:pt>
                <c:pt idx="2440">
                  <c:v>2825</c:v>
                </c:pt>
                <c:pt idx="2441">
                  <c:v>2825</c:v>
                </c:pt>
                <c:pt idx="2442">
                  <c:v>2825</c:v>
                </c:pt>
                <c:pt idx="2443">
                  <c:v>2825</c:v>
                </c:pt>
                <c:pt idx="2444">
                  <c:v>2825</c:v>
                </c:pt>
                <c:pt idx="2445">
                  <c:v>2825</c:v>
                </c:pt>
                <c:pt idx="2446">
                  <c:v>2825</c:v>
                </c:pt>
                <c:pt idx="2447">
                  <c:v>2825</c:v>
                </c:pt>
                <c:pt idx="2448">
                  <c:v>2825</c:v>
                </c:pt>
                <c:pt idx="2449">
                  <c:v>2825</c:v>
                </c:pt>
                <c:pt idx="2450">
                  <c:v>2825</c:v>
                </c:pt>
                <c:pt idx="2451">
                  <c:v>2825</c:v>
                </c:pt>
                <c:pt idx="2452">
                  <c:v>2825</c:v>
                </c:pt>
                <c:pt idx="2453">
                  <c:v>2825</c:v>
                </c:pt>
                <c:pt idx="2454">
                  <c:v>2825</c:v>
                </c:pt>
                <c:pt idx="2455">
                  <c:v>2825</c:v>
                </c:pt>
                <c:pt idx="2456">
                  <c:v>2825</c:v>
                </c:pt>
                <c:pt idx="2457">
                  <c:v>2825</c:v>
                </c:pt>
                <c:pt idx="2458">
                  <c:v>2825</c:v>
                </c:pt>
                <c:pt idx="2459">
                  <c:v>2825</c:v>
                </c:pt>
                <c:pt idx="2460">
                  <c:v>2825</c:v>
                </c:pt>
                <c:pt idx="2461">
                  <c:v>2825</c:v>
                </c:pt>
                <c:pt idx="2462">
                  <c:v>2825</c:v>
                </c:pt>
                <c:pt idx="2463">
                  <c:v>2825</c:v>
                </c:pt>
                <c:pt idx="2464">
                  <c:v>2825</c:v>
                </c:pt>
                <c:pt idx="2465">
                  <c:v>2825</c:v>
                </c:pt>
                <c:pt idx="2466">
                  <c:v>2825</c:v>
                </c:pt>
                <c:pt idx="2467">
                  <c:v>2825</c:v>
                </c:pt>
                <c:pt idx="2468">
                  <c:v>2825</c:v>
                </c:pt>
                <c:pt idx="2469">
                  <c:v>2788</c:v>
                </c:pt>
                <c:pt idx="2470">
                  <c:v>2784</c:v>
                </c:pt>
                <c:pt idx="2471">
                  <c:v>2784</c:v>
                </c:pt>
                <c:pt idx="2472">
                  <c:v>2784</c:v>
                </c:pt>
                <c:pt idx="2473">
                  <c:v>2784</c:v>
                </c:pt>
                <c:pt idx="2474">
                  <c:v>2784</c:v>
                </c:pt>
                <c:pt idx="2475">
                  <c:v>2784</c:v>
                </c:pt>
                <c:pt idx="2476">
                  <c:v>2784</c:v>
                </c:pt>
                <c:pt idx="2477">
                  <c:v>2784</c:v>
                </c:pt>
                <c:pt idx="2478">
                  <c:v>2784</c:v>
                </c:pt>
                <c:pt idx="2479">
                  <c:v>2784</c:v>
                </c:pt>
                <c:pt idx="2480">
                  <c:v>2784</c:v>
                </c:pt>
                <c:pt idx="2481">
                  <c:v>2784</c:v>
                </c:pt>
                <c:pt idx="2482">
                  <c:v>2784</c:v>
                </c:pt>
                <c:pt idx="2483">
                  <c:v>2784</c:v>
                </c:pt>
                <c:pt idx="2484">
                  <c:v>2784</c:v>
                </c:pt>
                <c:pt idx="2485">
                  <c:v>2784</c:v>
                </c:pt>
                <c:pt idx="2486">
                  <c:v>2784</c:v>
                </c:pt>
                <c:pt idx="2487">
                  <c:v>2784</c:v>
                </c:pt>
                <c:pt idx="2488">
                  <c:v>2784</c:v>
                </c:pt>
                <c:pt idx="2489">
                  <c:v>2784</c:v>
                </c:pt>
                <c:pt idx="2490">
                  <c:v>2784</c:v>
                </c:pt>
                <c:pt idx="2491">
                  <c:v>2784</c:v>
                </c:pt>
                <c:pt idx="2492">
                  <c:v>2784</c:v>
                </c:pt>
                <c:pt idx="2493">
                  <c:v>2784</c:v>
                </c:pt>
                <c:pt idx="2494">
                  <c:v>2784</c:v>
                </c:pt>
                <c:pt idx="2495">
                  <c:v>2784</c:v>
                </c:pt>
                <c:pt idx="2496">
                  <c:v>2784</c:v>
                </c:pt>
                <c:pt idx="2497">
                  <c:v>2784</c:v>
                </c:pt>
                <c:pt idx="2498">
                  <c:v>2784</c:v>
                </c:pt>
                <c:pt idx="2499">
                  <c:v>2784</c:v>
                </c:pt>
                <c:pt idx="2500">
                  <c:v>2784</c:v>
                </c:pt>
                <c:pt idx="2501">
                  <c:v>2784</c:v>
                </c:pt>
                <c:pt idx="2502">
                  <c:v>2784</c:v>
                </c:pt>
                <c:pt idx="2503">
                  <c:v>2784</c:v>
                </c:pt>
                <c:pt idx="2504">
                  <c:v>2784</c:v>
                </c:pt>
                <c:pt idx="2505">
                  <c:v>2784</c:v>
                </c:pt>
                <c:pt idx="2506">
                  <c:v>2784</c:v>
                </c:pt>
                <c:pt idx="2507">
                  <c:v>2784</c:v>
                </c:pt>
                <c:pt idx="2508">
                  <c:v>2751</c:v>
                </c:pt>
                <c:pt idx="2509">
                  <c:v>2723</c:v>
                </c:pt>
                <c:pt idx="2510">
                  <c:v>2723</c:v>
                </c:pt>
                <c:pt idx="2511">
                  <c:v>2723</c:v>
                </c:pt>
                <c:pt idx="2512">
                  <c:v>2723</c:v>
                </c:pt>
                <c:pt idx="2513">
                  <c:v>2723</c:v>
                </c:pt>
                <c:pt idx="2514">
                  <c:v>2723</c:v>
                </c:pt>
                <c:pt idx="2515">
                  <c:v>2723</c:v>
                </c:pt>
                <c:pt idx="2516">
                  <c:v>2723</c:v>
                </c:pt>
                <c:pt idx="2517">
                  <c:v>2723</c:v>
                </c:pt>
                <c:pt idx="2518">
                  <c:v>2723</c:v>
                </c:pt>
                <c:pt idx="2519">
                  <c:v>2723</c:v>
                </c:pt>
                <c:pt idx="2520">
                  <c:v>2723</c:v>
                </c:pt>
                <c:pt idx="2521">
                  <c:v>2723</c:v>
                </c:pt>
                <c:pt idx="2522">
                  <c:v>2723</c:v>
                </c:pt>
                <c:pt idx="2523">
                  <c:v>2723</c:v>
                </c:pt>
                <c:pt idx="2524">
                  <c:v>2723</c:v>
                </c:pt>
                <c:pt idx="2525">
                  <c:v>2723</c:v>
                </c:pt>
                <c:pt idx="2526">
                  <c:v>2723</c:v>
                </c:pt>
                <c:pt idx="2527">
                  <c:v>2723</c:v>
                </c:pt>
                <c:pt idx="2528">
                  <c:v>2723</c:v>
                </c:pt>
                <c:pt idx="2529">
                  <c:v>2723</c:v>
                </c:pt>
                <c:pt idx="2530">
                  <c:v>2723</c:v>
                </c:pt>
                <c:pt idx="2531">
                  <c:v>2723</c:v>
                </c:pt>
                <c:pt idx="2532">
                  <c:v>2723</c:v>
                </c:pt>
                <c:pt idx="2533">
                  <c:v>2723</c:v>
                </c:pt>
                <c:pt idx="2534">
                  <c:v>2723</c:v>
                </c:pt>
                <c:pt idx="2535">
                  <c:v>2723</c:v>
                </c:pt>
                <c:pt idx="2536">
                  <c:v>2723</c:v>
                </c:pt>
                <c:pt idx="2537">
                  <c:v>2723</c:v>
                </c:pt>
                <c:pt idx="2538">
                  <c:v>2723</c:v>
                </c:pt>
                <c:pt idx="2539">
                  <c:v>2723</c:v>
                </c:pt>
                <c:pt idx="2540">
                  <c:v>2723</c:v>
                </c:pt>
                <c:pt idx="2541">
                  <c:v>2723</c:v>
                </c:pt>
                <c:pt idx="2542">
                  <c:v>2723</c:v>
                </c:pt>
                <c:pt idx="2543">
                  <c:v>2723</c:v>
                </c:pt>
                <c:pt idx="2544">
                  <c:v>2723</c:v>
                </c:pt>
                <c:pt idx="2545">
                  <c:v>2723</c:v>
                </c:pt>
                <c:pt idx="2546">
                  <c:v>2723</c:v>
                </c:pt>
                <c:pt idx="2547">
                  <c:v>2723</c:v>
                </c:pt>
                <c:pt idx="2548">
                  <c:v>2723</c:v>
                </c:pt>
                <c:pt idx="2549">
                  <c:v>2708</c:v>
                </c:pt>
                <c:pt idx="2550">
                  <c:v>2708</c:v>
                </c:pt>
                <c:pt idx="2551">
                  <c:v>2708</c:v>
                </c:pt>
                <c:pt idx="2552">
                  <c:v>2708</c:v>
                </c:pt>
                <c:pt idx="2553">
                  <c:v>2702</c:v>
                </c:pt>
                <c:pt idx="2554">
                  <c:v>2726</c:v>
                </c:pt>
                <c:pt idx="2555">
                  <c:v>2726</c:v>
                </c:pt>
                <c:pt idx="2556">
                  <c:v>2726</c:v>
                </c:pt>
                <c:pt idx="2557">
                  <c:v>2726</c:v>
                </c:pt>
                <c:pt idx="2558">
                  <c:v>2726</c:v>
                </c:pt>
                <c:pt idx="2559">
                  <c:v>2726</c:v>
                </c:pt>
                <c:pt idx="2560">
                  <c:v>2726</c:v>
                </c:pt>
                <c:pt idx="2561">
                  <c:v>2726</c:v>
                </c:pt>
                <c:pt idx="2562">
                  <c:v>2726</c:v>
                </c:pt>
                <c:pt idx="2563">
                  <c:v>2726</c:v>
                </c:pt>
                <c:pt idx="2564">
                  <c:v>2726</c:v>
                </c:pt>
                <c:pt idx="2565">
                  <c:v>2726</c:v>
                </c:pt>
                <c:pt idx="2566">
                  <c:v>2726</c:v>
                </c:pt>
                <c:pt idx="2567">
                  <c:v>2726</c:v>
                </c:pt>
                <c:pt idx="2568">
                  <c:v>2726</c:v>
                </c:pt>
                <c:pt idx="2569">
                  <c:v>2719</c:v>
                </c:pt>
                <c:pt idx="2570">
                  <c:v>2738</c:v>
                </c:pt>
                <c:pt idx="2571">
                  <c:v>2738</c:v>
                </c:pt>
                <c:pt idx="2572">
                  <c:v>2770</c:v>
                </c:pt>
                <c:pt idx="2573">
                  <c:v>2810</c:v>
                </c:pt>
                <c:pt idx="2574">
                  <c:v>2839</c:v>
                </c:pt>
                <c:pt idx="2575">
                  <c:v>2814</c:v>
                </c:pt>
                <c:pt idx="2576">
                  <c:v>2824</c:v>
                </c:pt>
                <c:pt idx="2577">
                  <c:v>2790</c:v>
                </c:pt>
                <c:pt idx="2578">
                  <c:v>2774</c:v>
                </c:pt>
                <c:pt idx="2579">
                  <c:v>2810</c:v>
                </c:pt>
                <c:pt idx="2580">
                  <c:v>2860</c:v>
                </c:pt>
                <c:pt idx="2581">
                  <c:v>2860</c:v>
                </c:pt>
                <c:pt idx="2582">
                  <c:v>2860</c:v>
                </c:pt>
                <c:pt idx="2583">
                  <c:v>2860</c:v>
                </c:pt>
                <c:pt idx="2584">
                  <c:v>2860</c:v>
                </c:pt>
                <c:pt idx="2585">
                  <c:v>2860</c:v>
                </c:pt>
                <c:pt idx="2586">
                  <c:v>2860</c:v>
                </c:pt>
                <c:pt idx="2587">
                  <c:v>2860</c:v>
                </c:pt>
                <c:pt idx="2588">
                  <c:v>2860</c:v>
                </c:pt>
                <c:pt idx="2589">
                  <c:v>2860</c:v>
                </c:pt>
                <c:pt idx="2590">
                  <c:v>2860</c:v>
                </c:pt>
                <c:pt idx="2591">
                  <c:v>2860</c:v>
                </c:pt>
                <c:pt idx="2592">
                  <c:v>2860</c:v>
                </c:pt>
                <c:pt idx="2593">
                  <c:v>2860</c:v>
                </c:pt>
                <c:pt idx="2594">
                  <c:v>2860</c:v>
                </c:pt>
                <c:pt idx="2595">
                  <c:v>2860</c:v>
                </c:pt>
                <c:pt idx="2596">
                  <c:v>2860</c:v>
                </c:pt>
                <c:pt idx="2597">
                  <c:v>2860</c:v>
                </c:pt>
                <c:pt idx="2598">
                  <c:v>2860</c:v>
                </c:pt>
                <c:pt idx="2599">
                  <c:v>2860</c:v>
                </c:pt>
                <c:pt idx="2600">
                  <c:v>2846</c:v>
                </c:pt>
                <c:pt idx="2601">
                  <c:v>2863</c:v>
                </c:pt>
                <c:pt idx="2602">
                  <c:v>2841</c:v>
                </c:pt>
                <c:pt idx="2603">
                  <c:v>2854</c:v>
                </c:pt>
                <c:pt idx="2604">
                  <c:v>2829</c:v>
                </c:pt>
                <c:pt idx="2605">
                  <c:v>2783</c:v>
                </c:pt>
                <c:pt idx="2606">
                  <c:v>2783</c:v>
                </c:pt>
                <c:pt idx="2607">
                  <c:v>2783</c:v>
                </c:pt>
                <c:pt idx="2608">
                  <c:v>2783</c:v>
                </c:pt>
                <c:pt idx="2609">
                  <c:v>2783</c:v>
                </c:pt>
                <c:pt idx="2610">
                  <c:v>2783</c:v>
                </c:pt>
                <c:pt idx="2611">
                  <c:v>2783</c:v>
                </c:pt>
                <c:pt idx="2612">
                  <c:v>2783</c:v>
                </c:pt>
                <c:pt idx="2613">
                  <c:v>2783</c:v>
                </c:pt>
                <c:pt idx="2614">
                  <c:v>2783</c:v>
                </c:pt>
                <c:pt idx="2615">
                  <c:v>2783</c:v>
                </c:pt>
                <c:pt idx="2616">
                  <c:v>2783</c:v>
                </c:pt>
                <c:pt idx="2617">
                  <c:v>2783</c:v>
                </c:pt>
                <c:pt idx="2618">
                  <c:v>2783</c:v>
                </c:pt>
                <c:pt idx="2619">
                  <c:v>2783</c:v>
                </c:pt>
                <c:pt idx="2620">
                  <c:v>2783</c:v>
                </c:pt>
                <c:pt idx="2621">
                  <c:v>2783</c:v>
                </c:pt>
                <c:pt idx="2622">
                  <c:v>2783</c:v>
                </c:pt>
                <c:pt idx="2623">
                  <c:v>2783</c:v>
                </c:pt>
                <c:pt idx="2624">
                  <c:v>2783</c:v>
                </c:pt>
                <c:pt idx="2625">
                  <c:v>2783</c:v>
                </c:pt>
                <c:pt idx="2626">
                  <c:v>2783</c:v>
                </c:pt>
                <c:pt idx="2627">
                  <c:v>2783</c:v>
                </c:pt>
                <c:pt idx="2628">
                  <c:v>2783</c:v>
                </c:pt>
                <c:pt idx="2629">
                  <c:v>2783</c:v>
                </c:pt>
                <c:pt idx="2630">
                  <c:v>2783</c:v>
                </c:pt>
                <c:pt idx="2631">
                  <c:v>2783</c:v>
                </c:pt>
                <c:pt idx="2632">
                  <c:v>2783</c:v>
                </c:pt>
                <c:pt idx="2633">
                  <c:v>2783</c:v>
                </c:pt>
                <c:pt idx="2634">
                  <c:v>2783</c:v>
                </c:pt>
                <c:pt idx="2635">
                  <c:v>2783</c:v>
                </c:pt>
                <c:pt idx="2636">
                  <c:v>2783</c:v>
                </c:pt>
                <c:pt idx="2637">
                  <c:v>2834</c:v>
                </c:pt>
                <c:pt idx="2638">
                  <c:v>2819</c:v>
                </c:pt>
                <c:pt idx="2639">
                  <c:v>2757</c:v>
                </c:pt>
                <c:pt idx="2640">
                  <c:v>2750</c:v>
                </c:pt>
                <c:pt idx="2641">
                  <c:v>2778</c:v>
                </c:pt>
                <c:pt idx="2642">
                  <c:v>2832</c:v>
                </c:pt>
                <c:pt idx="2643">
                  <c:v>2802</c:v>
                </c:pt>
                <c:pt idx="2644">
                  <c:v>2811</c:v>
                </c:pt>
                <c:pt idx="2645">
                  <c:v>2918</c:v>
                </c:pt>
                <c:pt idx="2646">
                  <c:v>2918</c:v>
                </c:pt>
                <c:pt idx="2647">
                  <c:v>2918</c:v>
                </c:pt>
                <c:pt idx="2648">
                  <c:v>2918</c:v>
                </c:pt>
                <c:pt idx="2649">
                  <c:v>2918</c:v>
                </c:pt>
                <c:pt idx="2650">
                  <c:v>2918</c:v>
                </c:pt>
                <c:pt idx="2651">
                  <c:v>2918</c:v>
                </c:pt>
                <c:pt idx="2652">
                  <c:v>2918</c:v>
                </c:pt>
                <c:pt idx="2653">
                  <c:v>2918</c:v>
                </c:pt>
                <c:pt idx="2654">
                  <c:v>2918</c:v>
                </c:pt>
                <c:pt idx="2655">
                  <c:v>2891</c:v>
                </c:pt>
                <c:pt idx="2656">
                  <c:v>2903</c:v>
                </c:pt>
                <c:pt idx="2657">
                  <c:v>2904</c:v>
                </c:pt>
                <c:pt idx="2658">
                  <c:v>2866</c:v>
                </c:pt>
                <c:pt idx="2659">
                  <c:v>2859</c:v>
                </c:pt>
                <c:pt idx="2660">
                  <c:v>2859</c:v>
                </c:pt>
                <c:pt idx="2661">
                  <c:v>2859</c:v>
                </c:pt>
                <c:pt idx="2662">
                  <c:v>2859</c:v>
                </c:pt>
                <c:pt idx="2663">
                  <c:v>2859</c:v>
                </c:pt>
                <c:pt idx="2664">
                  <c:v>2859</c:v>
                </c:pt>
                <c:pt idx="2665">
                  <c:v>2859</c:v>
                </c:pt>
                <c:pt idx="2666">
                  <c:v>2859</c:v>
                </c:pt>
                <c:pt idx="2667">
                  <c:v>2859</c:v>
                </c:pt>
                <c:pt idx="2668">
                  <c:v>2859</c:v>
                </c:pt>
                <c:pt idx="2669">
                  <c:v>2859</c:v>
                </c:pt>
                <c:pt idx="2670">
                  <c:v>2859</c:v>
                </c:pt>
                <c:pt idx="2671">
                  <c:v>2859</c:v>
                </c:pt>
                <c:pt idx="2672">
                  <c:v>2859</c:v>
                </c:pt>
                <c:pt idx="2673">
                  <c:v>2859</c:v>
                </c:pt>
                <c:pt idx="2674">
                  <c:v>2859</c:v>
                </c:pt>
                <c:pt idx="2675">
                  <c:v>2859</c:v>
                </c:pt>
                <c:pt idx="2676">
                  <c:v>2859</c:v>
                </c:pt>
                <c:pt idx="2677">
                  <c:v>2859</c:v>
                </c:pt>
                <c:pt idx="2678">
                  <c:v>2859</c:v>
                </c:pt>
                <c:pt idx="2679">
                  <c:v>2859</c:v>
                </c:pt>
                <c:pt idx="2680">
                  <c:v>2859</c:v>
                </c:pt>
                <c:pt idx="2681">
                  <c:v>2859</c:v>
                </c:pt>
                <c:pt idx="2682">
                  <c:v>2859</c:v>
                </c:pt>
                <c:pt idx="2683">
                  <c:v>2859</c:v>
                </c:pt>
                <c:pt idx="2684">
                  <c:v>2859</c:v>
                </c:pt>
                <c:pt idx="2685">
                  <c:v>2859</c:v>
                </c:pt>
                <c:pt idx="2686">
                  <c:v>2859</c:v>
                </c:pt>
                <c:pt idx="2687">
                  <c:v>2859</c:v>
                </c:pt>
                <c:pt idx="2688">
                  <c:v>2859</c:v>
                </c:pt>
                <c:pt idx="2689">
                  <c:v>2859</c:v>
                </c:pt>
                <c:pt idx="2690">
                  <c:v>2859</c:v>
                </c:pt>
                <c:pt idx="2691">
                  <c:v>2859</c:v>
                </c:pt>
                <c:pt idx="2692">
                  <c:v>2859</c:v>
                </c:pt>
                <c:pt idx="2693">
                  <c:v>2859</c:v>
                </c:pt>
                <c:pt idx="2694">
                  <c:v>2859</c:v>
                </c:pt>
                <c:pt idx="2695">
                  <c:v>2859</c:v>
                </c:pt>
                <c:pt idx="2696">
                  <c:v>2859</c:v>
                </c:pt>
                <c:pt idx="2697">
                  <c:v>2859</c:v>
                </c:pt>
                <c:pt idx="2698">
                  <c:v>2859</c:v>
                </c:pt>
                <c:pt idx="2699">
                  <c:v>2859</c:v>
                </c:pt>
                <c:pt idx="2700">
                  <c:v>2859</c:v>
                </c:pt>
                <c:pt idx="2701">
                  <c:v>2859</c:v>
                </c:pt>
                <c:pt idx="2702">
                  <c:v>2859</c:v>
                </c:pt>
                <c:pt idx="2703">
                  <c:v>2859</c:v>
                </c:pt>
                <c:pt idx="2704">
                  <c:v>2859</c:v>
                </c:pt>
                <c:pt idx="2705">
                  <c:v>2859</c:v>
                </c:pt>
                <c:pt idx="2706">
                  <c:v>2859</c:v>
                </c:pt>
                <c:pt idx="2707">
                  <c:v>2859</c:v>
                </c:pt>
                <c:pt idx="2708">
                  <c:v>2859</c:v>
                </c:pt>
                <c:pt idx="2709">
                  <c:v>2859</c:v>
                </c:pt>
                <c:pt idx="2710">
                  <c:v>2859</c:v>
                </c:pt>
                <c:pt idx="2711">
                  <c:v>2859</c:v>
                </c:pt>
                <c:pt idx="2712">
                  <c:v>2859</c:v>
                </c:pt>
                <c:pt idx="2713">
                  <c:v>2859</c:v>
                </c:pt>
                <c:pt idx="2714">
                  <c:v>2859</c:v>
                </c:pt>
                <c:pt idx="2715">
                  <c:v>2859</c:v>
                </c:pt>
                <c:pt idx="2716">
                  <c:v>2859</c:v>
                </c:pt>
                <c:pt idx="2717">
                  <c:v>2859</c:v>
                </c:pt>
                <c:pt idx="2718">
                  <c:v>2859</c:v>
                </c:pt>
                <c:pt idx="2719">
                  <c:v>2859</c:v>
                </c:pt>
                <c:pt idx="2720">
                  <c:v>2859</c:v>
                </c:pt>
                <c:pt idx="2721">
                  <c:v>2859</c:v>
                </c:pt>
                <c:pt idx="2722">
                  <c:v>2859</c:v>
                </c:pt>
                <c:pt idx="2723">
                  <c:v>2859</c:v>
                </c:pt>
                <c:pt idx="2724">
                  <c:v>2859</c:v>
                </c:pt>
                <c:pt idx="2725">
                  <c:v>2859</c:v>
                </c:pt>
                <c:pt idx="2726">
                  <c:v>2859</c:v>
                </c:pt>
                <c:pt idx="2727">
                  <c:v>2859</c:v>
                </c:pt>
                <c:pt idx="2728">
                  <c:v>2859</c:v>
                </c:pt>
                <c:pt idx="2729">
                  <c:v>2859</c:v>
                </c:pt>
                <c:pt idx="2730">
                  <c:v>2859</c:v>
                </c:pt>
                <c:pt idx="2731">
                  <c:v>2859</c:v>
                </c:pt>
                <c:pt idx="2732">
                  <c:v>2859</c:v>
                </c:pt>
                <c:pt idx="2733">
                  <c:v>2859</c:v>
                </c:pt>
                <c:pt idx="2734">
                  <c:v>2859</c:v>
                </c:pt>
                <c:pt idx="2735">
                  <c:v>2859</c:v>
                </c:pt>
                <c:pt idx="2736">
                  <c:v>2859</c:v>
                </c:pt>
                <c:pt idx="2737">
                  <c:v>2859</c:v>
                </c:pt>
                <c:pt idx="2738">
                  <c:v>2859</c:v>
                </c:pt>
                <c:pt idx="2739">
                  <c:v>2859</c:v>
                </c:pt>
                <c:pt idx="2740">
                  <c:v>2859</c:v>
                </c:pt>
                <c:pt idx="2741">
                  <c:v>2859</c:v>
                </c:pt>
                <c:pt idx="2742">
                  <c:v>2831</c:v>
                </c:pt>
                <c:pt idx="2743">
                  <c:v>2805</c:v>
                </c:pt>
                <c:pt idx="2744">
                  <c:v>2805</c:v>
                </c:pt>
                <c:pt idx="2745">
                  <c:v>2805</c:v>
                </c:pt>
                <c:pt idx="2746">
                  <c:v>2805</c:v>
                </c:pt>
                <c:pt idx="2747">
                  <c:v>2750</c:v>
                </c:pt>
                <c:pt idx="2748">
                  <c:v>2750</c:v>
                </c:pt>
                <c:pt idx="2749">
                  <c:v>2750</c:v>
                </c:pt>
                <c:pt idx="2750">
                  <c:v>2750</c:v>
                </c:pt>
                <c:pt idx="2751">
                  <c:v>2750</c:v>
                </c:pt>
                <c:pt idx="2752">
                  <c:v>2750</c:v>
                </c:pt>
                <c:pt idx="2753">
                  <c:v>2750</c:v>
                </c:pt>
                <c:pt idx="2754">
                  <c:v>2750</c:v>
                </c:pt>
                <c:pt idx="2755">
                  <c:v>2750</c:v>
                </c:pt>
                <c:pt idx="2756">
                  <c:v>2750</c:v>
                </c:pt>
                <c:pt idx="2757">
                  <c:v>2750</c:v>
                </c:pt>
                <c:pt idx="2758">
                  <c:v>2750</c:v>
                </c:pt>
                <c:pt idx="2759">
                  <c:v>2750</c:v>
                </c:pt>
                <c:pt idx="2760">
                  <c:v>2750</c:v>
                </c:pt>
                <c:pt idx="2761">
                  <c:v>2750</c:v>
                </c:pt>
                <c:pt idx="2762">
                  <c:v>2750</c:v>
                </c:pt>
                <c:pt idx="2763">
                  <c:v>2750</c:v>
                </c:pt>
                <c:pt idx="2764">
                  <c:v>2750</c:v>
                </c:pt>
                <c:pt idx="2765">
                  <c:v>2750</c:v>
                </c:pt>
                <c:pt idx="2766">
                  <c:v>2750</c:v>
                </c:pt>
                <c:pt idx="2767">
                  <c:v>2750</c:v>
                </c:pt>
                <c:pt idx="2768">
                  <c:v>2750</c:v>
                </c:pt>
                <c:pt idx="2769">
                  <c:v>2750</c:v>
                </c:pt>
                <c:pt idx="2770">
                  <c:v>2750</c:v>
                </c:pt>
                <c:pt idx="2771">
                  <c:v>2750</c:v>
                </c:pt>
                <c:pt idx="2772">
                  <c:v>2750</c:v>
                </c:pt>
                <c:pt idx="2773">
                  <c:v>2750</c:v>
                </c:pt>
                <c:pt idx="2774">
                  <c:v>2750</c:v>
                </c:pt>
                <c:pt idx="2775">
                  <c:v>2750</c:v>
                </c:pt>
                <c:pt idx="2776">
                  <c:v>2750</c:v>
                </c:pt>
                <c:pt idx="2777">
                  <c:v>2750</c:v>
                </c:pt>
                <c:pt idx="2778">
                  <c:v>2746</c:v>
                </c:pt>
                <c:pt idx="2779">
                  <c:v>2733</c:v>
                </c:pt>
                <c:pt idx="2780">
                  <c:v>2752</c:v>
                </c:pt>
                <c:pt idx="2781">
                  <c:v>2766</c:v>
                </c:pt>
                <c:pt idx="2782">
                  <c:v>2879</c:v>
                </c:pt>
                <c:pt idx="2783">
                  <c:v>2879</c:v>
                </c:pt>
                <c:pt idx="2784">
                  <c:v>2879</c:v>
                </c:pt>
                <c:pt idx="2785">
                  <c:v>2879</c:v>
                </c:pt>
                <c:pt idx="2786">
                  <c:v>2879</c:v>
                </c:pt>
                <c:pt idx="2787">
                  <c:v>2879</c:v>
                </c:pt>
                <c:pt idx="2788">
                  <c:v>2879</c:v>
                </c:pt>
                <c:pt idx="2789">
                  <c:v>2879</c:v>
                </c:pt>
                <c:pt idx="2790">
                  <c:v>2879</c:v>
                </c:pt>
                <c:pt idx="2791">
                  <c:v>2879</c:v>
                </c:pt>
                <c:pt idx="2792">
                  <c:v>2879</c:v>
                </c:pt>
                <c:pt idx="2793">
                  <c:v>2879</c:v>
                </c:pt>
                <c:pt idx="2794">
                  <c:v>2879</c:v>
                </c:pt>
                <c:pt idx="2795">
                  <c:v>2879</c:v>
                </c:pt>
                <c:pt idx="2796">
                  <c:v>2879</c:v>
                </c:pt>
                <c:pt idx="2797">
                  <c:v>2879</c:v>
                </c:pt>
                <c:pt idx="2798">
                  <c:v>2879</c:v>
                </c:pt>
                <c:pt idx="2799">
                  <c:v>2879</c:v>
                </c:pt>
                <c:pt idx="2800">
                  <c:v>2879</c:v>
                </c:pt>
                <c:pt idx="2801">
                  <c:v>2879</c:v>
                </c:pt>
                <c:pt idx="2802">
                  <c:v>2879</c:v>
                </c:pt>
                <c:pt idx="2803">
                  <c:v>2879</c:v>
                </c:pt>
                <c:pt idx="2804">
                  <c:v>2879</c:v>
                </c:pt>
                <c:pt idx="2805">
                  <c:v>2879</c:v>
                </c:pt>
                <c:pt idx="2806">
                  <c:v>2879</c:v>
                </c:pt>
                <c:pt idx="2807">
                  <c:v>2879</c:v>
                </c:pt>
                <c:pt idx="2808">
                  <c:v>2879</c:v>
                </c:pt>
                <c:pt idx="2809">
                  <c:v>2879</c:v>
                </c:pt>
                <c:pt idx="2810">
                  <c:v>2879</c:v>
                </c:pt>
                <c:pt idx="2811">
                  <c:v>2879</c:v>
                </c:pt>
                <c:pt idx="2812">
                  <c:v>2879</c:v>
                </c:pt>
                <c:pt idx="2813">
                  <c:v>2879</c:v>
                </c:pt>
                <c:pt idx="2814">
                  <c:v>2879</c:v>
                </c:pt>
                <c:pt idx="2815">
                  <c:v>2879</c:v>
                </c:pt>
                <c:pt idx="2816">
                  <c:v>2879</c:v>
                </c:pt>
                <c:pt idx="2817">
                  <c:v>2879</c:v>
                </c:pt>
                <c:pt idx="2818">
                  <c:v>2879</c:v>
                </c:pt>
                <c:pt idx="2819">
                  <c:v>2879</c:v>
                </c:pt>
                <c:pt idx="2820">
                  <c:v>2879</c:v>
                </c:pt>
                <c:pt idx="2821">
                  <c:v>2879</c:v>
                </c:pt>
                <c:pt idx="2822">
                  <c:v>2879</c:v>
                </c:pt>
                <c:pt idx="2823">
                  <c:v>2879</c:v>
                </c:pt>
                <c:pt idx="2824">
                  <c:v>2879</c:v>
                </c:pt>
                <c:pt idx="2825">
                  <c:v>2879</c:v>
                </c:pt>
                <c:pt idx="2826">
                  <c:v>2879</c:v>
                </c:pt>
                <c:pt idx="2827">
                  <c:v>2879</c:v>
                </c:pt>
                <c:pt idx="2828">
                  <c:v>2879</c:v>
                </c:pt>
                <c:pt idx="2829">
                  <c:v>2879</c:v>
                </c:pt>
                <c:pt idx="2830">
                  <c:v>2879</c:v>
                </c:pt>
                <c:pt idx="2831">
                  <c:v>2879</c:v>
                </c:pt>
                <c:pt idx="2832">
                  <c:v>2879</c:v>
                </c:pt>
                <c:pt idx="2833">
                  <c:v>2879</c:v>
                </c:pt>
                <c:pt idx="2834">
                  <c:v>2879</c:v>
                </c:pt>
                <c:pt idx="2835">
                  <c:v>2879</c:v>
                </c:pt>
                <c:pt idx="2836">
                  <c:v>2879</c:v>
                </c:pt>
                <c:pt idx="2837">
                  <c:v>2879</c:v>
                </c:pt>
                <c:pt idx="2838">
                  <c:v>2879</c:v>
                </c:pt>
                <c:pt idx="2839">
                  <c:v>2879</c:v>
                </c:pt>
                <c:pt idx="2840">
                  <c:v>2879</c:v>
                </c:pt>
                <c:pt idx="2841">
                  <c:v>2879</c:v>
                </c:pt>
                <c:pt idx="2842">
                  <c:v>2879</c:v>
                </c:pt>
                <c:pt idx="2843">
                  <c:v>2879</c:v>
                </c:pt>
                <c:pt idx="2844">
                  <c:v>2879</c:v>
                </c:pt>
                <c:pt idx="2845">
                  <c:v>2873</c:v>
                </c:pt>
                <c:pt idx="2846">
                  <c:v>2923</c:v>
                </c:pt>
                <c:pt idx="2847">
                  <c:v>2923</c:v>
                </c:pt>
                <c:pt idx="2848">
                  <c:v>2923</c:v>
                </c:pt>
                <c:pt idx="2849">
                  <c:v>2923</c:v>
                </c:pt>
                <c:pt idx="2850">
                  <c:v>2923</c:v>
                </c:pt>
                <c:pt idx="2851">
                  <c:v>2923</c:v>
                </c:pt>
                <c:pt idx="2852">
                  <c:v>2923</c:v>
                </c:pt>
                <c:pt idx="2853">
                  <c:v>2923</c:v>
                </c:pt>
                <c:pt idx="2854">
                  <c:v>2923</c:v>
                </c:pt>
                <c:pt idx="2855">
                  <c:v>2923</c:v>
                </c:pt>
                <c:pt idx="2856">
                  <c:v>2923</c:v>
                </c:pt>
                <c:pt idx="2857">
                  <c:v>2923</c:v>
                </c:pt>
                <c:pt idx="2858">
                  <c:v>2923</c:v>
                </c:pt>
                <c:pt idx="2859">
                  <c:v>2923</c:v>
                </c:pt>
                <c:pt idx="2860">
                  <c:v>2923</c:v>
                </c:pt>
                <c:pt idx="2861">
                  <c:v>2923</c:v>
                </c:pt>
                <c:pt idx="2862">
                  <c:v>2923</c:v>
                </c:pt>
                <c:pt idx="2863">
                  <c:v>2923</c:v>
                </c:pt>
                <c:pt idx="2864">
                  <c:v>2923</c:v>
                </c:pt>
                <c:pt idx="2865">
                  <c:v>2923</c:v>
                </c:pt>
                <c:pt idx="2866">
                  <c:v>2923</c:v>
                </c:pt>
                <c:pt idx="2867">
                  <c:v>2923</c:v>
                </c:pt>
                <c:pt idx="2868">
                  <c:v>2923</c:v>
                </c:pt>
                <c:pt idx="2869">
                  <c:v>2923</c:v>
                </c:pt>
                <c:pt idx="2870">
                  <c:v>2923</c:v>
                </c:pt>
                <c:pt idx="2871">
                  <c:v>2923</c:v>
                </c:pt>
                <c:pt idx="2872">
                  <c:v>2923</c:v>
                </c:pt>
                <c:pt idx="2873">
                  <c:v>2923</c:v>
                </c:pt>
                <c:pt idx="2874">
                  <c:v>2923</c:v>
                </c:pt>
                <c:pt idx="2875">
                  <c:v>2923</c:v>
                </c:pt>
                <c:pt idx="2876">
                  <c:v>2923</c:v>
                </c:pt>
                <c:pt idx="2877">
                  <c:v>2917</c:v>
                </c:pt>
                <c:pt idx="2878">
                  <c:v>2934</c:v>
                </c:pt>
                <c:pt idx="2879">
                  <c:v>2934</c:v>
                </c:pt>
                <c:pt idx="2880">
                  <c:v>2934</c:v>
                </c:pt>
                <c:pt idx="2881">
                  <c:v>2934</c:v>
                </c:pt>
                <c:pt idx="2882">
                  <c:v>2934</c:v>
                </c:pt>
                <c:pt idx="2883">
                  <c:v>2934</c:v>
                </c:pt>
                <c:pt idx="2884">
                  <c:v>2934</c:v>
                </c:pt>
                <c:pt idx="2885">
                  <c:v>2934</c:v>
                </c:pt>
                <c:pt idx="2886">
                  <c:v>2934</c:v>
                </c:pt>
                <c:pt idx="2887">
                  <c:v>2934</c:v>
                </c:pt>
                <c:pt idx="2888">
                  <c:v>2934</c:v>
                </c:pt>
                <c:pt idx="2889">
                  <c:v>2934</c:v>
                </c:pt>
                <c:pt idx="2890">
                  <c:v>2928</c:v>
                </c:pt>
                <c:pt idx="2891">
                  <c:v>2925</c:v>
                </c:pt>
                <c:pt idx="2892">
                  <c:v>2963</c:v>
                </c:pt>
                <c:pt idx="2893">
                  <c:v>2985</c:v>
                </c:pt>
                <c:pt idx="2894">
                  <c:v>2987</c:v>
                </c:pt>
                <c:pt idx="2895">
                  <c:v>3110</c:v>
                </c:pt>
                <c:pt idx="2896">
                  <c:v>3110</c:v>
                </c:pt>
                <c:pt idx="2897">
                  <c:v>3110</c:v>
                </c:pt>
                <c:pt idx="2898">
                  <c:v>3110</c:v>
                </c:pt>
                <c:pt idx="2899">
                  <c:v>3110</c:v>
                </c:pt>
                <c:pt idx="2900">
                  <c:v>3110</c:v>
                </c:pt>
                <c:pt idx="2901">
                  <c:v>3110</c:v>
                </c:pt>
                <c:pt idx="2902">
                  <c:v>3110</c:v>
                </c:pt>
                <c:pt idx="2903">
                  <c:v>3108</c:v>
                </c:pt>
                <c:pt idx="2904">
                  <c:v>3089</c:v>
                </c:pt>
                <c:pt idx="2905">
                  <c:v>3133</c:v>
                </c:pt>
                <c:pt idx="2906">
                  <c:v>3199</c:v>
                </c:pt>
                <c:pt idx="2907">
                  <c:v>3198</c:v>
                </c:pt>
                <c:pt idx="2908">
                  <c:v>3246</c:v>
                </c:pt>
                <c:pt idx="2909">
                  <c:v>3266</c:v>
                </c:pt>
                <c:pt idx="2910">
                  <c:v>3266</c:v>
                </c:pt>
                <c:pt idx="2911">
                  <c:v>3266</c:v>
                </c:pt>
                <c:pt idx="2912">
                  <c:v>3266</c:v>
                </c:pt>
                <c:pt idx="2913">
                  <c:v>3266</c:v>
                </c:pt>
                <c:pt idx="2914">
                  <c:v>3266</c:v>
                </c:pt>
                <c:pt idx="2915">
                  <c:v>3266</c:v>
                </c:pt>
                <c:pt idx="2916">
                  <c:v>3266</c:v>
                </c:pt>
                <c:pt idx="2917">
                  <c:v>3266</c:v>
                </c:pt>
                <c:pt idx="2918">
                  <c:v>3266</c:v>
                </c:pt>
                <c:pt idx="2919">
                  <c:v>3266</c:v>
                </c:pt>
                <c:pt idx="2920">
                  <c:v>3266</c:v>
                </c:pt>
                <c:pt idx="2921">
                  <c:v>3266</c:v>
                </c:pt>
                <c:pt idx="2922">
                  <c:v>3266</c:v>
                </c:pt>
                <c:pt idx="2923">
                  <c:v>3266</c:v>
                </c:pt>
                <c:pt idx="2924">
                  <c:v>3266</c:v>
                </c:pt>
                <c:pt idx="2925">
                  <c:v>3266</c:v>
                </c:pt>
                <c:pt idx="2926">
                  <c:v>3266</c:v>
                </c:pt>
                <c:pt idx="2927">
                  <c:v>3266</c:v>
                </c:pt>
                <c:pt idx="2928">
                  <c:v>3266</c:v>
                </c:pt>
                <c:pt idx="2929">
                  <c:v>3266</c:v>
                </c:pt>
                <c:pt idx="2930">
                  <c:v>3266</c:v>
                </c:pt>
                <c:pt idx="2931">
                  <c:v>3266</c:v>
                </c:pt>
                <c:pt idx="2932">
                  <c:v>3266</c:v>
                </c:pt>
                <c:pt idx="2933">
                  <c:v>3266</c:v>
                </c:pt>
                <c:pt idx="2934">
                  <c:v>3266</c:v>
                </c:pt>
                <c:pt idx="2935">
                  <c:v>3266</c:v>
                </c:pt>
                <c:pt idx="2936">
                  <c:v>3266</c:v>
                </c:pt>
                <c:pt idx="2937">
                  <c:v>3266</c:v>
                </c:pt>
                <c:pt idx="2938">
                  <c:v>3266</c:v>
                </c:pt>
                <c:pt idx="2939">
                  <c:v>3266</c:v>
                </c:pt>
                <c:pt idx="2940">
                  <c:v>3266</c:v>
                </c:pt>
                <c:pt idx="2941">
                  <c:v>3266</c:v>
                </c:pt>
                <c:pt idx="2942">
                  <c:v>3266</c:v>
                </c:pt>
                <c:pt idx="2943">
                  <c:v>3262</c:v>
                </c:pt>
                <c:pt idx="2944">
                  <c:v>3249</c:v>
                </c:pt>
                <c:pt idx="2945">
                  <c:v>3289</c:v>
                </c:pt>
                <c:pt idx="2946">
                  <c:v>3301</c:v>
                </c:pt>
                <c:pt idx="2947">
                  <c:v>3290</c:v>
                </c:pt>
                <c:pt idx="2948">
                  <c:v>3302</c:v>
                </c:pt>
                <c:pt idx="2949">
                  <c:v>3289</c:v>
                </c:pt>
                <c:pt idx="2950">
                  <c:v>3289</c:v>
                </c:pt>
                <c:pt idx="2951">
                  <c:v>3289</c:v>
                </c:pt>
                <c:pt idx="2952">
                  <c:v>3289</c:v>
                </c:pt>
                <c:pt idx="2953">
                  <c:v>3289</c:v>
                </c:pt>
                <c:pt idx="2954">
                  <c:v>3289</c:v>
                </c:pt>
                <c:pt idx="2955">
                  <c:v>3289</c:v>
                </c:pt>
                <c:pt idx="2956">
                  <c:v>3289</c:v>
                </c:pt>
                <c:pt idx="2957">
                  <c:v>3289</c:v>
                </c:pt>
                <c:pt idx="2958">
                  <c:v>3284</c:v>
                </c:pt>
                <c:pt idx="2959">
                  <c:v>3265</c:v>
                </c:pt>
                <c:pt idx="2960">
                  <c:v>3243</c:v>
                </c:pt>
                <c:pt idx="2961">
                  <c:v>3243</c:v>
                </c:pt>
                <c:pt idx="2962">
                  <c:v>3243</c:v>
                </c:pt>
                <c:pt idx="2963">
                  <c:v>3243</c:v>
                </c:pt>
                <c:pt idx="2964">
                  <c:v>3243</c:v>
                </c:pt>
                <c:pt idx="2965">
                  <c:v>3243</c:v>
                </c:pt>
                <c:pt idx="2966">
                  <c:v>3243</c:v>
                </c:pt>
                <c:pt idx="2967">
                  <c:v>3243</c:v>
                </c:pt>
                <c:pt idx="2968">
                  <c:v>3243</c:v>
                </c:pt>
                <c:pt idx="2969">
                  <c:v>3243</c:v>
                </c:pt>
                <c:pt idx="2970">
                  <c:v>3243</c:v>
                </c:pt>
                <c:pt idx="2971">
                  <c:v>3243</c:v>
                </c:pt>
                <c:pt idx="2972">
                  <c:v>3236</c:v>
                </c:pt>
                <c:pt idx="2973">
                  <c:v>3218</c:v>
                </c:pt>
                <c:pt idx="2974">
                  <c:v>3231</c:v>
                </c:pt>
                <c:pt idx="2975">
                  <c:v>3239</c:v>
                </c:pt>
                <c:pt idx="2976">
                  <c:v>3247</c:v>
                </c:pt>
                <c:pt idx="2977">
                  <c:v>3247</c:v>
                </c:pt>
                <c:pt idx="2978">
                  <c:v>3247</c:v>
                </c:pt>
                <c:pt idx="2979">
                  <c:v>3247</c:v>
                </c:pt>
                <c:pt idx="2980">
                  <c:v>3247</c:v>
                </c:pt>
                <c:pt idx="2981">
                  <c:v>3247</c:v>
                </c:pt>
                <c:pt idx="2982">
                  <c:v>3247</c:v>
                </c:pt>
                <c:pt idx="2983">
                  <c:v>3247</c:v>
                </c:pt>
                <c:pt idx="2984">
                  <c:v>3247</c:v>
                </c:pt>
                <c:pt idx="2985">
                  <c:v>3247</c:v>
                </c:pt>
                <c:pt idx="2986">
                  <c:v>3247</c:v>
                </c:pt>
                <c:pt idx="2987">
                  <c:v>3247</c:v>
                </c:pt>
                <c:pt idx="2988">
                  <c:v>3247</c:v>
                </c:pt>
                <c:pt idx="2989">
                  <c:v>3247</c:v>
                </c:pt>
                <c:pt idx="2990">
                  <c:v>3247</c:v>
                </c:pt>
                <c:pt idx="2991">
                  <c:v>3247</c:v>
                </c:pt>
                <c:pt idx="2992">
                  <c:v>3247</c:v>
                </c:pt>
                <c:pt idx="2993">
                  <c:v>3247</c:v>
                </c:pt>
                <c:pt idx="2994">
                  <c:v>3240</c:v>
                </c:pt>
                <c:pt idx="2995">
                  <c:v>3252</c:v>
                </c:pt>
                <c:pt idx="2996">
                  <c:v>3252</c:v>
                </c:pt>
                <c:pt idx="2997">
                  <c:v>3252</c:v>
                </c:pt>
                <c:pt idx="2998">
                  <c:v>3231</c:v>
                </c:pt>
                <c:pt idx="2999">
                  <c:v>3214</c:v>
                </c:pt>
                <c:pt idx="3000">
                  <c:v>3214</c:v>
                </c:pt>
                <c:pt idx="3001">
                  <c:v>3214</c:v>
                </c:pt>
                <c:pt idx="3002">
                  <c:v>3214</c:v>
                </c:pt>
                <c:pt idx="3003">
                  <c:v>3214</c:v>
                </c:pt>
                <c:pt idx="3004">
                  <c:v>3214</c:v>
                </c:pt>
                <c:pt idx="3005">
                  <c:v>3214</c:v>
                </c:pt>
                <c:pt idx="3006">
                  <c:v>3214</c:v>
                </c:pt>
                <c:pt idx="3007">
                  <c:v>3214</c:v>
                </c:pt>
                <c:pt idx="3008">
                  <c:v>3214</c:v>
                </c:pt>
                <c:pt idx="3009">
                  <c:v>3214</c:v>
                </c:pt>
                <c:pt idx="3010">
                  <c:v>3214</c:v>
                </c:pt>
                <c:pt idx="3011">
                  <c:v>3214</c:v>
                </c:pt>
                <c:pt idx="3012">
                  <c:v>3214</c:v>
                </c:pt>
                <c:pt idx="3013">
                  <c:v>3214</c:v>
                </c:pt>
                <c:pt idx="3014">
                  <c:v>3214</c:v>
                </c:pt>
                <c:pt idx="3015">
                  <c:v>3214</c:v>
                </c:pt>
                <c:pt idx="3016">
                  <c:v>3214</c:v>
                </c:pt>
                <c:pt idx="3017">
                  <c:v>3214</c:v>
                </c:pt>
                <c:pt idx="3018">
                  <c:v>3214</c:v>
                </c:pt>
                <c:pt idx="3019">
                  <c:v>3214</c:v>
                </c:pt>
                <c:pt idx="3020">
                  <c:v>3214</c:v>
                </c:pt>
                <c:pt idx="3021">
                  <c:v>3214</c:v>
                </c:pt>
                <c:pt idx="3022">
                  <c:v>3214</c:v>
                </c:pt>
                <c:pt idx="3023">
                  <c:v>3214</c:v>
                </c:pt>
                <c:pt idx="3024">
                  <c:v>3214</c:v>
                </c:pt>
                <c:pt idx="3025">
                  <c:v>3214</c:v>
                </c:pt>
                <c:pt idx="3026">
                  <c:v>3214</c:v>
                </c:pt>
                <c:pt idx="3027">
                  <c:v>3214</c:v>
                </c:pt>
                <c:pt idx="3028">
                  <c:v>3214</c:v>
                </c:pt>
                <c:pt idx="3029">
                  <c:v>3214</c:v>
                </c:pt>
                <c:pt idx="3030">
                  <c:v>3318</c:v>
                </c:pt>
                <c:pt idx="3031">
                  <c:v>3318</c:v>
                </c:pt>
                <c:pt idx="3032">
                  <c:v>3318</c:v>
                </c:pt>
                <c:pt idx="3033">
                  <c:v>3318</c:v>
                </c:pt>
                <c:pt idx="3034">
                  <c:v>3318</c:v>
                </c:pt>
                <c:pt idx="3035">
                  <c:v>3318</c:v>
                </c:pt>
                <c:pt idx="3036">
                  <c:v>3318</c:v>
                </c:pt>
                <c:pt idx="3037">
                  <c:v>3318</c:v>
                </c:pt>
                <c:pt idx="3038">
                  <c:v>3318</c:v>
                </c:pt>
                <c:pt idx="3039">
                  <c:v>3318</c:v>
                </c:pt>
                <c:pt idx="3040">
                  <c:v>3318</c:v>
                </c:pt>
                <c:pt idx="3041">
                  <c:v>3318</c:v>
                </c:pt>
                <c:pt idx="3042">
                  <c:v>3318</c:v>
                </c:pt>
                <c:pt idx="3043">
                  <c:v>3318</c:v>
                </c:pt>
                <c:pt idx="3044">
                  <c:v>3318</c:v>
                </c:pt>
                <c:pt idx="3045">
                  <c:v>3307</c:v>
                </c:pt>
                <c:pt idx="3046">
                  <c:v>3311</c:v>
                </c:pt>
                <c:pt idx="3047">
                  <c:v>3320</c:v>
                </c:pt>
                <c:pt idx="3048">
                  <c:v>3320</c:v>
                </c:pt>
                <c:pt idx="3049">
                  <c:v>3320</c:v>
                </c:pt>
                <c:pt idx="3050">
                  <c:v>3320</c:v>
                </c:pt>
                <c:pt idx="3051">
                  <c:v>3320</c:v>
                </c:pt>
                <c:pt idx="3052">
                  <c:v>3299</c:v>
                </c:pt>
                <c:pt idx="3053">
                  <c:v>3294</c:v>
                </c:pt>
                <c:pt idx="3054">
                  <c:v>3294</c:v>
                </c:pt>
                <c:pt idx="3055">
                  <c:v>3294</c:v>
                </c:pt>
                <c:pt idx="3056">
                  <c:v>3294</c:v>
                </c:pt>
                <c:pt idx="3057">
                  <c:v>3294</c:v>
                </c:pt>
                <c:pt idx="3058">
                  <c:v>3294</c:v>
                </c:pt>
                <c:pt idx="3059">
                  <c:v>3294</c:v>
                </c:pt>
                <c:pt idx="3060">
                  <c:v>3294</c:v>
                </c:pt>
                <c:pt idx="3061">
                  <c:v>3294</c:v>
                </c:pt>
                <c:pt idx="3062">
                  <c:v>3294</c:v>
                </c:pt>
                <c:pt idx="3063">
                  <c:v>3294</c:v>
                </c:pt>
                <c:pt idx="3064">
                  <c:v>3294</c:v>
                </c:pt>
                <c:pt idx="3065">
                  <c:v>3294</c:v>
                </c:pt>
                <c:pt idx="3066">
                  <c:v>3294</c:v>
                </c:pt>
                <c:pt idx="3067">
                  <c:v>3294</c:v>
                </c:pt>
                <c:pt idx="3068">
                  <c:v>3294</c:v>
                </c:pt>
                <c:pt idx="3069">
                  <c:v>3294</c:v>
                </c:pt>
                <c:pt idx="3070">
                  <c:v>3294</c:v>
                </c:pt>
                <c:pt idx="3071">
                  <c:v>3294</c:v>
                </c:pt>
                <c:pt idx="3072">
                  <c:v>3294</c:v>
                </c:pt>
                <c:pt idx="3073">
                  <c:v>3294</c:v>
                </c:pt>
                <c:pt idx="3074">
                  <c:v>3294</c:v>
                </c:pt>
                <c:pt idx="3075">
                  <c:v>3294</c:v>
                </c:pt>
                <c:pt idx="3076">
                  <c:v>3294</c:v>
                </c:pt>
                <c:pt idx="3077">
                  <c:v>3294</c:v>
                </c:pt>
                <c:pt idx="3078">
                  <c:v>3294</c:v>
                </c:pt>
                <c:pt idx="3079">
                  <c:v>3294</c:v>
                </c:pt>
                <c:pt idx="3080">
                  <c:v>3294</c:v>
                </c:pt>
                <c:pt idx="3081">
                  <c:v>3294</c:v>
                </c:pt>
                <c:pt idx="3082">
                  <c:v>3294</c:v>
                </c:pt>
                <c:pt idx="3083">
                  <c:v>3294</c:v>
                </c:pt>
                <c:pt idx="3084">
                  <c:v>3294</c:v>
                </c:pt>
                <c:pt idx="3085">
                  <c:v>3294</c:v>
                </c:pt>
                <c:pt idx="3086">
                  <c:v>3294</c:v>
                </c:pt>
                <c:pt idx="3087">
                  <c:v>3294</c:v>
                </c:pt>
                <c:pt idx="3088">
                  <c:v>3294</c:v>
                </c:pt>
                <c:pt idx="3089">
                  <c:v>3294</c:v>
                </c:pt>
                <c:pt idx="3090">
                  <c:v>3294</c:v>
                </c:pt>
                <c:pt idx="3091">
                  <c:v>3294</c:v>
                </c:pt>
                <c:pt idx="3092">
                  <c:v>3294</c:v>
                </c:pt>
                <c:pt idx="3093">
                  <c:v>3294</c:v>
                </c:pt>
                <c:pt idx="3094">
                  <c:v>3294</c:v>
                </c:pt>
                <c:pt idx="3095">
                  <c:v>3277</c:v>
                </c:pt>
                <c:pt idx="3096">
                  <c:v>3304</c:v>
                </c:pt>
                <c:pt idx="3097">
                  <c:v>3288</c:v>
                </c:pt>
                <c:pt idx="3098">
                  <c:v>3306</c:v>
                </c:pt>
                <c:pt idx="3099">
                  <c:v>3315</c:v>
                </c:pt>
                <c:pt idx="3100">
                  <c:v>3335</c:v>
                </c:pt>
                <c:pt idx="3101">
                  <c:v>3366</c:v>
                </c:pt>
                <c:pt idx="3102">
                  <c:v>3368</c:v>
                </c:pt>
                <c:pt idx="3103">
                  <c:v>3352</c:v>
                </c:pt>
                <c:pt idx="3104">
                  <c:v>3363</c:v>
                </c:pt>
                <c:pt idx="3105">
                  <c:v>3363</c:v>
                </c:pt>
                <c:pt idx="3106">
                  <c:v>3363</c:v>
                </c:pt>
                <c:pt idx="3107">
                  <c:v>3363</c:v>
                </c:pt>
                <c:pt idx="3108">
                  <c:v>3363</c:v>
                </c:pt>
                <c:pt idx="3109">
                  <c:v>3363</c:v>
                </c:pt>
                <c:pt idx="3110">
                  <c:v>3363</c:v>
                </c:pt>
                <c:pt idx="3111">
                  <c:v>3363</c:v>
                </c:pt>
                <c:pt idx="3112">
                  <c:v>3363</c:v>
                </c:pt>
                <c:pt idx="3113">
                  <c:v>3363</c:v>
                </c:pt>
                <c:pt idx="3114">
                  <c:v>3363</c:v>
                </c:pt>
                <c:pt idx="3115">
                  <c:v>3363</c:v>
                </c:pt>
                <c:pt idx="3116">
                  <c:v>3363</c:v>
                </c:pt>
                <c:pt idx="3117">
                  <c:v>3363</c:v>
                </c:pt>
                <c:pt idx="3118">
                  <c:v>3363</c:v>
                </c:pt>
                <c:pt idx="3119">
                  <c:v>3363</c:v>
                </c:pt>
                <c:pt idx="3120">
                  <c:v>3363</c:v>
                </c:pt>
                <c:pt idx="3121">
                  <c:v>3363</c:v>
                </c:pt>
                <c:pt idx="3122">
                  <c:v>3363</c:v>
                </c:pt>
                <c:pt idx="3123">
                  <c:v>3363</c:v>
                </c:pt>
                <c:pt idx="3124">
                  <c:v>3363</c:v>
                </c:pt>
                <c:pt idx="3125">
                  <c:v>3363</c:v>
                </c:pt>
                <c:pt idx="3126">
                  <c:v>3363</c:v>
                </c:pt>
                <c:pt idx="3127">
                  <c:v>3363</c:v>
                </c:pt>
                <c:pt idx="3128">
                  <c:v>3363</c:v>
                </c:pt>
                <c:pt idx="3129">
                  <c:v>3363</c:v>
                </c:pt>
                <c:pt idx="3130">
                  <c:v>3363</c:v>
                </c:pt>
                <c:pt idx="3131">
                  <c:v>3363</c:v>
                </c:pt>
                <c:pt idx="3132">
                  <c:v>3363</c:v>
                </c:pt>
                <c:pt idx="3133">
                  <c:v>3363</c:v>
                </c:pt>
                <c:pt idx="3134">
                  <c:v>3363</c:v>
                </c:pt>
                <c:pt idx="3135">
                  <c:v>3363</c:v>
                </c:pt>
                <c:pt idx="3136">
                  <c:v>3363</c:v>
                </c:pt>
                <c:pt idx="3137">
                  <c:v>3363</c:v>
                </c:pt>
                <c:pt idx="3138">
                  <c:v>3363</c:v>
                </c:pt>
                <c:pt idx="3139">
                  <c:v>3363</c:v>
                </c:pt>
                <c:pt idx="3140">
                  <c:v>3363</c:v>
                </c:pt>
                <c:pt idx="3141">
                  <c:v>3363</c:v>
                </c:pt>
                <c:pt idx="3142">
                  <c:v>3363</c:v>
                </c:pt>
                <c:pt idx="3143">
                  <c:v>3363</c:v>
                </c:pt>
                <c:pt idx="3144">
                  <c:v>3363</c:v>
                </c:pt>
                <c:pt idx="3145">
                  <c:v>3363</c:v>
                </c:pt>
                <c:pt idx="3146">
                  <c:v>3363</c:v>
                </c:pt>
                <c:pt idx="3147">
                  <c:v>3363</c:v>
                </c:pt>
                <c:pt idx="3148">
                  <c:v>3363</c:v>
                </c:pt>
                <c:pt idx="3149">
                  <c:v>3363</c:v>
                </c:pt>
                <c:pt idx="3150">
                  <c:v>3334</c:v>
                </c:pt>
                <c:pt idx="3151">
                  <c:v>3343</c:v>
                </c:pt>
                <c:pt idx="3152">
                  <c:v>3291</c:v>
                </c:pt>
                <c:pt idx="3153">
                  <c:v>3288</c:v>
                </c:pt>
                <c:pt idx="3154">
                  <c:v>3241</c:v>
                </c:pt>
                <c:pt idx="3155">
                  <c:v>3273</c:v>
                </c:pt>
                <c:pt idx="3156">
                  <c:v>3348</c:v>
                </c:pt>
                <c:pt idx="3157">
                  <c:v>3391</c:v>
                </c:pt>
                <c:pt idx="3158">
                  <c:v>3646</c:v>
                </c:pt>
                <c:pt idx="3159">
                  <c:v>3646</c:v>
                </c:pt>
                <c:pt idx="3160">
                  <c:v>3646</c:v>
                </c:pt>
                <c:pt idx="3161">
                  <c:v>3646</c:v>
                </c:pt>
                <c:pt idx="3162">
                  <c:v>3646</c:v>
                </c:pt>
                <c:pt idx="3163">
                  <c:v>3646</c:v>
                </c:pt>
                <c:pt idx="3164">
                  <c:v>3646</c:v>
                </c:pt>
                <c:pt idx="3165">
                  <c:v>3646</c:v>
                </c:pt>
                <c:pt idx="3166">
                  <c:v>3646</c:v>
                </c:pt>
                <c:pt idx="3167">
                  <c:v>3646</c:v>
                </c:pt>
                <c:pt idx="3168">
                  <c:v>3646</c:v>
                </c:pt>
                <c:pt idx="3169">
                  <c:v>3646</c:v>
                </c:pt>
                <c:pt idx="3170">
                  <c:v>3646</c:v>
                </c:pt>
                <c:pt idx="3171">
                  <c:v>3646</c:v>
                </c:pt>
                <c:pt idx="3172">
                  <c:v>3646</c:v>
                </c:pt>
                <c:pt idx="3173">
                  <c:v>3646</c:v>
                </c:pt>
                <c:pt idx="3174">
                  <c:v>3646</c:v>
                </c:pt>
                <c:pt idx="3175">
                  <c:v>3646</c:v>
                </c:pt>
                <c:pt idx="3176">
                  <c:v>3646</c:v>
                </c:pt>
                <c:pt idx="3177">
                  <c:v>3646</c:v>
                </c:pt>
                <c:pt idx="3178">
                  <c:v>3646</c:v>
                </c:pt>
                <c:pt idx="3179">
                  <c:v>3646</c:v>
                </c:pt>
                <c:pt idx="3180">
                  <c:v>3646</c:v>
                </c:pt>
                <c:pt idx="3181">
                  <c:v>3646</c:v>
                </c:pt>
                <c:pt idx="3182">
                  <c:v>3646</c:v>
                </c:pt>
                <c:pt idx="3183">
                  <c:v>3646</c:v>
                </c:pt>
                <c:pt idx="3184">
                  <c:v>3646</c:v>
                </c:pt>
                <c:pt idx="3185">
                  <c:v>3646</c:v>
                </c:pt>
                <c:pt idx="3186">
                  <c:v>3646</c:v>
                </c:pt>
                <c:pt idx="3187">
                  <c:v>3646</c:v>
                </c:pt>
                <c:pt idx="3188">
                  <c:v>3646</c:v>
                </c:pt>
                <c:pt idx="3189">
                  <c:v>3646</c:v>
                </c:pt>
                <c:pt idx="3190">
                  <c:v>3646</c:v>
                </c:pt>
                <c:pt idx="3191">
                  <c:v>3646</c:v>
                </c:pt>
                <c:pt idx="3192">
                  <c:v>3646</c:v>
                </c:pt>
                <c:pt idx="3193">
                  <c:v>3646</c:v>
                </c:pt>
                <c:pt idx="3194">
                  <c:v>3646</c:v>
                </c:pt>
                <c:pt idx="3195">
                  <c:v>3646</c:v>
                </c:pt>
                <c:pt idx="3196">
                  <c:v>3646</c:v>
                </c:pt>
                <c:pt idx="3197">
                  <c:v>3646</c:v>
                </c:pt>
                <c:pt idx="3198">
                  <c:v>3646</c:v>
                </c:pt>
                <c:pt idx="3199">
                  <c:v>3646</c:v>
                </c:pt>
                <c:pt idx="3200">
                  <c:v>3646</c:v>
                </c:pt>
                <c:pt idx="3201">
                  <c:v>3646</c:v>
                </c:pt>
                <c:pt idx="3202">
                  <c:v>3646</c:v>
                </c:pt>
                <c:pt idx="3203">
                  <c:v>3646</c:v>
                </c:pt>
                <c:pt idx="3204">
                  <c:v>3646</c:v>
                </c:pt>
                <c:pt idx="3205">
                  <c:v>3646</c:v>
                </c:pt>
                <c:pt idx="3206">
                  <c:v>3646</c:v>
                </c:pt>
                <c:pt idx="3207">
                  <c:v>3646</c:v>
                </c:pt>
                <c:pt idx="3208">
                  <c:v>3646</c:v>
                </c:pt>
                <c:pt idx="3209">
                  <c:v>3646</c:v>
                </c:pt>
                <c:pt idx="3210">
                  <c:v>3646</c:v>
                </c:pt>
                <c:pt idx="3211">
                  <c:v>3646</c:v>
                </c:pt>
                <c:pt idx="3212">
                  <c:v>3646</c:v>
                </c:pt>
                <c:pt idx="3213">
                  <c:v>3646</c:v>
                </c:pt>
                <c:pt idx="3214">
                  <c:v>3646</c:v>
                </c:pt>
                <c:pt idx="3215">
                  <c:v>3646</c:v>
                </c:pt>
                <c:pt idx="3216">
                  <c:v>3646</c:v>
                </c:pt>
                <c:pt idx="3217">
                  <c:v>3582</c:v>
                </c:pt>
                <c:pt idx="3218">
                  <c:v>3582</c:v>
                </c:pt>
                <c:pt idx="3219">
                  <c:v>3582</c:v>
                </c:pt>
                <c:pt idx="3220">
                  <c:v>3582</c:v>
                </c:pt>
                <c:pt idx="3221">
                  <c:v>3556</c:v>
                </c:pt>
                <c:pt idx="3222">
                  <c:v>3556</c:v>
                </c:pt>
                <c:pt idx="3223">
                  <c:v>3621</c:v>
                </c:pt>
                <c:pt idx="3224">
                  <c:v>3631</c:v>
                </c:pt>
                <c:pt idx="3225">
                  <c:v>3601</c:v>
                </c:pt>
                <c:pt idx="3226">
                  <c:v>3666</c:v>
                </c:pt>
                <c:pt idx="3227">
                  <c:v>3692</c:v>
                </c:pt>
                <c:pt idx="3228">
                  <c:v>3747</c:v>
                </c:pt>
                <c:pt idx="3229">
                  <c:v>3684</c:v>
                </c:pt>
                <c:pt idx="3230">
                  <c:v>3684</c:v>
                </c:pt>
                <c:pt idx="3231">
                  <c:v>3684</c:v>
                </c:pt>
                <c:pt idx="3232">
                  <c:v>3684</c:v>
                </c:pt>
                <c:pt idx="3233">
                  <c:v>3684</c:v>
                </c:pt>
                <c:pt idx="3234">
                  <c:v>3684</c:v>
                </c:pt>
                <c:pt idx="3235">
                  <c:v>3684</c:v>
                </c:pt>
                <c:pt idx="3236">
                  <c:v>3684</c:v>
                </c:pt>
                <c:pt idx="3237">
                  <c:v>3684</c:v>
                </c:pt>
                <c:pt idx="3238">
                  <c:v>3684</c:v>
                </c:pt>
                <c:pt idx="3239">
                  <c:v>3684</c:v>
                </c:pt>
                <c:pt idx="3240">
                  <c:v>3684</c:v>
                </c:pt>
                <c:pt idx="3241">
                  <c:v>3684</c:v>
                </c:pt>
                <c:pt idx="3242">
                  <c:v>3684</c:v>
                </c:pt>
                <c:pt idx="3243">
                  <c:v>3684</c:v>
                </c:pt>
                <c:pt idx="3244">
                  <c:v>3684</c:v>
                </c:pt>
                <c:pt idx="3245">
                  <c:v>3684</c:v>
                </c:pt>
                <c:pt idx="3246">
                  <c:v>3684</c:v>
                </c:pt>
                <c:pt idx="3247">
                  <c:v>3684</c:v>
                </c:pt>
                <c:pt idx="3248">
                  <c:v>3684</c:v>
                </c:pt>
                <c:pt idx="3249">
                  <c:v>3684</c:v>
                </c:pt>
                <c:pt idx="3250">
                  <c:v>3684</c:v>
                </c:pt>
                <c:pt idx="3251">
                  <c:v>3684</c:v>
                </c:pt>
                <c:pt idx="3252">
                  <c:v>3684</c:v>
                </c:pt>
                <c:pt idx="3253">
                  <c:v>3684</c:v>
                </c:pt>
                <c:pt idx="3254">
                  <c:v>3684</c:v>
                </c:pt>
                <c:pt idx="3255">
                  <c:v>3684</c:v>
                </c:pt>
                <c:pt idx="3256">
                  <c:v>3684</c:v>
                </c:pt>
                <c:pt idx="3257">
                  <c:v>3684</c:v>
                </c:pt>
                <c:pt idx="3258">
                  <c:v>3684</c:v>
                </c:pt>
                <c:pt idx="3259">
                  <c:v>3684</c:v>
                </c:pt>
                <c:pt idx="3260">
                  <c:v>3684</c:v>
                </c:pt>
                <c:pt idx="3261">
                  <c:v>3684</c:v>
                </c:pt>
                <c:pt idx="3262">
                  <c:v>3684</c:v>
                </c:pt>
                <c:pt idx="3263">
                  <c:v>3684</c:v>
                </c:pt>
                <c:pt idx="3264">
                  <c:v>3684</c:v>
                </c:pt>
                <c:pt idx="3265">
                  <c:v>3684</c:v>
                </c:pt>
                <c:pt idx="3266">
                  <c:v>3684</c:v>
                </c:pt>
                <c:pt idx="3267">
                  <c:v>3684</c:v>
                </c:pt>
                <c:pt idx="3268">
                  <c:v>3684</c:v>
                </c:pt>
                <c:pt idx="3269">
                  <c:v>3684</c:v>
                </c:pt>
                <c:pt idx="3270">
                  <c:v>3684</c:v>
                </c:pt>
                <c:pt idx="3271">
                  <c:v>3684</c:v>
                </c:pt>
                <c:pt idx="3272">
                  <c:v>3684</c:v>
                </c:pt>
                <c:pt idx="3273">
                  <c:v>3684</c:v>
                </c:pt>
                <c:pt idx="3274">
                  <c:v>3684</c:v>
                </c:pt>
                <c:pt idx="3275">
                  <c:v>3684</c:v>
                </c:pt>
                <c:pt idx="3276">
                  <c:v>3684</c:v>
                </c:pt>
                <c:pt idx="3277">
                  <c:v>3684</c:v>
                </c:pt>
                <c:pt idx="3278">
                  <c:v>3684</c:v>
                </c:pt>
                <c:pt idx="3279">
                  <c:v>3684</c:v>
                </c:pt>
                <c:pt idx="3280">
                  <c:v>3684</c:v>
                </c:pt>
                <c:pt idx="3281">
                  <c:v>3684</c:v>
                </c:pt>
                <c:pt idx="3282">
                  <c:v>3684</c:v>
                </c:pt>
                <c:pt idx="3283">
                  <c:v>3684</c:v>
                </c:pt>
                <c:pt idx="3284">
                  <c:v>3684</c:v>
                </c:pt>
                <c:pt idx="3285">
                  <c:v>3684</c:v>
                </c:pt>
                <c:pt idx="3286">
                  <c:v>3684</c:v>
                </c:pt>
                <c:pt idx="3287">
                  <c:v>3684</c:v>
                </c:pt>
                <c:pt idx="3288">
                  <c:v>3684</c:v>
                </c:pt>
                <c:pt idx="3289">
                  <c:v>3684</c:v>
                </c:pt>
                <c:pt idx="3290">
                  <c:v>3684</c:v>
                </c:pt>
                <c:pt idx="3291">
                  <c:v>3684</c:v>
                </c:pt>
                <c:pt idx="3292">
                  <c:v>3684</c:v>
                </c:pt>
                <c:pt idx="3293">
                  <c:v>3684</c:v>
                </c:pt>
                <c:pt idx="3294">
                  <c:v>3684</c:v>
                </c:pt>
                <c:pt idx="3295">
                  <c:v>3684</c:v>
                </c:pt>
                <c:pt idx="3296">
                  <c:v>3684</c:v>
                </c:pt>
                <c:pt idx="3297">
                  <c:v>3684</c:v>
                </c:pt>
                <c:pt idx="3298">
                  <c:v>3684</c:v>
                </c:pt>
                <c:pt idx="3299">
                  <c:v>3684</c:v>
                </c:pt>
                <c:pt idx="3300">
                  <c:v>3684</c:v>
                </c:pt>
                <c:pt idx="3301">
                  <c:v>3684</c:v>
                </c:pt>
                <c:pt idx="3302">
                  <c:v>3684</c:v>
                </c:pt>
                <c:pt idx="3303">
                  <c:v>3684</c:v>
                </c:pt>
                <c:pt idx="3304">
                  <c:v>3684</c:v>
                </c:pt>
                <c:pt idx="3305">
                  <c:v>3684</c:v>
                </c:pt>
                <c:pt idx="3306">
                  <c:v>3684</c:v>
                </c:pt>
                <c:pt idx="3307">
                  <c:v>3684</c:v>
                </c:pt>
                <c:pt idx="3308">
                  <c:v>3684</c:v>
                </c:pt>
                <c:pt idx="3309">
                  <c:v>3684</c:v>
                </c:pt>
                <c:pt idx="3310">
                  <c:v>3684</c:v>
                </c:pt>
                <c:pt idx="3311">
                  <c:v>3684</c:v>
                </c:pt>
                <c:pt idx="3312">
                  <c:v>3684</c:v>
                </c:pt>
                <c:pt idx="3313">
                  <c:v>3684</c:v>
                </c:pt>
                <c:pt idx="3314">
                  <c:v>3684</c:v>
                </c:pt>
                <c:pt idx="3315">
                  <c:v>3684</c:v>
                </c:pt>
                <c:pt idx="3316">
                  <c:v>3684</c:v>
                </c:pt>
                <c:pt idx="3317">
                  <c:v>3684</c:v>
                </c:pt>
                <c:pt idx="3318">
                  <c:v>3684</c:v>
                </c:pt>
                <c:pt idx="3319">
                  <c:v>3684</c:v>
                </c:pt>
                <c:pt idx="3320">
                  <c:v>3684</c:v>
                </c:pt>
                <c:pt idx="3321">
                  <c:v>3684</c:v>
                </c:pt>
                <c:pt idx="3322">
                  <c:v>3684</c:v>
                </c:pt>
                <c:pt idx="3323">
                  <c:v>3684</c:v>
                </c:pt>
                <c:pt idx="3324">
                  <c:v>3684</c:v>
                </c:pt>
                <c:pt idx="3325">
                  <c:v>3684</c:v>
                </c:pt>
                <c:pt idx="3326">
                  <c:v>3679</c:v>
                </c:pt>
                <c:pt idx="3327">
                  <c:v>3702</c:v>
                </c:pt>
                <c:pt idx="3328">
                  <c:v>3702</c:v>
                </c:pt>
                <c:pt idx="3329">
                  <c:v>3702</c:v>
                </c:pt>
                <c:pt idx="3330">
                  <c:v>3702</c:v>
                </c:pt>
                <c:pt idx="3331">
                  <c:v>3702</c:v>
                </c:pt>
                <c:pt idx="3332">
                  <c:v>3702</c:v>
                </c:pt>
                <c:pt idx="3333">
                  <c:v>3702</c:v>
                </c:pt>
                <c:pt idx="3334">
                  <c:v>3702</c:v>
                </c:pt>
                <c:pt idx="3335">
                  <c:v>3702</c:v>
                </c:pt>
                <c:pt idx="3336">
                  <c:v>3702</c:v>
                </c:pt>
                <c:pt idx="3337">
                  <c:v>3702</c:v>
                </c:pt>
                <c:pt idx="3338">
                  <c:v>3702</c:v>
                </c:pt>
                <c:pt idx="3339">
                  <c:v>3702</c:v>
                </c:pt>
                <c:pt idx="3340">
                  <c:v>3702</c:v>
                </c:pt>
                <c:pt idx="3341">
                  <c:v>3702</c:v>
                </c:pt>
                <c:pt idx="3342">
                  <c:v>3702</c:v>
                </c:pt>
                <c:pt idx="3343">
                  <c:v>3702</c:v>
                </c:pt>
                <c:pt idx="3344">
                  <c:v>3702</c:v>
                </c:pt>
                <c:pt idx="3345">
                  <c:v>3702</c:v>
                </c:pt>
                <c:pt idx="3346">
                  <c:v>3702</c:v>
                </c:pt>
                <c:pt idx="3347">
                  <c:v>3702</c:v>
                </c:pt>
                <c:pt idx="3348">
                  <c:v>3702</c:v>
                </c:pt>
                <c:pt idx="3349">
                  <c:v>3702</c:v>
                </c:pt>
                <c:pt idx="3350">
                  <c:v>3702</c:v>
                </c:pt>
                <c:pt idx="3351">
                  <c:v>3702</c:v>
                </c:pt>
                <c:pt idx="3352">
                  <c:v>3673</c:v>
                </c:pt>
                <c:pt idx="3353">
                  <c:v>3655</c:v>
                </c:pt>
                <c:pt idx="3354">
                  <c:v>3655</c:v>
                </c:pt>
                <c:pt idx="3355">
                  <c:v>3655</c:v>
                </c:pt>
                <c:pt idx="3356">
                  <c:v>3655</c:v>
                </c:pt>
                <c:pt idx="3357">
                  <c:v>3655</c:v>
                </c:pt>
                <c:pt idx="3358">
                  <c:v>3655</c:v>
                </c:pt>
                <c:pt idx="3359">
                  <c:v>3655</c:v>
                </c:pt>
                <c:pt idx="3360">
                  <c:v>3655</c:v>
                </c:pt>
                <c:pt idx="3361">
                  <c:v>3655</c:v>
                </c:pt>
                <c:pt idx="3362">
                  <c:v>3655</c:v>
                </c:pt>
                <c:pt idx="3363">
                  <c:v>3655</c:v>
                </c:pt>
                <c:pt idx="3364">
                  <c:v>3655</c:v>
                </c:pt>
                <c:pt idx="3365">
                  <c:v>3655</c:v>
                </c:pt>
                <c:pt idx="3366">
                  <c:v>3655</c:v>
                </c:pt>
                <c:pt idx="3367">
                  <c:v>3655</c:v>
                </c:pt>
                <c:pt idx="3368">
                  <c:v>3655</c:v>
                </c:pt>
                <c:pt idx="3369">
                  <c:v>3655</c:v>
                </c:pt>
                <c:pt idx="3370">
                  <c:v>3655</c:v>
                </c:pt>
                <c:pt idx="3371">
                  <c:v>3645</c:v>
                </c:pt>
                <c:pt idx="3372">
                  <c:v>3683</c:v>
                </c:pt>
                <c:pt idx="3373">
                  <c:v>3695</c:v>
                </c:pt>
                <c:pt idx="3374">
                  <c:v>3684</c:v>
                </c:pt>
                <c:pt idx="3375">
                  <c:v>3736</c:v>
                </c:pt>
                <c:pt idx="3376">
                  <c:v>3748</c:v>
                </c:pt>
                <c:pt idx="3377">
                  <c:v>3820</c:v>
                </c:pt>
                <c:pt idx="3378">
                  <c:v>3767</c:v>
                </c:pt>
                <c:pt idx="3379">
                  <c:v>3747</c:v>
                </c:pt>
                <c:pt idx="3380">
                  <c:v>3795</c:v>
                </c:pt>
                <c:pt idx="3381">
                  <c:v>3807</c:v>
                </c:pt>
                <c:pt idx="3382">
                  <c:v>3807</c:v>
                </c:pt>
                <c:pt idx="3383">
                  <c:v>3807</c:v>
                </c:pt>
                <c:pt idx="3384">
                  <c:v>3801</c:v>
                </c:pt>
                <c:pt idx="3385">
                  <c:v>3807</c:v>
                </c:pt>
                <c:pt idx="3386">
                  <c:v>3807</c:v>
                </c:pt>
                <c:pt idx="3387">
                  <c:v>3807</c:v>
                </c:pt>
                <c:pt idx="3388">
                  <c:v>3807</c:v>
                </c:pt>
                <c:pt idx="3389">
                  <c:v>3807</c:v>
                </c:pt>
                <c:pt idx="3390">
                  <c:v>3807</c:v>
                </c:pt>
                <c:pt idx="3391">
                  <c:v>3807</c:v>
                </c:pt>
                <c:pt idx="3392">
                  <c:v>3807</c:v>
                </c:pt>
                <c:pt idx="3393">
                  <c:v>3807</c:v>
                </c:pt>
                <c:pt idx="3394">
                  <c:v>3807</c:v>
                </c:pt>
                <c:pt idx="3395">
                  <c:v>3807</c:v>
                </c:pt>
                <c:pt idx="3396">
                  <c:v>3807</c:v>
                </c:pt>
                <c:pt idx="3397">
                  <c:v>3807</c:v>
                </c:pt>
                <c:pt idx="3398">
                  <c:v>3807</c:v>
                </c:pt>
                <c:pt idx="3399">
                  <c:v>3807</c:v>
                </c:pt>
                <c:pt idx="3400">
                  <c:v>3807</c:v>
                </c:pt>
                <c:pt idx="3401">
                  <c:v>3807</c:v>
                </c:pt>
                <c:pt idx="3402">
                  <c:v>3807</c:v>
                </c:pt>
                <c:pt idx="3403">
                  <c:v>3807</c:v>
                </c:pt>
                <c:pt idx="3404">
                  <c:v>3807</c:v>
                </c:pt>
                <c:pt idx="3405">
                  <c:v>3807</c:v>
                </c:pt>
                <c:pt idx="3406">
                  <c:v>3807</c:v>
                </c:pt>
                <c:pt idx="3407">
                  <c:v>3807</c:v>
                </c:pt>
                <c:pt idx="3408">
                  <c:v>3807</c:v>
                </c:pt>
                <c:pt idx="3409">
                  <c:v>3807</c:v>
                </c:pt>
                <c:pt idx="3410">
                  <c:v>3807</c:v>
                </c:pt>
                <c:pt idx="3411">
                  <c:v>3807</c:v>
                </c:pt>
                <c:pt idx="3412">
                  <c:v>3807</c:v>
                </c:pt>
                <c:pt idx="3413">
                  <c:v>3807</c:v>
                </c:pt>
                <c:pt idx="3414">
                  <c:v>3807</c:v>
                </c:pt>
                <c:pt idx="3415">
                  <c:v>3807</c:v>
                </c:pt>
                <c:pt idx="3416">
                  <c:v>3807</c:v>
                </c:pt>
                <c:pt idx="3417">
                  <c:v>3807</c:v>
                </c:pt>
                <c:pt idx="3418">
                  <c:v>3807</c:v>
                </c:pt>
                <c:pt idx="3419">
                  <c:v>3807</c:v>
                </c:pt>
                <c:pt idx="3420">
                  <c:v>3807</c:v>
                </c:pt>
                <c:pt idx="3421">
                  <c:v>3807</c:v>
                </c:pt>
                <c:pt idx="3422">
                  <c:v>3807</c:v>
                </c:pt>
                <c:pt idx="3423">
                  <c:v>3807</c:v>
                </c:pt>
                <c:pt idx="3424">
                  <c:v>3807</c:v>
                </c:pt>
                <c:pt idx="3425">
                  <c:v>3807</c:v>
                </c:pt>
                <c:pt idx="3426">
                  <c:v>3807</c:v>
                </c:pt>
                <c:pt idx="3427">
                  <c:v>3807</c:v>
                </c:pt>
                <c:pt idx="3428">
                  <c:v>3807</c:v>
                </c:pt>
                <c:pt idx="3429">
                  <c:v>3807</c:v>
                </c:pt>
                <c:pt idx="3430">
                  <c:v>3807</c:v>
                </c:pt>
                <c:pt idx="3431">
                  <c:v>3807</c:v>
                </c:pt>
                <c:pt idx="3432">
                  <c:v>3807</c:v>
                </c:pt>
                <c:pt idx="3433">
                  <c:v>3807</c:v>
                </c:pt>
                <c:pt idx="3434">
                  <c:v>3807</c:v>
                </c:pt>
                <c:pt idx="3435">
                  <c:v>3807</c:v>
                </c:pt>
                <c:pt idx="3436">
                  <c:v>3807</c:v>
                </c:pt>
                <c:pt idx="3437">
                  <c:v>3807</c:v>
                </c:pt>
                <c:pt idx="3438">
                  <c:v>3807</c:v>
                </c:pt>
                <c:pt idx="3439">
                  <c:v>3807</c:v>
                </c:pt>
                <c:pt idx="3440">
                  <c:v>3807</c:v>
                </c:pt>
                <c:pt idx="3441">
                  <c:v>3807</c:v>
                </c:pt>
                <c:pt idx="3442">
                  <c:v>3807</c:v>
                </c:pt>
                <c:pt idx="3443">
                  <c:v>3807</c:v>
                </c:pt>
                <c:pt idx="3444">
                  <c:v>3807</c:v>
                </c:pt>
                <c:pt idx="3445">
                  <c:v>3807</c:v>
                </c:pt>
                <c:pt idx="3446">
                  <c:v>3807</c:v>
                </c:pt>
                <c:pt idx="3447">
                  <c:v>3807</c:v>
                </c:pt>
                <c:pt idx="3448">
                  <c:v>3807</c:v>
                </c:pt>
                <c:pt idx="3449">
                  <c:v>3807</c:v>
                </c:pt>
                <c:pt idx="3450">
                  <c:v>3807</c:v>
                </c:pt>
                <c:pt idx="3451">
                  <c:v>3807</c:v>
                </c:pt>
                <c:pt idx="3452">
                  <c:v>3807</c:v>
                </c:pt>
                <c:pt idx="3453">
                  <c:v>3807</c:v>
                </c:pt>
                <c:pt idx="3454">
                  <c:v>3807</c:v>
                </c:pt>
                <c:pt idx="3455">
                  <c:v>3807</c:v>
                </c:pt>
                <c:pt idx="3456">
                  <c:v>3807</c:v>
                </c:pt>
                <c:pt idx="3457">
                  <c:v>3807</c:v>
                </c:pt>
                <c:pt idx="3458">
                  <c:v>3807</c:v>
                </c:pt>
                <c:pt idx="3459">
                  <c:v>3807</c:v>
                </c:pt>
                <c:pt idx="3460">
                  <c:v>3807</c:v>
                </c:pt>
                <c:pt idx="3461">
                  <c:v>3807</c:v>
                </c:pt>
                <c:pt idx="3462">
                  <c:v>3807</c:v>
                </c:pt>
                <c:pt idx="3463">
                  <c:v>3807</c:v>
                </c:pt>
                <c:pt idx="3464">
                  <c:v>3807</c:v>
                </c:pt>
                <c:pt idx="3465">
                  <c:v>3807</c:v>
                </c:pt>
                <c:pt idx="3466">
                  <c:v>3807</c:v>
                </c:pt>
                <c:pt idx="3467">
                  <c:v>3807</c:v>
                </c:pt>
                <c:pt idx="3468">
                  <c:v>3807</c:v>
                </c:pt>
                <c:pt idx="3469">
                  <c:v>3807</c:v>
                </c:pt>
                <c:pt idx="3470">
                  <c:v>3807</c:v>
                </c:pt>
                <c:pt idx="3471">
                  <c:v>3807</c:v>
                </c:pt>
                <c:pt idx="3472">
                  <c:v>3807</c:v>
                </c:pt>
                <c:pt idx="3473">
                  <c:v>3807</c:v>
                </c:pt>
                <c:pt idx="3474">
                  <c:v>3807</c:v>
                </c:pt>
                <c:pt idx="3475">
                  <c:v>3807</c:v>
                </c:pt>
                <c:pt idx="3476">
                  <c:v>3807</c:v>
                </c:pt>
                <c:pt idx="3477">
                  <c:v>3807</c:v>
                </c:pt>
                <c:pt idx="3478">
                  <c:v>3807</c:v>
                </c:pt>
                <c:pt idx="3479">
                  <c:v>3807</c:v>
                </c:pt>
                <c:pt idx="3480">
                  <c:v>3807</c:v>
                </c:pt>
                <c:pt idx="3481">
                  <c:v>3807</c:v>
                </c:pt>
                <c:pt idx="3482">
                  <c:v>3807</c:v>
                </c:pt>
                <c:pt idx="3483">
                  <c:v>3807</c:v>
                </c:pt>
                <c:pt idx="3484">
                  <c:v>3773</c:v>
                </c:pt>
                <c:pt idx="3485">
                  <c:v>3766</c:v>
                </c:pt>
                <c:pt idx="3486">
                  <c:v>3766</c:v>
                </c:pt>
                <c:pt idx="3487">
                  <c:v>3766</c:v>
                </c:pt>
                <c:pt idx="3488">
                  <c:v>3766</c:v>
                </c:pt>
                <c:pt idx="3489">
                  <c:v>3766</c:v>
                </c:pt>
                <c:pt idx="3490">
                  <c:v>3766</c:v>
                </c:pt>
                <c:pt idx="3491">
                  <c:v>3766</c:v>
                </c:pt>
                <c:pt idx="3492">
                  <c:v>3762</c:v>
                </c:pt>
                <c:pt idx="3493">
                  <c:v>3762</c:v>
                </c:pt>
                <c:pt idx="3494">
                  <c:v>3768</c:v>
                </c:pt>
                <c:pt idx="3495">
                  <c:v>3768</c:v>
                </c:pt>
                <c:pt idx="3496">
                  <c:v>3768</c:v>
                </c:pt>
                <c:pt idx="3497">
                  <c:v>3768</c:v>
                </c:pt>
                <c:pt idx="3498">
                  <c:v>3768</c:v>
                </c:pt>
                <c:pt idx="3499">
                  <c:v>3768</c:v>
                </c:pt>
                <c:pt idx="3500">
                  <c:v>3768</c:v>
                </c:pt>
                <c:pt idx="3501">
                  <c:v>3768</c:v>
                </c:pt>
                <c:pt idx="3502">
                  <c:v>3768</c:v>
                </c:pt>
                <c:pt idx="3503">
                  <c:v>3725</c:v>
                </c:pt>
                <c:pt idx="3504">
                  <c:v>3725</c:v>
                </c:pt>
                <c:pt idx="3505">
                  <c:v>3725</c:v>
                </c:pt>
                <c:pt idx="3506">
                  <c:v>3725</c:v>
                </c:pt>
                <c:pt idx="3507">
                  <c:v>3725</c:v>
                </c:pt>
                <c:pt idx="3508">
                  <c:v>3725</c:v>
                </c:pt>
                <c:pt idx="3509">
                  <c:v>3725</c:v>
                </c:pt>
                <c:pt idx="3510">
                  <c:v>3725</c:v>
                </c:pt>
                <c:pt idx="3511">
                  <c:v>3725</c:v>
                </c:pt>
                <c:pt idx="3512">
                  <c:v>3725</c:v>
                </c:pt>
                <c:pt idx="3513">
                  <c:v>3725</c:v>
                </c:pt>
                <c:pt idx="3514">
                  <c:v>3725</c:v>
                </c:pt>
                <c:pt idx="3515">
                  <c:v>3725</c:v>
                </c:pt>
                <c:pt idx="3516">
                  <c:v>3725</c:v>
                </c:pt>
                <c:pt idx="3517">
                  <c:v>3725</c:v>
                </c:pt>
                <c:pt idx="3518">
                  <c:v>3725</c:v>
                </c:pt>
                <c:pt idx="3519">
                  <c:v>3725</c:v>
                </c:pt>
                <c:pt idx="3520">
                  <c:v>3716</c:v>
                </c:pt>
                <c:pt idx="3521">
                  <c:v>3737</c:v>
                </c:pt>
                <c:pt idx="3522">
                  <c:v>3808</c:v>
                </c:pt>
                <c:pt idx="3523">
                  <c:v>3833</c:v>
                </c:pt>
                <c:pt idx="3524">
                  <c:v>3823</c:v>
                </c:pt>
                <c:pt idx="3525">
                  <c:v>3826</c:v>
                </c:pt>
                <c:pt idx="3526">
                  <c:v>3773</c:v>
                </c:pt>
                <c:pt idx="3527">
                  <c:v>3775</c:v>
                </c:pt>
                <c:pt idx="3528">
                  <c:v>3794</c:v>
                </c:pt>
                <c:pt idx="3529">
                  <c:v>3839</c:v>
                </c:pt>
                <c:pt idx="3530">
                  <c:v>3839</c:v>
                </c:pt>
                <c:pt idx="3531">
                  <c:v>3839</c:v>
                </c:pt>
                <c:pt idx="3532">
                  <c:v>3839</c:v>
                </c:pt>
                <c:pt idx="3533">
                  <c:v>3839</c:v>
                </c:pt>
                <c:pt idx="3534">
                  <c:v>3839</c:v>
                </c:pt>
                <c:pt idx="3535">
                  <c:v>3839</c:v>
                </c:pt>
                <c:pt idx="3536">
                  <c:v>3839</c:v>
                </c:pt>
                <c:pt idx="3537">
                  <c:v>3839</c:v>
                </c:pt>
                <c:pt idx="3538">
                  <c:v>3839</c:v>
                </c:pt>
                <c:pt idx="3539">
                  <c:v>3839</c:v>
                </c:pt>
                <c:pt idx="3540">
                  <c:v>3839</c:v>
                </c:pt>
                <c:pt idx="3541">
                  <c:v>3820</c:v>
                </c:pt>
                <c:pt idx="3542">
                  <c:v>3830</c:v>
                </c:pt>
                <c:pt idx="3543">
                  <c:v>3834</c:v>
                </c:pt>
                <c:pt idx="3544">
                  <c:v>3868</c:v>
                </c:pt>
                <c:pt idx="3545">
                  <c:v>3877</c:v>
                </c:pt>
                <c:pt idx="3546">
                  <c:v>3869</c:v>
                </c:pt>
                <c:pt idx="3547">
                  <c:v>3903</c:v>
                </c:pt>
                <c:pt idx="3548">
                  <c:v>3940</c:v>
                </c:pt>
                <c:pt idx="3549">
                  <c:v>3940</c:v>
                </c:pt>
                <c:pt idx="3550">
                  <c:v>3940</c:v>
                </c:pt>
                <c:pt idx="3551">
                  <c:v>3940</c:v>
                </c:pt>
                <c:pt idx="3552">
                  <c:v>3940</c:v>
                </c:pt>
                <c:pt idx="3553">
                  <c:v>3940</c:v>
                </c:pt>
                <c:pt idx="3554">
                  <c:v>3940</c:v>
                </c:pt>
                <c:pt idx="3555">
                  <c:v>3940</c:v>
                </c:pt>
                <c:pt idx="3556">
                  <c:v>3940</c:v>
                </c:pt>
                <c:pt idx="3557">
                  <c:v>3940</c:v>
                </c:pt>
                <c:pt idx="3558">
                  <c:v>3940</c:v>
                </c:pt>
                <c:pt idx="3559">
                  <c:v>3940</c:v>
                </c:pt>
                <c:pt idx="3560">
                  <c:v>3940</c:v>
                </c:pt>
                <c:pt idx="3561">
                  <c:v>3940</c:v>
                </c:pt>
                <c:pt idx="3562">
                  <c:v>3940</c:v>
                </c:pt>
                <c:pt idx="3563">
                  <c:v>3940</c:v>
                </c:pt>
                <c:pt idx="3564">
                  <c:v>3940</c:v>
                </c:pt>
                <c:pt idx="3565">
                  <c:v>3940</c:v>
                </c:pt>
                <c:pt idx="3566">
                  <c:v>3940</c:v>
                </c:pt>
                <c:pt idx="3567">
                  <c:v>3940</c:v>
                </c:pt>
                <c:pt idx="3568">
                  <c:v>3940</c:v>
                </c:pt>
                <c:pt idx="3569">
                  <c:v>3940</c:v>
                </c:pt>
                <c:pt idx="3570">
                  <c:v>3966</c:v>
                </c:pt>
                <c:pt idx="3571">
                  <c:v>3966</c:v>
                </c:pt>
                <c:pt idx="3572">
                  <c:v>3966</c:v>
                </c:pt>
                <c:pt idx="3573">
                  <c:v>3966</c:v>
                </c:pt>
                <c:pt idx="3574">
                  <c:v>3966</c:v>
                </c:pt>
                <c:pt idx="3575">
                  <c:v>3966</c:v>
                </c:pt>
                <c:pt idx="3576">
                  <c:v>3966</c:v>
                </c:pt>
                <c:pt idx="3577">
                  <c:v>3966</c:v>
                </c:pt>
                <c:pt idx="3578">
                  <c:v>3966</c:v>
                </c:pt>
                <c:pt idx="3579">
                  <c:v>3966</c:v>
                </c:pt>
                <c:pt idx="3580">
                  <c:v>3966</c:v>
                </c:pt>
                <c:pt idx="3581">
                  <c:v>3966</c:v>
                </c:pt>
                <c:pt idx="3582">
                  <c:v>3966</c:v>
                </c:pt>
                <c:pt idx="3583">
                  <c:v>3966</c:v>
                </c:pt>
                <c:pt idx="3584">
                  <c:v>3966</c:v>
                </c:pt>
                <c:pt idx="3585">
                  <c:v>3966</c:v>
                </c:pt>
                <c:pt idx="3586">
                  <c:v>3966</c:v>
                </c:pt>
                <c:pt idx="3587">
                  <c:v>3966</c:v>
                </c:pt>
                <c:pt idx="3588">
                  <c:v>3966</c:v>
                </c:pt>
                <c:pt idx="3589">
                  <c:v>3966</c:v>
                </c:pt>
                <c:pt idx="3590">
                  <c:v>3966</c:v>
                </c:pt>
                <c:pt idx="3591">
                  <c:v>3966</c:v>
                </c:pt>
                <c:pt idx="3592">
                  <c:v>3966</c:v>
                </c:pt>
                <c:pt idx="3593">
                  <c:v>3966</c:v>
                </c:pt>
                <c:pt idx="3594">
                  <c:v>3963</c:v>
                </c:pt>
                <c:pt idx="3595">
                  <c:v>3977</c:v>
                </c:pt>
                <c:pt idx="3596">
                  <c:v>3973</c:v>
                </c:pt>
                <c:pt idx="3597">
                  <c:v>3973</c:v>
                </c:pt>
                <c:pt idx="3598">
                  <c:v>3973</c:v>
                </c:pt>
                <c:pt idx="3599">
                  <c:v>3973</c:v>
                </c:pt>
                <c:pt idx="3600">
                  <c:v>3973</c:v>
                </c:pt>
                <c:pt idx="3601">
                  <c:v>3973</c:v>
                </c:pt>
                <c:pt idx="3602">
                  <c:v>3973</c:v>
                </c:pt>
                <c:pt idx="3603">
                  <c:v>3973</c:v>
                </c:pt>
                <c:pt idx="3604">
                  <c:v>3973</c:v>
                </c:pt>
                <c:pt idx="3605">
                  <c:v>3973</c:v>
                </c:pt>
                <c:pt idx="3606">
                  <c:v>3973</c:v>
                </c:pt>
                <c:pt idx="3607">
                  <c:v>3973</c:v>
                </c:pt>
                <c:pt idx="3608">
                  <c:v>3973</c:v>
                </c:pt>
                <c:pt idx="3609">
                  <c:v>3973</c:v>
                </c:pt>
                <c:pt idx="3610">
                  <c:v>3973</c:v>
                </c:pt>
                <c:pt idx="3611">
                  <c:v>3926</c:v>
                </c:pt>
                <c:pt idx="3612">
                  <c:v>3934</c:v>
                </c:pt>
                <c:pt idx="3613">
                  <c:v>3927</c:v>
                </c:pt>
                <c:pt idx="3614">
                  <c:v>3958</c:v>
                </c:pt>
                <c:pt idx="3615">
                  <c:v>3914</c:v>
                </c:pt>
                <c:pt idx="3616">
                  <c:v>3914</c:v>
                </c:pt>
                <c:pt idx="3617">
                  <c:v>3914</c:v>
                </c:pt>
                <c:pt idx="3618">
                  <c:v>3914</c:v>
                </c:pt>
                <c:pt idx="3619">
                  <c:v>3914</c:v>
                </c:pt>
                <c:pt idx="3620">
                  <c:v>3914</c:v>
                </c:pt>
                <c:pt idx="3621">
                  <c:v>3914</c:v>
                </c:pt>
                <c:pt idx="3622">
                  <c:v>3914</c:v>
                </c:pt>
                <c:pt idx="3623">
                  <c:v>3914</c:v>
                </c:pt>
                <c:pt idx="3624">
                  <c:v>3914</c:v>
                </c:pt>
                <c:pt idx="3625">
                  <c:v>3914</c:v>
                </c:pt>
                <c:pt idx="3626">
                  <c:v>3914</c:v>
                </c:pt>
                <c:pt idx="3627">
                  <c:v>3914</c:v>
                </c:pt>
                <c:pt idx="3628">
                  <c:v>3914</c:v>
                </c:pt>
                <c:pt idx="3629">
                  <c:v>3914</c:v>
                </c:pt>
                <c:pt idx="3630">
                  <c:v>3914</c:v>
                </c:pt>
                <c:pt idx="3631">
                  <c:v>3914</c:v>
                </c:pt>
                <c:pt idx="3632">
                  <c:v>3914</c:v>
                </c:pt>
                <c:pt idx="3633">
                  <c:v>3914</c:v>
                </c:pt>
                <c:pt idx="3634">
                  <c:v>3914</c:v>
                </c:pt>
                <c:pt idx="3635">
                  <c:v>3914</c:v>
                </c:pt>
                <c:pt idx="3636">
                  <c:v>3914</c:v>
                </c:pt>
                <c:pt idx="3637">
                  <c:v>3914</c:v>
                </c:pt>
                <c:pt idx="3638">
                  <c:v>3914</c:v>
                </c:pt>
                <c:pt idx="3639">
                  <c:v>3914</c:v>
                </c:pt>
                <c:pt idx="3640">
                  <c:v>3914</c:v>
                </c:pt>
                <c:pt idx="3641">
                  <c:v>3914</c:v>
                </c:pt>
                <c:pt idx="3642">
                  <c:v>3914</c:v>
                </c:pt>
                <c:pt idx="3643">
                  <c:v>3914</c:v>
                </c:pt>
                <c:pt idx="3644">
                  <c:v>3914</c:v>
                </c:pt>
                <c:pt idx="3645">
                  <c:v>3914</c:v>
                </c:pt>
                <c:pt idx="3646">
                  <c:v>3914</c:v>
                </c:pt>
                <c:pt idx="3647">
                  <c:v>3914</c:v>
                </c:pt>
                <c:pt idx="3648">
                  <c:v>3914</c:v>
                </c:pt>
                <c:pt idx="3649">
                  <c:v>3914</c:v>
                </c:pt>
                <c:pt idx="3650">
                  <c:v>3914</c:v>
                </c:pt>
                <c:pt idx="3651">
                  <c:v>3914</c:v>
                </c:pt>
                <c:pt idx="3652">
                  <c:v>3914</c:v>
                </c:pt>
                <c:pt idx="3653">
                  <c:v>3914</c:v>
                </c:pt>
                <c:pt idx="3654">
                  <c:v>3914</c:v>
                </c:pt>
                <c:pt idx="3655">
                  <c:v>3914</c:v>
                </c:pt>
                <c:pt idx="3656">
                  <c:v>3914</c:v>
                </c:pt>
                <c:pt idx="3657">
                  <c:v>3914</c:v>
                </c:pt>
                <c:pt idx="3658">
                  <c:v>3914</c:v>
                </c:pt>
                <c:pt idx="3659">
                  <c:v>3914</c:v>
                </c:pt>
                <c:pt idx="3660">
                  <c:v>3914</c:v>
                </c:pt>
                <c:pt idx="3661">
                  <c:v>3914</c:v>
                </c:pt>
                <c:pt idx="3662">
                  <c:v>3914</c:v>
                </c:pt>
                <c:pt idx="3663">
                  <c:v>3914</c:v>
                </c:pt>
                <c:pt idx="3664">
                  <c:v>3914</c:v>
                </c:pt>
                <c:pt idx="3665">
                  <c:v>3914</c:v>
                </c:pt>
                <c:pt idx="3666">
                  <c:v>3941</c:v>
                </c:pt>
                <c:pt idx="3667">
                  <c:v>3903</c:v>
                </c:pt>
                <c:pt idx="3668">
                  <c:v>3946</c:v>
                </c:pt>
                <c:pt idx="3669">
                  <c:v>3946</c:v>
                </c:pt>
                <c:pt idx="3670">
                  <c:v>3946</c:v>
                </c:pt>
                <c:pt idx="3671">
                  <c:v>3946</c:v>
                </c:pt>
                <c:pt idx="3672">
                  <c:v>3946</c:v>
                </c:pt>
                <c:pt idx="3673">
                  <c:v>3946</c:v>
                </c:pt>
                <c:pt idx="3674">
                  <c:v>3946</c:v>
                </c:pt>
                <c:pt idx="3675">
                  <c:v>3946</c:v>
                </c:pt>
                <c:pt idx="3676">
                  <c:v>3946</c:v>
                </c:pt>
                <c:pt idx="3677">
                  <c:v>3946</c:v>
                </c:pt>
                <c:pt idx="3678">
                  <c:v>3946</c:v>
                </c:pt>
                <c:pt idx="3679">
                  <c:v>3946</c:v>
                </c:pt>
                <c:pt idx="3680">
                  <c:v>3946</c:v>
                </c:pt>
                <c:pt idx="3681">
                  <c:v>3946</c:v>
                </c:pt>
                <c:pt idx="3682">
                  <c:v>3946</c:v>
                </c:pt>
                <c:pt idx="3683">
                  <c:v>3946</c:v>
                </c:pt>
                <c:pt idx="3684">
                  <c:v>3946</c:v>
                </c:pt>
                <c:pt idx="3685">
                  <c:v>3946</c:v>
                </c:pt>
                <c:pt idx="3686">
                  <c:v>3946</c:v>
                </c:pt>
                <c:pt idx="3687">
                  <c:v>3946</c:v>
                </c:pt>
                <c:pt idx="3688">
                  <c:v>3946</c:v>
                </c:pt>
                <c:pt idx="3689">
                  <c:v>3946</c:v>
                </c:pt>
                <c:pt idx="3690">
                  <c:v>3946</c:v>
                </c:pt>
                <c:pt idx="3691">
                  <c:v>3946</c:v>
                </c:pt>
                <c:pt idx="3692">
                  <c:v>3946</c:v>
                </c:pt>
                <c:pt idx="3693">
                  <c:v>3946</c:v>
                </c:pt>
                <c:pt idx="3694">
                  <c:v>3946</c:v>
                </c:pt>
                <c:pt idx="3695">
                  <c:v>3946</c:v>
                </c:pt>
                <c:pt idx="3696">
                  <c:v>3946</c:v>
                </c:pt>
                <c:pt idx="3697">
                  <c:v>3946</c:v>
                </c:pt>
                <c:pt idx="3698">
                  <c:v>3946</c:v>
                </c:pt>
                <c:pt idx="3699">
                  <c:v>3946</c:v>
                </c:pt>
                <c:pt idx="3700">
                  <c:v>3934</c:v>
                </c:pt>
                <c:pt idx="3701">
                  <c:v>3964</c:v>
                </c:pt>
                <c:pt idx="3702">
                  <c:v>3964</c:v>
                </c:pt>
                <c:pt idx="3703">
                  <c:v>3964</c:v>
                </c:pt>
                <c:pt idx="3704">
                  <c:v>3964</c:v>
                </c:pt>
                <c:pt idx="3705">
                  <c:v>3964</c:v>
                </c:pt>
                <c:pt idx="3706">
                  <c:v>3964</c:v>
                </c:pt>
                <c:pt idx="3707">
                  <c:v>3910</c:v>
                </c:pt>
                <c:pt idx="3708">
                  <c:v>3893</c:v>
                </c:pt>
                <c:pt idx="3709">
                  <c:v>3884</c:v>
                </c:pt>
                <c:pt idx="3710">
                  <c:v>3817</c:v>
                </c:pt>
                <c:pt idx="3711">
                  <c:v>3817</c:v>
                </c:pt>
                <c:pt idx="3712">
                  <c:v>3817</c:v>
                </c:pt>
                <c:pt idx="3713">
                  <c:v>3817</c:v>
                </c:pt>
                <c:pt idx="3714">
                  <c:v>3817</c:v>
                </c:pt>
                <c:pt idx="3715">
                  <c:v>3817</c:v>
                </c:pt>
                <c:pt idx="3716">
                  <c:v>3817</c:v>
                </c:pt>
                <c:pt idx="3717">
                  <c:v>3817</c:v>
                </c:pt>
                <c:pt idx="3718">
                  <c:v>3817</c:v>
                </c:pt>
                <c:pt idx="3719">
                  <c:v>3817</c:v>
                </c:pt>
                <c:pt idx="3720">
                  <c:v>3817</c:v>
                </c:pt>
                <c:pt idx="3721">
                  <c:v>3817</c:v>
                </c:pt>
                <c:pt idx="3722">
                  <c:v>3817</c:v>
                </c:pt>
                <c:pt idx="3723">
                  <c:v>3817</c:v>
                </c:pt>
                <c:pt idx="3724">
                  <c:v>3817</c:v>
                </c:pt>
                <c:pt idx="3725">
                  <c:v>3817</c:v>
                </c:pt>
                <c:pt idx="3726">
                  <c:v>3817</c:v>
                </c:pt>
                <c:pt idx="3727">
                  <c:v>3817</c:v>
                </c:pt>
                <c:pt idx="3728">
                  <c:v>3817</c:v>
                </c:pt>
                <c:pt idx="3729">
                  <c:v>3817</c:v>
                </c:pt>
                <c:pt idx="3730">
                  <c:v>3817</c:v>
                </c:pt>
                <c:pt idx="3731">
                  <c:v>3817</c:v>
                </c:pt>
                <c:pt idx="3732">
                  <c:v>3817</c:v>
                </c:pt>
                <c:pt idx="3733">
                  <c:v>3817</c:v>
                </c:pt>
                <c:pt idx="3734">
                  <c:v>3817</c:v>
                </c:pt>
                <c:pt idx="3735">
                  <c:v>3817</c:v>
                </c:pt>
                <c:pt idx="3736">
                  <c:v>3817</c:v>
                </c:pt>
                <c:pt idx="3737">
                  <c:v>3817</c:v>
                </c:pt>
                <c:pt idx="3738">
                  <c:v>3817</c:v>
                </c:pt>
                <c:pt idx="3739">
                  <c:v>3817</c:v>
                </c:pt>
                <c:pt idx="3740">
                  <c:v>3817</c:v>
                </c:pt>
                <c:pt idx="3741">
                  <c:v>3884</c:v>
                </c:pt>
                <c:pt idx="3742">
                  <c:v>4004</c:v>
                </c:pt>
                <c:pt idx="3743">
                  <c:v>4099</c:v>
                </c:pt>
                <c:pt idx="3744">
                  <c:v>4099</c:v>
                </c:pt>
                <c:pt idx="3745">
                  <c:v>4099</c:v>
                </c:pt>
                <c:pt idx="3746">
                  <c:v>4099</c:v>
                </c:pt>
                <c:pt idx="3747">
                  <c:v>4099</c:v>
                </c:pt>
                <c:pt idx="3748">
                  <c:v>4099</c:v>
                </c:pt>
                <c:pt idx="3749">
                  <c:v>4099</c:v>
                </c:pt>
                <c:pt idx="3750">
                  <c:v>4099</c:v>
                </c:pt>
                <c:pt idx="3751">
                  <c:v>4099</c:v>
                </c:pt>
                <c:pt idx="3752">
                  <c:v>4099</c:v>
                </c:pt>
                <c:pt idx="3753">
                  <c:v>4099</c:v>
                </c:pt>
                <c:pt idx="3754">
                  <c:v>4099</c:v>
                </c:pt>
                <c:pt idx="3755">
                  <c:v>4099</c:v>
                </c:pt>
                <c:pt idx="3756">
                  <c:v>4099</c:v>
                </c:pt>
                <c:pt idx="3757">
                  <c:v>4099</c:v>
                </c:pt>
                <c:pt idx="3758">
                  <c:v>4099</c:v>
                </c:pt>
                <c:pt idx="3759">
                  <c:v>4099</c:v>
                </c:pt>
                <c:pt idx="3760">
                  <c:v>4099</c:v>
                </c:pt>
                <c:pt idx="3761">
                  <c:v>4093</c:v>
                </c:pt>
                <c:pt idx="3762">
                  <c:v>4145</c:v>
                </c:pt>
                <c:pt idx="3763">
                  <c:v>4145</c:v>
                </c:pt>
                <c:pt idx="3764">
                  <c:v>4145</c:v>
                </c:pt>
                <c:pt idx="3765">
                  <c:v>4146</c:v>
                </c:pt>
                <c:pt idx="3766">
                  <c:v>4146</c:v>
                </c:pt>
                <c:pt idx="3767">
                  <c:v>4146</c:v>
                </c:pt>
                <c:pt idx="3768">
                  <c:v>4146</c:v>
                </c:pt>
                <c:pt idx="3769">
                  <c:v>4146</c:v>
                </c:pt>
                <c:pt idx="3770">
                  <c:v>4146</c:v>
                </c:pt>
                <c:pt idx="3771">
                  <c:v>4146</c:v>
                </c:pt>
                <c:pt idx="3772">
                  <c:v>4146</c:v>
                </c:pt>
                <c:pt idx="3773">
                  <c:v>4146</c:v>
                </c:pt>
                <c:pt idx="3774">
                  <c:v>4146</c:v>
                </c:pt>
                <c:pt idx="3775">
                  <c:v>4146</c:v>
                </c:pt>
                <c:pt idx="3776">
                  <c:v>4146</c:v>
                </c:pt>
                <c:pt idx="3777">
                  <c:v>4146</c:v>
                </c:pt>
                <c:pt idx="3778">
                  <c:v>4146</c:v>
                </c:pt>
                <c:pt idx="3779">
                  <c:v>4146</c:v>
                </c:pt>
                <c:pt idx="3780">
                  <c:v>4146</c:v>
                </c:pt>
                <c:pt idx="3781">
                  <c:v>4146</c:v>
                </c:pt>
                <c:pt idx="3782">
                  <c:v>4146</c:v>
                </c:pt>
                <c:pt idx="3783">
                  <c:v>4146</c:v>
                </c:pt>
                <c:pt idx="3784">
                  <c:v>4146</c:v>
                </c:pt>
                <c:pt idx="3785">
                  <c:v>4146</c:v>
                </c:pt>
                <c:pt idx="3786">
                  <c:v>4146</c:v>
                </c:pt>
                <c:pt idx="3787">
                  <c:v>4146</c:v>
                </c:pt>
                <c:pt idx="3788">
                  <c:v>4146</c:v>
                </c:pt>
                <c:pt idx="3789">
                  <c:v>4146</c:v>
                </c:pt>
                <c:pt idx="3790">
                  <c:v>4146</c:v>
                </c:pt>
                <c:pt idx="3791">
                  <c:v>4146</c:v>
                </c:pt>
                <c:pt idx="3792">
                  <c:v>4146</c:v>
                </c:pt>
                <c:pt idx="3793">
                  <c:v>4146</c:v>
                </c:pt>
                <c:pt idx="3794">
                  <c:v>4146</c:v>
                </c:pt>
                <c:pt idx="3795">
                  <c:v>4146</c:v>
                </c:pt>
                <c:pt idx="3796">
                  <c:v>4146</c:v>
                </c:pt>
                <c:pt idx="3797">
                  <c:v>4146</c:v>
                </c:pt>
                <c:pt idx="3798">
                  <c:v>4146</c:v>
                </c:pt>
                <c:pt idx="3799">
                  <c:v>4146</c:v>
                </c:pt>
                <c:pt idx="3800">
                  <c:v>4146</c:v>
                </c:pt>
                <c:pt idx="3801">
                  <c:v>4146</c:v>
                </c:pt>
                <c:pt idx="3802">
                  <c:v>4146</c:v>
                </c:pt>
                <c:pt idx="3803">
                  <c:v>4146</c:v>
                </c:pt>
                <c:pt idx="3804">
                  <c:v>4146</c:v>
                </c:pt>
                <c:pt idx="3805">
                  <c:v>4146</c:v>
                </c:pt>
                <c:pt idx="3806">
                  <c:v>4146</c:v>
                </c:pt>
                <c:pt idx="3807">
                  <c:v>4146</c:v>
                </c:pt>
                <c:pt idx="3808">
                  <c:v>4146</c:v>
                </c:pt>
                <c:pt idx="3809">
                  <c:v>4146</c:v>
                </c:pt>
                <c:pt idx="3810">
                  <c:v>4146</c:v>
                </c:pt>
                <c:pt idx="3811">
                  <c:v>4146</c:v>
                </c:pt>
                <c:pt idx="3812">
                  <c:v>4146</c:v>
                </c:pt>
                <c:pt idx="3813">
                  <c:v>4146</c:v>
                </c:pt>
                <c:pt idx="3814">
                  <c:v>4146</c:v>
                </c:pt>
                <c:pt idx="3815">
                  <c:v>4146</c:v>
                </c:pt>
                <c:pt idx="3816">
                  <c:v>4146</c:v>
                </c:pt>
                <c:pt idx="3817">
                  <c:v>4146</c:v>
                </c:pt>
                <c:pt idx="3818">
                  <c:v>4165</c:v>
                </c:pt>
                <c:pt idx="3819">
                  <c:v>4165</c:v>
                </c:pt>
                <c:pt idx="3820">
                  <c:v>4165</c:v>
                </c:pt>
                <c:pt idx="3821">
                  <c:v>4165</c:v>
                </c:pt>
                <c:pt idx="3822">
                  <c:v>4165</c:v>
                </c:pt>
                <c:pt idx="3823">
                  <c:v>4165</c:v>
                </c:pt>
                <c:pt idx="3824">
                  <c:v>4165</c:v>
                </c:pt>
                <c:pt idx="3825">
                  <c:v>4165</c:v>
                </c:pt>
                <c:pt idx="3826">
                  <c:v>4165</c:v>
                </c:pt>
                <c:pt idx="3827">
                  <c:v>4165</c:v>
                </c:pt>
                <c:pt idx="3828">
                  <c:v>4165</c:v>
                </c:pt>
                <c:pt idx="3829">
                  <c:v>4165</c:v>
                </c:pt>
                <c:pt idx="3830">
                  <c:v>4165</c:v>
                </c:pt>
                <c:pt idx="3831">
                  <c:v>4165</c:v>
                </c:pt>
                <c:pt idx="3832">
                  <c:v>4165</c:v>
                </c:pt>
                <c:pt idx="3833">
                  <c:v>4165</c:v>
                </c:pt>
                <c:pt idx="3834">
                  <c:v>4165</c:v>
                </c:pt>
                <c:pt idx="3835">
                  <c:v>4165</c:v>
                </c:pt>
                <c:pt idx="3836">
                  <c:v>4165</c:v>
                </c:pt>
                <c:pt idx="3837">
                  <c:v>4165</c:v>
                </c:pt>
                <c:pt idx="3838">
                  <c:v>4165</c:v>
                </c:pt>
                <c:pt idx="3839">
                  <c:v>4165</c:v>
                </c:pt>
                <c:pt idx="3840">
                  <c:v>4165</c:v>
                </c:pt>
                <c:pt idx="3841">
                  <c:v>4165</c:v>
                </c:pt>
                <c:pt idx="3842">
                  <c:v>4165</c:v>
                </c:pt>
                <c:pt idx="3843">
                  <c:v>4165</c:v>
                </c:pt>
                <c:pt idx="3844">
                  <c:v>4165</c:v>
                </c:pt>
                <c:pt idx="3845">
                  <c:v>4165</c:v>
                </c:pt>
                <c:pt idx="3846">
                  <c:v>4165</c:v>
                </c:pt>
                <c:pt idx="3847">
                  <c:v>4165</c:v>
                </c:pt>
                <c:pt idx="3848">
                  <c:v>4165</c:v>
                </c:pt>
                <c:pt idx="3849">
                  <c:v>4165</c:v>
                </c:pt>
                <c:pt idx="3850">
                  <c:v>4165</c:v>
                </c:pt>
                <c:pt idx="3851">
                  <c:v>4165</c:v>
                </c:pt>
                <c:pt idx="3852">
                  <c:v>4165</c:v>
                </c:pt>
                <c:pt idx="3853">
                  <c:v>4165</c:v>
                </c:pt>
                <c:pt idx="3854">
                  <c:v>4165</c:v>
                </c:pt>
                <c:pt idx="3855">
                  <c:v>4165</c:v>
                </c:pt>
                <c:pt idx="3856">
                  <c:v>4165</c:v>
                </c:pt>
                <c:pt idx="3857">
                  <c:v>4165</c:v>
                </c:pt>
                <c:pt idx="3858">
                  <c:v>4165</c:v>
                </c:pt>
                <c:pt idx="3859">
                  <c:v>4165</c:v>
                </c:pt>
                <c:pt idx="3860">
                  <c:v>4165</c:v>
                </c:pt>
                <c:pt idx="3861">
                  <c:v>4165</c:v>
                </c:pt>
                <c:pt idx="3862">
                  <c:v>4165</c:v>
                </c:pt>
                <c:pt idx="3863">
                  <c:v>4165</c:v>
                </c:pt>
                <c:pt idx="3864">
                  <c:v>4165</c:v>
                </c:pt>
                <c:pt idx="3865">
                  <c:v>4165</c:v>
                </c:pt>
                <c:pt idx="3866">
                  <c:v>4165</c:v>
                </c:pt>
                <c:pt idx="3867">
                  <c:v>4165</c:v>
                </c:pt>
                <c:pt idx="3868">
                  <c:v>4165</c:v>
                </c:pt>
                <c:pt idx="3869">
                  <c:v>4165</c:v>
                </c:pt>
                <c:pt idx="3870">
                  <c:v>4165</c:v>
                </c:pt>
                <c:pt idx="3871">
                  <c:v>4165</c:v>
                </c:pt>
                <c:pt idx="3872">
                  <c:v>4165</c:v>
                </c:pt>
                <c:pt idx="3873">
                  <c:v>4165</c:v>
                </c:pt>
                <c:pt idx="3874">
                  <c:v>4165</c:v>
                </c:pt>
                <c:pt idx="3875">
                  <c:v>4165</c:v>
                </c:pt>
                <c:pt idx="3876">
                  <c:v>4178</c:v>
                </c:pt>
                <c:pt idx="3877">
                  <c:v>4192</c:v>
                </c:pt>
                <c:pt idx="3878">
                  <c:v>4191</c:v>
                </c:pt>
                <c:pt idx="3879">
                  <c:v>4200</c:v>
                </c:pt>
                <c:pt idx="3880">
                  <c:v>4188</c:v>
                </c:pt>
                <c:pt idx="3881">
                  <c:v>4240</c:v>
                </c:pt>
                <c:pt idx="3882">
                  <c:v>4240</c:v>
                </c:pt>
                <c:pt idx="3883">
                  <c:v>4240</c:v>
                </c:pt>
                <c:pt idx="3884">
                  <c:v>4240</c:v>
                </c:pt>
                <c:pt idx="3885">
                  <c:v>4240</c:v>
                </c:pt>
                <c:pt idx="3886">
                  <c:v>4240</c:v>
                </c:pt>
                <c:pt idx="3887">
                  <c:v>4240</c:v>
                </c:pt>
                <c:pt idx="3888">
                  <c:v>4240</c:v>
                </c:pt>
                <c:pt idx="3889">
                  <c:v>4240</c:v>
                </c:pt>
                <c:pt idx="3890">
                  <c:v>4240</c:v>
                </c:pt>
                <c:pt idx="3891">
                  <c:v>4240</c:v>
                </c:pt>
                <c:pt idx="3892">
                  <c:v>4240</c:v>
                </c:pt>
                <c:pt idx="3893">
                  <c:v>4240</c:v>
                </c:pt>
                <c:pt idx="3894">
                  <c:v>4240</c:v>
                </c:pt>
                <c:pt idx="3895">
                  <c:v>4167</c:v>
                </c:pt>
                <c:pt idx="3896">
                  <c:v>4167</c:v>
                </c:pt>
                <c:pt idx="3897">
                  <c:v>4167</c:v>
                </c:pt>
                <c:pt idx="3898">
                  <c:v>4167</c:v>
                </c:pt>
                <c:pt idx="3899">
                  <c:v>4167</c:v>
                </c:pt>
                <c:pt idx="3900">
                  <c:v>4167</c:v>
                </c:pt>
                <c:pt idx="3901">
                  <c:v>4167</c:v>
                </c:pt>
                <c:pt idx="3902">
                  <c:v>4167</c:v>
                </c:pt>
                <c:pt idx="3903">
                  <c:v>4167</c:v>
                </c:pt>
                <c:pt idx="3904">
                  <c:v>4167</c:v>
                </c:pt>
                <c:pt idx="3905">
                  <c:v>4167</c:v>
                </c:pt>
                <c:pt idx="3906">
                  <c:v>4167</c:v>
                </c:pt>
                <c:pt idx="3907">
                  <c:v>4167</c:v>
                </c:pt>
                <c:pt idx="3908">
                  <c:v>4167</c:v>
                </c:pt>
                <c:pt idx="3909">
                  <c:v>4167</c:v>
                </c:pt>
                <c:pt idx="3910">
                  <c:v>4167</c:v>
                </c:pt>
                <c:pt idx="3911">
                  <c:v>4167</c:v>
                </c:pt>
                <c:pt idx="3912">
                  <c:v>4167</c:v>
                </c:pt>
                <c:pt idx="3913">
                  <c:v>4167</c:v>
                </c:pt>
                <c:pt idx="3914">
                  <c:v>4167</c:v>
                </c:pt>
                <c:pt idx="3915">
                  <c:v>4167</c:v>
                </c:pt>
                <c:pt idx="3916">
                  <c:v>4167</c:v>
                </c:pt>
                <c:pt idx="3917">
                  <c:v>4167</c:v>
                </c:pt>
                <c:pt idx="3918">
                  <c:v>4167</c:v>
                </c:pt>
                <c:pt idx="3919">
                  <c:v>4167</c:v>
                </c:pt>
                <c:pt idx="3920">
                  <c:v>4167</c:v>
                </c:pt>
                <c:pt idx="3921">
                  <c:v>4167</c:v>
                </c:pt>
                <c:pt idx="3922">
                  <c:v>4167</c:v>
                </c:pt>
                <c:pt idx="3923">
                  <c:v>4167</c:v>
                </c:pt>
                <c:pt idx="3924">
                  <c:v>4167</c:v>
                </c:pt>
                <c:pt idx="3925">
                  <c:v>4167</c:v>
                </c:pt>
                <c:pt idx="3926">
                  <c:v>4167</c:v>
                </c:pt>
                <c:pt idx="3927">
                  <c:v>4167</c:v>
                </c:pt>
                <c:pt idx="3928">
                  <c:v>4167</c:v>
                </c:pt>
                <c:pt idx="3929">
                  <c:v>4167</c:v>
                </c:pt>
                <c:pt idx="3930">
                  <c:v>4167</c:v>
                </c:pt>
                <c:pt idx="3931">
                  <c:v>4167</c:v>
                </c:pt>
                <c:pt idx="3932">
                  <c:v>4167</c:v>
                </c:pt>
                <c:pt idx="3933">
                  <c:v>4167</c:v>
                </c:pt>
                <c:pt idx="3934">
                  <c:v>4163</c:v>
                </c:pt>
                <c:pt idx="3935">
                  <c:v>4154</c:v>
                </c:pt>
                <c:pt idx="3936">
                  <c:v>4186</c:v>
                </c:pt>
                <c:pt idx="3937">
                  <c:v>4186</c:v>
                </c:pt>
                <c:pt idx="3938">
                  <c:v>4186</c:v>
                </c:pt>
                <c:pt idx="3939">
                  <c:v>4186</c:v>
                </c:pt>
                <c:pt idx="3940">
                  <c:v>4186</c:v>
                </c:pt>
                <c:pt idx="3941">
                  <c:v>4186</c:v>
                </c:pt>
                <c:pt idx="3942">
                  <c:v>4186</c:v>
                </c:pt>
                <c:pt idx="3943">
                  <c:v>4186</c:v>
                </c:pt>
                <c:pt idx="3944">
                  <c:v>4186</c:v>
                </c:pt>
                <c:pt idx="3945">
                  <c:v>4186</c:v>
                </c:pt>
                <c:pt idx="3946">
                  <c:v>4186</c:v>
                </c:pt>
                <c:pt idx="3947">
                  <c:v>4186</c:v>
                </c:pt>
                <c:pt idx="3948">
                  <c:v>4186</c:v>
                </c:pt>
                <c:pt idx="3949">
                  <c:v>4186</c:v>
                </c:pt>
                <c:pt idx="3950">
                  <c:v>4186</c:v>
                </c:pt>
                <c:pt idx="3951">
                  <c:v>4186</c:v>
                </c:pt>
                <c:pt idx="3952">
                  <c:v>4186</c:v>
                </c:pt>
                <c:pt idx="3953">
                  <c:v>4186</c:v>
                </c:pt>
                <c:pt idx="3954">
                  <c:v>4186</c:v>
                </c:pt>
                <c:pt idx="3955">
                  <c:v>4186</c:v>
                </c:pt>
                <c:pt idx="3956">
                  <c:v>4186</c:v>
                </c:pt>
                <c:pt idx="3957">
                  <c:v>4186</c:v>
                </c:pt>
                <c:pt idx="3958">
                  <c:v>4186</c:v>
                </c:pt>
                <c:pt idx="3959">
                  <c:v>4186</c:v>
                </c:pt>
                <c:pt idx="3960">
                  <c:v>4186</c:v>
                </c:pt>
                <c:pt idx="3961">
                  <c:v>4186</c:v>
                </c:pt>
                <c:pt idx="3962">
                  <c:v>4186</c:v>
                </c:pt>
                <c:pt idx="3963">
                  <c:v>4186</c:v>
                </c:pt>
                <c:pt idx="3964">
                  <c:v>4164</c:v>
                </c:pt>
                <c:pt idx="3965">
                  <c:v>4140</c:v>
                </c:pt>
                <c:pt idx="3966">
                  <c:v>4140</c:v>
                </c:pt>
                <c:pt idx="3967">
                  <c:v>4140</c:v>
                </c:pt>
                <c:pt idx="3968">
                  <c:v>4140</c:v>
                </c:pt>
                <c:pt idx="3969">
                  <c:v>4140</c:v>
                </c:pt>
                <c:pt idx="3970">
                  <c:v>4140</c:v>
                </c:pt>
                <c:pt idx="3971">
                  <c:v>4140</c:v>
                </c:pt>
                <c:pt idx="3972">
                  <c:v>4140</c:v>
                </c:pt>
                <c:pt idx="3973">
                  <c:v>4140</c:v>
                </c:pt>
                <c:pt idx="3974">
                  <c:v>4140</c:v>
                </c:pt>
                <c:pt idx="3975">
                  <c:v>4140</c:v>
                </c:pt>
                <c:pt idx="3976">
                  <c:v>4140</c:v>
                </c:pt>
                <c:pt idx="3977">
                  <c:v>4140</c:v>
                </c:pt>
                <c:pt idx="3978">
                  <c:v>4140</c:v>
                </c:pt>
                <c:pt idx="3979">
                  <c:v>4140</c:v>
                </c:pt>
                <c:pt idx="3980">
                  <c:v>4140</c:v>
                </c:pt>
                <c:pt idx="3981">
                  <c:v>4102</c:v>
                </c:pt>
                <c:pt idx="3982">
                  <c:v>4102</c:v>
                </c:pt>
                <c:pt idx="3983">
                  <c:v>4102</c:v>
                </c:pt>
                <c:pt idx="3984">
                  <c:v>4102</c:v>
                </c:pt>
                <c:pt idx="3985">
                  <c:v>4102</c:v>
                </c:pt>
                <c:pt idx="3986">
                  <c:v>4102</c:v>
                </c:pt>
                <c:pt idx="3987">
                  <c:v>4102</c:v>
                </c:pt>
                <c:pt idx="3988">
                  <c:v>4102</c:v>
                </c:pt>
                <c:pt idx="3989">
                  <c:v>4102</c:v>
                </c:pt>
                <c:pt idx="3990">
                  <c:v>4102</c:v>
                </c:pt>
                <c:pt idx="3991">
                  <c:v>4102</c:v>
                </c:pt>
                <c:pt idx="3992">
                  <c:v>4102</c:v>
                </c:pt>
                <c:pt idx="3993">
                  <c:v>4102</c:v>
                </c:pt>
                <c:pt idx="3994">
                  <c:v>4102</c:v>
                </c:pt>
                <c:pt idx="3995">
                  <c:v>4102</c:v>
                </c:pt>
                <c:pt idx="3996">
                  <c:v>4102</c:v>
                </c:pt>
                <c:pt idx="3997">
                  <c:v>4102</c:v>
                </c:pt>
                <c:pt idx="3998">
                  <c:v>4102</c:v>
                </c:pt>
                <c:pt idx="3999">
                  <c:v>4102</c:v>
                </c:pt>
                <c:pt idx="4000">
                  <c:v>4102</c:v>
                </c:pt>
                <c:pt idx="4001">
                  <c:v>4102</c:v>
                </c:pt>
                <c:pt idx="4002">
                  <c:v>4102</c:v>
                </c:pt>
                <c:pt idx="4003">
                  <c:v>4102</c:v>
                </c:pt>
                <c:pt idx="4004">
                  <c:v>4102</c:v>
                </c:pt>
                <c:pt idx="4005">
                  <c:v>4102</c:v>
                </c:pt>
                <c:pt idx="4006">
                  <c:v>4102</c:v>
                </c:pt>
                <c:pt idx="4007">
                  <c:v>4065</c:v>
                </c:pt>
                <c:pt idx="4008">
                  <c:v>4065</c:v>
                </c:pt>
                <c:pt idx="4009">
                  <c:v>4065</c:v>
                </c:pt>
                <c:pt idx="4010">
                  <c:v>4065</c:v>
                </c:pt>
                <c:pt idx="4011">
                  <c:v>4065</c:v>
                </c:pt>
                <c:pt idx="4012">
                  <c:v>4065</c:v>
                </c:pt>
                <c:pt idx="4013">
                  <c:v>4065</c:v>
                </c:pt>
                <c:pt idx="4014">
                  <c:v>4065</c:v>
                </c:pt>
                <c:pt idx="4015">
                  <c:v>4065</c:v>
                </c:pt>
                <c:pt idx="4016">
                  <c:v>4065</c:v>
                </c:pt>
                <c:pt idx="4017">
                  <c:v>4065</c:v>
                </c:pt>
                <c:pt idx="4018">
                  <c:v>4065</c:v>
                </c:pt>
                <c:pt idx="4019">
                  <c:v>4065</c:v>
                </c:pt>
                <c:pt idx="4020">
                  <c:v>4065</c:v>
                </c:pt>
                <c:pt idx="4021">
                  <c:v>4065</c:v>
                </c:pt>
                <c:pt idx="4022">
                  <c:v>4065</c:v>
                </c:pt>
                <c:pt idx="4023">
                  <c:v>4065</c:v>
                </c:pt>
                <c:pt idx="4024">
                  <c:v>4065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0E-4D1F-BC27-41606501A6F9}"/>
            </c:ext>
          </c:extLst>
        </c:ser>
        <c:ser>
          <c:idx val="1"/>
          <c:order val="1"/>
          <c:tx>
            <c:strRef>
              <c:f>'E60'!$P$3</c:f>
              <c:strCache>
                <c:ptCount val="1"/>
                <c:pt idx="0">
                  <c:v>61605629</c:v>
                </c:pt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'E60'!$BG$3:$HHH$3</c:f>
              <c:numCache>
                <c:formatCode>General</c:formatCode>
                <c:ptCount val="5566"/>
                <c:pt idx="0">
                  <c:v>-107</c:v>
                </c:pt>
                <c:pt idx="1">
                  <c:v>-107</c:v>
                </c:pt>
                <c:pt idx="2">
                  <c:v>-107</c:v>
                </c:pt>
                <c:pt idx="3">
                  <c:v>-107</c:v>
                </c:pt>
                <c:pt idx="4">
                  <c:v>-107</c:v>
                </c:pt>
                <c:pt idx="5">
                  <c:v>-107</c:v>
                </c:pt>
                <c:pt idx="6">
                  <c:v>-107</c:v>
                </c:pt>
                <c:pt idx="7">
                  <c:v>-107</c:v>
                </c:pt>
                <c:pt idx="8">
                  <c:v>-107</c:v>
                </c:pt>
                <c:pt idx="9">
                  <c:v>-107</c:v>
                </c:pt>
                <c:pt idx="10">
                  <c:v>-107</c:v>
                </c:pt>
                <c:pt idx="11">
                  <c:v>-107</c:v>
                </c:pt>
                <c:pt idx="12">
                  <c:v>-107</c:v>
                </c:pt>
                <c:pt idx="13">
                  <c:v>-107</c:v>
                </c:pt>
                <c:pt idx="14">
                  <c:v>-107</c:v>
                </c:pt>
                <c:pt idx="15">
                  <c:v>-107</c:v>
                </c:pt>
                <c:pt idx="16">
                  <c:v>-107</c:v>
                </c:pt>
                <c:pt idx="17">
                  <c:v>-107</c:v>
                </c:pt>
                <c:pt idx="18">
                  <c:v>-107</c:v>
                </c:pt>
                <c:pt idx="19">
                  <c:v>-107</c:v>
                </c:pt>
                <c:pt idx="20">
                  <c:v>-107</c:v>
                </c:pt>
                <c:pt idx="21">
                  <c:v>-107</c:v>
                </c:pt>
                <c:pt idx="22">
                  <c:v>-107</c:v>
                </c:pt>
                <c:pt idx="23">
                  <c:v>-107</c:v>
                </c:pt>
                <c:pt idx="24">
                  <c:v>-107</c:v>
                </c:pt>
                <c:pt idx="25">
                  <c:v>-107</c:v>
                </c:pt>
                <c:pt idx="26">
                  <c:v>-107</c:v>
                </c:pt>
                <c:pt idx="27">
                  <c:v>-107</c:v>
                </c:pt>
                <c:pt idx="28">
                  <c:v>-107</c:v>
                </c:pt>
                <c:pt idx="29">
                  <c:v>-107</c:v>
                </c:pt>
                <c:pt idx="30">
                  <c:v>-107</c:v>
                </c:pt>
                <c:pt idx="31">
                  <c:v>-107</c:v>
                </c:pt>
                <c:pt idx="32">
                  <c:v>-107</c:v>
                </c:pt>
                <c:pt idx="33">
                  <c:v>-107</c:v>
                </c:pt>
                <c:pt idx="34">
                  <c:v>-107</c:v>
                </c:pt>
                <c:pt idx="35">
                  <c:v>-107</c:v>
                </c:pt>
                <c:pt idx="36">
                  <c:v>-107</c:v>
                </c:pt>
                <c:pt idx="37">
                  <c:v>-107</c:v>
                </c:pt>
                <c:pt idx="38">
                  <c:v>-107</c:v>
                </c:pt>
                <c:pt idx="39">
                  <c:v>-107</c:v>
                </c:pt>
                <c:pt idx="40">
                  <c:v>-107</c:v>
                </c:pt>
                <c:pt idx="41">
                  <c:v>-107</c:v>
                </c:pt>
                <c:pt idx="42">
                  <c:v>-107</c:v>
                </c:pt>
                <c:pt idx="43">
                  <c:v>-107</c:v>
                </c:pt>
                <c:pt idx="44">
                  <c:v>-107</c:v>
                </c:pt>
                <c:pt idx="45">
                  <c:v>-107</c:v>
                </c:pt>
                <c:pt idx="46">
                  <c:v>-107</c:v>
                </c:pt>
                <c:pt idx="47">
                  <c:v>-107</c:v>
                </c:pt>
                <c:pt idx="48">
                  <c:v>-107</c:v>
                </c:pt>
                <c:pt idx="49">
                  <c:v>-107</c:v>
                </c:pt>
                <c:pt idx="50">
                  <c:v>-107</c:v>
                </c:pt>
                <c:pt idx="51">
                  <c:v>-107</c:v>
                </c:pt>
                <c:pt idx="52">
                  <c:v>-107</c:v>
                </c:pt>
                <c:pt idx="53">
                  <c:v>-107</c:v>
                </c:pt>
                <c:pt idx="54">
                  <c:v>-107</c:v>
                </c:pt>
                <c:pt idx="55">
                  <c:v>-107</c:v>
                </c:pt>
                <c:pt idx="56">
                  <c:v>-107</c:v>
                </c:pt>
                <c:pt idx="57">
                  <c:v>-107</c:v>
                </c:pt>
                <c:pt idx="58">
                  <c:v>-107</c:v>
                </c:pt>
                <c:pt idx="59">
                  <c:v>-107</c:v>
                </c:pt>
                <c:pt idx="60">
                  <c:v>-107</c:v>
                </c:pt>
                <c:pt idx="61">
                  <c:v>-107</c:v>
                </c:pt>
                <c:pt idx="62">
                  <c:v>-107</c:v>
                </c:pt>
                <c:pt idx="63">
                  <c:v>-107</c:v>
                </c:pt>
                <c:pt idx="64">
                  <c:v>-107</c:v>
                </c:pt>
                <c:pt idx="65">
                  <c:v>-107</c:v>
                </c:pt>
                <c:pt idx="66">
                  <c:v>-107</c:v>
                </c:pt>
                <c:pt idx="67">
                  <c:v>-107</c:v>
                </c:pt>
                <c:pt idx="68">
                  <c:v>-107</c:v>
                </c:pt>
                <c:pt idx="69">
                  <c:v>-107</c:v>
                </c:pt>
                <c:pt idx="70">
                  <c:v>-107</c:v>
                </c:pt>
                <c:pt idx="71">
                  <c:v>-107</c:v>
                </c:pt>
                <c:pt idx="72">
                  <c:v>-107</c:v>
                </c:pt>
                <c:pt idx="73">
                  <c:v>-107</c:v>
                </c:pt>
                <c:pt idx="74">
                  <c:v>-107</c:v>
                </c:pt>
                <c:pt idx="75">
                  <c:v>-107</c:v>
                </c:pt>
                <c:pt idx="76">
                  <c:v>-107</c:v>
                </c:pt>
                <c:pt idx="77">
                  <c:v>-107</c:v>
                </c:pt>
                <c:pt idx="78">
                  <c:v>-107</c:v>
                </c:pt>
                <c:pt idx="79">
                  <c:v>-107</c:v>
                </c:pt>
                <c:pt idx="80">
                  <c:v>-107</c:v>
                </c:pt>
                <c:pt idx="81">
                  <c:v>-107</c:v>
                </c:pt>
                <c:pt idx="82">
                  <c:v>-107</c:v>
                </c:pt>
                <c:pt idx="83">
                  <c:v>-107</c:v>
                </c:pt>
                <c:pt idx="84">
                  <c:v>-107</c:v>
                </c:pt>
                <c:pt idx="85">
                  <c:v>-107</c:v>
                </c:pt>
                <c:pt idx="86">
                  <c:v>-107</c:v>
                </c:pt>
                <c:pt idx="87">
                  <c:v>-107</c:v>
                </c:pt>
                <c:pt idx="88">
                  <c:v>-107</c:v>
                </c:pt>
                <c:pt idx="89">
                  <c:v>-107</c:v>
                </c:pt>
                <c:pt idx="90">
                  <c:v>-107</c:v>
                </c:pt>
                <c:pt idx="91">
                  <c:v>-107</c:v>
                </c:pt>
                <c:pt idx="92">
                  <c:v>-107</c:v>
                </c:pt>
                <c:pt idx="93">
                  <c:v>-107</c:v>
                </c:pt>
                <c:pt idx="94">
                  <c:v>-107</c:v>
                </c:pt>
                <c:pt idx="95">
                  <c:v>-107</c:v>
                </c:pt>
                <c:pt idx="96">
                  <c:v>-107</c:v>
                </c:pt>
                <c:pt idx="97">
                  <c:v>-107</c:v>
                </c:pt>
                <c:pt idx="98">
                  <c:v>-107</c:v>
                </c:pt>
                <c:pt idx="99">
                  <c:v>-107</c:v>
                </c:pt>
                <c:pt idx="100">
                  <c:v>-107</c:v>
                </c:pt>
                <c:pt idx="101">
                  <c:v>-107</c:v>
                </c:pt>
                <c:pt idx="102">
                  <c:v>-107</c:v>
                </c:pt>
                <c:pt idx="103">
                  <c:v>-107</c:v>
                </c:pt>
                <c:pt idx="104">
                  <c:v>-107</c:v>
                </c:pt>
                <c:pt idx="105">
                  <c:v>-107</c:v>
                </c:pt>
                <c:pt idx="106">
                  <c:v>-107</c:v>
                </c:pt>
                <c:pt idx="107">
                  <c:v>-107</c:v>
                </c:pt>
                <c:pt idx="108">
                  <c:v>-107</c:v>
                </c:pt>
                <c:pt idx="109">
                  <c:v>-107</c:v>
                </c:pt>
                <c:pt idx="110">
                  <c:v>-107</c:v>
                </c:pt>
                <c:pt idx="111">
                  <c:v>-107</c:v>
                </c:pt>
                <c:pt idx="112">
                  <c:v>-107</c:v>
                </c:pt>
                <c:pt idx="113">
                  <c:v>-107</c:v>
                </c:pt>
                <c:pt idx="114">
                  <c:v>-107</c:v>
                </c:pt>
                <c:pt idx="115">
                  <c:v>-107</c:v>
                </c:pt>
                <c:pt idx="116">
                  <c:v>-107</c:v>
                </c:pt>
                <c:pt idx="117">
                  <c:v>-107</c:v>
                </c:pt>
                <c:pt idx="118">
                  <c:v>-107</c:v>
                </c:pt>
                <c:pt idx="119">
                  <c:v>-107</c:v>
                </c:pt>
                <c:pt idx="120">
                  <c:v>-107</c:v>
                </c:pt>
                <c:pt idx="121">
                  <c:v>-107</c:v>
                </c:pt>
                <c:pt idx="122">
                  <c:v>-107</c:v>
                </c:pt>
                <c:pt idx="123">
                  <c:v>-107</c:v>
                </c:pt>
                <c:pt idx="124">
                  <c:v>-107</c:v>
                </c:pt>
                <c:pt idx="125">
                  <c:v>-107</c:v>
                </c:pt>
                <c:pt idx="126">
                  <c:v>-107</c:v>
                </c:pt>
                <c:pt idx="127">
                  <c:v>-107</c:v>
                </c:pt>
                <c:pt idx="128">
                  <c:v>-107</c:v>
                </c:pt>
                <c:pt idx="129">
                  <c:v>-107</c:v>
                </c:pt>
                <c:pt idx="130">
                  <c:v>-107</c:v>
                </c:pt>
                <c:pt idx="131">
                  <c:v>-107</c:v>
                </c:pt>
                <c:pt idx="132">
                  <c:v>-107</c:v>
                </c:pt>
                <c:pt idx="133">
                  <c:v>-107</c:v>
                </c:pt>
                <c:pt idx="134">
                  <c:v>-107</c:v>
                </c:pt>
                <c:pt idx="135">
                  <c:v>-107</c:v>
                </c:pt>
                <c:pt idx="136">
                  <c:v>-107</c:v>
                </c:pt>
                <c:pt idx="137">
                  <c:v>-107</c:v>
                </c:pt>
                <c:pt idx="138">
                  <c:v>-107</c:v>
                </c:pt>
                <c:pt idx="139">
                  <c:v>-107</c:v>
                </c:pt>
                <c:pt idx="140">
                  <c:v>-107</c:v>
                </c:pt>
                <c:pt idx="141">
                  <c:v>-107</c:v>
                </c:pt>
                <c:pt idx="142">
                  <c:v>-107</c:v>
                </c:pt>
                <c:pt idx="143">
                  <c:v>-107</c:v>
                </c:pt>
                <c:pt idx="144">
                  <c:v>-107</c:v>
                </c:pt>
                <c:pt idx="145">
                  <c:v>-107</c:v>
                </c:pt>
                <c:pt idx="146">
                  <c:v>-107</c:v>
                </c:pt>
                <c:pt idx="147">
                  <c:v>-107</c:v>
                </c:pt>
                <c:pt idx="148">
                  <c:v>-107</c:v>
                </c:pt>
                <c:pt idx="149">
                  <c:v>-107</c:v>
                </c:pt>
                <c:pt idx="150">
                  <c:v>-200</c:v>
                </c:pt>
                <c:pt idx="151">
                  <c:v>-258</c:v>
                </c:pt>
                <c:pt idx="152">
                  <c:v>-258</c:v>
                </c:pt>
                <c:pt idx="153">
                  <c:v>-258</c:v>
                </c:pt>
                <c:pt idx="154">
                  <c:v>-258</c:v>
                </c:pt>
                <c:pt idx="155">
                  <c:v>-258</c:v>
                </c:pt>
                <c:pt idx="156">
                  <c:v>-258</c:v>
                </c:pt>
                <c:pt idx="157">
                  <c:v>-258</c:v>
                </c:pt>
                <c:pt idx="158">
                  <c:v>-258</c:v>
                </c:pt>
                <c:pt idx="159">
                  <c:v>-258</c:v>
                </c:pt>
                <c:pt idx="160">
                  <c:v>-258</c:v>
                </c:pt>
                <c:pt idx="161">
                  <c:v>-258</c:v>
                </c:pt>
                <c:pt idx="162">
                  <c:v>-258</c:v>
                </c:pt>
                <c:pt idx="163">
                  <c:v>-258</c:v>
                </c:pt>
                <c:pt idx="164">
                  <c:v>-258</c:v>
                </c:pt>
                <c:pt idx="165">
                  <c:v>-258</c:v>
                </c:pt>
                <c:pt idx="166">
                  <c:v>-258</c:v>
                </c:pt>
                <c:pt idx="167">
                  <c:v>-258</c:v>
                </c:pt>
                <c:pt idx="168">
                  <c:v>-258</c:v>
                </c:pt>
                <c:pt idx="169">
                  <c:v>-258</c:v>
                </c:pt>
                <c:pt idx="170">
                  <c:v>-258</c:v>
                </c:pt>
                <c:pt idx="171">
                  <c:v>-258</c:v>
                </c:pt>
                <c:pt idx="172">
                  <c:v>-258</c:v>
                </c:pt>
                <c:pt idx="173">
                  <c:v>-258</c:v>
                </c:pt>
                <c:pt idx="174">
                  <c:v>-258</c:v>
                </c:pt>
                <c:pt idx="175">
                  <c:v>-258</c:v>
                </c:pt>
                <c:pt idx="176">
                  <c:v>-258</c:v>
                </c:pt>
                <c:pt idx="177">
                  <c:v>-258</c:v>
                </c:pt>
                <c:pt idx="178">
                  <c:v>-258</c:v>
                </c:pt>
                <c:pt idx="179">
                  <c:v>-258</c:v>
                </c:pt>
                <c:pt idx="180">
                  <c:v>-258</c:v>
                </c:pt>
                <c:pt idx="181">
                  <c:v>-258</c:v>
                </c:pt>
                <c:pt idx="182">
                  <c:v>-258</c:v>
                </c:pt>
                <c:pt idx="183">
                  <c:v>-258</c:v>
                </c:pt>
                <c:pt idx="184">
                  <c:v>-258</c:v>
                </c:pt>
                <c:pt idx="185">
                  <c:v>-258</c:v>
                </c:pt>
                <c:pt idx="186">
                  <c:v>-258</c:v>
                </c:pt>
                <c:pt idx="187">
                  <c:v>-258</c:v>
                </c:pt>
                <c:pt idx="188">
                  <c:v>-258</c:v>
                </c:pt>
                <c:pt idx="189">
                  <c:v>-258</c:v>
                </c:pt>
                <c:pt idx="190">
                  <c:v>-258</c:v>
                </c:pt>
                <c:pt idx="191">
                  <c:v>-258</c:v>
                </c:pt>
                <c:pt idx="192">
                  <c:v>-258</c:v>
                </c:pt>
                <c:pt idx="193">
                  <c:v>-258</c:v>
                </c:pt>
                <c:pt idx="194">
                  <c:v>-258</c:v>
                </c:pt>
                <c:pt idx="195">
                  <c:v>-258</c:v>
                </c:pt>
                <c:pt idx="196">
                  <c:v>-258</c:v>
                </c:pt>
                <c:pt idx="197">
                  <c:v>-258</c:v>
                </c:pt>
                <c:pt idx="198">
                  <c:v>-258</c:v>
                </c:pt>
                <c:pt idx="199">
                  <c:v>-258</c:v>
                </c:pt>
                <c:pt idx="200">
                  <c:v>-258</c:v>
                </c:pt>
                <c:pt idx="201">
                  <c:v>-258</c:v>
                </c:pt>
                <c:pt idx="202">
                  <c:v>-258</c:v>
                </c:pt>
                <c:pt idx="203">
                  <c:v>-258</c:v>
                </c:pt>
                <c:pt idx="204">
                  <c:v>-258</c:v>
                </c:pt>
                <c:pt idx="205">
                  <c:v>-258</c:v>
                </c:pt>
                <c:pt idx="206">
                  <c:v>-258</c:v>
                </c:pt>
                <c:pt idx="207">
                  <c:v>-258</c:v>
                </c:pt>
                <c:pt idx="208">
                  <c:v>-258</c:v>
                </c:pt>
                <c:pt idx="209">
                  <c:v>-258</c:v>
                </c:pt>
                <c:pt idx="210">
                  <c:v>-258</c:v>
                </c:pt>
                <c:pt idx="211">
                  <c:v>-258</c:v>
                </c:pt>
                <c:pt idx="212">
                  <c:v>-258</c:v>
                </c:pt>
                <c:pt idx="213">
                  <c:v>-258</c:v>
                </c:pt>
                <c:pt idx="214">
                  <c:v>-258</c:v>
                </c:pt>
                <c:pt idx="215">
                  <c:v>-258</c:v>
                </c:pt>
                <c:pt idx="216">
                  <c:v>-258</c:v>
                </c:pt>
                <c:pt idx="217">
                  <c:v>-258</c:v>
                </c:pt>
                <c:pt idx="218">
                  <c:v>-258</c:v>
                </c:pt>
                <c:pt idx="219">
                  <c:v>-258</c:v>
                </c:pt>
                <c:pt idx="220">
                  <c:v>-258</c:v>
                </c:pt>
                <c:pt idx="221">
                  <c:v>-258</c:v>
                </c:pt>
                <c:pt idx="222">
                  <c:v>-427</c:v>
                </c:pt>
                <c:pt idx="223">
                  <c:v>-467</c:v>
                </c:pt>
                <c:pt idx="224">
                  <c:v>-485</c:v>
                </c:pt>
                <c:pt idx="225">
                  <c:v>-340</c:v>
                </c:pt>
                <c:pt idx="226">
                  <c:v>-94</c:v>
                </c:pt>
                <c:pt idx="227">
                  <c:v>-100</c:v>
                </c:pt>
                <c:pt idx="228">
                  <c:v>-54</c:v>
                </c:pt>
                <c:pt idx="229">
                  <c:v>-27</c:v>
                </c:pt>
                <c:pt idx="230">
                  <c:v>-27</c:v>
                </c:pt>
                <c:pt idx="231">
                  <c:v>-27</c:v>
                </c:pt>
                <c:pt idx="232">
                  <c:v>-27</c:v>
                </c:pt>
                <c:pt idx="233">
                  <c:v>-27</c:v>
                </c:pt>
                <c:pt idx="234">
                  <c:v>-27</c:v>
                </c:pt>
                <c:pt idx="235">
                  <c:v>-27</c:v>
                </c:pt>
                <c:pt idx="236">
                  <c:v>-27</c:v>
                </c:pt>
                <c:pt idx="237">
                  <c:v>-27</c:v>
                </c:pt>
                <c:pt idx="238">
                  <c:v>-27</c:v>
                </c:pt>
                <c:pt idx="239">
                  <c:v>-27</c:v>
                </c:pt>
                <c:pt idx="240">
                  <c:v>-27</c:v>
                </c:pt>
                <c:pt idx="241">
                  <c:v>-27</c:v>
                </c:pt>
                <c:pt idx="242">
                  <c:v>-27</c:v>
                </c:pt>
                <c:pt idx="243">
                  <c:v>-30</c:v>
                </c:pt>
                <c:pt idx="244">
                  <c:v>156</c:v>
                </c:pt>
                <c:pt idx="245">
                  <c:v>327</c:v>
                </c:pt>
                <c:pt idx="246">
                  <c:v>436</c:v>
                </c:pt>
                <c:pt idx="247">
                  <c:v>442</c:v>
                </c:pt>
                <c:pt idx="248">
                  <c:v>401</c:v>
                </c:pt>
                <c:pt idx="249">
                  <c:v>401</c:v>
                </c:pt>
                <c:pt idx="250">
                  <c:v>401</c:v>
                </c:pt>
                <c:pt idx="251">
                  <c:v>401</c:v>
                </c:pt>
                <c:pt idx="252">
                  <c:v>401</c:v>
                </c:pt>
                <c:pt idx="253">
                  <c:v>401</c:v>
                </c:pt>
                <c:pt idx="254">
                  <c:v>401</c:v>
                </c:pt>
                <c:pt idx="255">
                  <c:v>401</c:v>
                </c:pt>
                <c:pt idx="256">
                  <c:v>401</c:v>
                </c:pt>
                <c:pt idx="257">
                  <c:v>401</c:v>
                </c:pt>
                <c:pt idx="258">
                  <c:v>401</c:v>
                </c:pt>
                <c:pt idx="259">
                  <c:v>401</c:v>
                </c:pt>
                <c:pt idx="260">
                  <c:v>401</c:v>
                </c:pt>
                <c:pt idx="261">
                  <c:v>401</c:v>
                </c:pt>
                <c:pt idx="262">
                  <c:v>391</c:v>
                </c:pt>
                <c:pt idx="263">
                  <c:v>258</c:v>
                </c:pt>
                <c:pt idx="264">
                  <c:v>132</c:v>
                </c:pt>
                <c:pt idx="265">
                  <c:v>132</c:v>
                </c:pt>
                <c:pt idx="266">
                  <c:v>132</c:v>
                </c:pt>
                <c:pt idx="267">
                  <c:v>132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132</c:v>
                </c:pt>
                <c:pt idx="273">
                  <c:v>132</c:v>
                </c:pt>
                <c:pt idx="274">
                  <c:v>132</c:v>
                </c:pt>
                <c:pt idx="275">
                  <c:v>132</c:v>
                </c:pt>
                <c:pt idx="276">
                  <c:v>132</c:v>
                </c:pt>
                <c:pt idx="277">
                  <c:v>132</c:v>
                </c:pt>
                <c:pt idx="278">
                  <c:v>132</c:v>
                </c:pt>
                <c:pt idx="279">
                  <c:v>132</c:v>
                </c:pt>
                <c:pt idx="280">
                  <c:v>132</c:v>
                </c:pt>
                <c:pt idx="281">
                  <c:v>132</c:v>
                </c:pt>
                <c:pt idx="282">
                  <c:v>132</c:v>
                </c:pt>
                <c:pt idx="283">
                  <c:v>132</c:v>
                </c:pt>
                <c:pt idx="284">
                  <c:v>132</c:v>
                </c:pt>
                <c:pt idx="285">
                  <c:v>132</c:v>
                </c:pt>
                <c:pt idx="286">
                  <c:v>132</c:v>
                </c:pt>
                <c:pt idx="287">
                  <c:v>132</c:v>
                </c:pt>
                <c:pt idx="288">
                  <c:v>132</c:v>
                </c:pt>
                <c:pt idx="289">
                  <c:v>132</c:v>
                </c:pt>
                <c:pt idx="290">
                  <c:v>132</c:v>
                </c:pt>
                <c:pt idx="291">
                  <c:v>132</c:v>
                </c:pt>
                <c:pt idx="292">
                  <c:v>132</c:v>
                </c:pt>
                <c:pt idx="293">
                  <c:v>132</c:v>
                </c:pt>
                <c:pt idx="294">
                  <c:v>132</c:v>
                </c:pt>
                <c:pt idx="295">
                  <c:v>132</c:v>
                </c:pt>
                <c:pt idx="296">
                  <c:v>132</c:v>
                </c:pt>
                <c:pt idx="297">
                  <c:v>132</c:v>
                </c:pt>
                <c:pt idx="298">
                  <c:v>132</c:v>
                </c:pt>
                <c:pt idx="299">
                  <c:v>132</c:v>
                </c:pt>
                <c:pt idx="300">
                  <c:v>132</c:v>
                </c:pt>
                <c:pt idx="301">
                  <c:v>132</c:v>
                </c:pt>
                <c:pt idx="302">
                  <c:v>132</c:v>
                </c:pt>
                <c:pt idx="303">
                  <c:v>132</c:v>
                </c:pt>
                <c:pt idx="304">
                  <c:v>132</c:v>
                </c:pt>
                <c:pt idx="305">
                  <c:v>132</c:v>
                </c:pt>
                <c:pt idx="306">
                  <c:v>132</c:v>
                </c:pt>
                <c:pt idx="307">
                  <c:v>132</c:v>
                </c:pt>
                <c:pt idx="308">
                  <c:v>132</c:v>
                </c:pt>
                <c:pt idx="309">
                  <c:v>132</c:v>
                </c:pt>
                <c:pt idx="310">
                  <c:v>132</c:v>
                </c:pt>
                <c:pt idx="311">
                  <c:v>132</c:v>
                </c:pt>
                <c:pt idx="312">
                  <c:v>132</c:v>
                </c:pt>
                <c:pt idx="313">
                  <c:v>132</c:v>
                </c:pt>
                <c:pt idx="314">
                  <c:v>132</c:v>
                </c:pt>
                <c:pt idx="315">
                  <c:v>132</c:v>
                </c:pt>
                <c:pt idx="316">
                  <c:v>132</c:v>
                </c:pt>
                <c:pt idx="317">
                  <c:v>132</c:v>
                </c:pt>
                <c:pt idx="318">
                  <c:v>132</c:v>
                </c:pt>
                <c:pt idx="319">
                  <c:v>132</c:v>
                </c:pt>
                <c:pt idx="320">
                  <c:v>132</c:v>
                </c:pt>
                <c:pt idx="321">
                  <c:v>132</c:v>
                </c:pt>
                <c:pt idx="322">
                  <c:v>132</c:v>
                </c:pt>
                <c:pt idx="323">
                  <c:v>132</c:v>
                </c:pt>
                <c:pt idx="324">
                  <c:v>132</c:v>
                </c:pt>
                <c:pt idx="325">
                  <c:v>132</c:v>
                </c:pt>
                <c:pt idx="326">
                  <c:v>132</c:v>
                </c:pt>
                <c:pt idx="327">
                  <c:v>132</c:v>
                </c:pt>
                <c:pt idx="328">
                  <c:v>132</c:v>
                </c:pt>
                <c:pt idx="329">
                  <c:v>132</c:v>
                </c:pt>
                <c:pt idx="330">
                  <c:v>132</c:v>
                </c:pt>
                <c:pt idx="331">
                  <c:v>132</c:v>
                </c:pt>
                <c:pt idx="332">
                  <c:v>132</c:v>
                </c:pt>
                <c:pt idx="333">
                  <c:v>132</c:v>
                </c:pt>
                <c:pt idx="334">
                  <c:v>132</c:v>
                </c:pt>
                <c:pt idx="335">
                  <c:v>132</c:v>
                </c:pt>
                <c:pt idx="336">
                  <c:v>132</c:v>
                </c:pt>
                <c:pt idx="337">
                  <c:v>132</c:v>
                </c:pt>
                <c:pt idx="338">
                  <c:v>132</c:v>
                </c:pt>
                <c:pt idx="339">
                  <c:v>132</c:v>
                </c:pt>
                <c:pt idx="340">
                  <c:v>132</c:v>
                </c:pt>
                <c:pt idx="341">
                  <c:v>132</c:v>
                </c:pt>
                <c:pt idx="342">
                  <c:v>132</c:v>
                </c:pt>
                <c:pt idx="343">
                  <c:v>132</c:v>
                </c:pt>
                <c:pt idx="344">
                  <c:v>132</c:v>
                </c:pt>
                <c:pt idx="345">
                  <c:v>132</c:v>
                </c:pt>
                <c:pt idx="346">
                  <c:v>132</c:v>
                </c:pt>
                <c:pt idx="347">
                  <c:v>132</c:v>
                </c:pt>
                <c:pt idx="348">
                  <c:v>132</c:v>
                </c:pt>
                <c:pt idx="349">
                  <c:v>132</c:v>
                </c:pt>
                <c:pt idx="350">
                  <c:v>132</c:v>
                </c:pt>
                <c:pt idx="351">
                  <c:v>132</c:v>
                </c:pt>
                <c:pt idx="352">
                  <c:v>132</c:v>
                </c:pt>
                <c:pt idx="353">
                  <c:v>132</c:v>
                </c:pt>
                <c:pt idx="354">
                  <c:v>132</c:v>
                </c:pt>
                <c:pt idx="355">
                  <c:v>132</c:v>
                </c:pt>
                <c:pt idx="356">
                  <c:v>132</c:v>
                </c:pt>
                <c:pt idx="357">
                  <c:v>132</c:v>
                </c:pt>
                <c:pt idx="358">
                  <c:v>132</c:v>
                </c:pt>
                <c:pt idx="359">
                  <c:v>132</c:v>
                </c:pt>
                <c:pt idx="360">
                  <c:v>132</c:v>
                </c:pt>
                <c:pt idx="361">
                  <c:v>132</c:v>
                </c:pt>
                <c:pt idx="362">
                  <c:v>132</c:v>
                </c:pt>
                <c:pt idx="363">
                  <c:v>132</c:v>
                </c:pt>
                <c:pt idx="364">
                  <c:v>132</c:v>
                </c:pt>
                <c:pt idx="365">
                  <c:v>132</c:v>
                </c:pt>
                <c:pt idx="366">
                  <c:v>132</c:v>
                </c:pt>
                <c:pt idx="367">
                  <c:v>132</c:v>
                </c:pt>
                <c:pt idx="368">
                  <c:v>132</c:v>
                </c:pt>
                <c:pt idx="369">
                  <c:v>132</c:v>
                </c:pt>
                <c:pt idx="370">
                  <c:v>132</c:v>
                </c:pt>
                <c:pt idx="371">
                  <c:v>132</c:v>
                </c:pt>
                <c:pt idx="372">
                  <c:v>132</c:v>
                </c:pt>
                <c:pt idx="373">
                  <c:v>132</c:v>
                </c:pt>
                <c:pt idx="374">
                  <c:v>132</c:v>
                </c:pt>
                <c:pt idx="375">
                  <c:v>132</c:v>
                </c:pt>
                <c:pt idx="376">
                  <c:v>132</c:v>
                </c:pt>
                <c:pt idx="377">
                  <c:v>132</c:v>
                </c:pt>
                <c:pt idx="378">
                  <c:v>132</c:v>
                </c:pt>
                <c:pt idx="379">
                  <c:v>132</c:v>
                </c:pt>
                <c:pt idx="380">
                  <c:v>132</c:v>
                </c:pt>
                <c:pt idx="381">
                  <c:v>132</c:v>
                </c:pt>
                <c:pt idx="382">
                  <c:v>132</c:v>
                </c:pt>
                <c:pt idx="383">
                  <c:v>132</c:v>
                </c:pt>
                <c:pt idx="384">
                  <c:v>132</c:v>
                </c:pt>
                <c:pt idx="385">
                  <c:v>132</c:v>
                </c:pt>
                <c:pt idx="386">
                  <c:v>132</c:v>
                </c:pt>
                <c:pt idx="387">
                  <c:v>132</c:v>
                </c:pt>
                <c:pt idx="388">
                  <c:v>132</c:v>
                </c:pt>
                <c:pt idx="389">
                  <c:v>132</c:v>
                </c:pt>
                <c:pt idx="390">
                  <c:v>132</c:v>
                </c:pt>
                <c:pt idx="391">
                  <c:v>132</c:v>
                </c:pt>
                <c:pt idx="392">
                  <c:v>132</c:v>
                </c:pt>
                <c:pt idx="393">
                  <c:v>132</c:v>
                </c:pt>
                <c:pt idx="394">
                  <c:v>132</c:v>
                </c:pt>
                <c:pt idx="395">
                  <c:v>132</c:v>
                </c:pt>
                <c:pt idx="396">
                  <c:v>132</c:v>
                </c:pt>
                <c:pt idx="397">
                  <c:v>132</c:v>
                </c:pt>
                <c:pt idx="398">
                  <c:v>132</c:v>
                </c:pt>
                <c:pt idx="399">
                  <c:v>132</c:v>
                </c:pt>
                <c:pt idx="400">
                  <c:v>132</c:v>
                </c:pt>
                <c:pt idx="401">
                  <c:v>132</c:v>
                </c:pt>
                <c:pt idx="402">
                  <c:v>132</c:v>
                </c:pt>
                <c:pt idx="403">
                  <c:v>132</c:v>
                </c:pt>
                <c:pt idx="404">
                  <c:v>132</c:v>
                </c:pt>
                <c:pt idx="405">
                  <c:v>132</c:v>
                </c:pt>
                <c:pt idx="406">
                  <c:v>132</c:v>
                </c:pt>
                <c:pt idx="407">
                  <c:v>132</c:v>
                </c:pt>
                <c:pt idx="408">
                  <c:v>132</c:v>
                </c:pt>
                <c:pt idx="409">
                  <c:v>132</c:v>
                </c:pt>
                <c:pt idx="410">
                  <c:v>132</c:v>
                </c:pt>
                <c:pt idx="411">
                  <c:v>132</c:v>
                </c:pt>
                <c:pt idx="412">
                  <c:v>132</c:v>
                </c:pt>
                <c:pt idx="413">
                  <c:v>132</c:v>
                </c:pt>
                <c:pt idx="414">
                  <c:v>132</c:v>
                </c:pt>
                <c:pt idx="415">
                  <c:v>132</c:v>
                </c:pt>
                <c:pt idx="416">
                  <c:v>132</c:v>
                </c:pt>
                <c:pt idx="417">
                  <c:v>132</c:v>
                </c:pt>
                <c:pt idx="418">
                  <c:v>132</c:v>
                </c:pt>
                <c:pt idx="419">
                  <c:v>132</c:v>
                </c:pt>
                <c:pt idx="420">
                  <c:v>132</c:v>
                </c:pt>
                <c:pt idx="421">
                  <c:v>132</c:v>
                </c:pt>
                <c:pt idx="422">
                  <c:v>132</c:v>
                </c:pt>
                <c:pt idx="423">
                  <c:v>132</c:v>
                </c:pt>
                <c:pt idx="424">
                  <c:v>132</c:v>
                </c:pt>
                <c:pt idx="425">
                  <c:v>132</c:v>
                </c:pt>
                <c:pt idx="426">
                  <c:v>132</c:v>
                </c:pt>
                <c:pt idx="427">
                  <c:v>132</c:v>
                </c:pt>
                <c:pt idx="428">
                  <c:v>132</c:v>
                </c:pt>
                <c:pt idx="429">
                  <c:v>132</c:v>
                </c:pt>
                <c:pt idx="430">
                  <c:v>132</c:v>
                </c:pt>
                <c:pt idx="431">
                  <c:v>132</c:v>
                </c:pt>
                <c:pt idx="432">
                  <c:v>132</c:v>
                </c:pt>
                <c:pt idx="433">
                  <c:v>132</c:v>
                </c:pt>
                <c:pt idx="434">
                  <c:v>132</c:v>
                </c:pt>
                <c:pt idx="435">
                  <c:v>132</c:v>
                </c:pt>
                <c:pt idx="436">
                  <c:v>132</c:v>
                </c:pt>
                <c:pt idx="437">
                  <c:v>132</c:v>
                </c:pt>
                <c:pt idx="438">
                  <c:v>132</c:v>
                </c:pt>
                <c:pt idx="439">
                  <c:v>132</c:v>
                </c:pt>
                <c:pt idx="440">
                  <c:v>132</c:v>
                </c:pt>
                <c:pt idx="441">
                  <c:v>132</c:v>
                </c:pt>
                <c:pt idx="442">
                  <c:v>132</c:v>
                </c:pt>
                <c:pt idx="443">
                  <c:v>132</c:v>
                </c:pt>
                <c:pt idx="444">
                  <c:v>132</c:v>
                </c:pt>
                <c:pt idx="445">
                  <c:v>132</c:v>
                </c:pt>
                <c:pt idx="446">
                  <c:v>132</c:v>
                </c:pt>
                <c:pt idx="447">
                  <c:v>132</c:v>
                </c:pt>
                <c:pt idx="448">
                  <c:v>132</c:v>
                </c:pt>
                <c:pt idx="449">
                  <c:v>132</c:v>
                </c:pt>
                <c:pt idx="450">
                  <c:v>132</c:v>
                </c:pt>
                <c:pt idx="451">
                  <c:v>132</c:v>
                </c:pt>
                <c:pt idx="452">
                  <c:v>132</c:v>
                </c:pt>
                <c:pt idx="453">
                  <c:v>132</c:v>
                </c:pt>
                <c:pt idx="454">
                  <c:v>132</c:v>
                </c:pt>
                <c:pt idx="455">
                  <c:v>132</c:v>
                </c:pt>
                <c:pt idx="456">
                  <c:v>132</c:v>
                </c:pt>
                <c:pt idx="457">
                  <c:v>132</c:v>
                </c:pt>
                <c:pt idx="458">
                  <c:v>132</c:v>
                </c:pt>
                <c:pt idx="459">
                  <c:v>132</c:v>
                </c:pt>
                <c:pt idx="460">
                  <c:v>132</c:v>
                </c:pt>
                <c:pt idx="461">
                  <c:v>132</c:v>
                </c:pt>
                <c:pt idx="462">
                  <c:v>132</c:v>
                </c:pt>
                <c:pt idx="463">
                  <c:v>132</c:v>
                </c:pt>
                <c:pt idx="464">
                  <c:v>132</c:v>
                </c:pt>
                <c:pt idx="465">
                  <c:v>132</c:v>
                </c:pt>
                <c:pt idx="466">
                  <c:v>132</c:v>
                </c:pt>
                <c:pt idx="467">
                  <c:v>132</c:v>
                </c:pt>
                <c:pt idx="468">
                  <c:v>132</c:v>
                </c:pt>
                <c:pt idx="469">
                  <c:v>132</c:v>
                </c:pt>
                <c:pt idx="470">
                  <c:v>132</c:v>
                </c:pt>
                <c:pt idx="471">
                  <c:v>132</c:v>
                </c:pt>
                <c:pt idx="472">
                  <c:v>132</c:v>
                </c:pt>
                <c:pt idx="473">
                  <c:v>132</c:v>
                </c:pt>
                <c:pt idx="474">
                  <c:v>132</c:v>
                </c:pt>
                <c:pt idx="475">
                  <c:v>132</c:v>
                </c:pt>
                <c:pt idx="476">
                  <c:v>132</c:v>
                </c:pt>
                <c:pt idx="477">
                  <c:v>132</c:v>
                </c:pt>
                <c:pt idx="478">
                  <c:v>132</c:v>
                </c:pt>
                <c:pt idx="479">
                  <c:v>132</c:v>
                </c:pt>
                <c:pt idx="480">
                  <c:v>132</c:v>
                </c:pt>
                <c:pt idx="481">
                  <c:v>132</c:v>
                </c:pt>
                <c:pt idx="482">
                  <c:v>132</c:v>
                </c:pt>
                <c:pt idx="483">
                  <c:v>132</c:v>
                </c:pt>
                <c:pt idx="484">
                  <c:v>132</c:v>
                </c:pt>
                <c:pt idx="485">
                  <c:v>132</c:v>
                </c:pt>
                <c:pt idx="486">
                  <c:v>132</c:v>
                </c:pt>
                <c:pt idx="487">
                  <c:v>132</c:v>
                </c:pt>
                <c:pt idx="488">
                  <c:v>132</c:v>
                </c:pt>
                <c:pt idx="489">
                  <c:v>132</c:v>
                </c:pt>
                <c:pt idx="490">
                  <c:v>132</c:v>
                </c:pt>
                <c:pt idx="491">
                  <c:v>132</c:v>
                </c:pt>
                <c:pt idx="492">
                  <c:v>132</c:v>
                </c:pt>
                <c:pt idx="493">
                  <c:v>61</c:v>
                </c:pt>
                <c:pt idx="494">
                  <c:v>-15</c:v>
                </c:pt>
                <c:pt idx="495">
                  <c:v>-15</c:v>
                </c:pt>
                <c:pt idx="496">
                  <c:v>-15</c:v>
                </c:pt>
                <c:pt idx="497">
                  <c:v>-15</c:v>
                </c:pt>
                <c:pt idx="498">
                  <c:v>-15</c:v>
                </c:pt>
                <c:pt idx="499">
                  <c:v>-15</c:v>
                </c:pt>
                <c:pt idx="500">
                  <c:v>-15</c:v>
                </c:pt>
                <c:pt idx="501">
                  <c:v>-15</c:v>
                </c:pt>
                <c:pt idx="502">
                  <c:v>-15</c:v>
                </c:pt>
                <c:pt idx="503">
                  <c:v>-15</c:v>
                </c:pt>
                <c:pt idx="504">
                  <c:v>-15</c:v>
                </c:pt>
                <c:pt idx="505">
                  <c:v>-15</c:v>
                </c:pt>
                <c:pt idx="506">
                  <c:v>-15</c:v>
                </c:pt>
                <c:pt idx="507">
                  <c:v>-15</c:v>
                </c:pt>
                <c:pt idx="508">
                  <c:v>-15</c:v>
                </c:pt>
                <c:pt idx="509">
                  <c:v>-15</c:v>
                </c:pt>
                <c:pt idx="510">
                  <c:v>-15</c:v>
                </c:pt>
                <c:pt idx="511">
                  <c:v>-15</c:v>
                </c:pt>
                <c:pt idx="512">
                  <c:v>-15</c:v>
                </c:pt>
                <c:pt idx="513">
                  <c:v>-15</c:v>
                </c:pt>
                <c:pt idx="514">
                  <c:v>-15</c:v>
                </c:pt>
                <c:pt idx="515">
                  <c:v>-129</c:v>
                </c:pt>
                <c:pt idx="516">
                  <c:v>-137</c:v>
                </c:pt>
                <c:pt idx="517">
                  <c:v>-137</c:v>
                </c:pt>
                <c:pt idx="518">
                  <c:v>-137</c:v>
                </c:pt>
                <c:pt idx="519">
                  <c:v>-137</c:v>
                </c:pt>
                <c:pt idx="520">
                  <c:v>-137</c:v>
                </c:pt>
                <c:pt idx="521">
                  <c:v>-137</c:v>
                </c:pt>
                <c:pt idx="522">
                  <c:v>-137</c:v>
                </c:pt>
                <c:pt idx="523">
                  <c:v>-137</c:v>
                </c:pt>
                <c:pt idx="524">
                  <c:v>-137</c:v>
                </c:pt>
                <c:pt idx="525">
                  <c:v>-137</c:v>
                </c:pt>
                <c:pt idx="526">
                  <c:v>-137</c:v>
                </c:pt>
                <c:pt idx="527">
                  <c:v>-137</c:v>
                </c:pt>
                <c:pt idx="528">
                  <c:v>-137</c:v>
                </c:pt>
                <c:pt idx="529">
                  <c:v>-137</c:v>
                </c:pt>
                <c:pt idx="530">
                  <c:v>-137</c:v>
                </c:pt>
                <c:pt idx="531">
                  <c:v>-137</c:v>
                </c:pt>
                <c:pt idx="532">
                  <c:v>-137</c:v>
                </c:pt>
                <c:pt idx="533">
                  <c:v>-137</c:v>
                </c:pt>
                <c:pt idx="534">
                  <c:v>-137</c:v>
                </c:pt>
                <c:pt idx="535">
                  <c:v>-137</c:v>
                </c:pt>
                <c:pt idx="536">
                  <c:v>-137</c:v>
                </c:pt>
                <c:pt idx="537">
                  <c:v>-137</c:v>
                </c:pt>
                <c:pt idx="538">
                  <c:v>-137</c:v>
                </c:pt>
                <c:pt idx="539">
                  <c:v>-137</c:v>
                </c:pt>
                <c:pt idx="540">
                  <c:v>-137</c:v>
                </c:pt>
                <c:pt idx="541">
                  <c:v>-137</c:v>
                </c:pt>
                <c:pt idx="542">
                  <c:v>-137</c:v>
                </c:pt>
                <c:pt idx="543">
                  <c:v>-137</c:v>
                </c:pt>
                <c:pt idx="544">
                  <c:v>-137</c:v>
                </c:pt>
                <c:pt idx="545">
                  <c:v>-137</c:v>
                </c:pt>
                <c:pt idx="546">
                  <c:v>-137</c:v>
                </c:pt>
                <c:pt idx="547">
                  <c:v>-137</c:v>
                </c:pt>
                <c:pt idx="548">
                  <c:v>-137</c:v>
                </c:pt>
                <c:pt idx="549">
                  <c:v>-137</c:v>
                </c:pt>
                <c:pt idx="550">
                  <c:v>-137</c:v>
                </c:pt>
                <c:pt idx="551">
                  <c:v>-137</c:v>
                </c:pt>
                <c:pt idx="552">
                  <c:v>-137</c:v>
                </c:pt>
                <c:pt idx="553">
                  <c:v>-137</c:v>
                </c:pt>
                <c:pt idx="554">
                  <c:v>-137</c:v>
                </c:pt>
                <c:pt idx="555">
                  <c:v>-137</c:v>
                </c:pt>
                <c:pt idx="556">
                  <c:v>-137</c:v>
                </c:pt>
                <c:pt idx="557">
                  <c:v>-137</c:v>
                </c:pt>
                <c:pt idx="558">
                  <c:v>-137</c:v>
                </c:pt>
                <c:pt idx="559">
                  <c:v>-137</c:v>
                </c:pt>
                <c:pt idx="560">
                  <c:v>-137</c:v>
                </c:pt>
                <c:pt idx="561">
                  <c:v>-137</c:v>
                </c:pt>
                <c:pt idx="562">
                  <c:v>-137</c:v>
                </c:pt>
                <c:pt idx="563">
                  <c:v>-137</c:v>
                </c:pt>
                <c:pt idx="564">
                  <c:v>-137</c:v>
                </c:pt>
                <c:pt idx="565">
                  <c:v>-137</c:v>
                </c:pt>
                <c:pt idx="566">
                  <c:v>-137</c:v>
                </c:pt>
                <c:pt idx="567">
                  <c:v>-137</c:v>
                </c:pt>
                <c:pt idx="568">
                  <c:v>-137</c:v>
                </c:pt>
                <c:pt idx="569">
                  <c:v>-137</c:v>
                </c:pt>
                <c:pt idx="570">
                  <c:v>-137</c:v>
                </c:pt>
                <c:pt idx="571">
                  <c:v>-137</c:v>
                </c:pt>
                <c:pt idx="572">
                  <c:v>-137</c:v>
                </c:pt>
                <c:pt idx="573">
                  <c:v>-137</c:v>
                </c:pt>
                <c:pt idx="574">
                  <c:v>-137</c:v>
                </c:pt>
                <c:pt idx="575">
                  <c:v>-137</c:v>
                </c:pt>
                <c:pt idx="576">
                  <c:v>-137</c:v>
                </c:pt>
                <c:pt idx="577">
                  <c:v>-137</c:v>
                </c:pt>
                <c:pt idx="578">
                  <c:v>-137</c:v>
                </c:pt>
                <c:pt idx="579">
                  <c:v>-137</c:v>
                </c:pt>
                <c:pt idx="580">
                  <c:v>-137</c:v>
                </c:pt>
                <c:pt idx="581">
                  <c:v>-137</c:v>
                </c:pt>
                <c:pt idx="582">
                  <c:v>-137</c:v>
                </c:pt>
                <c:pt idx="583">
                  <c:v>-137</c:v>
                </c:pt>
                <c:pt idx="584">
                  <c:v>-137</c:v>
                </c:pt>
                <c:pt idx="585">
                  <c:v>-137</c:v>
                </c:pt>
                <c:pt idx="586">
                  <c:v>-137</c:v>
                </c:pt>
                <c:pt idx="587">
                  <c:v>-137</c:v>
                </c:pt>
                <c:pt idx="588">
                  <c:v>-137</c:v>
                </c:pt>
                <c:pt idx="589">
                  <c:v>-137</c:v>
                </c:pt>
                <c:pt idx="590">
                  <c:v>-137</c:v>
                </c:pt>
                <c:pt idx="591">
                  <c:v>-137</c:v>
                </c:pt>
                <c:pt idx="592">
                  <c:v>-137</c:v>
                </c:pt>
                <c:pt idx="593">
                  <c:v>-137</c:v>
                </c:pt>
                <c:pt idx="594">
                  <c:v>-137</c:v>
                </c:pt>
                <c:pt idx="595">
                  <c:v>-137</c:v>
                </c:pt>
                <c:pt idx="596">
                  <c:v>-137</c:v>
                </c:pt>
                <c:pt idx="597">
                  <c:v>-137</c:v>
                </c:pt>
                <c:pt idx="598">
                  <c:v>-137</c:v>
                </c:pt>
                <c:pt idx="599">
                  <c:v>-137</c:v>
                </c:pt>
                <c:pt idx="600">
                  <c:v>-137</c:v>
                </c:pt>
                <c:pt idx="601">
                  <c:v>-137</c:v>
                </c:pt>
                <c:pt idx="602">
                  <c:v>-137</c:v>
                </c:pt>
                <c:pt idx="603">
                  <c:v>-137</c:v>
                </c:pt>
                <c:pt idx="604">
                  <c:v>-137</c:v>
                </c:pt>
                <c:pt idx="605">
                  <c:v>-137</c:v>
                </c:pt>
                <c:pt idx="606">
                  <c:v>-137</c:v>
                </c:pt>
                <c:pt idx="607">
                  <c:v>-137</c:v>
                </c:pt>
                <c:pt idx="608">
                  <c:v>-137</c:v>
                </c:pt>
                <c:pt idx="609">
                  <c:v>-137</c:v>
                </c:pt>
                <c:pt idx="610">
                  <c:v>-137</c:v>
                </c:pt>
                <c:pt idx="611">
                  <c:v>-137</c:v>
                </c:pt>
                <c:pt idx="612">
                  <c:v>-137</c:v>
                </c:pt>
                <c:pt idx="613">
                  <c:v>-137</c:v>
                </c:pt>
                <c:pt idx="614">
                  <c:v>-137</c:v>
                </c:pt>
                <c:pt idx="615">
                  <c:v>-137</c:v>
                </c:pt>
                <c:pt idx="616">
                  <c:v>-137</c:v>
                </c:pt>
                <c:pt idx="617">
                  <c:v>-137</c:v>
                </c:pt>
                <c:pt idx="618">
                  <c:v>-137</c:v>
                </c:pt>
                <c:pt idx="619">
                  <c:v>-137</c:v>
                </c:pt>
                <c:pt idx="620">
                  <c:v>-137</c:v>
                </c:pt>
                <c:pt idx="621">
                  <c:v>-137</c:v>
                </c:pt>
                <c:pt idx="622">
                  <c:v>-137</c:v>
                </c:pt>
                <c:pt idx="623">
                  <c:v>-137</c:v>
                </c:pt>
                <c:pt idx="624">
                  <c:v>-137</c:v>
                </c:pt>
                <c:pt idx="625">
                  <c:v>-137</c:v>
                </c:pt>
                <c:pt idx="626">
                  <c:v>-137</c:v>
                </c:pt>
                <c:pt idx="627">
                  <c:v>-137</c:v>
                </c:pt>
                <c:pt idx="628">
                  <c:v>-137</c:v>
                </c:pt>
                <c:pt idx="629">
                  <c:v>-137</c:v>
                </c:pt>
                <c:pt idx="630">
                  <c:v>-137</c:v>
                </c:pt>
                <c:pt idx="631">
                  <c:v>-137</c:v>
                </c:pt>
                <c:pt idx="632">
                  <c:v>-137</c:v>
                </c:pt>
                <c:pt idx="633">
                  <c:v>-137</c:v>
                </c:pt>
                <c:pt idx="634">
                  <c:v>-137</c:v>
                </c:pt>
                <c:pt idx="635">
                  <c:v>-137</c:v>
                </c:pt>
                <c:pt idx="636">
                  <c:v>-137</c:v>
                </c:pt>
                <c:pt idx="637">
                  <c:v>-137</c:v>
                </c:pt>
                <c:pt idx="638">
                  <c:v>-137</c:v>
                </c:pt>
                <c:pt idx="639">
                  <c:v>-137</c:v>
                </c:pt>
                <c:pt idx="640">
                  <c:v>-137</c:v>
                </c:pt>
                <c:pt idx="641">
                  <c:v>-137</c:v>
                </c:pt>
                <c:pt idx="642">
                  <c:v>-137</c:v>
                </c:pt>
                <c:pt idx="643">
                  <c:v>-216</c:v>
                </c:pt>
                <c:pt idx="644">
                  <c:v>-258</c:v>
                </c:pt>
                <c:pt idx="645">
                  <c:v>-258</c:v>
                </c:pt>
                <c:pt idx="646">
                  <c:v>-258</c:v>
                </c:pt>
                <c:pt idx="647">
                  <c:v>-258</c:v>
                </c:pt>
                <c:pt idx="648">
                  <c:v>-258</c:v>
                </c:pt>
                <c:pt idx="649">
                  <c:v>-258</c:v>
                </c:pt>
                <c:pt idx="650">
                  <c:v>-258</c:v>
                </c:pt>
                <c:pt idx="651">
                  <c:v>-258</c:v>
                </c:pt>
                <c:pt idx="652">
                  <c:v>-258</c:v>
                </c:pt>
                <c:pt idx="653">
                  <c:v>-258</c:v>
                </c:pt>
                <c:pt idx="654">
                  <c:v>-258</c:v>
                </c:pt>
                <c:pt idx="655">
                  <c:v>-258</c:v>
                </c:pt>
                <c:pt idx="656">
                  <c:v>-258</c:v>
                </c:pt>
                <c:pt idx="657">
                  <c:v>-258</c:v>
                </c:pt>
                <c:pt idx="658">
                  <c:v>-258</c:v>
                </c:pt>
                <c:pt idx="659">
                  <c:v>-258</c:v>
                </c:pt>
                <c:pt idx="660">
                  <c:v>-258</c:v>
                </c:pt>
                <c:pt idx="661">
                  <c:v>-258</c:v>
                </c:pt>
                <c:pt idx="662">
                  <c:v>-258</c:v>
                </c:pt>
                <c:pt idx="663">
                  <c:v>-258</c:v>
                </c:pt>
                <c:pt idx="664">
                  <c:v>-258</c:v>
                </c:pt>
                <c:pt idx="665">
                  <c:v>-258</c:v>
                </c:pt>
                <c:pt idx="666">
                  <c:v>-258</c:v>
                </c:pt>
                <c:pt idx="667">
                  <c:v>-258</c:v>
                </c:pt>
                <c:pt idx="668">
                  <c:v>-274</c:v>
                </c:pt>
                <c:pt idx="669">
                  <c:v>-102</c:v>
                </c:pt>
                <c:pt idx="670">
                  <c:v>-62</c:v>
                </c:pt>
                <c:pt idx="671">
                  <c:v>-25</c:v>
                </c:pt>
                <c:pt idx="672">
                  <c:v>-70</c:v>
                </c:pt>
                <c:pt idx="673">
                  <c:v>-89</c:v>
                </c:pt>
                <c:pt idx="674">
                  <c:v>-65</c:v>
                </c:pt>
                <c:pt idx="675">
                  <c:v>5</c:v>
                </c:pt>
                <c:pt idx="676">
                  <c:v>94</c:v>
                </c:pt>
                <c:pt idx="677">
                  <c:v>94</c:v>
                </c:pt>
                <c:pt idx="678">
                  <c:v>94</c:v>
                </c:pt>
                <c:pt idx="679">
                  <c:v>94</c:v>
                </c:pt>
                <c:pt idx="680">
                  <c:v>94</c:v>
                </c:pt>
                <c:pt idx="681">
                  <c:v>94</c:v>
                </c:pt>
                <c:pt idx="682">
                  <c:v>94</c:v>
                </c:pt>
                <c:pt idx="683">
                  <c:v>94</c:v>
                </c:pt>
                <c:pt idx="684">
                  <c:v>94</c:v>
                </c:pt>
                <c:pt idx="685">
                  <c:v>94</c:v>
                </c:pt>
                <c:pt idx="686">
                  <c:v>94</c:v>
                </c:pt>
                <c:pt idx="687">
                  <c:v>94</c:v>
                </c:pt>
                <c:pt idx="688">
                  <c:v>94</c:v>
                </c:pt>
                <c:pt idx="689">
                  <c:v>94</c:v>
                </c:pt>
                <c:pt idx="690">
                  <c:v>94</c:v>
                </c:pt>
                <c:pt idx="691">
                  <c:v>94</c:v>
                </c:pt>
                <c:pt idx="692">
                  <c:v>94</c:v>
                </c:pt>
                <c:pt idx="693">
                  <c:v>94</c:v>
                </c:pt>
                <c:pt idx="694">
                  <c:v>94</c:v>
                </c:pt>
                <c:pt idx="695">
                  <c:v>94</c:v>
                </c:pt>
                <c:pt idx="696">
                  <c:v>94</c:v>
                </c:pt>
                <c:pt idx="697">
                  <c:v>94</c:v>
                </c:pt>
                <c:pt idx="698">
                  <c:v>94</c:v>
                </c:pt>
                <c:pt idx="699">
                  <c:v>94</c:v>
                </c:pt>
                <c:pt idx="700">
                  <c:v>94</c:v>
                </c:pt>
                <c:pt idx="701">
                  <c:v>94</c:v>
                </c:pt>
                <c:pt idx="702">
                  <c:v>94</c:v>
                </c:pt>
                <c:pt idx="703">
                  <c:v>94</c:v>
                </c:pt>
                <c:pt idx="704">
                  <c:v>94</c:v>
                </c:pt>
                <c:pt idx="705">
                  <c:v>94</c:v>
                </c:pt>
                <c:pt idx="706">
                  <c:v>94</c:v>
                </c:pt>
                <c:pt idx="707">
                  <c:v>94</c:v>
                </c:pt>
                <c:pt idx="708">
                  <c:v>94</c:v>
                </c:pt>
                <c:pt idx="709">
                  <c:v>94</c:v>
                </c:pt>
                <c:pt idx="710">
                  <c:v>94</c:v>
                </c:pt>
                <c:pt idx="711">
                  <c:v>94</c:v>
                </c:pt>
                <c:pt idx="712">
                  <c:v>94</c:v>
                </c:pt>
                <c:pt idx="713">
                  <c:v>94</c:v>
                </c:pt>
                <c:pt idx="714">
                  <c:v>94</c:v>
                </c:pt>
                <c:pt idx="715">
                  <c:v>94</c:v>
                </c:pt>
                <c:pt idx="716">
                  <c:v>94</c:v>
                </c:pt>
                <c:pt idx="717">
                  <c:v>94</c:v>
                </c:pt>
                <c:pt idx="718">
                  <c:v>94</c:v>
                </c:pt>
                <c:pt idx="719">
                  <c:v>94</c:v>
                </c:pt>
                <c:pt idx="720">
                  <c:v>94</c:v>
                </c:pt>
                <c:pt idx="721">
                  <c:v>94</c:v>
                </c:pt>
                <c:pt idx="722">
                  <c:v>94</c:v>
                </c:pt>
                <c:pt idx="723">
                  <c:v>94</c:v>
                </c:pt>
                <c:pt idx="724">
                  <c:v>94</c:v>
                </c:pt>
                <c:pt idx="725">
                  <c:v>94</c:v>
                </c:pt>
                <c:pt idx="726">
                  <c:v>94</c:v>
                </c:pt>
                <c:pt idx="727">
                  <c:v>94</c:v>
                </c:pt>
                <c:pt idx="728">
                  <c:v>94</c:v>
                </c:pt>
                <c:pt idx="729">
                  <c:v>94</c:v>
                </c:pt>
                <c:pt idx="730">
                  <c:v>94</c:v>
                </c:pt>
                <c:pt idx="731">
                  <c:v>94</c:v>
                </c:pt>
                <c:pt idx="732">
                  <c:v>94</c:v>
                </c:pt>
                <c:pt idx="733">
                  <c:v>94</c:v>
                </c:pt>
                <c:pt idx="734">
                  <c:v>-54</c:v>
                </c:pt>
                <c:pt idx="735">
                  <c:v>-86</c:v>
                </c:pt>
                <c:pt idx="736">
                  <c:v>-86</c:v>
                </c:pt>
                <c:pt idx="737">
                  <c:v>-86</c:v>
                </c:pt>
                <c:pt idx="738">
                  <c:v>-86</c:v>
                </c:pt>
                <c:pt idx="739">
                  <c:v>-86</c:v>
                </c:pt>
                <c:pt idx="740">
                  <c:v>-86</c:v>
                </c:pt>
                <c:pt idx="741">
                  <c:v>-86</c:v>
                </c:pt>
                <c:pt idx="742">
                  <c:v>-86</c:v>
                </c:pt>
                <c:pt idx="743">
                  <c:v>-86</c:v>
                </c:pt>
                <c:pt idx="744">
                  <c:v>-86</c:v>
                </c:pt>
                <c:pt idx="745">
                  <c:v>-86</c:v>
                </c:pt>
                <c:pt idx="746">
                  <c:v>-86</c:v>
                </c:pt>
                <c:pt idx="747">
                  <c:v>-86</c:v>
                </c:pt>
                <c:pt idx="748">
                  <c:v>-86</c:v>
                </c:pt>
                <c:pt idx="749">
                  <c:v>-86</c:v>
                </c:pt>
                <c:pt idx="750">
                  <c:v>-86</c:v>
                </c:pt>
                <c:pt idx="751">
                  <c:v>-86</c:v>
                </c:pt>
                <c:pt idx="752">
                  <c:v>-86</c:v>
                </c:pt>
                <c:pt idx="753">
                  <c:v>-86</c:v>
                </c:pt>
                <c:pt idx="754">
                  <c:v>-86</c:v>
                </c:pt>
                <c:pt idx="755">
                  <c:v>-86</c:v>
                </c:pt>
                <c:pt idx="756">
                  <c:v>-86</c:v>
                </c:pt>
                <c:pt idx="757">
                  <c:v>-86</c:v>
                </c:pt>
                <c:pt idx="758">
                  <c:v>-86</c:v>
                </c:pt>
                <c:pt idx="759">
                  <c:v>-86</c:v>
                </c:pt>
                <c:pt idx="760">
                  <c:v>-86</c:v>
                </c:pt>
                <c:pt idx="761">
                  <c:v>-86</c:v>
                </c:pt>
                <c:pt idx="762">
                  <c:v>-86</c:v>
                </c:pt>
                <c:pt idx="763">
                  <c:v>-86</c:v>
                </c:pt>
                <c:pt idx="764">
                  <c:v>-86</c:v>
                </c:pt>
                <c:pt idx="765">
                  <c:v>-86</c:v>
                </c:pt>
                <c:pt idx="766">
                  <c:v>-86</c:v>
                </c:pt>
                <c:pt idx="767">
                  <c:v>-86</c:v>
                </c:pt>
                <c:pt idx="768">
                  <c:v>-86</c:v>
                </c:pt>
                <c:pt idx="769">
                  <c:v>-86</c:v>
                </c:pt>
                <c:pt idx="770">
                  <c:v>-86</c:v>
                </c:pt>
                <c:pt idx="771">
                  <c:v>-86</c:v>
                </c:pt>
                <c:pt idx="772">
                  <c:v>-86</c:v>
                </c:pt>
                <c:pt idx="773">
                  <c:v>-86</c:v>
                </c:pt>
                <c:pt idx="774">
                  <c:v>-86</c:v>
                </c:pt>
                <c:pt idx="775">
                  <c:v>-86</c:v>
                </c:pt>
                <c:pt idx="776">
                  <c:v>-86</c:v>
                </c:pt>
                <c:pt idx="777">
                  <c:v>-86</c:v>
                </c:pt>
                <c:pt idx="778">
                  <c:v>-86</c:v>
                </c:pt>
                <c:pt idx="779">
                  <c:v>-86</c:v>
                </c:pt>
                <c:pt idx="780">
                  <c:v>-86</c:v>
                </c:pt>
                <c:pt idx="781">
                  <c:v>-86</c:v>
                </c:pt>
                <c:pt idx="782">
                  <c:v>-86</c:v>
                </c:pt>
                <c:pt idx="783">
                  <c:v>-86</c:v>
                </c:pt>
                <c:pt idx="784">
                  <c:v>-86</c:v>
                </c:pt>
                <c:pt idx="785">
                  <c:v>-86</c:v>
                </c:pt>
                <c:pt idx="786">
                  <c:v>-86</c:v>
                </c:pt>
                <c:pt idx="787">
                  <c:v>-86</c:v>
                </c:pt>
                <c:pt idx="788">
                  <c:v>-86</c:v>
                </c:pt>
                <c:pt idx="789">
                  <c:v>-86</c:v>
                </c:pt>
                <c:pt idx="790">
                  <c:v>-86</c:v>
                </c:pt>
                <c:pt idx="791">
                  <c:v>-86</c:v>
                </c:pt>
                <c:pt idx="792">
                  <c:v>-86</c:v>
                </c:pt>
                <c:pt idx="793">
                  <c:v>-86</c:v>
                </c:pt>
                <c:pt idx="794">
                  <c:v>-86</c:v>
                </c:pt>
                <c:pt idx="795">
                  <c:v>-86</c:v>
                </c:pt>
                <c:pt idx="796">
                  <c:v>-86</c:v>
                </c:pt>
                <c:pt idx="797">
                  <c:v>-86</c:v>
                </c:pt>
                <c:pt idx="798">
                  <c:v>-86</c:v>
                </c:pt>
                <c:pt idx="799">
                  <c:v>-86</c:v>
                </c:pt>
                <c:pt idx="800">
                  <c:v>-86</c:v>
                </c:pt>
                <c:pt idx="801">
                  <c:v>-86</c:v>
                </c:pt>
                <c:pt idx="802">
                  <c:v>-86</c:v>
                </c:pt>
                <c:pt idx="803">
                  <c:v>-86</c:v>
                </c:pt>
                <c:pt idx="804">
                  <c:v>-86</c:v>
                </c:pt>
                <c:pt idx="805">
                  <c:v>-86</c:v>
                </c:pt>
                <c:pt idx="806">
                  <c:v>-86</c:v>
                </c:pt>
                <c:pt idx="807">
                  <c:v>-86</c:v>
                </c:pt>
                <c:pt idx="808">
                  <c:v>-86</c:v>
                </c:pt>
                <c:pt idx="809">
                  <c:v>-86</c:v>
                </c:pt>
                <c:pt idx="810">
                  <c:v>-86</c:v>
                </c:pt>
                <c:pt idx="811">
                  <c:v>-86</c:v>
                </c:pt>
                <c:pt idx="812">
                  <c:v>-86</c:v>
                </c:pt>
                <c:pt idx="813">
                  <c:v>-86</c:v>
                </c:pt>
                <c:pt idx="814">
                  <c:v>-86</c:v>
                </c:pt>
                <c:pt idx="815">
                  <c:v>-86</c:v>
                </c:pt>
                <c:pt idx="816">
                  <c:v>-86</c:v>
                </c:pt>
                <c:pt idx="817">
                  <c:v>-86</c:v>
                </c:pt>
                <c:pt idx="818">
                  <c:v>-86</c:v>
                </c:pt>
                <c:pt idx="819">
                  <c:v>-86</c:v>
                </c:pt>
                <c:pt idx="820">
                  <c:v>-86</c:v>
                </c:pt>
                <c:pt idx="821">
                  <c:v>-86</c:v>
                </c:pt>
                <c:pt idx="822">
                  <c:v>-86</c:v>
                </c:pt>
                <c:pt idx="823">
                  <c:v>-86</c:v>
                </c:pt>
                <c:pt idx="824">
                  <c:v>-86</c:v>
                </c:pt>
                <c:pt idx="825">
                  <c:v>-86</c:v>
                </c:pt>
                <c:pt idx="826">
                  <c:v>-86</c:v>
                </c:pt>
                <c:pt idx="827">
                  <c:v>-86</c:v>
                </c:pt>
                <c:pt idx="828">
                  <c:v>-86</c:v>
                </c:pt>
                <c:pt idx="829">
                  <c:v>-86</c:v>
                </c:pt>
                <c:pt idx="830">
                  <c:v>-86</c:v>
                </c:pt>
                <c:pt idx="831">
                  <c:v>-86</c:v>
                </c:pt>
                <c:pt idx="832">
                  <c:v>-86</c:v>
                </c:pt>
                <c:pt idx="833">
                  <c:v>-86</c:v>
                </c:pt>
                <c:pt idx="834">
                  <c:v>-86</c:v>
                </c:pt>
                <c:pt idx="835">
                  <c:v>-86</c:v>
                </c:pt>
                <c:pt idx="836">
                  <c:v>-86</c:v>
                </c:pt>
                <c:pt idx="837">
                  <c:v>-86</c:v>
                </c:pt>
                <c:pt idx="838">
                  <c:v>-86</c:v>
                </c:pt>
                <c:pt idx="839">
                  <c:v>-86</c:v>
                </c:pt>
                <c:pt idx="840">
                  <c:v>-86</c:v>
                </c:pt>
                <c:pt idx="841">
                  <c:v>-86</c:v>
                </c:pt>
                <c:pt idx="842">
                  <c:v>-86</c:v>
                </c:pt>
                <c:pt idx="843">
                  <c:v>-86</c:v>
                </c:pt>
                <c:pt idx="844">
                  <c:v>-86</c:v>
                </c:pt>
                <c:pt idx="845">
                  <c:v>-86</c:v>
                </c:pt>
                <c:pt idx="846">
                  <c:v>-86</c:v>
                </c:pt>
                <c:pt idx="847">
                  <c:v>-86</c:v>
                </c:pt>
                <c:pt idx="848">
                  <c:v>-86</c:v>
                </c:pt>
                <c:pt idx="849">
                  <c:v>-86</c:v>
                </c:pt>
                <c:pt idx="850">
                  <c:v>-86</c:v>
                </c:pt>
                <c:pt idx="851">
                  <c:v>-86</c:v>
                </c:pt>
                <c:pt idx="852">
                  <c:v>-86</c:v>
                </c:pt>
                <c:pt idx="853">
                  <c:v>-86</c:v>
                </c:pt>
                <c:pt idx="854">
                  <c:v>-86</c:v>
                </c:pt>
                <c:pt idx="855">
                  <c:v>-86</c:v>
                </c:pt>
                <c:pt idx="856">
                  <c:v>-86</c:v>
                </c:pt>
                <c:pt idx="857">
                  <c:v>-86</c:v>
                </c:pt>
                <c:pt idx="858">
                  <c:v>-86</c:v>
                </c:pt>
                <c:pt idx="859">
                  <c:v>-86</c:v>
                </c:pt>
                <c:pt idx="860">
                  <c:v>-86</c:v>
                </c:pt>
                <c:pt idx="861">
                  <c:v>-86</c:v>
                </c:pt>
                <c:pt idx="862">
                  <c:v>-86</c:v>
                </c:pt>
                <c:pt idx="863">
                  <c:v>-86</c:v>
                </c:pt>
                <c:pt idx="864">
                  <c:v>-86</c:v>
                </c:pt>
                <c:pt idx="865">
                  <c:v>-86</c:v>
                </c:pt>
                <c:pt idx="866">
                  <c:v>-86</c:v>
                </c:pt>
                <c:pt idx="867">
                  <c:v>-86</c:v>
                </c:pt>
                <c:pt idx="868">
                  <c:v>-86</c:v>
                </c:pt>
                <c:pt idx="869">
                  <c:v>-86</c:v>
                </c:pt>
                <c:pt idx="870">
                  <c:v>-86</c:v>
                </c:pt>
                <c:pt idx="871">
                  <c:v>-86</c:v>
                </c:pt>
                <c:pt idx="872">
                  <c:v>-86</c:v>
                </c:pt>
                <c:pt idx="873">
                  <c:v>-86</c:v>
                </c:pt>
                <c:pt idx="874">
                  <c:v>-86</c:v>
                </c:pt>
                <c:pt idx="875">
                  <c:v>-86</c:v>
                </c:pt>
                <c:pt idx="876">
                  <c:v>-86</c:v>
                </c:pt>
                <c:pt idx="877">
                  <c:v>-86</c:v>
                </c:pt>
                <c:pt idx="878">
                  <c:v>-86</c:v>
                </c:pt>
                <c:pt idx="879">
                  <c:v>-86</c:v>
                </c:pt>
                <c:pt idx="880">
                  <c:v>-86</c:v>
                </c:pt>
                <c:pt idx="881">
                  <c:v>-86</c:v>
                </c:pt>
                <c:pt idx="882">
                  <c:v>-86</c:v>
                </c:pt>
                <c:pt idx="883">
                  <c:v>-86</c:v>
                </c:pt>
                <c:pt idx="884">
                  <c:v>-86</c:v>
                </c:pt>
                <c:pt idx="885">
                  <c:v>-86</c:v>
                </c:pt>
                <c:pt idx="886">
                  <c:v>-86</c:v>
                </c:pt>
                <c:pt idx="887">
                  <c:v>-86</c:v>
                </c:pt>
                <c:pt idx="888">
                  <c:v>-86</c:v>
                </c:pt>
                <c:pt idx="889">
                  <c:v>-86</c:v>
                </c:pt>
                <c:pt idx="890">
                  <c:v>-86</c:v>
                </c:pt>
                <c:pt idx="891">
                  <c:v>-86</c:v>
                </c:pt>
                <c:pt idx="892">
                  <c:v>-86</c:v>
                </c:pt>
                <c:pt idx="893">
                  <c:v>-86</c:v>
                </c:pt>
                <c:pt idx="894">
                  <c:v>-86</c:v>
                </c:pt>
                <c:pt idx="895">
                  <c:v>-86</c:v>
                </c:pt>
                <c:pt idx="896">
                  <c:v>-86</c:v>
                </c:pt>
                <c:pt idx="897">
                  <c:v>-86</c:v>
                </c:pt>
                <c:pt idx="898">
                  <c:v>-86</c:v>
                </c:pt>
                <c:pt idx="899">
                  <c:v>-86</c:v>
                </c:pt>
                <c:pt idx="900">
                  <c:v>-86</c:v>
                </c:pt>
                <c:pt idx="901">
                  <c:v>-86</c:v>
                </c:pt>
                <c:pt idx="902">
                  <c:v>-86</c:v>
                </c:pt>
                <c:pt idx="903">
                  <c:v>-86</c:v>
                </c:pt>
                <c:pt idx="904">
                  <c:v>-86</c:v>
                </c:pt>
                <c:pt idx="905">
                  <c:v>-86</c:v>
                </c:pt>
                <c:pt idx="906">
                  <c:v>-86</c:v>
                </c:pt>
                <c:pt idx="907">
                  <c:v>-86</c:v>
                </c:pt>
                <c:pt idx="908">
                  <c:v>-86</c:v>
                </c:pt>
                <c:pt idx="909">
                  <c:v>-86</c:v>
                </c:pt>
                <c:pt idx="910">
                  <c:v>-86</c:v>
                </c:pt>
                <c:pt idx="911">
                  <c:v>-86</c:v>
                </c:pt>
                <c:pt idx="912">
                  <c:v>-86</c:v>
                </c:pt>
                <c:pt idx="913">
                  <c:v>-86</c:v>
                </c:pt>
                <c:pt idx="914">
                  <c:v>-86</c:v>
                </c:pt>
                <c:pt idx="915">
                  <c:v>-86</c:v>
                </c:pt>
                <c:pt idx="916">
                  <c:v>-86</c:v>
                </c:pt>
                <c:pt idx="917">
                  <c:v>-86</c:v>
                </c:pt>
                <c:pt idx="918">
                  <c:v>-86</c:v>
                </c:pt>
                <c:pt idx="919">
                  <c:v>-86</c:v>
                </c:pt>
                <c:pt idx="920">
                  <c:v>-86</c:v>
                </c:pt>
                <c:pt idx="921">
                  <c:v>-86</c:v>
                </c:pt>
                <c:pt idx="922">
                  <c:v>-86</c:v>
                </c:pt>
                <c:pt idx="923">
                  <c:v>-86</c:v>
                </c:pt>
                <c:pt idx="924">
                  <c:v>-86</c:v>
                </c:pt>
                <c:pt idx="925">
                  <c:v>-86</c:v>
                </c:pt>
                <c:pt idx="926">
                  <c:v>-86</c:v>
                </c:pt>
                <c:pt idx="927">
                  <c:v>-86</c:v>
                </c:pt>
                <c:pt idx="928">
                  <c:v>-86</c:v>
                </c:pt>
                <c:pt idx="929">
                  <c:v>-86</c:v>
                </c:pt>
                <c:pt idx="930">
                  <c:v>-86</c:v>
                </c:pt>
                <c:pt idx="931">
                  <c:v>-86</c:v>
                </c:pt>
                <c:pt idx="932">
                  <c:v>-86</c:v>
                </c:pt>
                <c:pt idx="933">
                  <c:v>-86</c:v>
                </c:pt>
                <c:pt idx="934">
                  <c:v>-86</c:v>
                </c:pt>
                <c:pt idx="935">
                  <c:v>-86</c:v>
                </c:pt>
                <c:pt idx="936">
                  <c:v>-86</c:v>
                </c:pt>
                <c:pt idx="937">
                  <c:v>-86</c:v>
                </c:pt>
                <c:pt idx="938">
                  <c:v>-86</c:v>
                </c:pt>
                <c:pt idx="939">
                  <c:v>-86</c:v>
                </c:pt>
                <c:pt idx="940">
                  <c:v>-86</c:v>
                </c:pt>
                <c:pt idx="941">
                  <c:v>-86</c:v>
                </c:pt>
                <c:pt idx="942">
                  <c:v>-86</c:v>
                </c:pt>
                <c:pt idx="943">
                  <c:v>-86</c:v>
                </c:pt>
                <c:pt idx="944">
                  <c:v>-86</c:v>
                </c:pt>
                <c:pt idx="945">
                  <c:v>-86</c:v>
                </c:pt>
                <c:pt idx="946">
                  <c:v>-86</c:v>
                </c:pt>
                <c:pt idx="947">
                  <c:v>-86</c:v>
                </c:pt>
                <c:pt idx="948">
                  <c:v>-86</c:v>
                </c:pt>
                <c:pt idx="949">
                  <c:v>-86</c:v>
                </c:pt>
                <c:pt idx="950">
                  <c:v>-86</c:v>
                </c:pt>
                <c:pt idx="951">
                  <c:v>-86</c:v>
                </c:pt>
                <c:pt idx="952">
                  <c:v>-86</c:v>
                </c:pt>
                <c:pt idx="953">
                  <c:v>-86</c:v>
                </c:pt>
                <c:pt idx="954">
                  <c:v>-86</c:v>
                </c:pt>
                <c:pt idx="955">
                  <c:v>-86</c:v>
                </c:pt>
                <c:pt idx="956">
                  <c:v>-86</c:v>
                </c:pt>
                <c:pt idx="957">
                  <c:v>-86</c:v>
                </c:pt>
                <c:pt idx="958">
                  <c:v>-86</c:v>
                </c:pt>
                <c:pt idx="959">
                  <c:v>-86</c:v>
                </c:pt>
                <c:pt idx="960">
                  <c:v>-86</c:v>
                </c:pt>
                <c:pt idx="961">
                  <c:v>-86</c:v>
                </c:pt>
                <c:pt idx="962">
                  <c:v>-86</c:v>
                </c:pt>
                <c:pt idx="963">
                  <c:v>-86</c:v>
                </c:pt>
                <c:pt idx="964">
                  <c:v>-86</c:v>
                </c:pt>
                <c:pt idx="965">
                  <c:v>-86</c:v>
                </c:pt>
                <c:pt idx="966">
                  <c:v>-86</c:v>
                </c:pt>
                <c:pt idx="967">
                  <c:v>-86</c:v>
                </c:pt>
                <c:pt idx="968">
                  <c:v>-86</c:v>
                </c:pt>
                <c:pt idx="969">
                  <c:v>-86</c:v>
                </c:pt>
                <c:pt idx="970">
                  <c:v>-86</c:v>
                </c:pt>
                <c:pt idx="971">
                  <c:v>-86</c:v>
                </c:pt>
                <c:pt idx="972">
                  <c:v>-86</c:v>
                </c:pt>
                <c:pt idx="973">
                  <c:v>-86</c:v>
                </c:pt>
                <c:pt idx="974">
                  <c:v>-86</c:v>
                </c:pt>
                <c:pt idx="975">
                  <c:v>-86</c:v>
                </c:pt>
                <c:pt idx="976">
                  <c:v>-86</c:v>
                </c:pt>
                <c:pt idx="977">
                  <c:v>-86</c:v>
                </c:pt>
                <c:pt idx="978">
                  <c:v>-86</c:v>
                </c:pt>
                <c:pt idx="979">
                  <c:v>-86</c:v>
                </c:pt>
                <c:pt idx="980">
                  <c:v>-86</c:v>
                </c:pt>
                <c:pt idx="981">
                  <c:v>-86</c:v>
                </c:pt>
                <c:pt idx="982">
                  <c:v>-86</c:v>
                </c:pt>
                <c:pt idx="983">
                  <c:v>-86</c:v>
                </c:pt>
                <c:pt idx="984">
                  <c:v>-86</c:v>
                </c:pt>
                <c:pt idx="985">
                  <c:v>-86</c:v>
                </c:pt>
                <c:pt idx="986">
                  <c:v>-86</c:v>
                </c:pt>
                <c:pt idx="987">
                  <c:v>-86</c:v>
                </c:pt>
                <c:pt idx="988">
                  <c:v>-86</c:v>
                </c:pt>
                <c:pt idx="989">
                  <c:v>-86</c:v>
                </c:pt>
                <c:pt idx="990">
                  <c:v>-86</c:v>
                </c:pt>
                <c:pt idx="991">
                  <c:v>-86</c:v>
                </c:pt>
                <c:pt idx="992">
                  <c:v>-86</c:v>
                </c:pt>
                <c:pt idx="993">
                  <c:v>-86</c:v>
                </c:pt>
                <c:pt idx="994">
                  <c:v>-86</c:v>
                </c:pt>
                <c:pt idx="995">
                  <c:v>-86</c:v>
                </c:pt>
                <c:pt idx="996">
                  <c:v>-86</c:v>
                </c:pt>
                <c:pt idx="997">
                  <c:v>-86</c:v>
                </c:pt>
                <c:pt idx="998">
                  <c:v>-86</c:v>
                </c:pt>
                <c:pt idx="999">
                  <c:v>-86</c:v>
                </c:pt>
                <c:pt idx="1000">
                  <c:v>-86</c:v>
                </c:pt>
                <c:pt idx="1001">
                  <c:v>-86</c:v>
                </c:pt>
                <c:pt idx="1002">
                  <c:v>-86</c:v>
                </c:pt>
                <c:pt idx="1003">
                  <c:v>-86</c:v>
                </c:pt>
                <c:pt idx="1004">
                  <c:v>-86</c:v>
                </c:pt>
                <c:pt idx="1005">
                  <c:v>-86</c:v>
                </c:pt>
                <c:pt idx="1006">
                  <c:v>-86</c:v>
                </c:pt>
                <c:pt idx="1007">
                  <c:v>-86</c:v>
                </c:pt>
                <c:pt idx="1008">
                  <c:v>-86</c:v>
                </c:pt>
                <c:pt idx="1009">
                  <c:v>-86</c:v>
                </c:pt>
                <c:pt idx="1010">
                  <c:v>-86</c:v>
                </c:pt>
                <c:pt idx="1011">
                  <c:v>-86</c:v>
                </c:pt>
                <c:pt idx="1012">
                  <c:v>-86</c:v>
                </c:pt>
                <c:pt idx="1013">
                  <c:v>-86</c:v>
                </c:pt>
                <c:pt idx="1014">
                  <c:v>-86</c:v>
                </c:pt>
                <c:pt idx="1015">
                  <c:v>-86</c:v>
                </c:pt>
                <c:pt idx="1016">
                  <c:v>-86</c:v>
                </c:pt>
                <c:pt idx="1017">
                  <c:v>-86</c:v>
                </c:pt>
                <c:pt idx="1018">
                  <c:v>-86</c:v>
                </c:pt>
                <c:pt idx="1019">
                  <c:v>-86</c:v>
                </c:pt>
                <c:pt idx="1020">
                  <c:v>-86</c:v>
                </c:pt>
                <c:pt idx="1021">
                  <c:v>-86</c:v>
                </c:pt>
                <c:pt idx="1022">
                  <c:v>-86</c:v>
                </c:pt>
                <c:pt idx="1023">
                  <c:v>-86</c:v>
                </c:pt>
                <c:pt idx="1024">
                  <c:v>-86</c:v>
                </c:pt>
                <c:pt idx="1025">
                  <c:v>-86</c:v>
                </c:pt>
                <c:pt idx="1026">
                  <c:v>-86</c:v>
                </c:pt>
                <c:pt idx="1027">
                  <c:v>-86</c:v>
                </c:pt>
                <c:pt idx="1028">
                  <c:v>-86</c:v>
                </c:pt>
                <c:pt idx="1029">
                  <c:v>-86</c:v>
                </c:pt>
                <c:pt idx="1030">
                  <c:v>-86</c:v>
                </c:pt>
                <c:pt idx="1031">
                  <c:v>-86</c:v>
                </c:pt>
                <c:pt idx="1032">
                  <c:v>-86</c:v>
                </c:pt>
                <c:pt idx="1033">
                  <c:v>-86</c:v>
                </c:pt>
                <c:pt idx="1034">
                  <c:v>-86</c:v>
                </c:pt>
                <c:pt idx="1035">
                  <c:v>-86</c:v>
                </c:pt>
                <c:pt idx="1036">
                  <c:v>-86</c:v>
                </c:pt>
                <c:pt idx="1037">
                  <c:v>-86</c:v>
                </c:pt>
                <c:pt idx="1038">
                  <c:v>-86</c:v>
                </c:pt>
                <c:pt idx="1039">
                  <c:v>-86</c:v>
                </c:pt>
                <c:pt idx="1040">
                  <c:v>-86</c:v>
                </c:pt>
                <c:pt idx="1041">
                  <c:v>-86</c:v>
                </c:pt>
                <c:pt idx="1042">
                  <c:v>-86</c:v>
                </c:pt>
                <c:pt idx="1043">
                  <c:v>-86</c:v>
                </c:pt>
                <c:pt idx="1044">
                  <c:v>-86</c:v>
                </c:pt>
                <c:pt idx="1045">
                  <c:v>-86</c:v>
                </c:pt>
                <c:pt idx="1046">
                  <c:v>-86</c:v>
                </c:pt>
                <c:pt idx="1047">
                  <c:v>-86</c:v>
                </c:pt>
                <c:pt idx="1048">
                  <c:v>-86</c:v>
                </c:pt>
                <c:pt idx="1049">
                  <c:v>-86</c:v>
                </c:pt>
                <c:pt idx="1050">
                  <c:v>-86</c:v>
                </c:pt>
                <c:pt idx="1051">
                  <c:v>-86</c:v>
                </c:pt>
                <c:pt idx="1052">
                  <c:v>-86</c:v>
                </c:pt>
                <c:pt idx="1053">
                  <c:v>-86</c:v>
                </c:pt>
                <c:pt idx="1054">
                  <c:v>-86</c:v>
                </c:pt>
                <c:pt idx="1055">
                  <c:v>-86</c:v>
                </c:pt>
                <c:pt idx="1056">
                  <c:v>-86</c:v>
                </c:pt>
                <c:pt idx="1057">
                  <c:v>-86</c:v>
                </c:pt>
                <c:pt idx="1058">
                  <c:v>-86</c:v>
                </c:pt>
                <c:pt idx="1059">
                  <c:v>-86</c:v>
                </c:pt>
                <c:pt idx="1060">
                  <c:v>-86</c:v>
                </c:pt>
                <c:pt idx="1061">
                  <c:v>-86</c:v>
                </c:pt>
                <c:pt idx="1062">
                  <c:v>-86</c:v>
                </c:pt>
                <c:pt idx="1063">
                  <c:v>-86</c:v>
                </c:pt>
                <c:pt idx="1064">
                  <c:v>-86</c:v>
                </c:pt>
                <c:pt idx="1065">
                  <c:v>-86</c:v>
                </c:pt>
                <c:pt idx="1066">
                  <c:v>-86</c:v>
                </c:pt>
                <c:pt idx="1067">
                  <c:v>-86</c:v>
                </c:pt>
                <c:pt idx="1068">
                  <c:v>-86</c:v>
                </c:pt>
                <c:pt idx="1069">
                  <c:v>-86</c:v>
                </c:pt>
                <c:pt idx="1070">
                  <c:v>-86</c:v>
                </c:pt>
                <c:pt idx="1071">
                  <c:v>-86</c:v>
                </c:pt>
                <c:pt idx="1072">
                  <c:v>-86</c:v>
                </c:pt>
                <c:pt idx="1073">
                  <c:v>-86</c:v>
                </c:pt>
                <c:pt idx="1074">
                  <c:v>-86</c:v>
                </c:pt>
                <c:pt idx="1075">
                  <c:v>-86</c:v>
                </c:pt>
                <c:pt idx="1076">
                  <c:v>-86</c:v>
                </c:pt>
                <c:pt idx="1077">
                  <c:v>-86</c:v>
                </c:pt>
                <c:pt idx="1078">
                  <c:v>-86</c:v>
                </c:pt>
                <c:pt idx="1079">
                  <c:v>-86</c:v>
                </c:pt>
                <c:pt idx="1080">
                  <c:v>-86</c:v>
                </c:pt>
                <c:pt idx="1081">
                  <c:v>-86</c:v>
                </c:pt>
                <c:pt idx="1082">
                  <c:v>-86</c:v>
                </c:pt>
                <c:pt idx="1083">
                  <c:v>-86</c:v>
                </c:pt>
                <c:pt idx="1084">
                  <c:v>-86</c:v>
                </c:pt>
                <c:pt idx="1085">
                  <c:v>-86</c:v>
                </c:pt>
                <c:pt idx="1086">
                  <c:v>-86</c:v>
                </c:pt>
                <c:pt idx="1087">
                  <c:v>-86</c:v>
                </c:pt>
                <c:pt idx="1088">
                  <c:v>-86</c:v>
                </c:pt>
                <c:pt idx="1089">
                  <c:v>-86</c:v>
                </c:pt>
                <c:pt idx="1090">
                  <c:v>-86</c:v>
                </c:pt>
                <c:pt idx="1091">
                  <c:v>-86</c:v>
                </c:pt>
                <c:pt idx="1092">
                  <c:v>-86</c:v>
                </c:pt>
                <c:pt idx="1093">
                  <c:v>-86</c:v>
                </c:pt>
                <c:pt idx="1094">
                  <c:v>-86</c:v>
                </c:pt>
                <c:pt idx="1095">
                  <c:v>-86</c:v>
                </c:pt>
                <c:pt idx="1096">
                  <c:v>-86</c:v>
                </c:pt>
                <c:pt idx="1097">
                  <c:v>-86</c:v>
                </c:pt>
                <c:pt idx="1098">
                  <c:v>-86</c:v>
                </c:pt>
                <c:pt idx="1099">
                  <c:v>-86</c:v>
                </c:pt>
                <c:pt idx="1100">
                  <c:v>-86</c:v>
                </c:pt>
                <c:pt idx="1101">
                  <c:v>-86</c:v>
                </c:pt>
                <c:pt idx="1102">
                  <c:v>-86</c:v>
                </c:pt>
                <c:pt idx="1103">
                  <c:v>-86</c:v>
                </c:pt>
                <c:pt idx="1104">
                  <c:v>-86</c:v>
                </c:pt>
                <c:pt idx="1105">
                  <c:v>-86</c:v>
                </c:pt>
                <c:pt idx="1106">
                  <c:v>-86</c:v>
                </c:pt>
                <c:pt idx="1107">
                  <c:v>-86</c:v>
                </c:pt>
                <c:pt idx="1108">
                  <c:v>-86</c:v>
                </c:pt>
                <c:pt idx="1109">
                  <c:v>-86</c:v>
                </c:pt>
                <c:pt idx="1110">
                  <c:v>-86</c:v>
                </c:pt>
                <c:pt idx="1111">
                  <c:v>-86</c:v>
                </c:pt>
                <c:pt idx="1112">
                  <c:v>-86</c:v>
                </c:pt>
                <c:pt idx="1113">
                  <c:v>-86</c:v>
                </c:pt>
                <c:pt idx="1114">
                  <c:v>-86</c:v>
                </c:pt>
                <c:pt idx="1115">
                  <c:v>-86</c:v>
                </c:pt>
                <c:pt idx="1116">
                  <c:v>-86</c:v>
                </c:pt>
                <c:pt idx="1117">
                  <c:v>-86</c:v>
                </c:pt>
                <c:pt idx="1118">
                  <c:v>-86</c:v>
                </c:pt>
                <c:pt idx="1119">
                  <c:v>-86</c:v>
                </c:pt>
                <c:pt idx="1120">
                  <c:v>-86</c:v>
                </c:pt>
                <c:pt idx="1121">
                  <c:v>-86</c:v>
                </c:pt>
                <c:pt idx="1122">
                  <c:v>-86</c:v>
                </c:pt>
                <c:pt idx="1123">
                  <c:v>-86</c:v>
                </c:pt>
                <c:pt idx="1124">
                  <c:v>-86</c:v>
                </c:pt>
                <c:pt idx="1125">
                  <c:v>-86</c:v>
                </c:pt>
                <c:pt idx="1126">
                  <c:v>-86</c:v>
                </c:pt>
                <c:pt idx="1127">
                  <c:v>-86</c:v>
                </c:pt>
                <c:pt idx="1128">
                  <c:v>-86</c:v>
                </c:pt>
                <c:pt idx="1129">
                  <c:v>-86</c:v>
                </c:pt>
                <c:pt idx="1130">
                  <c:v>-86</c:v>
                </c:pt>
                <c:pt idx="1131">
                  <c:v>-86</c:v>
                </c:pt>
                <c:pt idx="1132">
                  <c:v>-86</c:v>
                </c:pt>
                <c:pt idx="1133">
                  <c:v>-86</c:v>
                </c:pt>
                <c:pt idx="1134">
                  <c:v>-86</c:v>
                </c:pt>
                <c:pt idx="1135">
                  <c:v>-86</c:v>
                </c:pt>
                <c:pt idx="1136">
                  <c:v>-86</c:v>
                </c:pt>
                <c:pt idx="1137">
                  <c:v>-86</c:v>
                </c:pt>
                <c:pt idx="1138">
                  <c:v>-86</c:v>
                </c:pt>
                <c:pt idx="1139">
                  <c:v>-86</c:v>
                </c:pt>
                <c:pt idx="1140">
                  <c:v>-86</c:v>
                </c:pt>
                <c:pt idx="1141">
                  <c:v>-86</c:v>
                </c:pt>
                <c:pt idx="1142">
                  <c:v>-86</c:v>
                </c:pt>
                <c:pt idx="1143">
                  <c:v>-86</c:v>
                </c:pt>
                <c:pt idx="1144">
                  <c:v>-86</c:v>
                </c:pt>
                <c:pt idx="1145">
                  <c:v>-86</c:v>
                </c:pt>
                <c:pt idx="1146">
                  <c:v>-86</c:v>
                </c:pt>
                <c:pt idx="1147">
                  <c:v>-84</c:v>
                </c:pt>
                <c:pt idx="1148">
                  <c:v>-167</c:v>
                </c:pt>
                <c:pt idx="1149">
                  <c:v>-195</c:v>
                </c:pt>
                <c:pt idx="1150">
                  <c:v>-195</c:v>
                </c:pt>
                <c:pt idx="1151">
                  <c:v>-195</c:v>
                </c:pt>
                <c:pt idx="1152">
                  <c:v>-260</c:v>
                </c:pt>
                <c:pt idx="1153">
                  <c:v>-252</c:v>
                </c:pt>
                <c:pt idx="1154">
                  <c:v>-232</c:v>
                </c:pt>
                <c:pt idx="1155">
                  <c:v>-106</c:v>
                </c:pt>
                <c:pt idx="1156">
                  <c:v>-89</c:v>
                </c:pt>
                <c:pt idx="1157">
                  <c:v>-52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-23</c:v>
                </c:pt>
                <c:pt idx="1174">
                  <c:v>-6</c:v>
                </c:pt>
                <c:pt idx="1175">
                  <c:v>-95</c:v>
                </c:pt>
                <c:pt idx="1176">
                  <c:v>-95</c:v>
                </c:pt>
                <c:pt idx="1177">
                  <c:v>-95</c:v>
                </c:pt>
                <c:pt idx="1178">
                  <c:v>-95</c:v>
                </c:pt>
                <c:pt idx="1179">
                  <c:v>-95</c:v>
                </c:pt>
                <c:pt idx="1180">
                  <c:v>-95</c:v>
                </c:pt>
                <c:pt idx="1181">
                  <c:v>-95</c:v>
                </c:pt>
                <c:pt idx="1182">
                  <c:v>-95</c:v>
                </c:pt>
                <c:pt idx="1183">
                  <c:v>-95</c:v>
                </c:pt>
                <c:pt idx="1184">
                  <c:v>-95</c:v>
                </c:pt>
                <c:pt idx="1185">
                  <c:v>-95</c:v>
                </c:pt>
                <c:pt idx="1186">
                  <c:v>-95</c:v>
                </c:pt>
                <c:pt idx="1187">
                  <c:v>-95</c:v>
                </c:pt>
                <c:pt idx="1188">
                  <c:v>-95</c:v>
                </c:pt>
                <c:pt idx="1189">
                  <c:v>-95</c:v>
                </c:pt>
                <c:pt idx="1190">
                  <c:v>-95</c:v>
                </c:pt>
                <c:pt idx="1191">
                  <c:v>-95</c:v>
                </c:pt>
                <c:pt idx="1192">
                  <c:v>-95</c:v>
                </c:pt>
                <c:pt idx="1193">
                  <c:v>-95</c:v>
                </c:pt>
                <c:pt idx="1194">
                  <c:v>-95</c:v>
                </c:pt>
                <c:pt idx="1195">
                  <c:v>-95</c:v>
                </c:pt>
                <c:pt idx="1196">
                  <c:v>-95</c:v>
                </c:pt>
                <c:pt idx="1197">
                  <c:v>-95</c:v>
                </c:pt>
                <c:pt idx="1198">
                  <c:v>-95</c:v>
                </c:pt>
                <c:pt idx="1199">
                  <c:v>-95</c:v>
                </c:pt>
                <c:pt idx="1200">
                  <c:v>-95</c:v>
                </c:pt>
                <c:pt idx="1201">
                  <c:v>-95</c:v>
                </c:pt>
                <c:pt idx="1202">
                  <c:v>-95</c:v>
                </c:pt>
                <c:pt idx="1203">
                  <c:v>-95</c:v>
                </c:pt>
                <c:pt idx="1204">
                  <c:v>-95</c:v>
                </c:pt>
                <c:pt idx="1205">
                  <c:v>-95</c:v>
                </c:pt>
                <c:pt idx="1206">
                  <c:v>-95</c:v>
                </c:pt>
                <c:pt idx="1207">
                  <c:v>-95</c:v>
                </c:pt>
                <c:pt idx="1208">
                  <c:v>-95</c:v>
                </c:pt>
                <c:pt idx="1209">
                  <c:v>-95</c:v>
                </c:pt>
                <c:pt idx="1210">
                  <c:v>-95</c:v>
                </c:pt>
                <c:pt idx="1211">
                  <c:v>-95</c:v>
                </c:pt>
                <c:pt idx="1212">
                  <c:v>-95</c:v>
                </c:pt>
                <c:pt idx="1213">
                  <c:v>-95</c:v>
                </c:pt>
                <c:pt idx="1214">
                  <c:v>-95</c:v>
                </c:pt>
                <c:pt idx="1215">
                  <c:v>-95</c:v>
                </c:pt>
                <c:pt idx="1216">
                  <c:v>-95</c:v>
                </c:pt>
                <c:pt idx="1217">
                  <c:v>-95</c:v>
                </c:pt>
                <c:pt idx="1218">
                  <c:v>-95</c:v>
                </c:pt>
                <c:pt idx="1219">
                  <c:v>-95</c:v>
                </c:pt>
                <c:pt idx="1220">
                  <c:v>-95</c:v>
                </c:pt>
                <c:pt idx="1221">
                  <c:v>-95</c:v>
                </c:pt>
                <c:pt idx="1222">
                  <c:v>-95</c:v>
                </c:pt>
                <c:pt idx="1223">
                  <c:v>-95</c:v>
                </c:pt>
                <c:pt idx="1224">
                  <c:v>-95</c:v>
                </c:pt>
                <c:pt idx="1225">
                  <c:v>-95</c:v>
                </c:pt>
                <c:pt idx="1226">
                  <c:v>-95</c:v>
                </c:pt>
                <c:pt idx="1227">
                  <c:v>-95</c:v>
                </c:pt>
                <c:pt idx="1228">
                  <c:v>-95</c:v>
                </c:pt>
                <c:pt idx="1229">
                  <c:v>-95</c:v>
                </c:pt>
                <c:pt idx="1230">
                  <c:v>-95</c:v>
                </c:pt>
                <c:pt idx="1231">
                  <c:v>-95</c:v>
                </c:pt>
                <c:pt idx="1232">
                  <c:v>-95</c:v>
                </c:pt>
                <c:pt idx="1233">
                  <c:v>-95</c:v>
                </c:pt>
                <c:pt idx="1234">
                  <c:v>-95</c:v>
                </c:pt>
                <c:pt idx="1235">
                  <c:v>-95</c:v>
                </c:pt>
                <c:pt idx="1236">
                  <c:v>-95</c:v>
                </c:pt>
                <c:pt idx="1237">
                  <c:v>-95</c:v>
                </c:pt>
                <c:pt idx="1238">
                  <c:v>-95</c:v>
                </c:pt>
                <c:pt idx="1239">
                  <c:v>-95</c:v>
                </c:pt>
                <c:pt idx="1240">
                  <c:v>-95</c:v>
                </c:pt>
                <c:pt idx="1241">
                  <c:v>-95</c:v>
                </c:pt>
                <c:pt idx="1242">
                  <c:v>-95</c:v>
                </c:pt>
                <c:pt idx="1243">
                  <c:v>-95</c:v>
                </c:pt>
                <c:pt idx="1244">
                  <c:v>-95</c:v>
                </c:pt>
                <c:pt idx="1245">
                  <c:v>-95</c:v>
                </c:pt>
                <c:pt idx="1246">
                  <c:v>-95</c:v>
                </c:pt>
                <c:pt idx="1247">
                  <c:v>-95</c:v>
                </c:pt>
                <c:pt idx="1248">
                  <c:v>-95</c:v>
                </c:pt>
                <c:pt idx="1249">
                  <c:v>-95</c:v>
                </c:pt>
                <c:pt idx="1250">
                  <c:v>-95</c:v>
                </c:pt>
                <c:pt idx="1251">
                  <c:v>-95</c:v>
                </c:pt>
                <c:pt idx="1252">
                  <c:v>-95</c:v>
                </c:pt>
                <c:pt idx="1253">
                  <c:v>-95</c:v>
                </c:pt>
                <c:pt idx="1254">
                  <c:v>-95</c:v>
                </c:pt>
                <c:pt idx="1255">
                  <c:v>-95</c:v>
                </c:pt>
                <c:pt idx="1256">
                  <c:v>-95</c:v>
                </c:pt>
                <c:pt idx="1257">
                  <c:v>-95</c:v>
                </c:pt>
                <c:pt idx="1258">
                  <c:v>-95</c:v>
                </c:pt>
                <c:pt idx="1259">
                  <c:v>-95</c:v>
                </c:pt>
                <c:pt idx="1260">
                  <c:v>-95</c:v>
                </c:pt>
                <c:pt idx="1261">
                  <c:v>-95</c:v>
                </c:pt>
                <c:pt idx="1262">
                  <c:v>-95</c:v>
                </c:pt>
                <c:pt idx="1263">
                  <c:v>-95</c:v>
                </c:pt>
                <c:pt idx="1264">
                  <c:v>-95</c:v>
                </c:pt>
                <c:pt idx="1265">
                  <c:v>-95</c:v>
                </c:pt>
                <c:pt idx="1266">
                  <c:v>-95</c:v>
                </c:pt>
                <c:pt idx="1267">
                  <c:v>-95</c:v>
                </c:pt>
                <c:pt idx="1268">
                  <c:v>-95</c:v>
                </c:pt>
                <c:pt idx="1269">
                  <c:v>-95</c:v>
                </c:pt>
                <c:pt idx="1270">
                  <c:v>-95</c:v>
                </c:pt>
                <c:pt idx="1271">
                  <c:v>-95</c:v>
                </c:pt>
                <c:pt idx="1272">
                  <c:v>-95</c:v>
                </c:pt>
                <c:pt idx="1273">
                  <c:v>-95</c:v>
                </c:pt>
                <c:pt idx="1274">
                  <c:v>-95</c:v>
                </c:pt>
                <c:pt idx="1275">
                  <c:v>-95</c:v>
                </c:pt>
                <c:pt idx="1276">
                  <c:v>-95</c:v>
                </c:pt>
                <c:pt idx="1277">
                  <c:v>-95</c:v>
                </c:pt>
                <c:pt idx="1278">
                  <c:v>-95</c:v>
                </c:pt>
                <c:pt idx="1279">
                  <c:v>-95</c:v>
                </c:pt>
                <c:pt idx="1280">
                  <c:v>-95</c:v>
                </c:pt>
                <c:pt idx="1281">
                  <c:v>-95</c:v>
                </c:pt>
                <c:pt idx="1282">
                  <c:v>-95</c:v>
                </c:pt>
                <c:pt idx="1283">
                  <c:v>-95</c:v>
                </c:pt>
                <c:pt idx="1284">
                  <c:v>-95</c:v>
                </c:pt>
                <c:pt idx="1285">
                  <c:v>-95</c:v>
                </c:pt>
                <c:pt idx="1286">
                  <c:v>-95</c:v>
                </c:pt>
                <c:pt idx="1287">
                  <c:v>-95</c:v>
                </c:pt>
                <c:pt idx="1288">
                  <c:v>-95</c:v>
                </c:pt>
                <c:pt idx="1289">
                  <c:v>-95</c:v>
                </c:pt>
                <c:pt idx="1290">
                  <c:v>-95</c:v>
                </c:pt>
                <c:pt idx="1291">
                  <c:v>-95</c:v>
                </c:pt>
                <c:pt idx="1292">
                  <c:v>-96</c:v>
                </c:pt>
                <c:pt idx="1293">
                  <c:v>-90</c:v>
                </c:pt>
                <c:pt idx="1294">
                  <c:v>19</c:v>
                </c:pt>
                <c:pt idx="1295">
                  <c:v>-15</c:v>
                </c:pt>
                <c:pt idx="1296">
                  <c:v>-28</c:v>
                </c:pt>
                <c:pt idx="1297">
                  <c:v>10</c:v>
                </c:pt>
                <c:pt idx="1298">
                  <c:v>-170</c:v>
                </c:pt>
                <c:pt idx="1299">
                  <c:v>-185</c:v>
                </c:pt>
                <c:pt idx="1300">
                  <c:v>-185</c:v>
                </c:pt>
                <c:pt idx="1301">
                  <c:v>-185</c:v>
                </c:pt>
                <c:pt idx="1302">
                  <c:v>-185</c:v>
                </c:pt>
                <c:pt idx="1303">
                  <c:v>-185</c:v>
                </c:pt>
                <c:pt idx="1304">
                  <c:v>-185</c:v>
                </c:pt>
                <c:pt idx="1305">
                  <c:v>-185</c:v>
                </c:pt>
                <c:pt idx="1306">
                  <c:v>-185</c:v>
                </c:pt>
                <c:pt idx="1307">
                  <c:v>-185</c:v>
                </c:pt>
                <c:pt idx="1308">
                  <c:v>-187</c:v>
                </c:pt>
                <c:pt idx="1309">
                  <c:v>-128</c:v>
                </c:pt>
                <c:pt idx="1310">
                  <c:v>-128</c:v>
                </c:pt>
                <c:pt idx="1311">
                  <c:v>-128</c:v>
                </c:pt>
                <c:pt idx="1312">
                  <c:v>-128</c:v>
                </c:pt>
                <c:pt idx="1313">
                  <c:v>-128</c:v>
                </c:pt>
                <c:pt idx="1314">
                  <c:v>-128</c:v>
                </c:pt>
                <c:pt idx="1315">
                  <c:v>-128</c:v>
                </c:pt>
                <c:pt idx="1316">
                  <c:v>-128</c:v>
                </c:pt>
                <c:pt idx="1317">
                  <c:v>-128</c:v>
                </c:pt>
                <c:pt idx="1318">
                  <c:v>-128</c:v>
                </c:pt>
                <c:pt idx="1319">
                  <c:v>-128</c:v>
                </c:pt>
                <c:pt idx="1320">
                  <c:v>-128</c:v>
                </c:pt>
                <c:pt idx="1321">
                  <c:v>-128</c:v>
                </c:pt>
                <c:pt idx="1322">
                  <c:v>-128</c:v>
                </c:pt>
                <c:pt idx="1323">
                  <c:v>-128</c:v>
                </c:pt>
                <c:pt idx="1324">
                  <c:v>-128</c:v>
                </c:pt>
                <c:pt idx="1325">
                  <c:v>-128</c:v>
                </c:pt>
                <c:pt idx="1326">
                  <c:v>-128</c:v>
                </c:pt>
                <c:pt idx="1327">
                  <c:v>-128</c:v>
                </c:pt>
                <c:pt idx="1328">
                  <c:v>-128</c:v>
                </c:pt>
                <c:pt idx="1329">
                  <c:v>-128</c:v>
                </c:pt>
                <c:pt idx="1330">
                  <c:v>-128</c:v>
                </c:pt>
                <c:pt idx="1331">
                  <c:v>-128</c:v>
                </c:pt>
                <c:pt idx="1332">
                  <c:v>-128</c:v>
                </c:pt>
                <c:pt idx="1333">
                  <c:v>-128</c:v>
                </c:pt>
                <c:pt idx="1334">
                  <c:v>-128</c:v>
                </c:pt>
                <c:pt idx="1335">
                  <c:v>-128</c:v>
                </c:pt>
                <c:pt idx="1336">
                  <c:v>-128</c:v>
                </c:pt>
                <c:pt idx="1337">
                  <c:v>-128</c:v>
                </c:pt>
                <c:pt idx="1338">
                  <c:v>-128</c:v>
                </c:pt>
                <c:pt idx="1339">
                  <c:v>-128</c:v>
                </c:pt>
                <c:pt idx="1340">
                  <c:v>-128</c:v>
                </c:pt>
                <c:pt idx="1341">
                  <c:v>-128</c:v>
                </c:pt>
                <c:pt idx="1342">
                  <c:v>-128</c:v>
                </c:pt>
                <c:pt idx="1343">
                  <c:v>-128</c:v>
                </c:pt>
                <c:pt idx="1344">
                  <c:v>-128</c:v>
                </c:pt>
                <c:pt idx="1345">
                  <c:v>-128</c:v>
                </c:pt>
                <c:pt idx="1346">
                  <c:v>-128</c:v>
                </c:pt>
                <c:pt idx="1347">
                  <c:v>-128</c:v>
                </c:pt>
                <c:pt idx="1348">
                  <c:v>-128</c:v>
                </c:pt>
                <c:pt idx="1349">
                  <c:v>-128</c:v>
                </c:pt>
                <c:pt idx="1350">
                  <c:v>-128</c:v>
                </c:pt>
                <c:pt idx="1351">
                  <c:v>-128</c:v>
                </c:pt>
                <c:pt idx="1352">
                  <c:v>-128</c:v>
                </c:pt>
                <c:pt idx="1353">
                  <c:v>-128</c:v>
                </c:pt>
                <c:pt idx="1354">
                  <c:v>-128</c:v>
                </c:pt>
                <c:pt idx="1355">
                  <c:v>-128</c:v>
                </c:pt>
                <c:pt idx="1356">
                  <c:v>-128</c:v>
                </c:pt>
                <c:pt idx="1357">
                  <c:v>-128</c:v>
                </c:pt>
                <c:pt idx="1358">
                  <c:v>-128</c:v>
                </c:pt>
                <c:pt idx="1359">
                  <c:v>-32</c:v>
                </c:pt>
                <c:pt idx="1360">
                  <c:v>41</c:v>
                </c:pt>
                <c:pt idx="1361">
                  <c:v>76</c:v>
                </c:pt>
                <c:pt idx="1362">
                  <c:v>156</c:v>
                </c:pt>
                <c:pt idx="1363">
                  <c:v>156</c:v>
                </c:pt>
                <c:pt idx="1364">
                  <c:v>156</c:v>
                </c:pt>
                <c:pt idx="1365">
                  <c:v>156</c:v>
                </c:pt>
                <c:pt idx="1366">
                  <c:v>156</c:v>
                </c:pt>
                <c:pt idx="1367">
                  <c:v>156</c:v>
                </c:pt>
                <c:pt idx="1368">
                  <c:v>156</c:v>
                </c:pt>
                <c:pt idx="1369">
                  <c:v>156</c:v>
                </c:pt>
                <c:pt idx="1370">
                  <c:v>156</c:v>
                </c:pt>
                <c:pt idx="1371">
                  <c:v>156</c:v>
                </c:pt>
                <c:pt idx="1372">
                  <c:v>156</c:v>
                </c:pt>
                <c:pt idx="1373">
                  <c:v>156</c:v>
                </c:pt>
                <c:pt idx="1374">
                  <c:v>156</c:v>
                </c:pt>
                <c:pt idx="1375">
                  <c:v>156</c:v>
                </c:pt>
                <c:pt idx="1376">
                  <c:v>156</c:v>
                </c:pt>
                <c:pt idx="1377">
                  <c:v>156</c:v>
                </c:pt>
                <c:pt idx="1378">
                  <c:v>156</c:v>
                </c:pt>
                <c:pt idx="1379">
                  <c:v>171</c:v>
                </c:pt>
                <c:pt idx="1380">
                  <c:v>165</c:v>
                </c:pt>
                <c:pt idx="1381">
                  <c:v>180</c:v>
                </c:pt>
                <c:pt idx="1382">
                  <c:v>123</c:v>
                </c:pt>
                <c:pt idx="1383">
                  <c:v>132</c:v>
                </c:pt>
                <c:pt idx="1384">
                  <c:v>256</c:v>
                </c:pt>
                <c:pt idx="1385">
                  <c:v>357</c:v>
                </c:pt>
                <c:pt idx="1386">
                  <c:v>357</c:v>
                </c:pt>
                <c:pt idx="1387">
                  <c:v>357</c:v>
                </c:pt>
                <c:pt idx="1388">
                  <c:v>357</c:v>
                </c:pt>
                <c:pt idx="1389">
                  <c:v>357</c:v>
                </c:pt>
                <c:pt idx="1390">
                  <c:v>357</c:v>
                </c:pt>
                <c:pt idx="1391">
                  <c:v>357</c:v>
                </c:pt>
                <c:pt idx="1392">
                  <c:v>357</c:v>
                </c:pt>
                <c:pt idx="1393">
                  <c:v>357</c:v>
                </c:pt>
                <c:pt idx="1394">
                  <c:v>357</c:v>
                </c:pt>
                <c:pt idx="1395">
                  <c:v>357</c:v>
                </c:pt>
                <c:pt idx="1396">
                  <c:v>357</c:v>
                </c:pt>
                <c:pt idx="1397">
                  <c:v>357</c:v>
                </c:pt>
                <c:pt idx="1398">
                  <c:v>357</c:v>
                </c:pt>
                <c:pt idx="1399">
                  <c:v>357</c:v>
                </c:pt>
                <c:pt idx="1400">
                  <c:v>357</c:v>
                </c:pt>
                <c:pt idx="1401">
                  <c:v>357</c:v>
                </c:pt>
                <c:pt idx="1402">
                  <c:v>357</c:v>
                </c:pt>
                <c:pt idx="1403">
                  <c:v>357</c:v>
                </c:pt>
                <c:pt idx="1404">
                  <c:v>357</c:v>
                </c:pt>
                <c:pt idx="1405">
                  <c:v>357</c:v>
                </c:pt>
                <c:pt idx="1406">
                  <c:v>357</c:v>
                </c:pt>
                <c:pt idx="1407">
                  <c:v>357</c:v>
                </c:pt>
                <c:pt idx="1408">
                  <c:v>357</c:v>
                </c:pt>
                <c:pt idx="1409">
                  <c:v>357</c:v>
                </c:pt>
                <c:pt idx="1410">
                  <c:v>357</c:v>
                </c:pt>
                <c:pt idx="1411">
                  <c:v>357</c:v>
                </c:pt>
                <c:pt idx="1412">
                  <c:v>357</c:v>
                </c:pt>
                <c:pt idx="1413">
                  <c:v>357</c:v>
                </c:pt>
                <c:pt idx="1414">
                  <c:v>357</c:v>
                </c:pt>
                <c:pt idx="1415">
                  <c:v>357</c:v>
                </c:pt>
                <c:pt idx="1416">
                  <c:v>357</c:v>
                </c:pt>
                <c:pt idx="1417">
                  <c:v>357</c:v>
                </c:pt>
                <c:pt idx="1418">
                  <c:v>357</c:v>
                </c:pt>
                <c:pt idx="1419">
                  <c:v>357</c:v>
                </c:pt>
                <c:pt idx="1420">
                  <c:v>357</c:v>
                </c:pt>
                <c:pt idx="1421">
                  <c:v>357</c:v>
                </c:pt>
                <c:pt idx="1422">
                  <c:v>357</c:v>
                </c:pt>
                <c:pt idx="1423">
                  <c:v>357</c:v>
                </c:pt>
                <c:pt idx="1424">
                  <c:v>357</c:v>
                </c:pt>
                <c:pt idx="1425">
                  <c:v>357</c:v>
                </c:pt>
                <c:pt idx="1426">
                  <c:v>357</c:v>
                </c:pt>
                <c:pt idx="1427">
                  <c:v>357</c:v>
                </c:pt>
                <c:pt idx="1428">
                  <c:v>357</c:v>
                </c:pt>
                <c:pt idx="1429">
                  <c:v>357</c:v>
                </c:pt>
                <c:pt idx="1430">
                  <c:v>357</c:v>
                </c:pt>
                <c:pt idx="1431">
                  <c:v>357</c:v>
                </c:pt>
                <c:pt idx="1432">
                  <c:v>357</c:v>
                </c:pt>
                <c:pt idx="1433">
                  <c:v>357</c:v>
                </c:pt>
                <c:pt idx="1434">
                  <c:v>357</c:v>
                </c:pt>
                <c:pt idx="1435">
                  <c:v>357</c:v>
                </c:pt>
                <c:pt idx="1436">
                  <c:v>357</c:v>
                </c:pt>
                <c:pt idx="1437">
                  <c:v>357</c:v>
                </c:pt>
                <c:pt idx="1438">
                  <c:v>357</c:v>
                </c:pt>
                <c:pt idx="1439">
                  <c:v>357</c:v>
                </c:pt>
                <c:pt idx="1440">
                  <c:v>357</c:v>
                </c:pt>
                <c:pt idx="1441">
                  <c:v>357</c:v>
                </c:pt>
                <c:pt idx="1442">
                  <c:v>357</c:v>
                </c:pt>
                <c:pt idx="1443">
                  <c:v>357</c:v>
                </c:pt>
                <c:pt idx="1444">
                  <c:v>357</c:v>
                </c:pt>
                <c:pt idx="1445">
                  <c:v>357</c:v>
                </c:pt>
                <c:pt idx="1446">
                  <c:v>357</c:v>
                </c:pt>
                <c:pt idx="1447">
                  <c:v>357</c:v>
                </c:pt>
                <c:pt idx="1448">
                  <c:v>357</c:v>
                </c:pt>
                <c:pt idx="1449">
                  <c:v>357</c:v>
                </c:pt>
                <c:pt idx="1450">
                  <c:v>357</c:v>
                </c:pt>
                <c:pt idx="1451">
                  <c:v>357</c:v>
                </c:pt>
                <c:pt idx="1452">
                  <c:v>357</c:v>
                </c:pt>
                <c:pt idx="1453">
                  <c:v>357</c:v>
                </c:pt>
                <c:pt idx="1454">
                  <c:v>393</c:v>
                </c:pt>
                <c:pt idx="1455">
                  <c:v>397</c:v>
                </c:pt>
                <c:pt idx="1456">
                  <c:v>407</c:v>
                </c:pt>
                <c:pt idx="1457">
                  <c:v>426</c:v>
                </c:pt>
                <c:pt idx="1458">
                  <c:v>381</c:v>
                </c:pt>
                <c:pt idx="1459">
                  <c:v>424</c:v>
                </c:pt>
                <c:pt idx="1460">
                  <c:v>424</c:v>
                </c:pt>
                <c:pt idx="1461">
                  <c:v>424</c:v>
                </c:pt>
                <c:pt idx="1462">
                  <c:v>424</c:v>
                </c:pt>
                <c:pt idx="1463">
                  <c:v>424</c:v>
                </c:pt>
                <c:pt idx="1464">
                  <c:v>424</c:v>
                </c:pt>
                <c:pt idx="1465">
                  <c:v>424</c:v>
                </c:pt>
                <c:pt idx="1466">
                  <c:v>424</c:v>
                </c:pt>
                <c:pt idx="1467">
                  <c:v>424</c:v>
                </c:pt>
                <c:pt idx="1468">
                  <c:v>424</c:v>
                </c:pt>
                <c:pt idx="1469">
                  <c:v>420</c:v>
                </c:pt>
                <c:pt idx="1470">
                  <c:v>413</c:v>
                </c:pt>
                <c:pt idx="1471">
                  <c:v>477</c:v>
                </c:pt>
                <c:pt idx="1472">
                  <c:v>489</c:v>
                </c:pt>
                <c:pt idx="1473">
                  <c:v>518</c:v>
                </c:pt>
                <c:pt idx="1474">
                  <c:v>498</c:v>
                </c:pt>
                <c:pt idx="1475">
                  <c:v>600</c:v>
                </c:pt>
                <c:pt idx="1476">
                  <c:v>600</c:v>
                </c:pt>
                <c:pt idx="1477">
                  <c:v>600</c:v>
                </c:pt>
                <c:pt idx="1478">
                  <c:v>600</c:v>
                </c:pt>
                <c:pt idx="1479">
                  <c:v>600</c:v>
                </c:pt>
                <c:pt idx="1480">
                  <c:v>600</c:v>
                </c:pt>
                <c:pt idx="1481">
                  <c:v>600</c:v>
                </c:pt>
                <c:pt idx="1482">
                  <c:v>600</c:v>
                </c:pt>
                <c:pt idx="1483">
                  <c:v>600</c:v>
                </c:pt>
                <c:pt idx="1484">
                  <c:v>600</c:v>
                </c:pt>
                <c:pt idx="1485">
                  <c:v>600</c:v>
                </c:pt>
                <c:pt idx="1486">
                  <c:v>589</c:v>
                </c:pt>
                <c:pt idx="1487">
                  <c:v>546</c:v>
                </c:pt>
                <c:pt idx="1488">
                  <c:v>523</c:v>
                </c:pt>
                <c:pt idx="1489">
                  <c:v>523</c:v>
                </c:pt>
                <c:pt idx="1490">
                  <c:v>523</c:v>
                </c:pt>
                <c:pt idx="1491">
                  <c:v>523</c:v>
                </c:pt>
                <c:pt idx="1492">
                  <c:v>523</c:v>
                </c:pt>
                <c:pt idx="1493">
                  <c:v>523</c:v>
                </c:pt>
                <c:pt idx="1494">
                  <c:v>523</c:v>
                </c:pt>
                <c:pt idx="1495">
                  <c:v>523</c:v>
                </c:pt>
                <c:pt idx="1496">
                  <c:v>523</c:v>
                </c:pt>
                <c:pt idx="1497">
                  <c:v>523</c:v>
                </c:pt>
                <c:pt idx="1498">
                  <c:v>520</c:v>
                </c:pt>
                <c:pt idx="1499">
                  <c:v>660</c:v>
                </c:pt>
                <c:pt idx="1500">
                  <c:v>659</c:v>
                </c:pt>
                <c:pt idx="1501">
                  <c:v>661</c:v>
                </c:pt>
                <c:pt idx="1502">
                  <c:v>779</c:v>
                </c:pt>
                <c:pt idx="1503">
                  <c:v>779</c:v>
                </c:pt>
                <c:pt idx="1504">
                  <c:v>779</c:v>
                </c:pt>
                <c:pt idx="1505">
                  <c:v>779</c:v>
                </c:pt>
                <c:pt idx="1506">
                  <c:v>779</c:v>
                </c:pt>
                <c:pt idx="1507">
                  <c:v>776</c:v>
                </c:pt>
                <c:pt idx="1508">
                  <c:v>810</c:v>
                </c:pt>
                <c:pt idx="1509">
                  <c:v>959</c:v>
                </c:pt>
                <c:pt idx="1510">
                  <c:v>1044</c:v>
                </c:pt>
                <c:pt idx="1511">
                  <c:v>1044</c:v>
                </c:pt>
                <c:pt idx="1512">
                  <c:v>1044</c:v>
                </c:pt>
                <c:pt idx="1513">
                  <c:v>1044</c:v>
                </c:pt>
                <c:pt idx="1514">
                  <c:v>1044</c:v>
                </c:pt>
                <c:pt idx="1515">
                  <c:v>1044</c:v>
                </c:pt>
                <c:pt idx="1516">
                  <c:v>1044</c:v>
                </c:pt>
                <c:pt idx="1517">
                  <c:v>1044</c:v>
                </c:pt>
                <c:pt idx="1518">
                  <c:v>1016</c:v>
                </c:pt>
                <c:pt idx="1519">
                  <c:v>1025</c:v>
                </c:pt>
                <c:pt idx="1520">
                  <c:v>1065</c:v>
                </c:pt>
                <c:pt idx="1521">
                  <c:v>1078</c:v>
                </c:pt>
                <c:pt idx="1522">
                  <c:v>1004</c:v>
                </c:pt>
                <c:pt idx="1523">
                  <c:v>989</c:v>
                </c:pt>
                <c:pt idx="1524">
                  <c:v>1044</c:v>
                </c:pt>
                <c:pt idx="1525">
                  <c:v>1081</c:v>
                </c:pt>
                <c:pt idx="1526">
                  <c:v>1100</c:v>
                </c:pt>
                <c:pt idx="1527">
                  <c:v>1138</c:v>
                </c:pt>
                <c:pt idx="1528">
                  <c:v>1154</c:v>
                </c:pt>
                <c:pt idx="1529">
                  <c:v>1154</c:v>
                </c:pt>
                <c:pt idx="1530">
                  <c:v>1154</c:v>
                </c:pt>
                <c:pt idx="1531">
                  <c:v>1154</c:v>
                </c:pt>
                <c:pt idx="1532">
                  <c:v>1149</c:v>
                </c:pt>
                <c:pt idx="1533">
                  <c:v>1142</c:v>
                </c:pt>
                <c:pt idx="1534">
                  <c:v>1216</c:v>
                </c:pt>
                <c:pt idx="1535">
                  <c:v>1255</c:v>
                </c:pt>
                <c:pt idx="1536">
                  <c:v>1294</c:v>
                </c:pt>
                <c:pt idx="1537">
                  <c:v>1305</c:v>
                </c:pt>
                <c:pt idx="1538">
                  <c:v>1293</c:v>
                </c:pt>
                <c:pt idx="1539">
                  <c:v>1263</c:v>
                </c:pt>
                <c:pt idx="1540">
                  <c:v>1290</c:v>
                </c:pt>
                <c:pt idx="1541">
                  <c:v>1284</c:v>
                </c:pt>
                <c:pt idx="1542">
                  <c:v>1293</c:v>
                </c:pt>
                <c:pt idx="1543">
                  <c:v>1401</c:v>
                </c:pt>
                <c:pt idx="1544">
                  <c:v>1408</c:v>
                </c:pt>
                <c:pt idx="1545">
                  <c:v>1384</c:v>
                </c:pt>
                <c:pt idx="1546">
                  <c:v>1393</c:v>
                </c:pt>
                <c:pt idx="1547">
                  <c:v>1394</c:v>
                </c:pt>
                <c:pt idx="1548">
                  <c:v>1402</c:v>
                </c:pt>
                <c:pt idx="1549">
                  <c:v>1402</c:v>
                </c:pt>
                <c:pt idx="1550">
                  <c:v>1402</c:v>
                </c:pt>
                <c:pt idx="1551">
                  <c:v>1402</c:v>
                </c:pt>
                <c:pt idx="1552">
                  <c:v>1402</c:v>
                </c:pt>
                <c:pt idx="1553">
                  <c:v>1402</c:v>
                </c:pt>
                <c:pt idx="1554">
                  <c:v>1402</c:v>
                </c:pt>
                <c:pt idx="1555">
                  <c:v>1402</c:v>
                </c:pt>
                <c:pt idx="1556">
                  <c:v>1402</c:v>
                </c:pt>
                <c:pt idx="1557">
                  <c:v>1386</c:v>
                </c:pt>
                <c:pt idx="1558">
                  <c:v>1405</c:v>
                </c:pt>
                <c:pt idx="1559">
                  <c:v>1461</c:v>
                </c:pt>
                <c:pt idx="1560">
                  <c:v>1471</c:v>
                </c:pt>
                <c:pt idx="1561">
                  <c:v>1402</c:v>
                </c:pt>
                <c:pt idx="1562">
                  <c:v>1404</c:v>
                </c:pt>
                <c:pt idx="1563">
                  <c:v>1334</c:v>
                </c:pt>
                <c:pt idx="1564">
                  <c:v>1323</c:v>
                </c:pt>
                <c:pt idx="1565">
                  <c:v>1325</c:v>
                </c:pt>
                <c:pt idx="1566">
                  <c:v>1347</c:v>
                </c:pt>
                <c:pt idx="1567">
                  <c:v>1341</c:v>
                </c:pt>
                <c:pt idx="1568">
                  <c:v>1501</c:v>
                </c:pt>
                <c:pt idx="1569">
                  <c:v>1501</c:v>
                </c:pt>
                <c:pt idx="1570">
                  <c:v>1501</c:v>
                </c:pt>
                <c:pt idx="1571">
                  <c:v>1501</c:v>
                </c:pt>
                <c:pt idx="1572">
                  <c:v>1501</c:v>
                </c:pt>
                <c:pt idx="1573">
                  <c:v>1501</c:v>
                </c:pt>
                <c:pt idx="1574">
                  <c:v>1501</c:v>
                </c:pt>
                <c:pt idx="1575">
                  <c:v>1501</c:v>
                </c:pt>
                <c:pt idx="1576">
                  <c:v>1501</c:v>
                </c:pt>
                <c:pt idx="1577">
                  <c:v>1501</c:v>
                </c:pt>
                <c:pt idx="1578">
                  <c:v>1501</c:v>
                </c:pt>
                <c:pt idx="1579">
                  <c:v>1501</c:v>
                </c:pt>
                <c:pt idx="1580">
                  <c:v>1501</c:v>
                </c:pt>
                <c:pt idx="1581">
                  <c:v>1501</c:v>
                </c:pt>
                <c:pt idx="1582">
                  <c:v>1501</c:v>
                </c:pt>
                <c:pt idx="1583">
                  <c:v>1501</c:v>
                </c:pt>
                <c:pt idx="1584">
                  <c:v>1501</c:v>
                </c:pt>
                <c:pt idx="1585">
                  <c:v>1501</c:v>
                </c:pt>
                <c:pt idx="1586">
                  <c:v>1501</c:v>
                </c:pt>
                <c:pt idx="1587">
                  <c:v>1501</c:v>
                </c:pt>
                <c:pt idx="1588">
                  <c:v>1501</c:v>
                </c:pt>
                <c:pt idx="1589">
                  <c:v>1501</c:v>
                </c:pt>
                <c:pt idx="1590">
                  <c:v>1501</c:v>
                </c:pt>
                <c:pt idx="1591">
                  <c:v>1501</c:v>
                </c:pt>
                <c:pt idx="1592">
                  <c:v>1501</c:v>
                </c:pt>
                <c:pt idx="1593">
                  <c:v>1501</c:v>
                </c:pt>
                <c:pt idx="1594">
                  <c:v>1501</c:v>
                </c:pt>
                <c:pt idx="1595">
                  <c:v>1501</c:v>
                </c:pt>
                <c:pt idx="1596">
                  <c:v>1501</c:v>
                </c:pt>
                <c:pt idx="1597">
                  <c:v>1501</c:v>
                </c:pt>
                <c:pt idx="1598">
                  <c:v>1501</c:v>
                </c:pt>
                <c:pt idx="1599">
                  <c:v>1501</c:v>
                </c:pt>
                <c:pt idx="1600">
                  <c:v>1501</c:v>
                </c:pt>
                <c:pt idx="1601">
                  <c:v>1501</c:v>
                </c:pt>
                <c:pt idx="1602">
                  <c:v>1501</c:v>
                </c:pt>
                <c:pt idx="1603">
                  <c:v>1501</c:v>
                </c:pt>
                <c:pt idx="1604">
                  <c:v>1501</c:v>
                </c:pt>
                <c:pt idx="1605">
                  <c:v>1489</c:v>
                </c:pt>
                <c:pt idx="1606">
                  <c:v>1492</c:v>
                </c:pt>
                <c:pt idx="1607">
                  <c:v>1585</c:v>
                </c:pt>
                <c:pt idx="1608">
                  <c:v>1616</c:v>
                </c:pt>
                <c:pt idx="1609">
                  <c:v>1548</c:v>
                </c:pt>
                <c:pt idx="1610">
                  <c:v>1586</c:v>
                </c:pt>
                <c:pt idx="1611">
                  <c:v>1599</c:v>
                </c:pt>
                <c:pt idx="1612">
                  <c:v>1635</c:v>
                </c:pt>
                <c:pt idx="1613">
                  <c:v>1681</c:v>
                </c:pt>
                <c:pt idx="1614">
                  <c:v>1681</c:v>
                </c:pt>
                <c:pt idx="1615">
                  <c:v>1681</c:v>
                </c:pt>
                <c:pt idx="1616">
                  <c:v>1681</c:v>
                </c:pt>
                <c:pt idx="1617">
                  <c:v>1681</c:v>
                </c:pt>
                <c:pt idx="1618">
                  <c:v>1681</c:v>
                </c:pt>
                <c:pt idx="1619">
                  <c:v>1681</c:v>
                </c:pt>
                <c:pt idx="1620">
                  <c:v>1681</c:v>
                </c:pt>
                <c:pt idx="1621">
                  <c:v>1681</c:v>
                </c:pt>
                <c:pt idx="1622">
                  <c:v>1681</c:v>
                </c:pt>
                <c:pt idx="1623">
                  <c:v>1681</c:v>
                </c:pt>
                <c:pt idx="1624">
                  <c:v>1681</c:v>
                </c:pt>
                <c:pt idx="1625">
                  <c:v>1681</c:v>
                </c:pt>
                <c:pt idx="1626">
                  <c:v>1681</c:v>
                </c:pt>
                <c:pt idx="1627">
                  <c:v>1681</c:v>
                </c:pt>
                <c:pt idx="1628">
                  <c:v>1681</c:v>
                </c:pt>
                <c:pt idx="1629">
                  <c:v>1681</c:v>
                </c:pt>
                <c:pt idx="1630">
                  <c:v>1681</c:v>
                </c:pt>
                <c:pt idx="1631">
                  <c:v>1681</c:v>
                </c:pt>
                <c:pt idx="1632">
                  <c:v>1670</c:v>
                </c:pt>
                <c:pt idx="1633">
                  <c:v>1682</c:v>
                </c:pt>
                <c:pt idx="1634">
                  <c:v>1687</c:v>
                </c:pt>
                <c:pt idx="1635">
                  <c:v>1687</c:v>
                </c:pt>
                <c:pt idx="1636">
                  <c:v>1687</c:v>
                </c:pt>
                <c:pt idx="1637">
                  <c:v>1687</c:v>
                </c:pt>
                <c:pt idx="1638">
                  <c:v>1687</c:v>
                </c:pt>
                <c:pt idx="1639">
                  <c:v>1687</c:v>
                </c:pt>
                <c:pt idx="1640">
                  <c:v>1687</c:v>
                </c:pt>
                <c:pt idx="1641">
                  <c:v>1687</c:v>
                </c:pt>
                <c:pt idx="1642">
                  <c:v>1687</c:v>
                </c:pt>
                <c:pt idx="1643">
                  <c:v>1687</c:v>
                </c:pt>
                <c:pt idx="1644">
                  <c:v>1687</c:v>
                </c:pt>
                <c:pt idx="1645">
                  <c:v>1687</c:v>
                </c:pt>
                <c:pt idx="1646">
                  <c:v>1687</c:v>
                </c:pt>
                <c:pt idx="1647">
                  <c:v>1687</c:v>
                </c:pt>
                <c:pt idx="1648">
                  <c:v>1687</c:v>
                </c:pt>
                <c:pt idx="1649">
                  <c:v>1687</c:v>
                </c:pt>
                <c:pt idx="1650">
                  <c:v>1687</c:v>
                </c:pt>
                <c:pt idx="1651">
                  <c:v>1687</c:v>
                </c:pt>
                <c:pt idx="1652">
                  <c:v>1687</c:v>
                </c:pt>
                <c:pt idx="1653">
                  <c:v>1687</c:v>
                </c:pt>
                <c:pt idx="1654">
                  <c:v>1687</c:v>
                </c:pt>
                <c:pt idx="1655">
                  <c:v>1687</c:v>
                </c:pt>
                <c:pt idx="1656">
                  <c:v>1687</c:v>
                </c:pt>
                <c:pt idx="1657">
                  <c:v>1687</c:v>
                </c:pt>
                <c:pt idx="1658">
                  <c:v>1687</c:v>
                </c:pt>
                <c:pt idx="1659">
                  <c:v>1687</c:v>
                </c:pt>
                <c:pt idx="1660">
                  <c:v>1687</c:v>
                </c:pt>
                <c:pt idx="1661">
                  <c:v>1687</c:v>
                </c:pt>
                <c:pt idx="1662">
                  <c:v>1687</c:v>
                </c:pt>
                <c:pt idx="1663">
                  <c:v>1687</c:v>
                </c:pt>
                <c:pt idx="1664">
                  <c:v>1687</c:v>
                </c:pt>
                <c:pt idx="1665">
                  <c:v>1687</c:v>
                </c:pt>
                <c:pt idx="1666">
                  <c:v>1687</c:v>
                </c:pt>
                <c:pt idx="1667">
                  <c:v>1687</c:v>
                </c:pt>
                <c:pt idx="1668">
                  <c:v>1687</c:v>
                </c:pt>
                <c:pt idx="1669">
                  <c:v>1687</c:v>
                </c:pt>
                <c:pt idx="1670">
                  <c:v>1687</c:v>
                </c:pt>
                <c:pt idx="1671">
                  <c:v>1687</c:v>
                </c:pt>
                <c:pt idx="1672">
                  <c:v>1685</c:v>
                </c:pt>
                <c:pt idx="1673">
                  <c:v>1673</c:v>
                </c:pt>
                <c:pt idx="1674">
                  <c:v>1676</c:v>
                </c:pt>
                <c:pt idx="1675">
                  <c:v>1684</c:v>
                </c:pt>
                <c:pt idx="1676">
                  <c:v>1699</c:v>
                </c:pt>
                <c:pt idx="1677">
                  <c:v>1681</c:v>
                </c:pt>
                <c:pt idx="1678">
                  <c:v>1706</c:v>
                </c:pt>
                <c:pt idx="1679">
                  <c:v>1706</c:v>
                </c:pt>
                <c:pt idx="1680">
                  <c:v>1706</c:v>
                </c:pt>
                <c:pt idx="1681">
                  <c:v>1706</c:v>
                </c:pt>
                <c:pt idx="1682">
                  <c:v>1706</c:v>
                </c:pt>
                <c:pt idx="1683">
                  <c:v>1706</c:v>
                </c:pt>
                <c:pt idx="1684">
                  <c:v>1706</c:v>
                </c:pt>
                <c:pt idx="1685">
                  <c:v>1706</c:v>
                </c:pt>
                <c:pt idx="1686">
                  <c:v>1706</c:v>
                </c:pt>
                <c:pt idx="1687">
                  <c:v>1706</c:v>
                </c:pt>
                <c:pt idx="1688">
                  <c:v>1706</c:v>
                </c:pt>
                <c:pt idx="1689">
                  <c:v>1706</c:v>
                </c:pt>
                <c:pt idx="1690">
                  <c:v>1706</c:v>
                </c:pt>
                <c:pt idx="1691">
                  <c:v>1706</c:v>
                </c:pt>
                <c:pt idx="1692">
                  <c:v>1706</c:v>
                </c:pt>
                <c:pt idx="1693">
                  <c:v>1706</c:v>
                </c:pt>
                <c:pt idx="1694">
                  <c:v>1706</c:v>
                </c:pt>
                <c:pt idx="1695">
                  <c:v>1706</c:v>
                </c:pt>
                <c:pt idx="1696">
                  <c:v>1706</c:v>
                </c:pt>
                <c:pt idx="1697">
                  <c:v>1706</c:v>
                </c:pt>
                <c:pt idx="1698">
                  <c:v>1706</c:v>
                </c:pt>
                <c:pt idx="1699">
                  <c:v>1706</c:v>
                </c:pt>
                <c:pt idx="1700">
                  <c:v>1706</c:v>
                </c:pt>
                <c:pt idx="1701">
                  <c:v>1692</c:v>
                </c:pt>
                <c:pt idx="1702">
                  <c:v>1680</c:v>
                </c:pt>
                <c:pt idx="1703">
                  <c:v>1679</c:v>
                </c:pt>
                <c:pt idx="1704">
                  <c:v>1711</c:v>
                </c:pt>
                <c:pt idx="1705">
                  <c:v>1663</c:v>
                </c:pt>
                <c:pt idx="1706">
                  <c:v>1663</c:v>
                </c:pt>
                <c:pt idx="1707">
                  <c:v>1663</c:v>
                </c:pt>
                <c:pt idx="1708">
                  <c:v>1663</c:v>
                </c:pt>
                <c:pt idx="1709">
                  <c:v>1663</c:v>
                </c:pt>
                <c:pt idx="1710">
                  <c:v>1663</c:v>
                </c:pt>
                <c:pt idx="1711">
                  <c:v>1663</c:v>
                </c:pt>
                <c:pt idx="1712">
                  <c:v>1663</c:v>
                </c:pt>
                <c:pt idx="1713">
                  <c:v>1663</c:v>
                </c:pt>
                <c:pt idx="1714">
                  <c:v>1663</c:v>
                </c:pt>
                <c:pt idx="1715">
                  <c:v>1663</c:v>
                </c:pt>
                <c:pt idx="1716">
                  <c:v>1663</c:v>
                </c:pt>
                <c:pt idx="1717">
                  <c:v>1663</c:v>
                </c:pt>
                <c:pt idx="1718">
                  <c:v>1663</c:v>
                </c:pt>
                <c:pt idx="1719">
                  <c:v>1663</c:v>
                </c:pt>
                <c:pt idx="1720">
                  <c:v>1663</c:v>
                </c:pt>
                <c:pt idx="1721">
                  <c:v>1663</c:v>
                </c:pt>
                <c:pt idx="1722">
                  <c:v>1663</c:v>
                </c:pt>
                <c:pt idx="1723">
                  <c:v>1663</c:v>
                </c:pt>
                <c:pt idx="1724">
                  <c:v>1663</c:v>
                </c:pt>
                <c:pt idx="1725">
                  <c:v>1663</c:v>
                </c:pt>
                <c:pt idx="1726">
                  <c:v>1663</c:v>
                </c:pt>
                <c:pt idx="1727">
                  <c:v>1663</c:v>
                </c:pt>
                <c:pt idx="1728">
                  <c:v>1663</c:v>
                </c:pt>
                <c:pt idx="1729">
                  <c:v>1663</c:v>
                </c:pt>
                <c:pt idx="1730">
                  <c:v>1663</c:v>
                </c:pt>
                <c:pt idx="1731">
                  <c:v>1663</c:v>
                </c:pt>
                <c:pt idx="1732">
                  <c:v>1663</c:v>
                </c:pt>
                <c:pt idx="1733">
                  <c:v>1663</c:v>
                </c:pt>
                <c:pt idx="1734">
                  <c:v>1663</c:v>
                </c:pt>
                <c:pt idx="1735">
                  <c:v>1663</c:v>
                </c:pt>
                <c:pt idx="1736">
                  <c:v>1663</c:v>
                </c:pt>
                <c:pt idx="1737">
                  <c:v>1663</c:v>
                </c:pt>
                <c:pt idx="1738">
                  <c:v>1588</c:v>
                </c:pt>
                <c:pt idx="1739">
                  <c:v>1575</c:v>
                </c:pt>
                <c:pt idx="1740">
                  <c:v>1599</c:v>
                </c:pt>
                <c:pt idx="1741">
                  <c:v>1566</c:v>
                </c:pt>
                <c:pt idx="1742">
                  <c:v>1566</c:v>
                </c:pt>
                <c:pt idx="1743">
                  <c:v>1566</c:v>
                </c:pt>
                <c:pt idx="1744">
                  <c:v>1566</c:v>
                </c:pt>
                <c:pt idx="1745">
                  <c:v>1566</c:v>
                </c:pt>
                <c:pt idx="1746">
                  <c:v>1566</c:v>
                </c:pt>
                <c:pt idx="1747">
                  <c:v>1566</c:v>
                </c:pt>
                <c:pt idx="1748">
                  <c:v>1566</c:v>
                </c:pt>
                <c:pt idx="1749">
                  <c:v>1566</c:v>
                </c:pt>
                <c:pt idx="1750">
                  <c:v>1566</c:v>
                </c:pt>
                <c:pt idx="1751">
                  <c:v>1566</c:v>
                </c:pt>
                <c:pt idx="1752">
                  <c:v>1566</c:v>
                </c:pt>
                <c:pt idx="1753">
                  <c:v>1566</c:v>
                </c:pt>
                <c:pt idx="1754">
                  <c:v>1566</c:v>
                </c:pt>
                <c:pt idx="1755">
                  <c:v>1563</c:v>
                </c:pt>
                <c:pt idx="1756">
                  <c:v>1470</c:v>
                </c:pt>
                <c:pt idx="1757">
                  <c:v>1470</c:v>
                </c:pt>
                <c:pt idx="1758">
                  <c:v>1470</c:v>
                </c:pt>
                <c:pt idx="1759">
                  <c:v>1470</c:v>
                </c:pt>
                <c:pt idx="1760">
                  <c:v>1470</c:v>
                </c:pt>
                <c:pt idx="1761">
                  <c:v>1470</c:v>
                </c:pt>
                <c:pt idx="1762">
                  <c:v>1470</c:v>
                </c:pt>
                <c:pt idx="1763">
                  <c:v>1470</c:v>
                </c:pt>
                <c:pt idx="1764">
                  <c:v>1470</c:v>
                </c:pt>
                <c:pt idx="1765">
                  <c:v>1470</c:v>
                </c:pt>
                <c:pt idx="1766">
                  <c:v>1470</c:v>
                </c:pt>
                <c:pt idx="1767">
                  <c:v>1470</c:v>
                </c:pt>
                <c:pt idx="1768">
                  <c:v>1470</c:v>
                </c:pt>
                <c:pt idx="1769">
                  <c:v>1470</c:v>
                </c:pt>
                <c:pt idx="1770">
                  <c:v>1470</c:v>
                </c:pt>
                <c:pt idx="1771">
                  <c:v>1470</c:v>
                </c:pt>
                <c:pt idx="1772">
                  <c:v>1470</c:v>
                </c:pt>
                <c:pt idx="1773">
                  <c:v>1469</c:v>
                </c:pt>
                <c:pt idx="1774">
                  <c:v>1447</c:v>
                </c:pt>
                <c:pt idx="1775">
                  <c:v>1434</c:v>
                </c:pt>
                <c:pt idx="1776">
                  <c:v>1452</c:v>
                </c:pt>
                <c:pt idx="1777">
                  <c:v>1452</c:v>
                </c:pt>
                <c:pt idx="1778">
                  <c:v>1438</c:v>
                </c:pt>
                <c:pt idx="1779">
                  <c:v>1468</c:v>
                </c:pt>
                <c:pt idx="1780">
                  <c:v>1470</c:v>
                </c:pt>
                <c:pt idx="1781">
                  <c:v>1537</c:v>
                </c:pt>
                <c:pt idx="1782">
                  <c:v>1597</c:v>
                </c:pt>
                <c:pt idx="1783">
                  <c:v>1597</c:v>
                </c:pt>
                <c:pt idx="1784">
                  <c:v>1597</c:v>
                </c:pt>
                <c:pt idx="1785">
                  <c:v>1597</c:v>
                </c:pt>
                <c:pt idx="1786">
                  <c:v>1597</c:v>
                </c:pt>
                <c:pt idx="1787">
                  <c:v>1597</c:v>
                </c:pt>
                <c:pt idx="1788">
                  <c:v>1597</c:v>
                </c:pt>
                <c:pt idx="1789">
                  <c:v>1597</c:v>
                </c:pt>
                <c:pt idx="1790">
                  <c:v>1597</c:v>
                </c:pt>
                <c:pt idx="1791">
                  <c:v>1597</c:v>
                </c:pt>
                <c:pt idx="1792">
                  <c:v>1593</c:v>
                </c:pt>
                <c:pt idx="1793">
                  <c:v>1588</c:v>
                </c:pt>
                <c:pt idx="1794">
                  <c:v>1653</c:v>
                </c:pt>
                <c:pt idx="1795">
                  <c:v>1652</c:v>
                </c:pt>
                <c:pt idx="1796">
                  <c:v>1652</c:v>
                </c:pt>
                <c:pt idx="1797">
                  <c:v>1551</c:v>
                </c:pt>
                <c:pt idx="1798">
                  <c:v>1567</c:v>
                </c:pt>
                <c:pt idx="1799">
                  <c:v>1595</c:v>
                </c:pt>
                <c:pt idx="1800">
                  <c:v>1610</c:v>
                </c:pt>
                <c:pt idx="1801">
                  <c:v>1705</c:v>
                </c:pt>
                <c:pt idx="1802">
                  <c:v>1705</c:v>
                </c:pt>
                <c:pt idx="1803">
                  <c:v>1705</c:v>
                </c:pt>
                <c:pt idx="1804">
                  <c:v>1705</c:v>
                </c:pt>
                <c:pt idx="1805">
                  <c:v>1705</c:v>
                </c:pt>
                <c:pt idx="1806">
                  <c:v>1705</c:v>
                </c:pt>
                <c:pt idx="1807">
                  <c:v>1705</c:v>
                </c:pt>
                <c:pt idx="1808">
                  <c:v>1705</c:v>
                </c:pt>
                <c:pt idx="1809">
                  <c:v>1705</c:v>
                </c:pt>
                <c:pt idx="1810">
                  <c:v>1705</c:v>
                </c:pt>
                <c:pt idx="1811">
                  <c:v>1705</c:v>
                </c:pt>
                <c:pt idx="1812">
                  <c:v>1705</c:v>
                </c:pt>
                <c:pt idx="1813">
                  <c:v>1705</c:v>
                </c:pt>
                <c:pt idx="1814">
                  <c:v>1705</c:v>
                </c:pt>
                <c:pt idx="1815">
                  <c:v>1705</c:v>
                </c:pt>
                <c:pt idx="1816">
                  <c:v>1705</c:v>
                </c:pt>
                <c:pt idx="1817">
                  <c:v>1705</c:v>
                </c:pt>
                <c:pt idx="1818">
                  <c:v>1705</c:v>
                </c:pt>
                <c:pt idx="1819">
                  <c:v>1705</c:v>
                </c:pt>
                <c:pt idx="1820">
                  <c:v>1705</c:v>
                </c:pt>
                <c:pt idx="1821">
                  <c:v>1705</c:v>
                </c:pt>
                <c:pt idx="1822">
                  <c:v>1705</c:v>
                </c:pt>
                <c:pt idx="1823">
                  <c:v>1705</c:v>
                </c:pt>
                <c:pt idx="1824">
                  <c:v>1705</c:v>
                </c:pt>
                <c:pt idx="1825">
                  <c:v>1705</c:v>
                </c:pt>
                <c:pt idx="1826">
                  <c:v>1705</c:v>
                </c:pt>
                <c:pt idx="1827">
                  <c:v>1705</c:v>
                </c:pt>
                <c:pt idx="1828">
                  <c:v>1705</c:v>
                </c:pt>
                <c:pt idx="1829">
                  <c:v>1705</c:v>
                </c:pt>
                <c:pt idx="1830">
                  <c:v>1705</c:v>
                </c:pt>
                <c:pt idx="1831">
                  <c:v>1705</c:v>
                </c:pt>
                <c:pt idx="1832">
                  <c:v>1705</c:v>
                </c:pt>
                <c:pt idx="1833">
                  <c:v>1705</c:v>
                </c:pt>
                <c:pt idx="1834">
                  <c:v>1705</c:v>
                </c:pt>
                <c:pt idx="1835">
                  <c:v>1705</c:v>
                </c:pt>
                <c:pt idx="1836">
                  <c:v>1705</c:v>
                </c:pt>
                <c:pt idx="1837">
                  <c:v>1705</c:v>
                </c:pt>
                <c:pt idx="1838">
                  <c:v>1705</c:v>
                </c:pt>
                <c:pt idx="1839">
                  <c:v>1705</c:v>
                </c:pt>
                <c:pt idx="1840">
                  <c:v>1705</c:v>
                </c:pt>
                <c:pt idx="1841">
                  <c:v>1705</c:v>
                </c:pt>
                <c:pt idx="1842">
                  <c:v>1705</c:v>
                </c:pt>
                <c:pt idx="1843">
                  <c:v>1705</c:v>
                </c:pt>
                <c:pt idx="1844">
                  <c:v>1705</c:v>
                </c:pt>
                <c:pt idx="1845">
                  <c:v>1705</c:v>
                </c:pt>
                <c:pt idx="1846">
                  <c:v>1705</c:v>
                </c:pt>
                <c:pt idx="1847">
                  <c:v>1705</c:v>
                </c:pt>
                <c:pt idx="1848">
                  <c:v>1705</c:v>
                </c:pt>
                <c:pt idx="1849">
                  <c:v>1705</c:v>
                </c:pt>
                <c:pt idx="1850">
                  <c:v>1705</c:v>
                </c:pt>
                <c:pt idx="1851">
                  <c:v>1705</c:v>
                </c:pt>
                <c:pt idx="1852">
                  <c:v>1705</c:v>
                </c:pt>
                <c:pt idx="1853">
                  <c:v>1705</c:v>
                </c:pt>
                <c:pt idx="1854">
                  <c:v>1705</c:v>
                </c:pt>
                <c:pt idx="1855">
                  <c:v>1705</c:v>
                </c:pt>
                <c:pt idx="1856">
                  <c:v>1705</c:v>
                </c:pt>
                <c:pt idx="1857">
                  <c:v>1705</c:v>
                </c:pt>
                <c:pt idx="1858">
                  <c:v>1705</c:v>
                </c:pt>
                <c:pt idx="1859">
                  <c:v>1705</c:v>
                </c:pt>
                <c:pt idx="1860">
                  <c:v>1705</c:v>
                </c:pt>
                <c:pt idx="1861">
                  <c:v>1705</c:v>
                </c:pt>
                <c:pt idx="1862">
                  <c:v>1705</c:v>
                </c:pt>
                <c:pt idx="1863">
                  <c:v>1705</c:v>
                </c:pt>
                <c:pt idx="1864">
                  <c:v>1705</c:v>
                </c:pt>
                <c:pt idx="1865">
                  <c:v>1705</c:v>
                </c:pt>
                <c:pt idx="1866">
                  <c:v>1705</c:v>
                </c:pt>
                <c:pt idx="1867">
                  <c:v>1705</c:v>
                </c:pt>
                <c:pt idx="1868">
                  <c:v>1705</c:v>
                </c:pt>
                <c:pt idx="1869">
                  <c:v>1705</c:v>
                </c:pt>
                <c:pt idx="1870">
                  <c:v>1705</c:v>
                </c:pt>
                <c:pt idx="1871">
                  <c:v>1705</c:v>
                </c:pt>
                <c:pt idx="1872">
                  <c:v>1705</c:v>
                </c:pt>
                <c:pt idx="1873">
                  <c:v>1705</c:v>
                </c:pt>
                <c:pt idx="1874">
                  <c:v>1705</c:v>
                </c:pt>
                <c:pt idx="1875">
                  <c:v>1705</c:v>
                </c:pt>
                <c:pt idx="1876">
                  <c:v>1705</c:v>
                </c:pt>
                <c:pt idx="1877">
                  <c:v>1705</c:v>
                </c:pt>
                <c:pt idx="1878">
                  <c:v>1705</c:v>
                </c:pt>
                <c:pt idx="1879">
                  <c:v>1705</c:v>
                </c:pt>
                <c:pt idx="1880">
                  <c:v>1705</c:v>
                </c:pt>
                <c:pt idx="1881">
                  <c:v>1705</c:v>
                </c:pt>
                <c:pt idx="1882">
                  <c:v>1705</c:v>
                </c:pt>
                <c:pt idx="1883">
                  <c:v>1705</c:v>
                </c:pt>
                <c:pt idx="1884">
                  <c:v>1705</c:v>
                </c:pt>
                <c:pt idx="1885">
                  <c:v>1705</c:v>
                </c:pt>
                <c:pt idx="1886">
                  <c:v>1705</c:v>
                </c:pt>
                <c:pt idx="1887">
                  <c:v>1705</c:v>
                </c:pt>
                <c:pt idx="1888">
                  <c:v>1705</c:v>
                </c:pt>
                <c:pt idx="1889">
                  <c:v>1705</c:v>
                </c:pt>
                <c:pt idx="1890">
                  <c:v>1705</c:v>
                </c:pt>
                <c:pt idx="1891">
                  <c:v>1705</c:v>
                </c:pt>
                <c:pt idx="1892">
                  <c:v>1705</c:v>
                </c:pt>
                <c:pt idx="1893">
                  <c:v>1705</c:v>
                </c:pt>
                <c:pt idx="1894">
                  <c:v>1705</c:v>
                </c:pt>
                <c:pt idx="1895">
                  <c:v>1563</c:v>
                </c:pt>
                <c:pt idx="1896">
                  <c:v>1563</c:v>
                </c:pt>
                <c:pt idx="1897">
                  <c:v>1563</c:v>
                </c:pt>
                <c:pt idx="1898">
                  <c:v>1563</c:v>
                </c:pt>
                <c:pt idx="1899">
                  <c:v>1563</c:v>
                </c:pt>
                <c:pt idx="1900">
                  <c:v>1563</c:v>
                </c:pt>
                <c:pt idx="1901">
                  <c:v>1563</c:v>
                </c:pt>
                <c:pt idx="1902">
                  <c:v>1563</c:v>
                </c:pt>
                <c:pt idx="1903">
                  <c:v>1563</c:v>
                </c:pt>
                <c:pt idx="1904">
                  <c:v>1563</c:v>
                </c:pt>
                <c:pt idx="1905">
                  <c:v>1563</c:v>
                </c:pt>
                <c:pt idx="1906">
                  <c:v>1563</c:v>
                </c:pt>
                <c:pt idx="1907">
                  <c:v>1563</c:v>
                </c:pt>
                <c:pt idx="1908">
                  <c:v>1563</c:v>
                </c:pt>
                <c:pt idx="1909">
                  <c:v>1563</c:v>
                </c:pt>
                <c:pt idx="1910">
                  <c:v>1563</c:v>
                </c:pt>
                <c:pt idx="1911">
                  <c:v>1563</c:v>
                </c:pt>
                <c:pt idx="1912">
                  <c:v>1563</c:v>
                </c:pt>
                <c:pt idx="1913">
                  <c:v>1563</c:v>
                </c:pt>
                <c:pt idx="1914">
                  <c:v>1563</c:v>
                </c:pt>
                <c:pt idx="1915">
                  <c:v>1563</c:v>
                </c:pt>
                <c:pt idx="1916">
                  <c:v>1563</c:v>
                </c:pt>
                <c:pt idx="1917">
                  <c:v>1563</c:v>
                </c:pt>
                <c:pt idx="1918">
                  <c:v>1563</c:v>
                </c:pt>
                <c:pt idx="1919">
                  <c:v>1563</c:v>
                </c:pt>
                <c:pt idx="1920">
                  <c:v>1563</c:v>
                </c:pt>
                <c:pt idx="1921">
                  <c:v>1563</c:v>
                </c:pt>
                <c:pt idx="1922">
                  <c:v>1563</c:v>
                </c:pt>
                <c:pt idx="1923">
                  <c:v>1563</c:v>
                </c:pt>
                <c:pt idx="1924">
                  <c:v>1563</c:v>
                </c:pt>
                <c:pt idx="1925">
                  <c:v>1563</c:v>
                </c:pt>
                <c:pt idx="1926">
                  <c:v>1563</c:v>
                </c:pt>
                <c:pt idx="1927">
                  <c:v>1563</c:v>
                </c:pt>
                <c:pt idx="1928">
                  <c:v>1563</c:v>
                </c:pt>
                <c:pt idx="1929">
                  <c:v>1563</c:v>
                </c:pt>
                <c:pt idx="1930">
                  <c:v>1563</c:v>
                </c:pt>
                <c:pt idx="1931">
                  <c:v>1563</c:v>
                </c:pt>
                <c:pt idx="1932">
                  <c:v>1563</c:v>
                </c:pt>
                <c:pt idx="1933">
                  <c:v>1563</c:v>
                </c:pt>
                <c:pt idx="1934">
                  <c:v>1563</c:v>
                </c:pt>
                <c:pt idx="1935">
                  <c:v>1563</c:v>
                </c:pt>
                <c:pt idx="1936">
                  <c:v>1563</c:v>
                </c:pt>
                <c:pt idx="1937">
                  <c:v>1541</c:v>
                </c:pt>
                <c:pt idx="1938">
                  <c:v>1573</c:v>
                </c:pt>
                <c:pt idx="1939">
                  <c:v>1479</c:v>
                </c:pt>
                <c:pt idx="1940">
                  <c:v>1466</c:v>
                </c:pt>
                <c:pt idx="1941">
                  <c:v>1500</c:v>
                </c:pt>
                <c:pt idx="1942">
                  <c:v>1399</c:v>
                </c:pt>
                <c:pt idx="1943">
                  <c:v>1351</c:v>
                </c:pt>
                <c:pt idx="1944">
                  <c:v>1351</c:v>
                </c:pt>
                <c:pt idx="1945">
                  <c:v>1351</c:v>
                </c:pt>
                <c:pt idx="1946">
                  <c:v>1351</c:v>
                </c:pt>
                <c:pt idx="1947">
                  <c:v>1351</c:v>
                </c:pt>
                <c:pt idx="1948">
                  <c:v>1351</c:v>
                </c:pt>
                <c:pt idx="1949">
                  <c:v>1351</c:v>
                </c:pt>
                <c:pt idx="1950">
                  <c:v>1351</c:v>
                </c:pt>
                <c:pt idx="1951">
                  <c:v>1351</c:v>
                </c:pt>
                <c:pt idx="1952">
                  <c:v>1351</c:v>
                </c:pt>
                <c:pt idx="1953">
                  <c:v>1351</c:v>
                </c:pt>
                <c:pt idx="1954">
                  <c:v>1351</c:v>
                </c:pt>
                <c:pt idx="1955">
                  <c:v>1351</c:v>
                </c:pt>
                <c:pt idx="1956">
                  <c:v>1351</c:v>
                </c:pt>
                <c:pt idx="1957">
                  <c:v>1351</c:v>
                </c:pt>
                <c:pt idx="1958">
                  <c:v>1351</c:v>
                </c:pt>
                <c:pt idx="1959">
                  <c:v>1351</c:v>
                </c:pt>
                <c:pt idx="1960">
                  <c:v>1351</c:v>
                </c:pt>
                <c:pt idx="1961">
                  <c:v>1351</c:v>
                </c:pt>
                <c:pt idx="1962">
                  <c:v>1351</c:v>
                </c:pt>
                <c:pt idx="1963">
                  <c:v>1351</c:v>
                </c:pt>
                <c:pt idx="1964">
                  <c:v>1351</c:v>
                </c:pt>
                <c:pt idx="1965">
                  <c:v>1351</c:v>
                </c:pt>
                <c:pt idx="1966">
                  <c:v>1343</c:v>
                </c:pt>
                <c:pt idx="1967">
                  <c:v>1337</c:v>
                </c:pt>
                <c:pt idx="1968">
                  <c:v>1370</c:v>
                </c:pt>
                <c:pt idx="1969">
                  <c:v>1442</c:v>
                </c:pt>
                <c:pt idx="1970">
                  <c:v>1498</c:v>
                </c:pt>
                <c:pt idx="1971">
                  <c:v>1507</c:v>
                </c:pt>
                <c:pt idx="1972">
                  <c:v>1473</c:v>
                </c:pt>
                <c:pt idx="1973">
                  <c:v>1419</c:v>
                </c:pt>
                <c:pt idx="1974">
                  <c:v>1420</c:v>
                </c:pt>
                <c:pt idx="1975">
                  <c:v>1509</c:v>
                </c:pt>
                <c:pt idx="1976">
                  <c:v>1608</c:v>
                </c:pt>
                <c:pt idx="1977">
                  <c:v>1608</c:v>
                </c:pt>
                <c:pt idx="1978">
                  <c:v>1601</c:v>
                </c:pt>
                <c:pt idx="1979">
                  <c:v>1550</c:v>
                </c:pt>
                <c:pt idx="1980">
                  <c:v>1752</c:v>
                </c:pt>
                <c:pt idx="1981">
                  <c:v>1861</c:v>
                </c:pt>
                <c:pt idx="1982">
                  <c:v>1861</c:v>
                </c:pt>
                <c:pt idx="1983">
                  <c:v>1861</c:v>
                </c:pt>
                <c:pt idx="1984">
                  <c:v>1861</c:v>
                </c:pt>
                <c:pt idx="1985">
                  <c:v>1861</c:v>
                </c:pt>
                <c:pt idx="1986">
                  <c:v>1861</c:v>
                </c:pt>
                <c:pt idx="1987">
                  <c:v>1861</c:v>
                </c:pt>
                <c:pt idx="1988">
                  <c:v>1861</c:v>
                </c:pt>
                <c:pt idx="1989">
                  <c:v>1861</c:v>
                </c:pt>
                <c:pt idx="1990">
                  <c:v>1861</c:v>
                </c:pt>
                <c:pt idx="1991">
                  <c:v>1861</c:v>
                </c:pt>
                <c:pt idx="1992">
                  <c:v>1861</c:v>
                </c:pt>
                <c:pt idx="1993">
                  <c:v>1861</c:v>
                </c:pt>
                <c:pt idx="1994">
                  <c:v>1861</c:v>
                </c:pt>
                <c:pt idx="1995">
                  <c:v>1861</c:v>
                </c:pt>
                <c:pt idx="1996">
                  <c:v>1861</c:v>
                </c:pt>
                <c:pt idx="1997">
                  <c:v>1861</c:v>
                </c:pt>
                <c:pt idx="1998">
                  <c:v>1861</c:v>
                </c:pt>
                <c:pt idx="1999">
                  <c:v>1861</c:v>
                </c:pt>
                <c:pt idx="2000">
                  <c:v>1861</c:v>
                </c:pt>
                <c:pt idx="2001">
                  <c:v>1861</c:v>
                </c:pt>
                <c:pt idx="2002">
                  <c:v>1861</c:v>
                </c:pt>
                <c:pt idx="2003">
                  <c:v>1861</c:v>
                </c:pt>
                <c:pt idx="2004">
                  <c:v>1861</c:v>
                </c:pt>
                <c:pt idx="2005">
                  <c:v>1861</c:v>
                </c:pt>
                <c:pt idx="2006">
                  <c:v>1861</c:v>
                </c:pt>
                <c:pt idx="2007">
                  <c:v>1861</c:v>
                </c:pt>
                <c:pt idx="2008">
                  <c:v>1861</c:v>
                </c:pt>
                <c:pt idx="2009">
                  <c:v>1861</c:v>
                </c:pt>
                <c:pt idx="2010">
                  <c:v>1861</c:v>
                </c:pt>
                <c:pt idx="2011">
                  <c:v>1861</c:v>
                </c:pt>
                <c:pt idx="2012">
                  <c:v>1861</c:v>
                </c:pt>
                <c:pt idx="2013">
                  <c:v>1861</c:v>
                </c:pt>
                <c:pt idx="2014">
                  <c:v>1861</c:v>
                </c:pt>
                <c:pt idx="2015">
                  <c:v>1861</c:v>
                </c:pt>
                <c:pt idx="2016">
                  <c:v>1861</c:v>
                </c:pt>
                <c:pt idx="2017">
                  <c:v>1861</c:v>
                </c:pt>
                <c:pt idx="2018">
                  <c:v>1861</c:v>
                </c:pt>
                <c:pt idx="2019">
                  <c:v>1861</c:v>
                </c:pt>
                <c:pt idx="2020">
                  <c:v>1861</c:v>
                </c:pt>
                <c:pt idx="2021">
                  <c:v>1861</c:v>
                </c:pt>
                <c:pt idx="2022">
                  <c:v>1861</c:v>
                </c:pt>
                <c:pt idx="2023">
                  <c:v>1861</c:v>
                </c:pt>
                <c:pt idx="2024">
                  <c:v>1861</c:v>
                </c:pt>
                <c:pt idx="2025">
                  <c:v>1861</c:v>
                </c:pt>
                <c:pt idx="2026">
                  <c:v>1861</c:v>
                </c:pt>
                <c:pt idx="2027">
                  <c:v>1861</c:v>
                </c:pt>
                <c:pt idx="2028">
                  <c:v>1861</c:v>
                </c:pt>
                <c:pt idx="2029">
                  <c:v>1861</c:v>
                </c:pt>
                <c:pt idx="2030">
                  <c:v>1861</c:v>
                </c:pt>
                <c:pt idx="2031">
                  <c:v>1861</c:v>
                </c:pt>
                <c:pt idx="2032">
                  <c:v>1861</c:v>
                </c:pt>
                <c:pt idx="2033">
                  <c:v>1861</c:v>
                </c:pt>
                <c:pt idx="2034">
                  <c:v>1861</c:v>
                </c:pt>
                <c:pt idx="2035">
                  <c:v>1861</c:v>
                </c:pt>
                <c:pt idx="2036">
                  <c:v>1861</c:v>
                </c:pt>
                <c:pt idx="2037">
                  <c:v>1861</c:v>
                </c:pt>
                <c:pt idx="2038">
                  <c:v>1861</c:v>
                </c:pt>
                <c:pt idx="2039">
                  <c:v>1861</c:v>
                </c:pt>
                <c:pt idx="2040">
                  <c:v>1861</c:v>
                </c:pt>
                <c:pt idx="2041">
                  <c:v>1861</c:v>
                </c:pt>
                <c:pt idx="2042">
                  <c:v>1861</c:v>
                </c:pt>
                <c:pt idx="2043">
                  <c:v>1861</c:v>
                </c:pt>
                <c:pt idx="2044">
                  <c:v>1861</c:v>
                </c:pt>
                <c:pt idx="2045">
                  <c:v>1861</c:v>
                </c:pt>
                <c:pt idx="2046">
                  <c:v>1861</c:v>
                </c:pt>
                <c:pt idx="2047">
                  <c:v>1861</c:v>
                </c:pt>
                <c:pt idx="2048">
                  <c:v>1861</c:v>
                </c:pt>
                <c:pt idx="2049">
                  <c:v>1861</c:v>
                </c:pt>
                <c:pt idx="2050">
                  <c:v>1861</c:v>
                </c:pt>
                <c:pt idx="2051">
                  <c:v>1861</c:v>
                </c:pt>
                <c:pt idx="2052">
                  <c:v>1861</c:v>
                </c:pt>
                <c:pt idx="2053">
                  <c:v>1861</c:v>
                </c:pt>
                <c:pt idx="2054">
                  <c:v>1861</c:v>
                </c:pt>
                <c:pt idx="2055">
                  <c:v>1861</c:v>
                </c:pt>
                <c:pt idx="2056">
                  <c:v>1861</c:v>
                </c:pt>
                <c:pt idx="2057">
                  <c:v>1861</c:v>
                </c:pt>
                <c:pt idx="2058">
                  <c:v>1861</c:v>
                </c:pt>
                <c:pt idx="2059">
                  <c:v>1861</c:v>
                </c:pt>
                <c:pt idx="2060">
                  <c:v>1871</c:v>
                </c:pt>
                <c:pt idx="2061">
                  <c:v>1908</c:v>
                </c:pt>
                <c:pt idx="2062">
                  <c:v>1855</c:v>
                </c:pt>
                <c:pt idx="2063">
                  <c:v>1804</c:v>
                </c:pt>
                <c:pt idx="2064">
                  <c:v>1831</c:v>
                </c:pt>
                <c:pt idx="2065">
                  <c:v>1822</c:v>
                </c:pt>
                <c:pt idx="2066">
                  <c:v>1794</c:v>
                </c:pt>
                <c:pt idx="2067">
                  <c:v>1796</c:v>
                </c:pt>
                <c:pt idx="2068">
                  <c:v>1847</c:v>
                </c:pt>
                <c:pt idx="2069">
                  <c:v>1847</c:v>
                </c:pt>
                <c:pt idx="2070">
                  <c:v>1855</c:v>
                </c:pt>
                <c:pt idx="2071">
                  <c:v>1987</c:v>
                </c:pt>
                <c:pt idx="2072">
                  <c:v>1987</c:v>
                </c:pt>
                <c:pt idx="2073">
                  <c:v>1987</c:v>
                </c:pt>
                <c:pt idx="2074">
                  <c:v>1987</c:v>
                </c:pt>
                <c:pt idx="2075">
                  <c:v>1987</c:v>
                </c:pt>
                <c:pt idx="2076">
                  <c:v>1987</c:v>
                </c:pt>
                <c:pt idx="2077">
                  <c:v>1987</c:v>
                </c:pt>
                <c:pt idx="2078">
                  <c:v>1987</c:v>
                </c:pt>
                <c:pt idx="2079">
                  <c:v>1987</c:v>
                </c:pt>
                <c:pt idx="2080">
                  <c:v>1987</c:v>
                </c:pt>
                <c:pt idx="2081">
                  <c:v>1987</c:v>
                </c:pt>
                <c:pt idx="2082">
                  <c:v>1987</c:v>
                </c:pt>
                <c:pt idx="2083">
                  <c:v>1978</c:v>
                </c:pt>
                <c:pt idx="2084">
                  <c:v>1890</c:v>
                </c:pt>
                <c:pt idx="2085">
                  <c:v>1887</c:v>
                </c:pt>
                <c:pt idx="2086">
                  <c:v>1922</c:v>
                </c:pt>
                <c:pt idx="2087">
                  <c:v>1951</c:v>
                </c:pt>
                <c:pt idx="2088">
                  <c:v>1968</c:v>
                </c:pt>
                <c:pt idx="2089">
                  <c:v>2032</c:v>
                </c:pt>
                <c:pt idx="2090">
                  <c:v>2032</c:v>
                </c:pt>
                <c:pt idx="2091">
                  <c:v>2032</c:v>
                </c:pt>
                <c:pt idx="2092">
                  <c:v>2032</c:v>
                </c:pt>
                <c:pt idx="2093">
                  <c:v>2032</c:v>
                </c:pt>
                <c:pt idx="2094">
                  <c:v>2032</c:v>
                </c:pt>
                <c:pt idx="2095">
                  <c:v>2032</c:v>
                </c:pt>
                <c:pt idx="2096">
                  <c:v>2032</c:v>
                </c:pt>
                <c:pt idx="2097">
                  <c:v>2032</c:v>
                </c:pt>
                <c:pt idx="2098">
                  <c:v>2032</c:v>
                </c:pt>
                <c:pt idx="2099">
                  <c:v>2032</c:v>
                </c:pt>
                <c:pt idx="2100">
                  <c:v>2032</c:v>
                </c:pt>
                <c:pt idx="2101">
                  <c:v>2032</c:v>
                </c:pt>
                <c:pt idx="2102">
                  <c:v>2032</c:v>
                </c:pt>
                <c:pt idx="2103">
                  <c:v>2032</c:v>
                </c:pt>
                <c:pt idx="2104">
                  <c:v>2032</c:v>
                </c:pt>
                <c:pt idx="2105">
                  <c:v>2032</c:v>
                </c:pt>
                <c:pt idx="2106">
                  <c:v>2032</c:v>
                </c:pt>
                <c:pt idx="2107">
                  <c:v>2032</c:v>
                </c:pt>
                <c:pt idx="2108">
                  <c:v>2032</c:v>
                </c:pt>
                <c:pt idx="2109">
                  <c:v>2032</c:v>
                </c:pt>
                <c:pt idx="2110">
                  <c:v>2032</c:v>
                </c:pt>
                <c:pt idx="2111">
                  <c:v>2032</c:v>
                </c:pt>
                <c:pt idx="2112">
                  <c:v>2032</c:v>
                </c:pt>
                <c:pt idx="2113">
                  <c:v>2032</c:v>
                </c:pt>
                <c:pt idx="2114">
                  <c:v>2032</c:v>
                </c:pt>
                <c:pt idx="2115">
                  <c:v>2032</c:v>
                </c:pt>
                <c:pt idx="2116">
                  <c:v>2032</c:v>
                </c:pt>
                <c:pt idx="2117">
                  <c:v>2032</c:v>
                </c:pt>
                <c:pt idx="2118">
                  <c:v>1992</c:v>
                </c:pt>
                <c:pt idx="2119">
                  <c:v>2155</c:v>
                </c:pt>
                <c:pt idx="2120">
                  <c:v>2155</c:v>
                </c:pt>
                <c:pt idx="2121">
                  <c:v>2143</c:v>
                </c:pt>
                <c:pt idx="2122">
                  <c:v>2132</c:v>
                </c:pt>
                <c:pt idx="2123">
                  <c:v>2286</c:v>
                </c:pt>
                <c:pt idx="2124">
                  <c:v>2286</c:v>
                </c:pt>
                <c:pt idx="2125">
                  <c:v>2286</c:v>
                </c:pt>
                <c:pt idx="2126">
                  <c:v>2286</c:v>
                </c:pt>
                <c:pt idx="2127">
                  <c:v>2286</c:v>
                </c:pt>
                <c:pt idx="2128">
                  <c:v>2286</c:v>
                </c:pt>
                <c:pt idx="2129">
                  <c:v>2286</c:v>
                </c:pt>
                <c:pt idx="2130">
                  <c:v>2286</c:v>
                </c:pt>
                <c:pt idx="2131">
                  <c:v>2286</c:v>
                </c:pt>
                <c:pt idx="2132">
                  <c:v>2286</c:v>
                </c:pt>
                <c:pt idx="2133">
                  <c:v>2286</c:v>
                </c:pt>
                <c:pt idx="2134">
                  <c:v>2286</c:v>
                </c:pt>
                <c:pt idx="2135">
                  <c:v>2286</c:v>
                </c:pt>
                <c:pt idx="2136">
                  <c:v>2286</c:v>
                </c:pt>
                <c:pt idx="2137">
                  <c:v>2286</c:v>
                </c:pt>
                <c:pt idx="2138">
                  <c:v>2280</c:v>
                </c:pt>
                <c:pt idx="2139">
                  <c:v>2267</c:v>
                </c:pt>
                <c:pt idx="2140">
                  <c:v>2232</c:v>
                </c:pt>
                <c:pt idx="2141">
                  <c:v>2242</c:v>
                </c:pt>
                <c:pt idx="2142">
                  <c:v>2289</c:v>
                </c:pt>
                <c:pt idx="2143">
                  <c:v>2393</c:v>
                </c:pt>
                <c:pt idx="2144">
                  <c:v>2378</c:v>
                </c:pt>
                <c:pt idx="2145">
                  <c:v>2347</c:v>
                </c:pt>
                <c:pt idx="2146">
                  <c:v>2298</c:v>
                </c:pt>
                <c:pt idx="2147">
                  <c:v>2299</c:v>
                </c:pt>
                <c:pt idx="2148">
                  <c:v>2301</c:v>
                </c:pt>
                <c:pt idx="2149">
                  <c:v>2376</c:v>
                </c:pt>
                <c:pt idx="2150">
                  <c:v>2449</c:v>
                </c:pt>
                <c:pt idx="2151">
                  <c:v>2449</c:v>
                </c:pt>
                <c:pt idx="2152">
                  <c:v>2449</c:v>
                </c:pt>
                <c:pt idx="2153">
                  <c:v>2388</c:v>
                </c:pt>
                <c:pt idx="2154">
                  <c:v>2368</c:v>
                </c:pt>
                <c:pt idx="2155">
                  <c:v>2368</c:v>
                </c:pt>
                <c:pt idx="2156">
                  <c:v>2368</c:v>
                </c:pt>
                <c:pt idx="2157">
                  <c:v>2368</c:v>
                </c:pt>
                <c:pt idx="2158">
                  <c:v>2368</c:v>
                </c:pt>
                <c:pt idx="2159">
                  <c:v>2368</c:v>
                </c:pt>
                <c:pt idx="2160">
                  <c:v>2368</c:v>
                </c:pt>
                <c:pt idx="2161">
                  <c:v>2368</c:v>
                </c:pt>
                <c:pt idx="2162">
                  <c:v>2368</c:v>
                </c:pt>
                <c:pt idx="2163">
                  <c:v>2368</c:v>
                </c:pt>
                <c:pt idx="2164">
                  <c:v>2368</c:v>
                </c:pt>
                <c:pt idx="2165">
                  <c:v>2368</c:v>
                </c:pt>
                <c:pt idx="2166">
                  <c:v>2368</c:v>
                </c:pt>
                <c:pt idx="2167">
                  <c:v>2368</c:v>
                </c:pt>
                <c:pt idx="2168">
                  <c:v>2368</c:v>
                </c:pt>
                <c:pt idx="2169">
                  <c:v>2368</c:v>
                </c:pt>
                <c:pt idx="2170">
                  <c:v>2368</c:v>
                </c:pt>
                <c:pt idx="2171">
                  <c:v>2368</c:v>
                </c:pt>
                <c:pt idx="2172">
                  <c:v>2368</c:v>
                </c:pt>
                <c:pt idx="2173">
                  <c:v>2368</c:v>
                </c:pt>
                <c:pt idx="2174">
                  <c:v>2368</c:v>
                </c:pt>
                <c:pt idx="2175">
                  <c:v>2368</c:v>
                </c:pt>
                <c:pt idx="2176">
                  <c:v>2368</c:v>
                </c:pt>
                <c:pt idx="2177">
                  <c:v>2357</c:v>
                </c:pt>
                <c:pt idx="2178">
                  <c:v>2349</c:v>
                </c:pt>
                <c:pt idx="2179">
                  <c:v>2305</c:v>
                </c:pt>
                <c:pt idx="2180">
                  <c:v>2305</c:v>
                </c:pt>
                <c:pt idx="2181">
                  <c:v>2305</c:v>
                </c:pt>
                <c:pt idx="2182">
                  <c:v>2305</c:v>
                </c:pt>
                <c:pt idx="2183">
                  <c:v>2305</c:v>
                </c:pt>
                <c:pt idx="2184">
                  <c:v>2305</c:v>
                </c:pt>
                <c:pt idx="2185">
                  <c:v>2305</c:v>
                </c:pt>
                <c:pt idx="2186">
                  <c:v>2305</c:v>
                </c:pt>
                <c:pt idx="2187">
                  <c:v>2305</c:v>
                </c:pt>
                <c:pt idx="2188">
                  <c:v>2305</c:v>
                </c:pt>
                <c:pt idx="2189">
                  <c:v>2305</c:v>
                </c:pt>
                <c:pt idx="2190">
                  <c:v>2305</c:v>
                </c:pt>
                <c:pt idx="2191">
                  <c:v>2305</c:v>
                </c:pt>
                <c:pt idx="2192">
                  <c:v>2305</c:v>
                </c:pt>
                <c:pt idx="2193">
                  <c:v>2305</c:v>
                </c:pt>
                <c:pt idx="2194">
                  <c:v>2305</c:v>
                </c:pt>
                <c:pt idx="2195">
                  <c:v>2305</c:v>
                </c:pt>
                <c:pt idx="2196">
                  <c:v>2305</c:v>
                </c:pt>
                <c:pt idx="2197">
                  <c:v>2305</c:v>
                </c:pt>
                <c:pt idx="2198">
                  <c:v>2305</c:v>
                </c:pt>
                <c:pt idx="2199">
                  <c:v>2305</c:v>
                </c:pt>
                <c:pt idx="2200">
                  <c:v>2305</c:v>
                </c:pt>
                <c:pt idx="2201">
                  <c:v>2305</c:v>
                </c:pt>
                <c:pt idx="2202">
                  <c:v>2305</c:v>
                </c:pt>
                <c:pt idx="2203">
                  <c:v>2305</c:v>
                </c:pt>
                <c:pt idx="2204">
                  <c:v>2305</c:v>
                </c:pt>
                <c:pt idx="2205">
                  <c:v>2305</c:v>
                </c:pt>
                <c:pt idx="2206">
                  <c:v>2305</c:v>
                </c:pt>
                <c:pt idx="2207">
                  <c:v>2305</c:v>
                </c:pt>
                <c:pt idx="2208">
                  <c:v>2305</c:v>
                </c:pt>
                <c:pt idx="2209">
                  <c:v>2305</c:v>
                </c:pt>
                <c:pt idx="2210">
                  <c:v>2305</c:v>
                </c:pt>
                <c:pt idx="2211">
                  <c:v>2305</c:v>
                </c:pt>
                <c:pt idx="2212">
                  <c:v>2305</c:v>
                </c:pt>
                <c:pt idx="2213">
                  <c:v>2305</c:v>
                </c:pt>
                <c:pt idx="2214">
                  <c:v>2305</c:v>
                </c:pt>
                <c:pt idx="2215">
                  <c:v>2305</c:v>
                </c:pt>
                <c:pt idx="2216">
                  <c:v>2305</c:v>
                </c:pt>
                <c:pt idx="2217">
                  <c:v>2305</c:v>
                </c:pt>
                <c:pt idx="2218">
                  <c:v>2305</c:v>
                </c:pt>
                <c:pt idx="2219">
                  <c:v>2305</c:v>
                </c:pt>
                <c:pt idx="2220">
                  <c:v>2305</c:v>
                </c:pt>
                <c:pt idx="2221">
                  <c:v>2305</c:v>
                </c:pt>
                <c:pt idx="2222">
                  <c:v>2305</c:v>
                </c:pt>
                <c:pt idx="2223">
                  <c:v>2305</c:v>
                </c:pt>
                <c:pt idx="2224">
                  <c:v>2305</c:v>
                </c:pt>
                <c:pt idx="2225">
                  <c:v>2305</c:v>
                </c:pt>
                <c:pt idx="2226">
                  <c:v>2305</c:v>
                </c:pt>
                <c:pt idx="2227">
                  <c:v>2305</c:v>
                </c:pt>
                <c:pt idx="2228">
                  <c:v>2305</c:v>
                </c:pt>
                <c:pt idx="2229">
                  <c:v>2305</c:v>
                </c:pt>
                <c:pt idx="2230">
                  <c:v>2305</c:v>
                </c:pt>
                <c:pt idx="2231">
                  <c:v>2305</c:v>
                </c:pt>
                <c:pt idx="2232">
                  <c:v>2305</c:v>
                </c:pt>
                <c:pt idx="2233">
                  <c:v>2305</c:v>
                </c:pt>
                <c:pt idx="2234">
                  <c:v>2305</c:v>
                </c:pt>
                <c:pt idx="2235">
                  <c:v>2305</c:v>
                </c:pt>
                <c:pt idx="2236">
                  <c:v>2305</c:v>
                </c:pt>
                <c:pt idx="2237">
                  <c:v>2305</c:v>
                </c:pt>
                <c:pt idx="2238">
                  <c:v>2305</c:v>
                </c:pt>
                <c:pt idx="2239">
                  <c:v>2305</c:v>
                </c:pt>
                <c:pt idx="2240">
                  <c:v>2305</c:v>
                </c:pt>
                <c:pt idx="2241">
                  <c:v>2305</c:v>
                </c:pt>
                <c:pt idx="2242">
                  <c:v>2305</c:v>
                </c:pt>
                <c:pt idx="2243">
                  <c:v>2305</c:v>
                </c:pt>
                <c:pt idx="2244">
                  <c:v>2305</c:v>
                </c:pt>
                <c:pt idx="2245">
                  <c:v>2305</c:v>
                </c:pt>
                <c:pt idx="2246">
                  <c:v>2305</c:v>
                </c:pt>
                <c:pt idx="2247">
                  <c:v>2305</c:v>
                </c:pt>
                <c:pt idx="2248">
                  <c:v>2305</c:v>
                </c:pt>
                <c:pt idx="2249">
                  <c:v>2305</c:v>
                </c:pt>
                <c:pt idx="2250">
                  <c:v>2305</c:v>
                </c:pt>
                <c:pt idx="2251">
                  <c:v>2305</c:v>
                </c:pt>
                <c:pt idx="2252">
                  <c:v>2305</c:v>
                </c:pt>
                <c:pt idx="2253">
                  <c:v>2305</c:v>
                </c:pt>
                <c:pt idx="2254">
                  <c:v>2305</c:v>
                </c:pt>
                <c:pt idx="2255">
                  <c:v>2305</c:v>
                </c:pt>
                <c:pt idx="2256">
                  <c:v>2305</c:v>
                </c:pt>
                <c:pt idx="2257">
                  <c:v>2305</c:v>
                </c:pt>
                <c:pt idx="2258">
                  <c:v>2305</c:v>
                </c:pt>
                <c:pt idx="2259">
                  <c:v>2305</c:v>
                </c:pt>
                <c:pt idx="2260">
                  <c:v>2305</c:v>
                </c:pt>
                <c:pt idx="2261">
                  <c:v>2305</c:v>
                </c:pt>
                <c:pt idx="2262">
                  <c:v>2305</c:v>
                </c:pt>
                <c:pt idx="2263">
                  <c:v>2305</c:v>
                </c:pt>
                <c:pt idx="2264">
                  <c:v>2305</c:v>
                </c:pt>
                <c:pt idx="2265">
                  <c:v>2305</c:v>
                </c:pt>
                <c:pt idx="2266">
                  <c:v>2305</c:v>
                </c:pt>
                <c:pt idx="2267">
                  <c:v>2305</c:v>
                </c:pt>
                <c:pt idx="2268">
                  <c:v>2305</c:v>
                </c:pt>
                <c:pt idx="2269">
                  <c:v>2305</c:v>
                </c:pt>
                <c:pt idx="2270">
                  <c:v>2305</c:v>
                </c:pt>
                <c:pt idx="2271">
                  <c:v>2305</c:v>
                </c:pt>
                <c:pt idx="2272">
                  <c:v>2305</c:v>
                </c:pt>
                <c:pt idx="2273">
                  <c:v>2305</c:v>
                </c:pt>
                <c:pt idx="2274">
                  <c:v>2305</c:v>
                </c:pt>
                <c:pt idx="2275">
                  <c:v>2305</c:v>
                </c:pt>
                <c:pt idx="2276">
                  <c:v>2305</c:v>
                </c:pt>
                <c:pt idx="2277">
                  <c:v>2305</c:v>
                </c:pt>
                <c:pt idx="2278">
                  <c:v>2247</c:v>
                </c:pt>
                <c:pt idx="2279">
                  <c:v>2233</c:v>
                </c:pt>
                <c:pt idx="2280">
                  <c:v>2233</c:v>
                </c:pt>
                <c:pt idx="2281">
                  <c:v>2233</c:v>
                </c:pt>
                <c:pt idx="2282">
                  <c:v>2233</c:v>
                </c:pt>
                <c:pt idx="2283">
                  <c:v>2233</c:v>
                </c:pt>
                <c:pt idx="2284">
                  <c:v>2233</c:v>
                </c:pt>
                <c:pt idx="2285">
                  <c:v>2233</c:v>
                </c:pt>
                <c:pt idx="2286">
                  <c:v>2233</c:v>
                </c:pt>
                <c:pt idx="2287">
                  <c:v>2233</c:v>
                </c:pt>
                <c:pt idx="2288">
                  <c:v>2233</c:v>
                </c:pt>
                <c:pt idx="2289">
                  <c:v>2233</c:v>
                </c:pt>
                <c:pt idx="2290">
                  <c:v>2233</c:v>
                </c:pt>
                <c:pt idx="2291">
                  <c:v>2233</c:v>
                </c:pt>
                <c:pt idx="2292">
                  <c:v>2233</c:v>
                </c:pt>
                <c:pt idx="2293">
                  <c:v>2504</c:v>
                </c:pt>
                <c:pt idx="2294">
                  <c:v>2534</c:v>
                </c:pt>
                <c:pt idx="2295">
                  <c:v>2611</c:v>
                </c:pt>
                <c:pt idx="2296">
                  <c:v>2623</c:v>
                </c:pt>
                <c:pt idx="2297">
                  <c:v>2623</c:v>
                </c:pt>
                <c:pt idx="2298">
                  <c:v>2623</c:v>
                </c:pt>
                <c:pt idx="2299">
                  <c:v>2623</c:v>
                </c:pt>
                <c:pt idx="2300">
                  <c:v>2623</c:v>
                </c:pt>
                <c:pt idx="2301">
                  <c:v>2623</c:v>
                </c:pt>
                <c:pt idx="2302">
                  <c:v>2623</c:v>
                </c:pt>
                <c:pt idx="2303">
                  <c:v>2623</c:v>
                </c:pt>
                <c:pt idx="2304">
                  <c:v>2623</c:v>
                </c:pt>
                <c:pt idx="2305">
                  <c:v>2623</c:v>
                </c:pt>
                <c:pt idx="2306">
                  <c:v>2623</c:v>
                </c:pt>
                <c:pt idx="2307">
                  <c:v>2623</c:v>
                </c:pt>
                <c:pt idx="2308">
                  <c:v>2623</c:v>
                </c:pt>
                <c:pt idx="2309">
                  <c:v>2623</c:v>
                </c:pt>
                <c:pt idx="2310">
                  <c:v>2601</c:v>
                </c:pt>
                <c:pt idx="2311">
                  <c:v>2675</c:v>
                </c:pt>
                <c:pt idx="2312">
                  <c:v>2679</c:v>
                </c:pt>
                <c:pt idx="2313">
                  <c:v>2567</c:v>
                </c:pt>
                <c:pt idx="2314">
                  <c:v>2523</c:v>
                </c:pt>
                <c:pt idx="2315">
                  <c:v>2523</c:v>
                </c:pt>
                <c:pt idx="2316">
                  <c:v>2523</c:v>
                </c:pt>
                <c:pt idx="2317">
                  <c:v>2523</c:v>
                </c:pt>
                <c:pt idx="2318">
                  <c:v>2523</c:v>
                </c:pt>
                <c:pt idx="2319">
                  <c:v>2523</c:v>
                </c:pt>
                <c:pt idx="2320">
                  <c:v>2523</c:v>
                </c:pt>
                <c:pt idx="2321">
                  <c:v>2523</c:v>
                </c:pt>
                <c:pt idx="2322">
                  <c:v>2523</c:v>
                </c:pt>
                <c:pt idx="2323">
                  <c:v>2523</c:v>
                </c:pt>
                <c:pt idx="2324">
                  <c:v>2523</c:v>
                </c:pt>
                <c:pt idx="2325">
                  <c:v>2523</c:v>
                </c:pt>
                <c:pt idx="2326">
                  <c:v>2523</c:v>
                </c:pt>
                <c:pt idx="2327">
                  <c:v>2523</c:v>
                </c:pt>
                <c:pt idx="2328">
                  <c:v>2523</c:v>
                </c:pt>
                <c:pt idx="2329">
                  <c:v>2523</c:v>
                </c:pt>
                <c:pt idx="2330">
                  <c:v>2523</c:v>
                </c:pt>
                <c:pt idx="2331">
                  <c:v>2523</c:v>
                </c:pt>
                <c:pt idx="2332">
                  <c:v>2523</c:v>
                </c:pt>
                <c:pt idx="2333">
                  <c:v>2523</c:v>
                </c:pt>
                <c:pt idx="2334">
                  <c:v>2523</c:v>
                </c:pt>
                <c:pt idx="2335">
                  <c:v>2523</c:v>
                </c:pt>
                <c:pt idx="2336">
                  <c:v>2523</c:v>
                </c:pt>
                <c:pt idx="2337">
                  <c:v>2523</c:v>
                </c:pt>
                <c:pt idx="2338">
                  <c:v>2523</c:v>
                </c:pt>
                <c:pt idx="2339">
                  <c:v>2523</c:v>
                </c:pt>
                <c:pt idx="2340">
                  <c:v>2523</c:v>
                </c:pt>
                <c:pt idx="2341">
                  <c:v>2523</c:v>
                </c:pt>
                <c:pt idx="2342">
                  <c:v>2523</c:v>
                </c:pt>
                <c:pt idx="2343">
                  <c:v>2523</c:v>
                </c:pt>
                <c:pt idx="2344">
                  <c:v>2523</c:v>
                </c:pt>
                <c:pt idx="2345">
                  <c:v>2523</c:v>
                </c:pt>
                <c:pt idx="2346">
                  <c:v>2523</c:v>
                </c:pt>
                <c:pt idx="2347">
                  <c:v>2523</c:v>
                </c:pt>
                <c:pt idx="2348">
                  <c:v>2523</c:v>
                </c:pt>
                <c:pt idx="2349">
                  <c:v>2523</c:v>
                </c:pt>
                <c:pt idx="2350">
                  <c:v>2523</c:v>
                </c:pt>
                <c:pt idx="2351">
                  <c:v>2523</c:v>
                </c:pt>
                <c:pt idx="2352">
                  <c:v>2523</c:v>
                </c:pt>
                <c:pt idx="2353">
                  <c:v>2523</c:v>
                </c:pt>
                <c:pt idx="2354">
                  <c:v>2523</c:v>
                </c:pt>
                <c:pt idx="2355">
                  <c:v>2523</c:v>
                </c:pt>
                <c:pt idx="2356">
                  <c:v>2523</c:v>
                </c:pt>
                <c:pt idx="2357">
                  <c:v>2523</c:v>
                </c:pt>
                <c:pt idx="2358">
                  <c:v>2523</c:v>
                </c:pt>
                <c:pt idx="2359">
                  <c:v>2523</c:v>
                </c:pt>
                <c:pt idx="2360">
                  <c:v>2523</c:v>
                </c:pt>
                <c:pt idx="2361">
                  <c:v>2523</c:v>
                </c:pt>
                <c:pt idx="2362">
                  <c:v>2523</c:v>
                </c:pt>
                <c:pt idx="2363">
                  <c:v>2523</c:v>
                </c:pt>
                <c:pt idx="2364">
                  <c:v>2523</c:v>
                </c:pt>
                <c:pt idx="2365">
                  <c:v>2523</c:v>
                </c:pt>
                <c:pt idx="2366">
                  <c:v>2523</c:v>
                </c:pt>
                <c:pt idx="2367">
                  <c:v>2523</c:v>
                </c:pt>
                <c:pt idx="2368">
                  <c:v>2523</c:v>
                </c:pt>
                <c:pt idx="2369">
                  <c:v>2523</c:v>
                </c:pt>
                <c:pt idx="2370">
                  <c:v>2523</c:v>
                </c:pt>
                <c:pt idx="2371">
                  <c:v>2523</c:v>
                </c:pt>
                <c:pt idx="2372">
                  <c:v>2523</c:v>
                </c:pt>
                <c:pt idx="2373">
                  <c:v>2523</c:v>
                </c:pt>
                <c:pt idx="2374">
                  <c:v>2523</c:v>
                </c:pt>
                <c:pt idx="2375">
                  <c:v>2523</c:v>
                </c:pt>
                <c:pt idx="2376">
                  <c:v>2523</c:v>
                </c:pt>
                <c:pt idx="2377">
                  <c:v>2523</c:v>
                </c:pt>
                <c:pt idx="2378">
                  <c:v>2523</c:v>
                </c:pt>
                <c:pt idx="2379">
                  <c:v>2523</c:v>
                </c:pt>
                <c:pt idx="2380">
                  <c:v>2523</c:v>
                </c:pt>
                <c:pt idx="2381">
                  <c:v>2523</c:v>
                </c:pt>
                <c:pt idx="2382">
                  <c:v>2523</c:v>
                </c:pt>
                <c:pt idx="2383">
                  <c:v>2523</c:v>
                </c:pt>
                <c:pt idx="2384">
                  <c:v>2523</c:v>
                </c:pt>
                <c:pt idx="2385">
                  <c:v>2523</c:v>
                </c:pt>
                <c:pt idx="2386">
                  <c:v>2523</c:v>
                </c:pt>
                <c:pt idx="2387">
                  <c:v>2523</c:v>
                </c:pt>
                <c:pt idx="2388">
                  <c:v>2523</c:v>
                </c:pt>
                <c:pt idx="2389">
                  <c:v>2523</c:v>
                </c:pt>
                <c:pt idx="2390">
                  <c:v>2523</c:v>
                </c:pt>
                <c:pt idx="2391">
                  <c:v>2523</c:v>
                </c:pt>
                <c:pt idx="2392">
                  <c:v>2523</c:v>
                </c:pt>
                <c:pt idx="2393">
                  <c:v>2523</c:v>
                </c:pt>
                <c:pt idx="2394">
                  <c:v>2523</c:v>
                </c:pt>
                <c:pt idx="2395">
                  <c:v>2523</c:v>
                </c:pt>
                <c:pt idx="2396">
                  <c:v>2523</c:v>
                </c:pt>
                <c:pt idx="2397">
                  <c:v>2523</c:v>
                </c:pt>
                <c:pt idx="2398">
                  <c:v>2523</c:v>
                </c:pt>
                <c:pt idx="2399">
                  <c:v>2523</c:v>
                </c:pt>
                <c:pt idx="2400">
                  <c:v>2523</c:v>
                </c:pt>
                <c:pt idx="2401">
                  <c:v>2523</c:v>
                </c:pt>
                <c:pt idx="2402">
                  <c:v>2523</c:v>
                </c:pt>
                <c:pt idx="2403">
                  <c:v>2523</c:v>
                </c:pt>
                <c:pt idx="2404">
                  <c:v>2523</c:v>
                </c:pt>
                <c:pt idx="2405">
                  <c:v>2523</c:v>
                </c:pt>
                <c:pt idx="2406">
                  <c:v>2523</c:v>
                </c:pt>
                <c:pt idx="2407">
                  <c:v>2523</c:v>
                </c:pt>
                <c:pt idx="2408">
                  <c:v>2523</c:v>
                </c:pt>
                <c:pt idx="2409">
                  <c:v>2523</c:v>
                </c:pt>
                <c:pt idx="2410">
                  <c:v>2523</c:v>
                </c:pt>
                <c:pt idx="2411">
                  <c:v>2523</c:v>
                </c:pt>
                <c:pt idx="2412">
                  <c:v>2523</c:v>
                </c:pt>
                <c:pt idx="2413">
                  <c:v>2523</c:v>
                </c:pt>
                <c:pt idx="2414">
                  <c:v>2523</c:v>
                </c:pt>
                <c:pt idx="2415">
                  <c:v>2523</c:v>
                </c:pt>
                <c:pt idx="2416">
                  <c:v>2523</c:v>
                </c:pt>
                <c:pt idx="2417">
                  <c:v>2523</c:v>
                </c:pt>
                <c:pt idx="2418">
                  <c:v>2523</c:v>
                </c:pt>
                <c:pt idx="2419">
                  <c:v>2523</c:v>
                </c:pt>
                <c:pt idx="2420">
                  <c:v>2523</c:v>
                </c:pt>
                <c:pt idx="2421">
                  <c:v>2523</c:v>
                </c:pt>
                <c:pt idx="2422">
                  <c:v>2523</c:v>
                </c:pt>
                <c:pt idx="2423">
                  <c:v>2523</c:v>
                </c:pt>
                <c:pt idx="2424">
                  <c:v>2523</c:v>
                </c:pt>
                <c:pt idx="2425">
                  <c:v>2523</c:v>
                </c:pt>
                <c:pt idx="2426">
                  <c:v>2523</c:v>
                </c:pt>
                <c:pt idx="2427">
                  <c:v>2523</c:v>
                </c:pt>
                <c:pt idx="2428">
                  <c:v>2523</c:v>
                </c:pt>
                <c:pt idx="2429">
                  <c:v>2523</c:v>
                </c:pt>
                <c:pt idx="2430">
                  <c:v>2523</c:v>
                </c:pt>
                <c:pt idx="2431">
                  <c:v>2523</c:v>
                </c:pt>
                <c:pt idx="2432">
                  <c:v>2523</c:v>
                </c:pt>
                <c:pt idx="2433">
                  <c:v>2523</c:v>
                </c:pt>
                <c:pt idx="2434">
                  <c:v>2523</c:v>
                </c:pt>
                <c:pt idx="2435">
                  <c:v>2523</c:v>
                </c:pt>
                <c:pt idx="2436">
                  <c:v>2523</c:v>
                </c:pt>
                <c:pt idx="2437">
                  <c:v>2523</c:v>
                </c:pt>
                <c:pt idx="2438">
                  <c:v>2523</c:v>
                </c:pt>
                <c:pt idx="2439">
                  <c:v>2523</c:v>
                </c:pt>
                <c:pt idx="2440">
                  <c:v>2523</c:v>
                </c:pt>
                <c:pt idx="2441">
                  <c:v>2523</c:v>
                </c:pt>
                <c:pt idx="2442">
                  <c:v>2523</c:v>
                </c:pt>
                <c:pt idx="2443">
                  <c:v>2523</c:v>
                </c:pt>
                <c:pt idx="2444">
                  <c:v>2523</c:v>
                </c:pt>
                <c:pt idx="2445">
                  <c:v>2523</c:v>
                </c:pt>
                <c:pt idx="2446">
                  <c:v>2523</c:v>
                </c:pt>
                <c:pt idx="2447">
                  <c:v>2523</c:v>
                </c:pt>
                <c:pt idx="2448">
                  <c:v>2523</c:v>
                </c:pt>
                <c:pt idx="2449">
                  <c:v>2523</c:v>
                </c:pt>
                <c:pt idx="2450">
                  <c:v>2523</c:v>
                </c:pt>
                <c:pt idx="2451">
                  <c:v>2523</c:v>
                </c:pt>
                <c:pt idx="2452">
                  <c:v>2523</c:v>
                </c:pt>
                <c:pt idx="2453">
                  <c:v>2523</c:v>
                </c:pt>
                <c:pt idx="2454">
                  <c:v>2523</c:v>
                </c:pt>
                <c:pt idx="2455">
                  <c:v>2523</c:v>
                </c:pt>
                <c:pt idx="2456">
                  <c:v>2523</c:v>
                </c:pt>
                <c:pt idx="2457">
                  <c:v>2523</c:v>
                </c:pt>
                <c:pt idx="2458">
                  <c:v>2523</c:v>
                </c:pt>
                <c:pt idx="2459">
                  <c:v>2523</c:v>
                </c:pt>
                <c:pt idx="2460">
                  <c:v>2523</c:v>
                </c:pt>
                <c:pt idx="2461">
                  <c:v>2523</c:v>
                </c:pt>
                <c:pt idx="2462">
                  <c:v>2523</c:v>
                </c:pt>
                <c:pt idx="2463">
                  <c:v>2523</c:v>
                </c:pt>
                <c:pt idx="2464">
                  <c:v>2523</c:v>
                </c:pt>
                <c:pt idx="2465">
                  <c:v>2523</c:v>
                </c:pt>
                <c:pt idx="2466">
                  <c:v>2523</c:v>
                </c:pt>
                <c:pt idx="2467">
                  <c:v>2523</c:v>
                </c:pt>
                <c:pt idx="2468">
                  <c:v>2523</c:v>
                </c:pt>
                <c:pt idx="2469">
                  <c:v>2523</c:v>
                </c:pt>
                <c:pt idx="2470">
                  <c:v>2523</c:v>
                </c:pt>
                <c:pt idx="2471">
                  <c:v>2523</c:v>
                </c:pt>
                <c:pt idx="2472">
                  <c:v>2523</c:v>
                </c:pt>
                <c:pt idx="2473">
                  <c:v>2523</c:v>
                </c:pt>
                <c:pt idx="2474">
                  <c:v>2523</c:v>
                </c:pt>
                <c:pt idx="2475">
                  <c:v>2523</c:v>
                </c:pt>
                <c:pt idx="2476">
                  <c:v>2523</c:v>
                </c:pt>
                <c:pt idx="2477">
                  <c:v>2523</c:v>
                </c:pt>
                <c:pt idx="2478">
                  <c:v>2523</c:v>
                </c:pt>
                <c:pt idx="2479">
                  <c:v>2523</c:v>
                </c:pt>
                <c:pt idx="2480">
                  <c:v>2523</c:v>
                </c:pt>
                <c:pt idx="2481">
                  <c:v>2523</c:v>
                </c:pt>
                <c:pt idx="2482">
                  <c:v>2523</c:v>
                </c:pt>
                <c:pt idx="2483">
                  <c:v>2523</c:v>
                </c:pt>
                <c:pt idx="2484">
                  <c:v>2523</c:v>
                </c:pt>
                <c:pt idx="2485">
                  <c:v>2523</c:v>
                </c:pt>
                <c:pt idx="2486">
                  <c:v>2523</c:v>
                </c:pt>
                <c:pt idx="2487">
                  <c:v>2523</c:v>
                </c:pt>
                <c:pt idx="2488">
                  <c:v>2523</c:v>
                </c:pt>
                <c:pt idx="2489">
                  <c:v>2523</c:v>
                </c:pt>
                <c:pt idx="2490">
                  <c:v>2523</c:v>
                </c:pt>
                <c:pt idx="2491">
                  <c:v>2523</c:v>
                </c:pt>
                <c:pt idx="2492">
                  <c:v>2470</c:v>
                </c:pt>
                <c:pt idx="2493">
                  <c:v>2440</c:v>
                </c:pt>
                <c:pt idx="2494">
                  <c:v>2440</c:v>
                </c:pt>
                <c:pt idx="2495">
                  <c:v>2440</c:v>
                </c:pt>
                <c:pt idx="2496">
                  <c:v>2440</c:v>
                </c:pt>
                <c:pt idx="2497">
                  <c:v>2440</c:v>
                </c:pt>
                <c:pt idx="2498">
                  <c:v>2440</c:v>
                </c:pt>
                <c:pt idx="2499">
                  <c:v>2440</c:v>
                </c:pt>
                <c:pt idx="2500">
                  <c:v>2440</c:v>
                </c:pt>
                <c:pt idx="2501">
                  <c:v>2440</c:v>
                </c:pt>
                <c:pt idx="2502">
                  <c:v>2440</c:v>
                </c:pt>
                <c:pt idx="2503">
                  <c:v>2440</c:v>
                </c:pt>
                <c:pt idx="2504">
                  <c:v>2440</c:v>
                </c:pt>
                <c:pt idx="2505">
                  <c:v>2440</c:v>
                </c:pt>
                <c:pt idx="2506">
                  <c:v>2440</c:v>
                </c:pt>
                <c:pt idx="2507">
                  <c:v>2440</c:v>
                </c:pt>
                <c:pt idx="2508">
                  <c:v>2424</c:v>
                </c:pt>
                <c:pt idx="2509">
                  <c:v>2365</c:v>
                </c:pt>
                <c:pt idx="2510">
                  <c:v>2422</c:v>
                </c:pt>
                <c:pt idx="2511">
                  <c:v>2469</c:v>
                </c:pt>
                <c:pt idx="2512">
                  <c:v>2458</c:v>
                </c:pt>
                <c:pt idx="2513">
                  <c:v>2527</c:v>
                </c:pt>
                <c:pt idx="2514">
                  <c:v>2469</c:v>
                </c:pt>
                <c:pt idx="2515">
                  <c:v>2485</c:v>
                </c:pt>
                <c:pt idx="2516">
                  <c:v>2448</c:v>
                </c:pt>
                <c:pt idx="2517">
                  <c:v>2432</c:v>
                </c:pt>
                <c:pt idx="2518">
                  <c:v>2500</c:v>
                </c:pt>
                <c:pt idx="2519">
                  <c:v>2452</c:v>
                </c:pt>
                <c:pt idx="2520">
                  <c:v>2514</c:v>
                </c:pt>
                <c:pt idx="2521">
                  <c:v>2614</c:v>
                </c:pt>
                <c:pt idx="2522">
                  <c:v>2614</c:v>
                </c:pt>
                <c:pt idx="2523">
                  <c:v>2614</c:v>
                </c:pt>
                <c:pt idx="2524">
                  <c:v>2614</c:v>
                </c:pt>
                <c:pt idx="2525">
                  <c:v>2614</c:v>
                </c:pt>
                <c:pt idx="2526">
                  <c:v>2614</c:v>
                </c:pt>
                <c:pt idx="2527">
                  <c:v>2614</c:v>
                </c:pt>
                <c:pt idx="2528">
                  <c:v>2614</c:v>
                </c:pt>
                <c:pt idx="2529">
                  <c:v>2614</c:v>
                </c:pt>
                <c:pt idx="2530">
                  <c:v>2614</c:v>
                </c:pt>
                <c:pt idx="2531">
                  <c:v>2614</c:v>
                </c:pt>
                <c:pt idx="2532">
                  <c:v>2614</c:v>
                </c:pt>
                <c:pt idx="2533">
                  <c:v>2614</c:v>
                </c:pt>
                <c:pt idx="2534">
                  <c:v>2608</c:v>
                </c:pt>
                <c:pt idx="2535">
                  <c:v>2613</c:v>
                </c:pt>
                <c:pt idx="2536">
                  <c:v>2631</c:v>
                </c:pt>
                <c:pt idx="2537">
                  <c:v>2625</c:v>
                </c:pt>
                <c:pt idx="2538">
                  <c:v>2576</c:v>
                </c:pt>
                <c:pt idx="2539">
                  <c:v>2578</c:v>
                </c:pt>
                <c:pt idx="2540">
                  <c:v>2656</c:v>
                </c:pt>
                <c:pt idx="2541">
                  <c:v>2644</c:v>
                </c:pt>
                <c:pt idx="2542">
                  <c:v>2616</c:v>
                </c:pt>
                <c:pt idx="2543">
                  <c:v>2601</c:v>
                </c:pt>
                <c:pt idx="2544">
                  <c:v>2710</c:v>
                </c:pt>
                <c:pt idx="2545">
                  <c:v>2710</c:v>
                </c:pt>
                <c:pt idx="2546">
                  <c:v>2710</c:v>
                </c:pt>
                <c:pt idx="2547">
                  <c:v>2710</c:v>
                </c:pt>
                <c:pt idx="2548">
                  <c:v>2710</c:v>
                </c:pt>
                <c:pt idx="2549">
                  <c:v>2710</c:v>
                </c:pt>
                <c:pt idx="2550">
                  <c:v>2710</c:v>
                </c:pt>
                <c:pt idx="2551">
                  <c:v>2710</c:v>
                </c:pt>
                <c:pt idx="2552">
                  <c:v>2710</c:v>
                </c:pt>
                <c:pt idx="2553">
                  <c:v>2710</c:v>
                </c:pt>
                <c:pt idx="2554">
                  <c:v>2710</c:v>
                </c:pt>
                <c:pt idx="2555">
                  <c:v>2710</c:v>
                </c:pt>
                <c:pt idx="2556">
                  <c:v>2710</c:v>
                </c:pt>
                <c:pt idx="2557">
                  <c:v>2710</c:v>
                </c:pt>
                <c:pt idx="2558">
                  <c:v>2710</c:v>
                </c:pt>
                <c:pt idx="2559">
                  <c:v>2710</c:v>
                </c:pt>
                <c:pt idx="2560">
                  <c:v>2710</c:v>
                </c:pt>
                <c:pt idx="2561">
                  <c:v>2710</c:v>
                </c:pt>
                <c:pt idx="2562">
                  <c:v>2710</c:v>
                </c:pt>
                <c:pt idx="2563">
                  <c:v>2710</c:v>
                </c:pt>
                <c:pt idx="2564">
                  <c:v>2710</c:v>
                </c:pt>
                <c:pt idx="2565">
                  <c:v>2710</c:v>
                </c:pt>
                <c:pt idx="2566">
                  <c:v>2710</c:v>
                </c:pt>
                <c:pt idx="2567">
                  <c:v>2710</c:v>
                </c:pt>
                <c:pt idx="2568">
                  <c:v>2710</c:v>
                </c:pt>
                <c:pt idx="2569">
                  <c:v>2710</c:v>
                </c:pt>
                <c:pt idx="2570">
                  <c:v>2710</c:v>
                </c:pt>
                <c:pt idx="2571">
                  <c:v>2710</c:v>
                </c:pt>
                <c:pt idx="2572">
                  <c:v>2710</c:v>
                </c:pt>
                <c:pt idx="2573">
                  <c:v>2710</c:v>
                </c:pt>
                <c:pt idx="2574">
                  <c:v>2710</c:v>
                </c:pt>
                <c:pt idx="2575">
                  <c:v>2710</c:v>
                </c:pt>
                <c:pt idx="2576">
                  <c:v>2710</c:v>
                </c:pt>
                <c:pt idx="2577">
                  <c:v>2710</c:v>
                </c:pt>
                <c:pt idx="2578">
                  <c:v>2710</c:v>
                </c:pt>
                <c:pt idx="2579">
                  <c:v>2710</c:v>
                </c:pt>
                <c:pt idx="2580">
                  <c:v>2710</c:v>
                </c:pt>
                <c:pt idx="2581">
                  <c:v>2710</c:v>
                </c:pt>
                <c:pt idx="2582">
                  <c:v>2710</c:v>
                </c:pt>
                <c:pt idx="2583">
                  <c:v>2710</c:v>
                </c:pt>
                <c:pt idx="2584">
                  <c:v>2710</c:v>
                </c:pt>
                <c:pt idx="2585">
                  <c:v>2710</c:v>
                </c:pt>
                <c:pt idx="2586">
                  <c:v>2710</c:v>
                </c:pt>
                <c:pt idx="2587">
                  <c:v>2710</c:v>
                </c:pt>
                <c:pt idx="2588">
                  <c:v>2710</c:v>
                </c:pt>
                <c:pt idx="2589">
                  <c:v>2710</c:v>
                </c:pt>
                <c:pt idx="2590">
                  <c:v>2710</c:v>
                </c:pt>
                <c:pt idx="2591">
                  <c:v>2710</c:v>
                </c:pt>
                <c:pt idx="2592">
                  <c:v>2710</c:v>
                </c:pt>
                <c:pt idx="2593">
                  <c:v>2710</c:v>
                </c:pt>
                <c:pt idx="2594">
                  <c:v>2710</c:v>
                </c:pt>
                <c:pt idx="2595">
                  <c:v>2700</c:v>
                </c:pt>
                <c:pt idx="2596">
                  <c:v>2647</c:v>
                </c:pt>
                <c:pt idx="2597">
                  <c:v>2647</c:v>
                </c:pt>
                <c:pt idx="2598">
                  <c:v>2647</c:v>
                </c:pt>
                <c:pt idx="2599">
                  <c:v>2647</c:v>
                </c:pt>
                <c:pt idx="2600">
                  <c:v>2647</c:v>
                </c:pt>
                <c:pt idx="2601">
                  <c:v>2647</c:v>
                </c:pt>
                <c:pt idx="2602">
                  <c:v>2647</c:v>
                </c:pt>
                <c:pt idx="2603">
                  <c:v>2647</c:v>
                </c:pt>
                <c:pt idx="2604">
                  <c:v>2647</c:v>
                </c:pt>
                <c:pt idx="2605">
                  <c:v>2647</c:v>
                </c:pt>
                <c:pt idx="2606">
                  <c:v>2647</c:v>
                </c:pt>
                <c:pt idx="2607">
                  <c:v>2665</c:v>
                </c:pt>
                <c:pt idx="2608">
                  <c:v>2671</c:v>
                </c:pt>
                <c:pt idx="2609">
                  <c:v>2671</c:v>
                </c:pt>
                <c:pt idx="2610">
                  <c:v>2671</c:v>
                </c:pt>
                <c:pt idx="2611">
                  <c:v>2671</c:v>
                </c:pt>
                <c:pt idx="2612">
                  <c:v>2671</c:v>
                </c:pt>
                <c:pt idx="2613">
                  <c:v>2671</c:v>
                </c:pt>
                <c:pt idx="2614">
                  <c:v>2671</c:v>
                </c:pt>
                <c:pt idx="2615">
                  <c:v>2671</c:v>
                </c:pt>
                <c:pt idx="2616">
                  <c:v>2671</c:v>
                </c:pt>
                <c:pt idx="2617">
                  <c:v>2671</c:v>
                </c:pt>
                <c:pt idx="2618">
                  <c:v>2671</c:v>
                </c:pt>
                <c:pt idx="2619">
                  <c:v>2671</c:v>
                </c:pt>
                <c:pt idx="2620">
                  <c:v>2671</c:v>
                </c:pt>
                <c:pt idx="2621">
                  <c:v>2671</c:v>
                </c:pt>
                <c:pt idx="2622">
                  <c:v>2671</c:v>
                </c:pt>
                <c:pt idx="2623">
                  <c:v>2671</c:v>
                </c:pt>
                <c:pt idx="2624">
                  <c:v>2671</c:v>
                </c:pt>
                <c:pt idx="2625">
                  <c:v>2671</c:v>
                </c:pt>
                <c:pt idx="2626">
                  <c:v>2671</c:v>
                </c:pt>
                <c:pt idx="2627">
                  <c:v>2671</c:v>
                </c:pt>
                <c:pt idx="2628">
                  <c:v>2671</c:v>
                </c:pt>
                <c:pt idx="2629">
                  <c:v>2671</c:v>
                </c:pt>
                <c:pt idx="2630">
                  <c:v>2671</c:v>
                </c:pt>
                <c:pt idx="2631">
                  <c:v>2671</c:v>
                </c:pt>
                <c:pt idx="2632">
                  <c:v>2671</c:v>
                </c:pt>
                <c:pt idx="2633">
                  <c:v>2671</c:v>
                </c:pt>
                <c:pt idx="2634">
                  <c:v>2671</c:v>
                </c:pt>
                <c:pt idx="2635">
                  <c:v>2671</c:v>
                </c:pt>
                <c:pt idx="2636">
                  <c:v>2671</c:v>
                </c:pt>
                <c:pt idx="2637">
                  <c:v>2671</c:v>
                </c:pt>
                <c:pt idx="2638">
                  <c:v>2671</c:v>
                </c:pt>
                <c:pt idx="2639">
                  <c:v>2671</c:v>
                </c:pt>
                <c:pt idx="2640">
                  <c:v>2671</c:v>
                </c:pt>
                <c:pt idx="2641">
                  <c:v>2671</c:v>
                </c:pt>
                <c:pt idx="2642">
                  <c:v>2671</c:v>
                </c:pt>
                <c:pt idx="2643">
                  <c:v>2671</c:v>
                </c:pt>
                <c:pt idx="2644">
                  <c:v>2671</c:v>
                </c:pt>
                <c:pt idx="2645">
                  <c:v>2671</c:v>
                </c:pt>
                <c:pt idx="2646">
                  <c:v>2671</c:v>
                </c:pt>
                <c:pt idx="2647">
                  <c:v>2671</c:v>
                </c:pt>
                <c:pt idx="2648">
                  <c:v>2671</c:v>
                </c:pt>
                <c:pt idx="2649">
                  <c:v>2671</c:v>
                </c:pt>
                <c:pt idx="2650">
                  <c:v>2671</c:v>
                </c:pt>
                <c:pt idx="2651">
                  <c:v>2671</c:v>
                </c:pt>
                <c:pt idx="2652">
                  <c:v>2671</c:v>
                </c:pt>
                <c:pt idx="2653">
                  <c:v>2671</c:v>
                </c:pt>
                <c:pt idx="2654">
                  <c:v>2671</c:v>
                </c:pt>
                <c:pt idx="2655">
                  <c:v>2671</c:v>
                </c:pt>
                <c:pt idx="2656">
                  <c:v>2671</c:v>
                </c:pt>
                <c:pt idx="2657">
                  <c:v>2671</c:v>
                </c:pt>
                <c:pt idx="2658">
                  <c:v>2671</c:v>
                </c:pt>
                <c:pt idx="2659">
                  <c:v>2671</c:v>
                </c:pt>
                <c:pt idx="2660">
                  <c:v>2671</c:v>
                </c:pt>
                <c:pt idx="2661">
                  <c:v>2671</c:v>
                </c:pt>
                <c:pt idx="2662">
                  <c:v>2671</c:v>
                </c:pt>
                <c:pt idx="2663">
                  <c:v>2671</c:v>
                </c:pt>
                <c:pt idx="2664">
                  <c:v>2671</c:v>
                </c:pt>
                <c:pt idx="2665">
                  <c:v>2671</c:v>
                </c:pt>
                <c:pt idx="2666">
                  <c:v>2671</c:v>
                </c:pt>
                <c:pt idx="2667">
                  <c:v>2671</c:v>
                </c:pt>
                <c:pt idx="2668">
                  <c:v>2671</c:v>
                </c:pt>
                <c:pt idx="2669">
                  <c:v>2671</c:v>
                </c:pt>
                <c:pt idx="2670">
                  <c:v>2671</c:v>
                </c:pt>
                <c:pt idx="2671">
                  <c:v>2671</c:v>
                </c:pt>
                <c:pt idx="2672">
                  <c:v>2671</c:v>
                </c:pt>
                <c:pt idx="2673">
                  <c:v>2671</c:v>
                </c:pt>
                <c:pt idx="2674">
                  <c:v>2671</c:v>
                </c:pt>
                <c:pt idx="2675">
                  <c:v>2671</c:v>
                </c:pt>
                <c:pt idx="2676">
                  <c:v>2671</c:v>
                </c:pt>
                <c:pt idx="2677">
                  <c:v>2671</c:v>
                </c:pt>
                <c:pt idx="2678">
                  <c:v>2671</c:v>
                </c:pt>
                <c:pt idx="2679">
                  <c:v>2671</c:v>
                </c:pt>
                <c:pt idx="2680">
                  <c:v>2671</c:v>
                </c:pt>
                <c:pt idx="2681">
                  <c:v>2671</c:v>
                </c:pt>
                <c:pt idx="2682">
                  <c:v>2671</c:v>
                </c:pt>
                <c:pt idx="2683">
                  <c:v>2671</c:v>
                </c:pt>
                <c:pt idx="2684">
                  <c:v>2671</c:v>
                </c:pt>
                <c:pt idx="2685">
                  <c:v>2671</c:v>
                </c:pt>
                <c:pt idx="2686">
                  <c:v>2671</c:v>
                </c:pt>
                <c:pt idx="2687">
                  <c:v>2671</c:v>
                </c:pt>
                <c:pt idx="2688">
                  <c:v>2671</c:v>
                </c:pt>
                <c:pt idx="2689">
                  <c:v>2671</c:v>
                </c:pt>
                <c:pt idx="2690">
                  <c:v>2671</c:v>
                </c:pt>
                <c:pt idx="2691">
                  <c:v>2671</c:v>
                </c:pt>
                <c:pt idx="2692">
                  <c:v>2671</c:v>
                </c:pt>
                <c:pt idx="2693">
                  <c:v>2671</c:v>
                </c:pt>
                <c:pt idx="2694">
                  <c:v>2671</c:v>
                </c:pt>
                <c:pt idx="2695">
                  <c:v>2671</c:v>
                </c:pt>
                <c:pt idx="2696">
                  <c:v>2671</c:v>
                </c:pt>
                <c:pt idx="2697">
                  <c:v>2671</c:v>
                </c:pt>
                <c:pt idx="2698">
                  <c:v>2671</c:v>
                </c:pt>
                <c:pt idx="2699">
                  <c:v>2671</c:v>
                </c:pt>
                <c:pt idx="2700">
                  <c:v>2671</c:v>
                </c:pt>
                <c:pt idx="2701">
                  <c:v>2671</c:v>
                </c:pt>
                <c:pt idx="2702">
                  <c:v>2671</c:v>
                </c:pt>
                <c:pt idx="2703">
                  <c:v>2671</c:v>
                </c:pt>
                <c:pt idx="2704">
                  <c:v>2671</c:v>
                </c:pt>
                <c:pt idx="2705">
                  <c:v>2671</c:v>
                </c:pt>
                <c:pt idx="2706">
                  <c:v>2671</c:v>
                </c:pt>
                <c:pt idx="2707">
                  <c:v>2800</c:v>
                </c:pt>
                <c:pt idx="2708">
                  <c:v>2799</c:v>
                </c:pt>
                <c:pt idx="2709">
                  <c:v>2778</c:v>
                </c:pt>
                <c:pt idx="2710">
                  <c:v>2825</c:v>
                </c:pt>
                <c:pt idx="2711">
                  <c:v>2841</c:v>
                </c:pt>
                <c:pt idx="2712">
                  <c:v>2893</c:v>
                </c:pt>
                <c:pt idx="2713">
                  <c:v>2893</c:v>
                </c:pt>
                <c:pt idx="2714">
                  <c:v>2893</c:v>
                </c:pt>
                <c:pt idx="2715">
                  <c:v>2893</c:v>
                </c:pt>
                <c:pt idx="2716">
                  <c:v>2893</c:v>
                </c:pt>
                <c:pt idx="2717">
                  <c:v>2893</c:v>
                </c:pt>
                <c:pt idx="2718">
                  <c:v>2893</c:v>
                </c:pt>
                <c:pt idx="2719">
                  <c:v>2893</c:v>
                </c:pt>
                <c:pt idx="2720">
                  <c:v>2893</c:v>
                </c:pt>
                <c:pt idx="2721">
                  <c:v>2893</c:v>
                </c:pt>
                <c:pt idx="2722">
                  <c:v>2893</c:v>
                </c:pt>
                <c:pt idx="2723">
                  <c:v>2893</c:v>
                </c:pt>
                <c:pt idx="2724">
                  <c:v>2893</c:v>
                </c:pt>
                <c:pt idx="2725">
                  <c:v>2893</c:v>
                </c:pt>
                <c:pt idx="2726">
                  <c:v>2893</c:v>
                </c:pt>
                <c:pt idx="2727">
                  <c:v>2893</c:v>
                </c:pt>
                <c:pt idx="2728">
                  <c:v>2893</c:v>
                </c:pt>
                <c:pt idx="2729">
                  <c:v>2893</c:v>
                </c:pt>
                <c:pt idx="2730">
                  <c:v>2893</c:v>
                </c:pt>
                <c:pt idx="2731">
                  <c:v>2893</c:v>
                </c:pt>
                <c:pt idx="2732">
                  <c:v>2893</c:v>
                </c:pt>
                <c:pt idx="2733">
                  <c:v>2893</c:v>
                </c:pt>
                <c:pt idx="2734">
                  <c:v>2893</c:v>
                </c:pt>
                <c:pt idx="2735">
                  <c:v>2893</c:v>
                </c:pt>
                <c:pt idx="2736">
                  <c:v>2893</c:v>
                </c:pt>
                <c:pt idx="2737">
                  <c:v>2893</c:v>
                </c:pt>
                <c:pt idx="2738">
                  <c:v>2893</c:v>
                </c:pt>
                <c:pt idx="2739">
                  <c:v>2893</c:v>
                </c:pt>
                <c:pt idx="2740">
                  <c:v>2893</c:v>
                </c:pt>
                <c:pt idx="2741">
                  <c:v>2893</c:v>
                </c:pt>
                <c:pt idx="2742">
                  <c:v>2893</c:v>
                </c:pt>
                <c:pt idx="2743">
                  <c:v>2893</c:v>
                </c:pt>
                <c:pt idx="2744">
                  <c:v>2893</c:v>
                </c:pt>
                <c:pt idx="2745">
                  <c:v>2893</c:v>
                </c:pt>
                <c:pt idx="2746">
                  <c:v>2893</c:v>
                </c:pt>
                <c:pt idx="2747">
                  <c:v>2893</c:v>
                </c:pt>
                <c:pt idx="2748">
                  <c:v>2893</c:v>
                </c:pt>
                <c:pt idx="2749">
                  <c:v>2893</c:v>
                </c:pt>
                <c:pt idx="2750">
                  <c:v>2893</c:v>
                </c:pt>
                <c:pt idx="2751">
                  <c:v>2893</c:v>
                </c:pt>
                <c:pt idx="2752">
                  <c:v>2893</c:v>
                </c:pt>
                <c:pt idx="2753">
                  <c:v>2893</c:v>
                </c:pt>
                <c:pt idx="2754">
                  <c:v>2893</c:v>
                </c:pt>
                <c:pt idx="2755">
                  <c:v>2893</c:v>
                </c:pt>
                <c:pt idx="2756">
                  <c:v>2893</c:v>
                </c:pt>
                <c:pt idx="2757">
                  <c:v>2893</c:v>
                </c:pt>
                <c:pt idx="2758">
                  <c:v>2893</c:v>
                </c:pt>
                <c:pt idx="2759">
                  <c:v>2893</c:v>
                </c:pt>
                <c:pt idx="2760">
                  <c:v>2893</c:v>
                </c:pt>
                <c:pt idx="2761">
                  <c:v>2893</c:v>
                </c:pt>
                <c:pt idx="2762">
                  <c:v>2893</c:v>
                </c:pt>
                <c:pt idx="2763">
                  <c:v>2893</c:v>
                </c:pt>
                <c:pt idx="2764">
                  <c:v>2893</c:v>
                </c:pt>
                <c:pt idx="2765">
                  <c:v>2893</c:v>
                </c:pt>
                <c:pt idx="2766">
                  <c:v>2893</c:v>
                </c:pt>
                <c:pt idx="2767">
                  <c:v>2893</c:v>
                </c:pt>
                <c:pt idx="2768">
                  <c:v>2893</c:v>
                </c:pt>
                <c:pt idx="2769">
                  <c:v>2893</c:v>
                </c:pt>
                <c:pt idx="2770">
                  <c:v>2893</c:v>
                </c:pt>
                <c:pt idx="2771">
                  <c:v>2893</c:v>
                </c:pt>
                <c:pt idx="2772">
                  <c:v>2893</c:v>
                </c:pt>
                <c:pt idx="2773">
                  <c:v>2893</c:v>
                </c:pt>
                <c:pt idx="2774">
                  <c:v>2893</c:v>
                </c:pt>
                <c:pt idx="2775">
                  <c:v>2893</c:v>
                </c:pt>
                <c:pt idx="2776">
                  <c:v>2893</c:v>
                </c:pt>
                <c:pt idx="2777">
                  <c:v>2893</c:v>
                </c:pt>
                <c:pt idx="2778">
                  <c:v>2893</c:v>
                </c:pt>
                <c:pt idx="2779">
                  <c:v>2875</c:v>
                </c:pt>
                <c:pt idx="2780">
                  <c:v>2894</c:v>
                </c:pt>
                <c:pt idx="2781">
                  <c:v>2908</c:v>
                </c:pt>
                <c:pt idx="2782">
                  <c:v>3021</c:v>
                </c:pt>
                <c:pt idx="2783">
                  <c:v>3021</c:v>
                </c:pt>
                <c:pt idx="2784">
                  <c:v>3021</c:v>
                </c:pt>
                <c:pt idx="2785">
                  <c:v>3021</c:v>
                </c:pt>
                <c:pt idx="2786">
                  <c:v>3021</c:v>
                </c:pt>
                <c:pt idx="2787">
                  <c:v>3021</c:v>
                </c:pt>
                <c:pt idx="2788">
                  <c:v>3021</c:v>
                </c:pt>
                <c:pt idx="2789">
                  <c:v>3021</c:v>
                </c:pt>
                <c:pt idx="2790">
                  <c:v>3021</c:v>
                </c:pt>
                <c:pt idx="2791">
                  <c:v>3021</c:v>
                </c:pt>
                <c:pt idx="2792">
                  <c:v>3021</c:v>
                </c:pt>
                <c:pt idx="2793">
                  <c:v>3021</c:v>
                </c:pt>
                <c:pt idx="2794">
                  <c:v>3021</c:v>
                </c:pt>
                <c:pt idx="2795">
                  <c:v>3021</c:v>
                </c:pt>
                <c:pt idx="2796">
                  <c:v>3021</c:v>
                </c:pt>
                <c:pt idx="2797">
                  <c:v>3021</c:v>
                </c:pt>
                <c:pt idx="2798">
                  <c:v>3021</c:v>
                </c:pt>
                <c:pt idx="2799">
                  <c:v>3021</c:v>
                </c:pt>
                <c:pt idx="2800">
                  <c:v>3021</c:v>
                </c:pt>
                <c:pt idx="2801">
                  <c:v>3021</c:v>
                </c:pt>
                <c:pt idx="2802">
                  <c:v>3021</c:v>
                </c:pt>
                <c:pt idx="2803">
                  <c:v>3021</c:v>
                </c:pt>
                <c:pt idx="2804">
                  <c:v>3021</c:v>
                </c:pt>
                <c:pt idx="2805">
                  <c:v>3021</c:v>
                </c:pt>
                <c:pt idx="2806">
                  <c:v>3021</c:v>
                </c:pt>
                <c:pt idx="2807">
                  <c:v>3021</c:v>
                </c:pt>
                <c:pt idx="2808">
                  <c:v>3021</c:v>
                </c:pt>
                <c:pt idx="2809">
                  <c:v>3021</c:v>
                </c:pt>
                <c:pt idx="2810">
                  <c:v>3021</c:v>
                </c:pt>
                <c:pt idx="2811">
                  <c:v>3021</c:v>
                </c:pt>
                <c:pt idx="2812">
                  <c:v>3021</c:v>
                </c:pt>
                <c:pt idx="2813">
                  <c:v>3021</c:v>
                </c:pt>
                <c:pt idx="2814">
                  <c:v>3021</c:v>
                </c:pt>
                <c:pt idx="2815">
                  <c:v>3021</c:v>
                </c:pt>
                <c:pt idx="2816">
                  <c:v>3021</c:v>
                </c:pt>
                <c:pt idx="2817">
                  <c:v>3021</c:v>
                </c:pt>
                <c:pt idx="2818">
                  <c:v>3021</c:v>
                </c:pt>
                <c:pt idx="2819">
                  <c:v>3021</c:v>
                </c:pt>
                <c:pt idx="2820">
                  <c:v>3021</c:v>
                </c:pt>
                <c:pt idx="2821">
                  <c:v>3021</c:v>
                </c:pt>
                <c:pt idx="2822">
                  <c:v>3021</c:v>
                </c:pt>
                <c:pt idx="2823">
                  <c:v>3021</c:v>
                </c:pt>
                <c:pt idx="2824">
                  <c:v>3021</c:v>
                </c:pt>
                <c:pt idx="2825">
                  <c:v>3021</c:v>
                </c:pt>
                <c:pt idx="2826">
                  <c:v>3021</c:v>
                </c:pt>
                <c:pt idx="2827">
                  <c:v>3021</c:v>
                </c:pt>
                <c:pt idx="2828">
                  <c:v>3021</c:v>
                </c:pt>
                <c:pt idx="2829">
                  <c:v>3021</c:v>
                </c:pt>
                <c:pt idx="2830">
                  <c:v>3021</c:v>
                </c:pt>
                <c:pt idx="2831">
                  <c:v>3021</c:v>
                </c:pt>
                <c:pt idx="2832">
                  <c:v>3021</c:v>
                </c:pt>
                <c:pt idx="2833">
                  <c:v>3021</c:v>
                </c:pt>
                <c:pt idx="2834">
                  <c:v>3021</c:v>
                </c:pt>
                <c:pt idx="2835">
                  <c:v>3021</c:v>
                </c:pt>
                <c:pt idx="2836">
                  <c:v>3021</c:v>
                </c:pt>
                <c:pt idx="2837">
                  <c:v>3021</c:v>
                </c:pt>
                <c:pt idx="2838">
                  <c:v>3021</c:v>
                </c:pt>
                <c:pt idx="2839">
                  <c:v>3021</c:v>
                </c:pt>
                <c:pt idx="2840">
                  <c:v>3021</c:v>
                </c:pt>
                <c:pt idx="2841">
                  <c:v>3012</c:v>
                </c:pt>
                <c:pt idx="2842">
                  <c:v>3035</c:v>
                </c:pt>
                <c:pt idx="2843">
                  <c:v>3035</c:v>
                </c:pt>
                <c:pt idx="2844">
                  <c:v>3030</c:v>
                </c:pt>
                <c:pt idx="2845">
                  <c:v>2936</c:v>
                </c:pt>
                <c:pt idx="2846">
                  <c:v>2918</c:v>
                </c:pt>
                <c:pt idx="2847">
                  <c:v>2927</c:v>
                </c:pt>
                <c:pt idx="2848">
                  <c:v>2900</c:v>
                </c:pt>
                <c:pt idx="2849">
                  <c:v>3048</c:v>
                </c:pt>
                <c:pt idx="2850">
                  <c:v>3048</c:v>
                </c:pt>
                <c:pt idx="2851">
                  <c:v>3048</c:v>
                </c:pt>
                <c:pt idx="2852">
                  <c:v>3048</c:v>
                </c:pt>
                <c:pt idx="2853">
                  <c:v>3048</c:v>
                </c:pt>
                <c:pt idx="2854">
                  <c:v>3048</c:v>
                </c:pt>
                <c:pt idx="2855">
                  <c:v>3048</c:v>
                </c:pt>
                <c:pt idx="2856">
                  <c:v>3048</c:v>
                </c:pt>
                <c:pt idx="2857">
                  <c:v>3048</c:v>
                </c:pt>
                <c:pt idx="2858">
                  <c:v>3048</c:v>
                </c:pt>
                <c:pt idx="2859">
                  <c:v>3048</c:v>
                </c:pt>
                <c:pt idx="2860">
                  <c:v>3048</c:v>
                </c:pt>
                <c:pt idx="2861">
                  <c:v>3048</c:v>
                </c:pt>
                <c:pt idx="2862">
                  <c:v>3048</c:v>
                </c:pt>
                <c:pt idx="2863">
                  <c:v>3048</c:v>
                </c:pt>
                <c:pt idx="2864">
                  <c:v>3048</c:v>
                </c:pt>
                <c:pt idx="2865">
                  <c:v>3048</c:v>
                </c:pt>
                <c:pt idx="2866">
                  <c:v>3048</c:v>
                </c:pt>
                <c:pt idx="2867">
                  <c:v>3048</c:v>
                </c:pt>
                <c:pt idx="2868">
                  <c:v>3048</c:v>
                </c:pt>
                <c:pt idx="2869">
                  <c:v>3048</c:v>
                </c:pt>
                <c:pt idx="2870">
                  <c:v>3048</c:v>
                </c:pt>
                <c:pt idx="2871">
                  <c:v>3048</c:v>
                </c:pt>
                <c:pt idx="2872">
                  <c:v>3048</c:v>
                </c:pt>
                <c:pt idx="2873">
                  <c:v>3048</c:v>
                </c:pt>
                <c:pt idx="2874">
                  <c:v>3048</c:v>
                </c:pt>
                <c:pt idx="2875">
                  <c:v>3048</c:v>
                </c:pt>
                <c:pt idx="2876">
                  <c:v>3048</c:v>
                </c:pt>
                <c:pt idx="2877">
                  <c:v>3048</c:v>
                </c:pt>
                <c:pt idx="2878">
                  <c:v>3048</c:v>
                </c:pt>
                <c:pt idx="2879">
                  <c:v>3048</c:v>
                </c:pt>
                <c:pt idx="2880">
                  <c:v>3048</c:v>
                </c:pt>
                <c:pt idx="2881">
                  <c:v>3048</c:v>
                </c:pt>
                <c:pt idx="2882">
                  <c:v>3048</c:v>
                </c:pt>
                <c:pt idx="2883">
                  <c:v>3048</c:v>
                </c:pt>
                <c:pt idx="2884">
                  <c:v>3048</c:v>
                </c:pt>
                <c:pt idx="2885">
                  <c:v>3048</c:v>
                </c:pt>
                <c:pt idx="2886">
                  <c:v>3048</c:v>
                </c:pt>
                <c:pt idx="2887">
                  <c:v>3048</c:v>
                </c:pt>
                <c:pt idx="2888">
                  <c:v>3048</c:v>
                </c:pt>
                <c:pt idx="2889">
                  <c:v>3048</c:v>
                </c:pt>
                <c:pt idx="2890">
                  <c:v>3048</c:v>
                </c:pt>
                <c:pt idx="2891">
                  <c:v>3048</c:v>
                </c:pt>
                <c:pt idx="2892">
                  <c:v>3048</c:v>
                </c:pt>
                <c:pt idx="2893">
                  <c:v>3048</c:v>
                </c:pt>
                <c:pt idx="2894">
                  <c:v>3048</c:v>
                </c:pt>
                <c:pt idx="2895">
                  <c:v>3048</c:v>
                </c:pt>
                <c:pt idx="2896">
                  <c:v>3048</c:v>
                </c:pt>
                <c:pt idx="2897">
                  <c:v>3048</c:v>
                </c:pt>
                <c:pt idx="2898">
                  <c:v>3048</c:v>
                </c:pt>
                <c:pt idx="2899">
                  <c:v>3048</c:v>
                </c:pt>
                <c:pt idx="2900">
                  <c:v>3048</c:v>
                </c:pt>
                <c:pt idx="2901">
                  <c:v>3048</c:v>
                </c:pt>
                <c:pt idx="2902">
                  <c:v>3048</c:v>
                </c:pt>
                <c:pt idx="2903">
                  <c:v>3048</c:v>
                </c:pt>
                <c:pt idx="2904">
                  <c:v>3035</c:v>
                </c:pt>
                <c:pt idx="2905">
                  <c:v>3020</c:v>
                </c:pt>
                <c:pt idx="2906">
                  <c:v>3086</c:v>
                </c:pt>
                <c:pt idx="2907">
                  <c:v>3085</c:v>
                </c:pt>
                <c:pt idx="2908">
                  <c:v>3128</c:v>
                </c:pt>
                <c:pt idx="2909">
                  <c:v>3152</c:v>
                </c:pt>
                <c:pt idx="2910">
                  <c:v>3182</c:v>
                </c:pt>
                <c:pt idx="2911">
                  <c:v>3182</c:v>
                </c:pt>
                <c:pt idx="2912">
                  <c:v>3182</c:v>
                </c:pt>
                <c:pt idx="2913">
                  <c:v>3182</c:v>
                </c:pt>
                <c:pt idx="2914">
                  <c:v>3182</c:v>
                </c:pt>
                <c:pt idx="2915">
                  <c:v>3182</c:v>
                </c:pt>
                <c:pt idx="2916">
                  <c:v>3182</c:v>
                </c:pt>
                <c:pt idx="2917">
                  <c:v>3182</c:v>
                </c:pt>
                <c:pt idx="2918">
                  <c:v>3182</c:v>
                </c:pt>
                <c:pt idx="2919">
                  <c:v>3182</c:v>
                </c:pt>
                <c:pt idx="2920">
                  <c:v>3182</c:v>
                </c:pt>
                <c:pt idx="2921">
                  <c:v>3182</c:v>
                </c:pt>
                <c:pt idx="2922">
                  <c:v>3182</c:v>
                </c:pt>
                <c:pt idx="2923">
                  <c:v>3182</c:v>
                </c:pt>
                <c:pt idx="2924">
                  <c:v>3182</c:v>
                </c:pt>
                <c:pt idx="2925">
                  <c:v>3182</c:v>
                </c:pt>
                <c:pt idx="2926">
                  <c:v>3182</c:v>
                </c:pt>
                <c:pt idx="2927">
                  <c:v>3182</c:v>
                </c:pt>
                <c:pt idx="2928">
                  <c:v>3182</c:v>
                </c:pt>
                <c:pt idx="2929">
                  <c:v>3182</c:v>
                </c:pt>
                <c:pt idx="2930">
                  <c:v>3182</c:v>
                </c:pt>
                <c:pt idx="2931">
                  <c:v>3182</c:v>
                </c:pt>
                <c:pt idx="2932">
                  <c:v>3182</c:v>
                </c:pt>
                <c:pt idx="2933">
                  <c:v>3182</c:v>
                </c:pt>
                <c:pt idx="2934">
                  <c:v>3182</c:v>
                </c:pt>
                <c:pt idx="2935">
                  <c:v>3182</c:v>
                </c:pt>
                <c:pt idx="2936">
                  <c:v>3165</c:v>
                </c:pt>
                <c:pt idx="2937">
                  <c:v>3155</c:v>
                </c:pt>
                <c:pt idx="2938">
                  <c:v>3168</c:v>
                </c:pt>
                <c:pt idx="2939">
                  <c:v>3163</c:v>
                </c:pt>
                <c:pt idx="2940">
                  <c:v>3187</c:v>
                </c:pt>
                <c:pt idx="2941">
                  <c:v>3204</c:v>
                </c:pt>
                <c:pt idx="2942">
                  <c:v>3180</c:v>
                </c:pt>
                <c:pt idx="2943">
                  <c:v>3155</c:v>
                </c:pt>
                <c:pt idx="2944">
                  <c:v>3140</c:v>
                </c:pt>
                <c:pt idx="2945">
                  <c:v>3128</c:v>
                </c:pt>
                <c:pt idx="2946">
                  <c:v>3121</c:v>
                </c:pt>
                <c:pt idx="2947">
                  <c:v>3121</c:v>
                </c:pt>
                <c:pt idx="2948">
                  <c:v>3121</c:v>
                </c:pt>
                <c:pt idx="2949">
                  <c:v>3121</c:v>
                </c:pt>
                <c:pt idx="2950">
                  <c:v>3121</c:v>
                </c:pt>
                <c:pt idx="2951">
                  <c:v>3121</c:v>
                </c:pt>
                <c:pt idx="2952">
                  <c:v>3121</c:v>
                </c:pt>
                <c:pt idx="2953">
                  <c:v>3121</c:v>
                </c:pt>
                <c:pt idx="2954">
                  <c:v>3121</c:v>
                </c:pt>
                <c:pt idx="2955">
                  <c:v>3121</c:v>
                </c:pt>
                <c:pt idx="2956">
                  <c:v>3121</c:v>
                </c:pt>
                <c:pt idx="2957">
                  <c:v>3121</c:v>
                </c:pt>
                <c:pt idx="2958">
                  <c:v>3121</c:v>
                </c:pt>
                <c:pt idx="2959">
                  <c:v>3085</c:v>
                </c:pt>
                <c:pt idx="2960">
                  <c:v>3068</c:v>
                </c:pt>
                <c:pt idx="2961">
                  <c:v>3068</c:v>
                </c:pt>
                <c:pt idx="2962">
                  <c:v>3068</c:v>
                </c:pt>
                <c:pt idx="2963">
                  <c:v>3068</c:v>
                </c:pt>
                <c:pt idx="2964">
                  <c:v>3068</c:v>
                </c:pt>
                <c:pt idx="2965">
                  <c:v>3068</c:v>
                </c:pt>
                <c:pt idx="2966">
                  <c:v>3068</c:v>
                </c:pt>
                <c:pt idx="2967">
                  <c:v>3068</c:v>
                </c:pt>
                <c:pt idx="2968">
                  <c:v>3068</c:v>
                </c:pt>
                <c:pt idx="2969">
                  <c:v>3068</c:v>
                </c:pt>
                <c:pt idx="2970">
                  <c:v>3068</c:v>
                </c:pt>
                <c:pt idx="2971">
                  <c:v>3068</c:v>
                </c:pt>
                <c:pt idx="2972">
                  <c:v>3068</c:v>
                </c:pt>
                <c:pt idx="2973">
                  <c:v>3068</c:v>
                </c:pt>
                <c:pt idx="2974">
                  <c:v>3068</c:v>
                </c:pt>
                <c:pt idx="2975">
                  <c:v>3068</c:v>
                </c:pt>
                <c:pt idx="2976">
                  <c:v>3068</c:v>
                </c:pt>
                <c:pt idx="2977">
                  <c:v>3068</c:v>
                </c:pt>
                <c:pt idx="2978">
                  <c:v>3068</c:v>
                </c:pt>
                <c:pt idx="2979">
                  <c:v>3068</c:v>
                </c:pt>
                <c:pt idx="2980">
                  <c:v>3068</c:v>
                </c:pt>
                <c:pt idx="2981">
                  <c:v>3068</c:v>
                </c:pt>
                <c:pt idx="2982">
                  <c:v>3068</c:v>
                </c:pt>
                <c:pt idx="2983">
                  <c:v>3068</c:v>
                </c:pt>
                <c:pt idx="2984">
                  <c:v>3068</c:v>
                </c:pt>
                <c:pt idx="2985">
                  <c:v>3068</c:v>
                </c:pt>
                <c:pt idx="2986">
                  <c:v>3068</c:v>
                </c:pt>
                <c:pt idx="2987">
                  <c:v>3068</c:v>
                </c:pt>
                <c:pt idx="2988">
                  <c:v>3068</c:v>
                </c:pt>
                <c:pt idx="2989">
                  <c:v>3068</c:v>
                </c:pt>
                <c:pt idx="2990">
                  <c:v>3060</c:v>
                </c:pt>
                <c:pt idx="2991">
                  <c:v>3070</c:v>
                </c:pt>
                <c:pt idx="2992">
                  <c:v>3084</c:v>
                </c:pt>
                <c:pt idx="2993">
                  <c:v>3140</c:v>
                </c:pt>
                <c:pt idx="2994">
                  <c:v>3113</c:v>
                </c:pt>
                <c:pt idx="2995">
                  <c:v>3121</c:v>
                </c:pt>
                <c:pt idx="2996">
                  <c:v>3118</c:v>
                </c:pt>
                <c:pt idx="2997">
                  <c:v>3131</c:v>
                </c:pt>
                <c:pt idx="2998">
                  <c:v>3149</c:v>
                </c:pt>
                <c:pt idx="2999">
                  <c:v>3149</c:v>
                </c:pt>
                <c:pt idx="3000">
                  <c:v>3149</c:v>
                </c:pt>
                <c:pt idx="3001">
                  <c:v>3149</c:v>
                </c:pt>
                <c:pt idx="3002">
                  <c:v>3149</c:v>
                </c:pt>
                <c:pt idx="3003">
                  <c:v>3149</c:v>
                </c:pt>
                <c:pt idx="3004">
                  <c:v>3149</c:v>
                </c:pt>
                <c:pt idx="3005">
                  <c:v>3149</c:v>
                </c:pt>
                <c:pt idx="3006">
                  <c:v>3149</c:v>
                </c:pt>
                <c:pt idx="3007">
                  <c:v>3149</c:v>
                </c:pt>
                <c:pt idx="3008">
                  <c:v>3149</c:v>
                </c:pt>
                <c:pt idx="3009">
                  <c:v>3149</c:v>
                </c:pt>
                <c:pt idx="3010">
                  <c:v>3149</c:v>
                </c:pt>
                <c:pt idx="3011">
                  <c:v>3149</c:v>
                </c:pt>
                <c:pt idx="3012">
                  <c:v>3149</c:v>
                </c:pt>
                <c:pt idx="3013">
                  <c:v>3149</c:v>
                </c:pt>
                <c:pt idx="3014">
                  <c:v>3149</c:v>
                </c:pt>
                <c:pt idx="3015">
                  <c:v>3149</c:v>
                </c:pt>
                <c:pt idx="3016">
                  <c:v>3149</c:v>
                </c:pt>
                <c:pt idx="3017">
                  <c:v>3149</c:v>
                </c:pt>
                <c:pt idx="3018">
                  <c:v>3149</c:v>
                </c:pt>
                <c:pt idx="3019">
                  <c:v>3149</c:v>
                </c:pt>
                <c:pt idx="3020">
                  <c:v>3149</c:v>
                </c:pt>
                <c:pt idx="3021">
                  <c:v>3149</c:v>
                </c:pt>
                <c:pt idx="3022">
                  <c:v>3149</c:v>
                </c:pt>
                <c:pt idx="3023">
                  <c:v>3149</c:v>
                </c:pt>
                <c:pt idx="3024">
                  <c:v>3149</c:v>
                </c:pt>
                <c:pt idx="3025">
                  <c:v>3149</c:v>
                </c:pt>
                <c:pt idx="3026">
                  <c:v>3149</c:v>
                </c:pt>
                <c:pt idx="3027">
                  <c:v>3149</c:v>
                </c:pt>
                <c:pt idx="3028">
                  <c:v>3149</c:v>
                </c:pt>
                <c:pt idx="3029">
                  <c:v>3149</c:v>
                </c:pt>
                <c:pt idx="3030">
                  <c:v>3199</c:v>
                </c:pt>
                <c:pt idx="3031">
                  <c:v>3137</c:v>
                </c:pt>
                <c:pt idx="3032">
                  <c:v>3137</c:v>
                </c:pt>
                <c:pt idx="3033">
                  <c:v>3173</c:v>
                </c:pt>
                <c:pt idx="3034">
                  <c:v>3163</c:v>
                </c:pt>
                <c:pt idx="3035">
                  <c:v>3139</c:v>
                </c:pt>
                <c:pt idx="3036">
                  <c:v>3105</c:v>
                </c:pt>
                <c:pt idx="3037">
                  <c:v>3122</c:v>
                </c:pt>
                <c:pt idx="3038">
                  <c:v>3085</c:v>
                </c:pt>
                <c:pt idx="3039">
                  <c:v>3085</c:v>
                </c:pt>
                <c:pt idx="3040">
                  <c:v>3085</c:v>
                </c:pt>
                <c:pt idx="3041">
                  <c:v>3085</c:v>
                </c:pt>
                <c:pt idx="3042">
                  <c:v>3085</c:v>
                </c:pt>
                <c:pt idx="3043">
                  <c:v>3085</c:v>
                </c:pt>
                <c:pt idx="3044">
                  <c:v>3085</c:v>
                </c:pt>
                <c:pt idx="3045">
                  <c:v>3085</c:v>
                </c:pt>
                <c:pt idx="3046">
                  <c:v>3085</c:v>
                </c:pt>
                <c:pt idx="3047">
                  <c:v>3085</c:v>
                </c:pt>
                <c:pt idx="3048">
                  <c:v>3085</c:v>
                </c:pt>
                <c:pt idx="3049">
                  <c:v>3085</c:v>
                </c:pt>
                <c:pt idx="3050">
                  <c:v>3085</c:v>
                </c:pt>
                <c:pt idx="3051">
                  <c:v>3085</c:v>
                </c:pt>
                <c:pt idx="3052">
                  <c:v>3085</c:v>
                </c:pt>
                <c:pt idx="3053">
                  <c:v>3085</c:v>
                </c:pt>
                <c:pt idx="3054">
                  <c:v>3085</c:v>
                </c:pt>
                <c:pt idx="3055">
                  <c:v>3085</c:v>
                </c:pt>
                <c:pt idx="3056">
                  <c:v>3085</c:v>
                </c:pt>
                <c:pt idx="3057">
                  <c:v>3085</c:v>
                </c:pt>
                <c:pt idx="3058">
                  <c:v>3085</c:v>
                </c:pt>
                <c:pt idx="3059">
                  <c:v>3085</c:v>
                </c:pt>
                <c:pt idx="3060">
                  <c:v>3085</c:v>
                </c:pt>
                <c:pt idx="3061">
                  <c:v>3085</c:v>
                </c:pt>
                <c:pt idx="3062">
                  <c:v>3085</c:v>
                </c:pt>
                <c:pt idx="3063">
                  <c:v>3085</c:v>
                </c:pt>
                <c:pt idx="3064">
                  <c:v>3085</c:v>
                </c:pt>
                <c:pt idx="3065">
                  <c:v>3085</c:v>
                </c:pt>
                <c:pt idx="3066">
                  <c:v>3085</c:v>
                </c:pt>
                <c:pt idx="3067">
                  <c:v>3085</c:v>
                </c:pt>
                <c:pt idx="3068">
                  <c:v>3085</c:v>
                </c:pt>
                <c:pt idx="3069">
                  <c:v>3085</c:v>
                </c:pt>
                <c:pt idx="3070">
                  <c:v>3085</c:v>
                </c:pt>
                <c:pt idx="3071">
                  <c:v>3085</c:v>
                </c:pt>
                <c:pt idx="3072">
                  <c:v>3085</c:v>
                </c:pt>
                <c:pt idx="3073">
                  <c:v>3085</c:v>
                </c:pt>
                <c:pt idx="3074">
                  <c:v>3085</c:v>
                </c:pt>
                <c:pt idx="3075">
                  <c:v>3085</c:v>
                </c:pt>
                <c:pt idx="3076">
                  <c:v>3085</c:v>
                </c:pt>
                <c:pt idx="3077">
                  <c:v>3085</c:v>
                </c:pt>
                <c:pt idx="3078">
                  <c:v>3085</c:v>
                </c:pt>
                <c:pt idx="3079">
                  <c:v>3085</c:v>
                </c:pt>
                <c:pt idx="3080">
                  <c:v>3085</c:v>
                </c:pt>
                <c:pt idx="3081">
                  <c:v>3085</c:v>
                </c:pt>
                <c:pt idx="3082">
                  <c:v>3085</c:v>
                </c:pt>
                <c:pt idx="3083">
                  <c:v>3085</c:v>
                </c:pt>
                <c:pt idx="3084">
                  <c:v>3085</c:v>
                </c:pt>
                <c:pt idx="3085">
                  <c:v>3085</c:v>
                </c:pt>
                <c:pt idx="3086">
                  <c:v>3085</c:v>
                </c:pt>
                <c:pt idx="3087">
                  <c:v>3085</c:v>
                </c:pt>
                <c:pt idx="3088">
                  <c:v>3074</c:v>
                </c:pt>
                <c:pt idx="3089">
                  <c:v>3058</c:v>
                </c:pt>
                <c:pt idx="3090">
                  <c:v>3055</c:v>
                </c:pt>
                <c:pt idx="3091">
                  <c:v>3085</c:v>
                </c:pt>
                <c:pt idx="3092">
                  <c:v>3067</c:v>
                </c:pt>
                <c:pt idx="3093">
                  <c:v>3048</c:v>
                </c:pt>
                <c:pt idx="3094">
                  <c:v>3048</c:v>
                </c:pt>
                <c:pt idx="3095">
                  <c:v>3048</c:v>
                </c:pt>
                <c:pt idx="3096">
                  <c:v>3032</c:v>
                </c:pt>
                <c:pt idx="3097">
                  <c:v>3016</c:v>
                </c:pt>
                <c:pt idx="3098">
                  <c:v>3033</c:v>
                </c:pt>
                <c:pt idx="3099">
                  <c:v>3042</c:v>
                </c:pt>
                <c:pt idx="3100">
                  <c:v>3063</c:v>
                </c:pt>
                <c:pt idx="3101">
                  <c:v>3094</c:v>
                </c:pt>
                <c:pt idx="3102">
                  <c:v>3095</c:v>
                </c:pt>
                <c:pt idx="3103">
                  <c:v>3079</c:v>
                </c:pt>
                <c:pt idx="3104">
                  <c:v>3091</c:v>
                </c:pt>
                <c:pt idx="3105">
                  <c:v>3091</c:v>
                </c:pt>
                <c:pt idx="3106">
                  <c:v>3091</c:v>
                </c:pt>
                <c:pt idx="3107">
                  <c:v>3091</c:v>
                </c:pt>
                <c:pt idx="3108">
                  <c:v>3055</c:v>
                </c:pt>
                <c:pt idx="3109">
                  <c:v>3040</c:v>
                </c:pt>
                <c:pt idx="3110">
                  <c:v>3040</c:v>
                </c:pt>
                <c:pt idx="3111">
                  <c:v>3040</c:v>
                </c:pt>
                <c:pt idx="3112">
                  <c:v>3040</c:v>
                </c:pt>
                <c:pt idx="3113">
                  <c:v>3040</c:v>
                </c:pt>
                <c:pt idx="3114">
                  <c:v>3040</c:v>
                </c:pt>
                <c:pt idx="3115">
                  <c:v>3040</c:v>
                </c:pt>
                <c:pt idx="3116">
                  <c:v>3040</c:v>
                </c:pt>
                <c:pt idx="3117">
                  <c:v>3040</c:v>
                </c:pt>
                <c:pt idx="3118">
                  <c:v>3040</c:v>
                </c:pt>
                <c:pt idx="3119">
                  <c:v>3040</c:v>
                </c:pt>
                <c:pt idx="3120">
                  <c:v>3040</c:v>
                </c:pt>
                <c:pt idx="3121">
                  <c:v>3040</c:v>
                </c:pt>
                <c:pt idx="3122">
                  <c:v>3040</c:v>
                </c:pt>
                <c:pt idx="3123">
                  <c:v>3040</c:v>
                </c:pt>
                <c:pt idx="3124">
                  <c:v>3040</c:v>
                </c:pt>
                <c:pt idx="3125">
                  <c:v>3040</c:v>
                </c:pt>
                <c:pt idx="3126">
                  <c:v>3040</c:v>
                </c:pt>
                <c:pt idx="3127">
                  <c:v>3040</c:v>
                </c:pt>
                <c:pt idx="3128">
                  <c:v>3040</c:v>
                </c:pt>
                <c:pt idx="3129">
                  <c:v>3040</c:v>
                </c:pt>
                <c:pt idx="3130">
                  <c:v>3040</c:v>
                </c:pt>
                <c:pt idx="3131">
                  <c:v>3040</c:v>
                </c:pt>
                <c:pt idx="3132">
                  <c:v>3040</c:v>
                </c:pt>
                <c:pt idx="3133">
                  <c:v>3040</c:v>
                </c:pt>
                <c:pt idx="3134">
                  <c:v>3040</c:v>
                </c:pt>
                <c:pt idx="3135">
                  <c:v>3040</c:v>
                </c:pt>
                <c:pt idx="3136">
                  <c:v>3040</c:v>
                </c:pt>
                <c:pt idx="3137">
                  <c:v>3040</c:v>
                </c:pt>
                <c:pt idx="3138">
                  <c:v>3040</c:v>
                </c:pt>
                <c:pt idx="3139">
                  <c:v>3040</c:v>
                </c:pt>
                <c:pt idx="3140">
                  <c:v>3040</c:v>
                </c:pt>
                <c:pt idx="3141">
                  <c:v>3040</c:v>
                </c:pt>
                <c:pt idx="3142">
                  <c:v>3040</c:v>
                </c:pt>
                <c:pt idx="3143">
                  <c:v>3040</c:v>
                </c:pt>
                <c:pt idx="3144">
                  <c:v>3040</c:v>
                </c:pt>
                <c:pt idx="3145">
                  <c:v>3040</c:v>
                </c:pt>
                <c:pt idx="3146">
                  <c:v>3040</c:v>
                </c:pt>
                <c:pt idx="3147">
                  <c:v>3040</c:v>
                </c:pt>
                <c:pt idx="3148">
                  <c:v>3040</c:v>
                </c:pt>
                <c:pt idx="3149">
                  <c:v>3040</c:v>
                </c:pt>
                <c:pt idx="3150">
                  <c:v>3040</c:v>
                </c:pt>
                <c:pt idx="3151">
                  <c:v>3040</c:v>
                </c:pt>
                <c:pt idx="3152">
                  <c:v>3040</c:v>
                </c:pt>
                <c:pt idx="3153">
                  <c:v>3040</c:v>
                </c:pt>
                <c:pt idx="3154">
                  <c:v>3040</c:v>
                </c:pt>
                <c:pt idx="3155">
                  <c:v>3040</c:v>
                </c:pt>
                <c:pt idx="3156">
                  <c:v>3040</c:v>
                </c:pt>
                <c:pt idx="3157">
                  <c:v>3040</c:v>
                </c:pt>
                <c:pt idx="3158">
                  <c:v>3040</c:v>
                </c:pt>
                <c:pt idx="3159">
                  <c:v>2972</c:v>
                </c:pt>
                <c:pt idx="3160">
                  <c:v>3018</c:v>
                </c:pt>
                <c:pt idx="3161">
                  <c:v>3159</c:v>
                </c:pt>
                <c:pt idx="3162">
                  <c:v>3254</c:v>
                </c:pt>
                <c:pt idx="3163">
                  <c:v>3543</c:v>
                </c:pt>
                <c:pt idx="3164">
                  <c:v>3543</c:v>
                </c:pt>
                <c:pt idx="3165">
                  <c:v>3543</c:v>
                </c:pt>
                <c:pt idx="3166">
                  <c:v>3543</c:v>
                </c:pt>
                <c:pt idx="3167">
                  <c:v>3543</c:v>
                </c:pt>
                <c:pt idx="3168">
                  <c:v>3543</c:v>
                </c:pt>
                <c:pt idx="3169">
                  <c:v>3543</c:v>
                </c:pt>
                <c:pt idx="3170">
                  <c:v>3543</c:v>
                </c:pt>
                <c:pt idx="3171">
                  <c:v>3543</c:v>
                </c:pt>
                <c:pt idx="3172">
                  <c:v>3543</c:v>
                </c:pt>
                <c:pt idx="3173">
                  <c:v>3543</c:v>
                </c:pt>
                <c:pt idx="3174">
                  <c:v>3543</c:v>
                </c:pt>
                <c:pt idx="3175">
                  <c:v>3543</c:v>
                </c:pt>
                <c:pt idx="3176">
                  <c:v>3543</c:v>
                </c:pt>
                <c:pt idx="3177">
                  <c:v>3543</c:v>
                </c:pt>
                <c:pt idx="3178">
                  <c:v>3543</c:v>
                </c:pt>
                <c:pt idx="3179">
                  <c:v>3543</c:v>
                </c:pt>
                <c:pt idx="3180">
                  <c:v>3543</c:v>
                </c:pt>
                <c:pt idx="3181">
                  <c:v>3543</c:v>
                </c:pt>
                <c:pt idx="3182">
                  <c:v>3543</c:v>
                </c:pt>
                <c:pt idx="3183">
                  <c:v>3543</c:v>
                </c:pt>
                <c:pt idx="3184">
                  <c:v>3543</c:v>
                </c:pt>
                <c:pt idx="3185">
                  <c:v>3543</c:v>
                </c:pt>
                <c:pt idx="3186">
                  <c:v>3543</c:v>
                </c:pt>
                <c:pt idx="3187">
                  <c:v>3543</c:v>
                </c:pt>
                <c:pt idx="3188">
                  <c:v>3543</c:v>
                </c:pt>
                <c:pt idx="3189">
                  <c:v>3543</c:v>
                </c:pt>
                <c:pt idx="3190">
                  <c:v>3543</c:v>
                </c:pt>
                <c:pt idx="3191">
                  <c:v>3543</c:v>
                </c:pt>
                <c:pt idx="3192">
                  <c:v>3543</c:v>
                </c:pt>
                <c:pt idx="3193">
                  <c:v>3543</c:v>
                </c:pt>
                <c:pt idx="3194">
                  <c:v>3543</c:v>
                </c:pt>
                <c:pt idx="3195">
                  <c:v>3543</c:v>
                </c:pt>
                <c:pt idx="3196">
                  <c:v>3543</c:v>
                </c:pt>
                <c:pt idx="3197">
                  <c:v>3543</c:v>
                </c:pt>
                <c:pt idx="3198">
                  <c:v>3543</c:v>
                </c:pt>
                <c:pt idx="3199">
                  <c:v>3543</c:v>
                </c:pt>
                <c:pt idx="3200">
                  <c:v>3543</c:v>
                </c:pt>
                <c:pt idx="3201">
                  <c:v>3543</c:v>
                </c:pt>
                <c:pt idx="3202">
                  <c:v>3543</c:v>
                </c:pt>
                <c:pt idx="3203">
                  <c:v>3543</c:v>
                </c:pt>
                <c:pt idx="3204">
                  <c:v>3543</c:v>
                </c:pt>
                <c:pt idx="3205">
                  <c:v>3543</c:v>
                </c:pt>
                <c:pt idx="3206">
                  <c:v>3543</c:v>
                </c:pt>
                <c:pt idx="3207">
                  <c:v>3543</c:v>
                </c:pt>
                <c:pt idx="3208">
                  <c:v>3543</c:v>
                </c:pt>
                <c:pt idx="3209">
                  <c:v>3543</c:v>
                </c:pt>
                <c:pt idx="3210">
                  <c:v>3543</c:v>
                </c:pt>
                <c:pt idx="3211">
                  <c:v>3506</c:v>
                </c:pt>
                <c:pt idx="3212">
                  <c:v>3469</c:v>
                </c:pt>
                <c:pt idx="3213">
                  <c:v>3469</c:v>
                </c:pt>
                <c:pt idx="3214">
                  <c:v>3469</c:v>
                </c:pt>
                <c:pt idx="3215">
                  <c:v>3469</c:v>
                </c:pt>
                <c:pt idx="3216">
                  <c:v>3469</c:v>
                </c:pt>
                <c:pt idx="3217">
                  <c:v>3469</c:v>
                </c:pt>
                <c:pt idx="3218">
                  <c:v>3469</c:v>
                </c:pt>
                <c:pt idx="3219">
                  <c:v>3469</c:v>
                </c:pt>
                <c:pt idx="3220">
                  <c:v>3469</c:v>
                </c:pt>
                <c:pt idx="3221">
                  <c:v>3469</c:v>
                </c:pt>
                <c:pt idx="3222">
                  <c:v>3417</c:v>
                </c:pt>
                <c:pt idx="3223">
                  <c:v>3482</c:v>
                </c:pt>
                <c:pt idx="3224">
                  <c:v>3492</c:v>
                </c:pt>
                <c:pt idx="3225">
                  <c:v>3461</c:v>
                </c:pt>
                <c:pt idx="3226">
                  <c:v>3527</c:v>
                </c:pt>
                <c:pt idx="3227">
                  <c:v>3553</c:v>
                </c:pt>
                <c:pt idx="3228">
                  <c:v>3570</c:v>
                </c:pt>
                <c:pt idx="3229">
                  <c:v>3628</c:v>
                </c:pt>
                <c:pt idx="3230">
                  <c:v>3628</c:v>
                </c:pt>
                <c:pt idx="3231">
                  <c:v>3628</c:v>
                </c:pt>
                <c:pt idx="3232">
                  <c:v>3628</c:v>
                </c:pt>
                <c:pt idx="3233">
                  <c:v>3628</c:v>
                </c:pt>
                <c:pt idx="3234">
                  <c:v>3628</c:v>
                </c:pt>
                <c:pt idx="3235">
                  <c:v>3628</c:v>
                </c:pt>
                <c:pt idx="3236">
                  <c:v>3628</c:v>
                </c:pt>
                <c:pt idx="3237">
                  <c:v>3628</c:v>
                </c:pt>
                <c:pt idx="3238">
                  <c:v>3628</c:v>
                </c:pt>
                <c:pt idx="3239">
                  <c:v>3628</c:v>
                </c:pt>
                <c:pt idx="3240">
                  <c:v>3628</c:v>
                </c:pt>
                <c:pt idx="3241">
                  <c:v>3628</c:v>
                </c:pt>
                <c:pt idx="3242">
                  <c:v>3628</c:v>
                </c:pt>
                <c:pt idx="3243">
                  <c:v>3628</c:v>
                </c:pt>
                <c:pt idx="3244">
                  <c:v>3628</c:v>
                </c:pt>
                <c:pt idx="3245">
                  <c:v>3628</c:v>
                </c:pt>
                <c:pt idx="3246">
                  <c:v>3628</c:v>
                </c:pt>
                <c:pt idx="3247">
                  <c:v>3628</c:v>
                </c:pt>
                <c:pt idx="3248">
                  <c:v>3628</c:v>
                </c:pt>
                <c:pt idx="3249">
                  <c:v>3628</c:v>
                </c:pt>
                <c:pt idx="3250">
                  <c:v>3628</c:v>
                </c:pt>
                <c:pt idx="3251">
                  <c:v>3628</c:v>
                </c:pt>
                <c:pt idx="3252">
                  <c:v>3628</c:v>
                </c:pt>
                <c:pt idx="3253">
                  <c:v>3628</c:v>
                </c:pt>
                <c:pt idx="3254">
                  <c:v>3628</c:v>
                </c:pt>
                <c:pt idx="3255">
                  <c:v>3628</c:v>
                </c:pt>
                <c:pt idx="3256">
                  <c:v>3628</c:v>
                </c:pt>
                <c:pt idx="3257">
                  <c:v>3628</c:v>
                </c:pt>
                <c:pt idx="3258">
                  <c:v>3628</c:v>
                </c:pt>
                <c:pt idx="3259">
                  <c:v>3628</c:v>
                </c:pt>
                <c:pt idx="3260">
                  <c:v>3628</c:v>
                </c:pt>
                <c:pt idx="3261">
                  <c:v>3628</c:v>
                </c:pt>
                <c:pt idx="3262">
                  <c:v>3628</c:v>
                </c:pt>
                <c:pt idx="3263">
                  <c:v>3628</c:v>
                </c:pt>
                <c:pt idx="3264">
                  <c:v>3628</c:v>
                </c:pt>
                <c:pt idx="3265">
                  <c:v>3628</c:v>
                </c:pt>
                <c:pt idx="3266">
                  <c:v>3628</c:v>
                </c:pt>
                <c:pt idx="3267">
                  <c:v>3628</c:v>
                </c:pt>
                <c:pt idx="3268">
                  <c:v>3628</c:v>
                </c:pt>
                <c:pt idx="3269">
                  <c:v>3628</c:v>
                </c:pt>
                <c:pt idx="3270">
                  <c:v>3628</c:v>
                </c:pt>
                <c:pt idx="3271">
                  <c:v>3628</c:v>
                </c:pt>
                <c:pt idx="3272">
                  <c:v>3628</c:v>
                </c:pt>
                <c:pt idx="3273">
                  <c:v>3628</c:v>
                </c:pt>
                <c:pt idx="3274">
                  <c:v>3628</c:v>
                </c:pt>
                <c:pt idx="3275">
                  <c:v>3628</c:v>
                </c:pt>
                <c:pt idx="3276">
                  <c:v>3628</c:v>
                </c:pt>
                <c:pt idx="3277">
                  <c:v>3628</c:v>
                </c:pt>
                <c:pt idx="3278">
                  <c:v>3628</c:v>
                </c:pt>
                <c:pt idx="3279">
                  <c:v>3628</c:v>
                </c:pt>
                <c:pt idx="3280">
                  <c:v>3628</c:v>
                </c:pt>
                <c:pt idx="3281">
                  <c:v>3628</c:v>
                </c:pt>
                <c:pt idx="3282">
                  <c:v>3628</c:v>
                </c:pt>
                <c:pt idx="3283">
                  <c:v>3628</c:v>
                </c:pt>
                <c:pt idx="3284">
                  <c:v>3628</c:v>
                </c:pt>
                <c:pt idx="3285">
                  <c:v>3628</c:v>
                </c:pt>
                <c:pt idx="3286">
                  <c:v>3628</c:v>
                </c:pt>
                <c:pt idx="3287">
                  <c:v>3628</c:v>
                </c:pt>
                <c:pt idx="3288">
                  <c:v>3628</c:v>
                </c:pt>
                <c:pt idx="3289">
                  <c:v>3628</c:v>
                </c:pt>
                <c:pt idx="3290">
                  <c:v>3628</c:v>
                </c:pt>
                <c:pt idx="3291">
                  <c:v>3628</c:v>
                </c:pt>
                <c:pt idx="3292">
                  <c:v>3628</c:v>
                </c:pt>
                <c:pt idx="3293">
                  <c:v>3628</c:v>
                </c:pt>
                <c:pt idx="3294">
                  <c:v>3628</c:v>
                </c:pt>
                <c:pt idx="3295">
                  <c:v>3628</c:v>
                </c:pt>
                <c:pt idx="3296">
                  <c:v>3628</c:v>
                </c:pt>
                <c:pt idx="3297">
                  <c:v>3628</c:v>
                </c:pt>
                <c:pt idx="3298">
                  <c:v>3628</c:v>
                </c:pt>
                <c:pt idx="3299">
                  <c:v>3628</c:v>
                </c:pt>
                <c:pt idx="3300">
                  <c:v>3628</c:v>
                </c:pt>
                <c:pt idx="3301">
                  <c:v>3628</c:v>
                </c:pt>
                <c:pt idx="3302">
                  <c:v>3628</c:v>
                </c:pt>
                <c:pt idx="3303">
                  <c:v>3628</c:v>
                </c:pt>
                <c:pt idx="3304">
                  <c:v>3628</c:v>
                </c:pt>
                <c:pt idx="3305">
                  <c:v>3628</c:v>
                </c:pt>
                <c:pt idx="3306">
                  <c:v>3628</c:v>
                </c:pt>
                <c:pt idx="3307">
                  <c:v>3628</c:v>
                </c:pt>
                <c:pt idx="3308">
                  <c:v>3628</c:v>
                </c:pt>
                <c:pt idx="3309">
                  <c:v>3628</c:v>
                </c:pt>
                <c:pt idx="3310">
                  <c:v>3628</c:v>
                </c:pt>
                <c:pt idx="3311">
                  <c:v>3628</c:v>
                </c:pt>
                <c:pt idx="3312">
                  <c:v>3628</c:v>
                </c:pt>
                <c:pt idx="3313">
                  <c:v>3628</c:v>
                </c:pt>
                <c:pt idx="3314">
                  <c:v>3628</c:v>
                </c:pt>
                <c:pt idx="3315">
                  <c:v>3628</c:v>
                </c:pt>
                <c:pt idx="3316">
                  <c:v>3628</c:v>
                </c:pt>
                <c:pt idx="3317">
                  <c:v>3628</c:v>
                </c:pt>
                <c:pt idx="3318">
                  <c:v>3628</c:v>
                </c:pt>
                <c:pt idx="3319">
                  <c:v>3628</c:v>
                </c:pt>
                <c:pt idx="3320">
                  <c:v>3628</c:v>
                </c:pt>
                <c:pt idx="3321">
                  <c:v>3628</c:v>
                </c:pt>
                <c:pt idx="3322">
                  <c:v>3628</c:v>
                </c:pt>
                <c:pt idx="3323">
                  <c:v>3628</c:v>
                </c:pt>
                <c:pt idx="3324">
                  <c:v>3628</c:v>
                </c:pt>
                <c:pt idx="3325">
                  <c:v>3628</c:v>
                </c:pt>
                <c:pt idx="3326">
                  <c:v>3613</c:v>
                </c:pt>
                <c:pt idx="3327">
                  <c:v>3687</c:v>
                </c:pt>
                <c:pt idx="3328">
                  <c:v>3770</c:v>
                </c:pt>
                <c:pt idx="3329">
                  <c:v>3774</c:v>
                </c:pt>
                <c:pt idx="3330">
                  <c:v>3743</c:v>
                </c:pt>
                <c:pt idx="3331">
                  <c:v>3715</c:v>
                </c:pt>
                <c:pt idx="3332">
                  <c:v>3725</c:v>
                </c:pt>
                <c:pt idx="3333">
                  <c:v>3761</c:v>
                </c:pt>
                <c:pt idx="3334">
                  <c:v>3779</c:v>
                </c:pt>
                <c:pt idx="3335">
                  <c:v>3803</c:v>
                </c:pt>
                <c:pt idx="3336">
                  <c:v>3809</c:v>
                </c:pt>
                <c:pt idx="3337">
                  <c:v>3780</c:v>
                </c:pt>
                <c:pt idx="3338">
                  <c:v>3807</c:v>
                </c:pt>
                <c:pt idx="3339">
                  <c:v>3769</c:v>
                </c:pt>
                <c:pt idx="3340">
                  <c:v>3789</c:v>
                </c:pt>
                <c:pt idx="3341">
                  <c:v>3840</c:v>
                </c:pt>
                <c:pt idx="3342">
                  <c:v>3870</c:v>
                </c:pt>
                <c:pt idx="3343">
                  <c:v>3870</c:v>
                </c:pt>
                <c:pt idx="3344">
                  <c:v>3870</c:v>
                </c:pt>
                <c:pt idx="3345">
                  <c:v>3870</c:v>
                </c:pt>
                <c:pt idx="3346">
                  <c:v>3870</c:v>
                </c:pt>
                <c:pt idx="3347">
                  <c:v>3870</c:v>
                </c:pt>
                <c:pt idx="3348">
                  <c:v>3870</c:v>
                </c:pt>
                <c:pt idx="3349">
                  <c:v>3870</c:v>
                </c:pt>
                <c:pt idx="3350">
                  <c:v>3870</c:v>
                </c:pt>
                <c:pt idx="3351">
                  <c:v>3870</c:v>
                </c:pt>
                <c:pt idx="3352">
                  <c:v>3870</c:v>
                </c:pt>
                <c:pt idx="3353">
                  <c:v>3870</c:v>
                </c:pt>
                <c:pt idx="3354">
                  <c:v>3870</c:v>
                </c:pt>
                <c:pt idx="3355">
                  <c:v>3870</c:v>
                </c:pt>
                <c:pt idx="3356">
                  <c:v>3860</c:v>
                </c:pt>
                <c:pt idx="3357">
                  <c:v>3802</c:v>
                </c:pt>
                <c:pt idx="3358">
                  <c:v>3802</c:v>
                </c:pt>
                <c:pt idx="3359">
                  <c:v>3802</c:v>
                </c:pt>
                <c:pt idx="3360">
                  <c:v>3802</c:v>
                </c:pt>
                <c:pt idx="3361">
                  <c:v>3802</c:v>
                </c:pt>
                <c:pt idx="3362">
                  <c:v>3802</c:v>
                </c:pt>
                <c:pt idx="3363">
                  <c:v>3802</c:v>
                </c:pt>
                <c:pt idx="3364">
                  <c:v>3802</c:v>
                </c:pt>
                <c:pt idx="3365">
                  <c:v>3802</c:v>
                </c:pt>
                <c:pt idx="3366">
                  <c:v>3802</c:v>
                </c:pt>
                <c:pt idx="3367">
                  <c:v>3802</c:v>
                </c:pt>
                <c:pt idx="3368">
                  <c:v>3802</c:v>
                </c:pt>
                <c:pt idx="3369">
                  <c:v>3802</c:v>
                </c:pt>
                <c:pt idx="3370">
                  <c:v>3802</c:v>
                </c:pt>
                <c:pt idx="3371">
                  <c:v>3802</c:v>
                </c:pt>
                <c:pt idx="3372">
                  <c:v>3802</c:v>
                </c:pt>
                <c:pt idx="3373">
                  <c:v>3802</c:v>
                </c:pt>
                <c:pt idx="3374">
                  <c:v>3802</c:v>
                </c:pt>
                <c:pt idx="3375">
                  <c:v>3802</c:v>
                </c:pt>
                <c:pt idx="3376">
                  <c:v>3802</c:v>
                </c:pt>
                <c:pt idx="3377">
                  <c:v>3802</c:v>
                </c:pt>
                <c:pt idx="3378">
                  <c:v>3802</c:v>
                </c:pt>
                <c:pt idx="3379">
                  <c:v>3802</c:v>
                </c:pt>
                <c:pt idx="3380">
                  <c:v>3802</c:v>
                </c:pt>
                <c:pt idx="3381">
                  <c:v>3802</c:v>
                </c:pt>
                <c:pt idx="3382">
                  <c:v>3802</c:v>
                </c:pt>
                <c:pt idx="3383">
                  <c:v>3802</c:v>
                </c:pt>
                <c:pt idx="3384">
                  <c:v>3802</c:v>
                </c:pt>
                <c:pt idx="3385">
                  <c:v>3788</c:v>
                </c:pt>
                <c:pt idx="3386">
                  <c:v>3820</c:v>
                </c:pt>
                <c:pt idx="3387">
                  <c:v>3820</c:v>
                </c:pt>
                <c:pt idx="3388">
                  <c:v>3820</c:v>
                </c:pt>
                <c:pt idx="3389">
                  <c:v>3820</c:v>
                </c:pt>
                <c:pt idx="3390">
                  <c:v>3820</c:v>
                </c:pt>
                <c:pt idx="3391">
                  <c:v>3820</c:v>
                </c:pt>
                <c:pt idx="3392">
                  <c:v>3820</c:v>
                </c:pt>
                <c:pt idx="3393">
                  <c:v>3820</c:v>
                </c:pt>
                <c:pt idx="3394">
                  <c:v>3820</c:v>
                </c:pt>
                <c:pt idx="3395">
                  <c:v>3820</c:v>
                </c:pt>
                <c:pt idx="3396">
                  <c:v>3820</c:v>
                </c:pt>
                <c:pt idx="3397">
                  <c:v>3820</c:v>
                </c:pt>
                <c:pt idx="3398">
                  <c:v>3820</c:v>
                </c:pt>
                <c:pt idx="3399">
                  <c:v>3820</c:v>
                </c:pt>
                <c:pt idx="3400">
                  <c:v>3820</c:v>
                </c:pt>
                <c:pt idx="3401">
                  <c:v>3820</c:v>
                </c:pt>
                <c:pt idx="3402">
                  <c:v>3820</c:v>
                </c:pt>
                <c:pt idx="3403">
                  <c:v>3820</c:v>
                </c:pt>
                <c:pt idx="3404">
                  <c:v>3820</c:v>
                </c:pt>
                <c:pt idx="3405">
                  <c:v>3820</c:v>
                </c:pt>
                <c:pt idx="3406">
                  <c:v>3820</c:v>
                </c:pt>
                <c:pt idx="3407">
                  <c:v>3820</c:v>
                </c:pt>
                <c:pt idx="3408">
                  <c:v>3820</c:v>
                </c:pt>
                <c:pt idx="3409">
                  <c:v>3820</c:v>
                </c:pt>
                <c:pt idx="3410">
                  <c:v>3820</c:v>
                </c:pt>
                <c:pt idx="3411">
                  <c:v>3820</c:v>
                </c:pt>
                <c:pt idx="3412">
                  <c:v>3820</c:v>
                </c:pt>
                <c:pt idx="3413">
                  <c:v>3820</c:v>
                </c:pt>
                <c:pt idx="3414">
                  <c:v>3820</c:v>
                </c:pt>
                <c:pt idx="3415">
                  <c:v>3820</c:v>
                </c:pt>
                <c:pt idx="3416">
                  <c:v>3820</c:v>
                </c:pt>
                <c:pt idx="3417">
                  <c:v>3820</c:v>
                </c:pt>
                <c:pt idx="3418">
                  <c:v>3820</c:v>
                </c:pt>
                <c:pt idx="3419">
                  <c:v>3820</c:v>
                </c:pt>
                <c:pt idx="3420">
                  <c:v>3801</c:v>
                </c:pt>
                <c:pt idx="3421">
                  <c:v>3799</c:v>
                </c:pt>
                <c:pt idx="3422">
                  <c:v>3789</c:v>
                </c:pt>
                <c:pt idx="3423">
                  <c:v>3798</c:v>
                </c:pt>
                <c:pt idx="3424">
                  <c:v>3883</c:v>
                </c:pt>
                <c:pt idx="3425">
                  <c:v>3908</c:v>
                </c:pt>
                <c:pt idx="3426">
                  <c:v>3964</c:v>
                </c:pt>
                <c:pt idx="3427">
                  <c:v>3964</c:v>
                </c:pt>
                <c:pt idx="3428">
                  <c:v>3964</c:v>
                </c:pt>
                <c:pt idx="3429">
                  <c:v>3964</c:v>
                </c:pt>
                <c:pt idx="3430">
                  <c:v>3964</c:v>
                </c:pt>
                <c:pt idx="3431">
                  <c:v>3964</c:v>
                </c:pt>
                <c:pt idx="3432">
                  <c:v>3964</c:v>
                </c:pt>
                <c:pt idx="3433">
                  <c:v>3964</c:v>
                </c:pt>
                <c:pt idx="3434">
                  <c:v>3964</c:v>
                </c:pt>
                <c:pt idx="3435">
                  <c:v>3964</c:v>
                </c:pt>
                <c:pt idx="3436">
                  <c:v>3964</c:v>
                </c:pt>
                <c:pt idx="3437">
                  <c:v>3964</c:v>
                </c:pt>
                <c:pt idx="3438">
                  <c:v>3964</c:v>
                </c:pt>
                <c:pt idx="3439">
                  <c:v>3964</c:v>
                </c:pt>
                <c:pt idx="3440">
                  <c:v>3964</c:v>
                </c:pt>
                <c:pt idx="3441">
                  <c:v>3964</c:v>
                </c:pt>
                <c:pt idx="3442">
                  <c:v>3964</c:v>
                </c:pt>
                <c:pt idx="3443">
                  <c:v>3964</c:v>
                </c:pt>
                <c:pt idx="3444">
                  <c:v>3964</c:v>
                </c:pt>
                <c:pt idx="3445">
                  <c:v>3964</c:v>
                </c:pt>
                <c:pt idx="3446">
                  <c:v>3964</c:v>
                </c:pt>
                <c:pt idx="3447">
                  <c:v>3964</c:v>
                </c:pt>
                <c:pt idx="3448">
                  <c:v>3964</c:v>
                </c:pt>
                <c:pt idx="3449">
                  <c:v>3964</c:v>
                </c:pt>
                <c:pt idx="3450">
                  <c:v>3964</c:v>
                </c:pt>
                <c:pt idx="3451">
                  <c:v>3964</c:v>
                </c:pt>
                <c:pt idx="3452">
                  <c:v>3964</c:v>
                </c:pt>
                <c:pt idx="3453">
                  <c:v>3964</c:v>
                </c:pt>
                <c:pt idx="3454">
                  <c:v>3964</c:v>
                </c:pt>
                <c:pt idx="3455">
                  <c:v>3964</c:v>
                </c:pt>
                <c:pt idx="3456">
                  <c:v>3964</c:v>
                </c:pt>
                <c:pt idx="3457">
                  <c:v>3964</c:v>
                </c:pt>
                <c:pt idx="3458">
                  <c:v>3964</c:v>
                </c:pt>
                <c:pt idx="3459">
                  <c:v>3964</c:v>
                </c:pt>
                <c:pt idx="3460">
                  <c:v>3992</c:v>
                </c:pt>
                <c:pt idx="3461">
                  <c:v>3946</c:v>
                </c:pt>
                <c:pt idx="3462">
                  <c:v>3923</c:v>
                </c:pt>
                <c:pt idx="3463">
                  <c:v>3903</c:v>
                </c:pt>
                <c:pt idx="3464">
                  <c:v>3903</c:v>
                </c:pt>
                <c:pt idx="3465">
                  <c:v>3903</c:v>
                </c:pt>
                <c:pt idx="3466">
                  <c:v>3903</c:v>
                </c:pt>
                <c:pt idx="3467">
                  <c:v>3903</c:v>
                </c:pt>
                <c:pt idx="3468">
                  <c:v>3903</c:v>
                </c:pt>
                <c:pt idx="3469">
                  <c:v>3903</c:v>
                </c:pt>
                <c:pt idx="3470">
                  <c:v>3903</c:v>
                </c:pt>
                <c:pt idx="3471">
                  <c:v>3903</c:v>
                </c:pt>
                <c:pt idx="3472">
                  <c:v>3903</c:v>
                </c:pt>
                <c:pt idx="3473">
                  <c:v>3903</c:v>
                </c:pt>
                <c:pt idx="3474">
                  <c:v>3903</c:v>
                </c:pt>
                <c:pt idx="3475">
                  <c:v>3903</c:v>
                </c:pt>
                <c:pt idx="3476">
                  <c:v>3903</c:v>
                </c:pt>
                <c:pt idx="3477">
                  <c:v>3903</c:v>
                </c:pt>
                <c:pt idx="3478">
                  <c:v>3903</c:v>
                </c:pt>
                <c:pt idx="3479">
                  <c:v>3903</c:v>
                </c:pt>
                <c:pt idx="3480">
                  <c:v>3903</c:v>
                </c:pt>
                <c:pt idx="3481">
                  <c:v>3903</c:v>
                </c:pt>
                <c:pt idx="3482">
                  <c:v>3903</c:v>
                </c:pt>
                <c:pt idx="3483">
                  <c:v>3903</c:v>
                </c:pt>
                <c:pt idx="3484">
                  <c:v>3903</c:v>
                </c:pt>
                <c:pt idx="3485">
                  <c:v>3903</c:v>
                </c:pt>
                <c:pt idx="3486">
                  <c:v>3903</c:v>
                </c:pt>
                <c:pt idx="3487">
                  <c:v>3903</c:v>
                </c:pt>
                <c:pt idx="3488">
                  <c:v>3903</c:v>
                </c:pt>
                <c:pt idx="3489">
                  <c:v>3903</c:v>
                </c:pt>
                <c:pt idx="3490">
                  <c:v>3903</c:v>
                </c:pt>
                <c:pt idx="3491">
                  <c:v>3903</c:v>
                </c:pt>
                <c:pt idx="3492">
                  <c:v>3903</c:v>
                </c:pt>
                <c:pt idx="3493">
                  <c:v>3903</c:v>
                </c:pt>
                <c:pt idx="3494">
                  <c:v>3903</c:v>
                </c:pt>
                <c:pt idx="3495">
                  <c:v>3903</c:v>
                </c:pt>
                <c:pt idx="3496">
                  <c:v>3903</c:v>
                </c:pt>
                <c:pt idx="3497">
                  <c:v>3903</c:v>
                </c:pt>
                <c:pt idx="3498">
                  <c:v>3903</c:v>
                </c:pt>
                <c:pt idx="3499">
                  <c:v>3903</c:v>
                </c:pt>
                <c:pt idx="3500">
                  <c:v>3903</c:v>
                </c:pt>
                <c:pt idx="3501">
                  <c:v>3903</c:v>
                </c:pt>
                <c:pt idx="3502">
                  <c:v>3903</c:v>
                </c:pt>
                <c:pt idx="3503">
                  <c:v>3903</c:v>
                </c:pt>
                <c:pt idx="3504">
                  <c:v>3903</c:v>
                </c:pt>
                <c:pt idx="3505">
                  <c:v>3903</c:v>
                </c:pt>
                <c:pt idx="3506">
                  <c:v>3903</c:v>
                </c:pt>
                <c:pt idx="3507">
                  <c:v>3903</c:v>
                </c:pt>
                <c:pt idx="3508">
                  <c:v>3888</c:v>
                </c:pt>
                <c:pt idx="3509">
                  <c:v>3888</c:v>
                </c:pt>
                <c:pt idx="3510">
                  <c:v>3873</c:v>
                </c:pt>
                <c:pt idx="3511">
                  <c:v>3919</c:v>
                </c:pt>
                <c:pt idx="3512">
                  <c:v>3919</c:v>
                </c:pt>
                <c:pt idx="3513">
                  <c:v>3919</c:v>
                </c:pt>
                <c:pt idx="3514">
                  <c:v>3919</c:v>
                </c:pt>
                <c:pt idx="3515">
                  <c:v>3919</c:v>
                </c:pt>
                <c:pt idx="3516">
                  <c:v>3919</c:v>
                </c:pt>
                <c:pt idx="3517">
                  <c:v>3919</c:v>
                </c:pt>
                <c:pt idx="3518">
                  <c:v>3919</c:v>
                </c:pt>
                <c:pt idx="3519">
                  <c:v>3919</c:v>
                </c:pt>
                <c:pt idx="3520">
                  <c:v>3919</c:v>
                </c:pt>
                <c:pt idx="3521">
                  <c:v>3919</c:v>
                </c:pt>
                <c:pt idx="3522">
                  <c:v>3919</c:v>
                </c:pt>
                <c:pt idx="3523">
                  <c:v>3919</c:v>
                </c:pt>
                <c:pt idx="3524">
                  <c:v>3919</c:v>
                </c:pt>
                <c:pt idx="3525">
                  <c:v>3919</c:v>
                </c:pt>
                <c:pt idx="3526">
                  <c:v>3919</c:v>
                </c:pt>
                <c:pt idx="3527">
                  <c:v>3919</c:v>
                </c:pt>
                <c:pt idx="3528">
                  <c:v>3919</c:v>
                </c:pt>
                <c:pt idx="3529">
                  <c:v>3919</c:v>
                </c:pt>
                <c:pt idx="3530">
                  <c:v>3919</c:v>
                </c:pt>
                <c:pt idx="3531">
                  <c:v>3919</c:v>
                </c:pt>
                <c:pt idx="3532">
                  <c:v>3919</c:v>
                </c:pt>
                <c:pt idx="3533">
                  <c:v>3919</c:v>
                </c:pt>
                <c:pt idx="3534">
                  <c:v>3919</c:v>
                </c:pt>
                <c:pt idx="3535">
                  <c:v>3919</c:v>
                </c:pt>
                <c:pt idx="3536">
                  <c:v>3919</c:v>
                </c:pt>
                <c:pt idx="3537">
                  <c:v>3919</c:v>
                </c:pt>
                <c:pt idx="3538">
                  <c:v>3919</c:v>
                </c:pt>
                <c:pt idx="3539">
                  <c:v>3919</c:v>
                </c:pt>
                <c:pt idx="3540">
                  <c:v>3919</c:v>
                </c:pt>
                <c:pt idx="3541">
                  <c:v>3919</c:v>
                </c:pt>
                <c:pt idx="3542">
                  <c:v>3919</c:v>
                </c:pt>
                <c:pt idx="3543">
                  <c:v>3919</c:v>
                </c:pt>
                <c:pt idx="3544">
                  <c:v>3919</c:v>
                </c:pt>
                <c:pt idx="3545">
                  <c:v>3919</c:v>
                </c:pt>
                <c:pt idx="3546">
                  <c:v>3919</c:v>
                </c:pt>
                <c:pt idx="3547">
                  <c:v>3919</c:v>
                </c:pt>
                <c:pt idx="3548">
                  <c:v>3919</c:v>
                </c:pt>
                <c:pt idx="3549">
                  <c:v>3919</c:v>
                </c:pt>
                <c:pt idx="3550">
                  <c:v>3919</c:v>
                </c:pt>
                <c:pt idx="3551">
                  <c:v>3919</c:v>
                </c:pt>
                <c:pt idx="3552">
                  <c:v>3919</c:v>
                </c:pt>
                <c:pt idx="3553">
                  <c:v>3919</c:v>
                </c:pt>
                <c:pt idx="3554">
                  <c:v>3919</c:v>
                </c:pt>
                <c:pt idx="3555">
                  <c:v>3908</c:v>
                </c:pt>
                <c:pt idx="3556">
                  <c:v>3930</c:v>
                </c:pt>
                <c:pt idx="3557">
                  <c:v>3930</c:v>
                </c:pt>
                <c:pt idx="3558">
                  <c:v>3930</c:v>
                </c:pt>
                <c:pt idx="3559">
                  <c:v>3930</c:v>
                </c:pt>
                <c:pt idx="3560">
                  <c:v>3930</c:v>
                </c:pt>
                <c:pt idx="3561">
                  <c:v>3930</c:v>
                </c:pt>
                <c:pt idx="3562">
                  <c:v>3930</c:v>
                </c:pt>
                <c:pt idx="3563">
                  <c:v>3930</c:v>
                </c:pt>
                <c:pt idx="3564">
                  <c:v>3930</c:v>
                </c:pt>
                <c:pt idx="3565">
                  <c:v>3930</c:v>
                </c:pt>
                <c:pt idx="3566">
                  <c:v>3930</c:v>
                </c:pt>
                <c:pt idx="3567">
                  <c:v>3930</c:v>
                </c:pt>
                <c:pt idx="3568">
                  <c:v>3930</c:v>
                </c:pt>
                <c:pt idx="3569">
                  <c:v>3930</c:v>
                </c:pt>
                <c:pt idx="3570">
                  <c:v>3930</c:v>
                </c:pt>
                <c:pt idx="3571">
                  <c:v>3930</c:v>
                </c:pt>
                <c:pt idx="3572">
                  <c:v>3930</c:v>
                </c:pt>
                <c:pt idx="3573">
                  <c:v>3930</c:v>
                </c:pt>
                <c:pt idx="3574">
                  <c:v>3930</c:v>
                </c:pt>
                <c:pt idx="3575">
                  <c:v>3930</c:v>
                </c:pt>
                <c:pt idx="3576">
                  <c:v>3930</c:v>
                </c:pt>
                <c:pt idx="3577">
                  <c:v>3930</c:v>
                </c:pt>
                <c:pt idx="3578">
                  <c:v>3930</c:v>
                </c:pt>
                <c:pt idx="3579">
                  <c:v>3930</c:v>
                </c:pt>
                <c:pt idx="3580">
                  <c:v>3930</c:v>
                </c:pt>
                <c:pt idx="3581">
                  <c:v>3930</c:v>
                </c:pt>
                <c:pt idx="3582">
                  <c:v>3930</c:v>
                </c:pt>
                <c:pt idx="3583">
                  <c:v>3930</c:v>
                </c:pt>
                <c:pt idx="3584">
                  <c:v>3930</c:v>
                </c:pt>
                <c:pt idx="3585">
                  <c:v>3930</c:v>
                </c:pt>
                <c:pt idx="3586">
                  <c:v>3930</c:v>
                </c:pt>
                <c:pt idx="3587">
                  <c:v>3930</c:v>
                </c:pt>
                <c:pt idx="3588">
                  <c:v>3930</c:v>
                </c:pt>
                <c:pt idx="3589">
                  <c:v>3930</c:v>
                </c:pt>
                <c:pt idx="3590">
                  <c:v>3930</c:v>
                </c:pt>
                <c:pt idx="3591">
                  <c:v>3930</c:v>
                </c:pt>
                <c:pt idx="3592">
                  <c:v>3930</c:v>
                </c:pt>
                <c:pt idx="3593">
                  <c:v>3930</c:v>
                </c:pt>
                <c:pt idx="3594">
                  <c:v>3930</c:v>
                </c:pt>
                <c:pt idx="3595">
                  <c:v>3930</c:v>
                </c:pt>
                <c:pt idx="3596">
                  <c:v>3916</c:v>
                </c:pt>
                <c:pt idx="3597">
                  <c:v>3859</c:v>
                </c:pt>
                <c:pt idx="3598">
                  <c:v>3859</c:v>
                </c:pt>
                <c:pt idx="3599">
                  <c:v>3859</c:v>
                </c:pt>
                <c:pt idx="3600">
                  <c:v>3859</c:v>
                </c:pt>
                <c:pt idx="3601">
                  <c:v>3859</c:v>
                </c:pt>
                <c:pt idx="3602">
                  <c:v>3859</c:v>
                </c:pt>
                <c:pt idx="3603">
                  <c:v>3859</c:v>
                </c:pt>
                <c:pt idx="3604">
                  <c:v>3825</c:v>
                </c:pt>
                <c:pt idx="3605">
                  <c:v>3811</c:v>
                </c:pt>
                <c:pt idx="3606">
                  <c:v>3792</c:v>
                </c:pt>
                <c:pt idx="3607">
                  <c:v>3785</c:v>
                </c:pt>
                <c:pt idx="3608">
                  <c:v>3773</c:v>
                </c:pt>
                <c:pt idx="3609">
                  <c:v>3773</c:v>
                </c:pt>
                <c:pt idx="3610">
                  <c:v>3773</c:v>
                </c:pt>
                <c:pt idx="3611">
                  <c:v>3773</c:v>
                </c:pt>
                <c:pt idx="3612">
                  <c:v>3773</c:v>
                </c:pt>
                <c:pt idx="3613">
                  <c:v>3773</c:v>
                </c:pt>
                <c:pt idx="3614">
                  <c:v>3773</c:v>
                </c:pt>
                <c:pt idx="3615">
                  <c:v>3773</c:v>
                </c:pt>
                <c:pt idx="3616">
                  <c:v>3773</c:v>
                </c:pt>
                <c:pt idx="3617">
                  <c:v>3773</c:v>
                </c:pt>
                <c:pt idx="3618">
                  <c:v>3773</c:v>
                </c:pt>
                <c:pt idx="3619">
                  <c:v>3773</c:v>
                </c:pt>
                <c:pt idx="3620">
                  <c:v>3773</c:v>
                </c:pt>
                <c:pt idx="3621">
                  <c:v>3773</c:v>
                </c:pt>
                <c:pt idx="3622">
                  <c:v>3773</c:v>
                </c:pt>
                <c:pt idx="3623">
                  <c:v>3773</c:v>
                </c:pt>
                <c:pt idx="3624">
                  <c:v>3773</c:v>
                </c:pt>
                <c:pt idx="3625">
                  <c:v>3773</c:v>
                </c:pt>
                <c:pt idx="3626">
                  <c:v>3773</c:v>
                </c:pt>
                <c:pt idx="3627">
                  <c:v>3773</c:v>
                </c:pt>
                <c:pt idx="3628">
                  <c:v>3773</c:v>
                </c:pt>
                <c:pt idx="3629">
                  <c:v>3773</c:v>
                </c:pt>
                <c:pt idx="3630">
                  <c:v>3773</c:v>
                </c:pt>
                <c:pt idx="3631">
                  <c:v>3773</c:v>
                </c:pt>
                <c:pt idx="3632">
                  <c:v>3773</c:v>
                </c:pt>
                <c:pt idx="3633">
                  <c:v>3773</c:v>
                </c:pt>
                <c:pt idx="3634">
                  <c:v>3773</c:v>
                </c:pt>
                <c:pt idx="3635">
                  <c:v>3773</c:v>
                </c:pt>
                <c:pt idx="3636">
                  <c:v>3773</c:v>
                </c:pt>
                <c:pt idx="3637">
                  <c:v>3773</c:v>
                </c:pt>
                <c:pt idx="3638">
                  <c:v>3773</c:v>
                </c:pt>
                <c:pt idx="3639">
                  <c:v>3773</c:v>
                </c:pt>
                <c:pt idx="3640">
                  <c:v>3773</c:v>
                </c:pt>
                <c:pt idx="3641">
                  <c:v>3773</c:v>
                </c:pt>
                <c:pt idx="3642">
                  <c:v>3773</c:v>
                </c:pt>
                <c:pt idx="3643">
                  <c:v>3773</c:v>
                </c:pt>
                <c:pt idx="3644">
                  <c:v>3773</c:v>
                </c:pt>
                <c:pt idx="3645">
                  <c:v>3773</c:v>
                </c:pt>
                <c:pt idx="3646">
                  <c:v>3773</c:v>
                </c:pt>
                <c:pt idx="3647">
                  <c:v>3773</c:v>
                </c:pt>
                <c:pt idx="3648">
                  <c:v>3773</c:v>
                </c:pt>
                <c:pt idx="3649">
                  <c:v>3773</c:v>
                </c:pt>
                <c:pt idx="3650">
                  <c:v>3773</c:v>
                </c:pt>
                <c:pt idx="3651">
                  <c:v>3773</c:v>
                </c:pt>
                <c:pt idx="3652">
                  <c:v>3773</c:v>
                </c:pt>
                <c:pt idx="3653">
                  <c:v>3773</c:v>
                </c:pt>
                <c:pt idx="3654">
                  <c:v>3773</c:v>
                </c:pt>
                <c:pt idx="3655">
                  <c:v>3773</c:v>
                </c:pt>
                <c:pt idx="3656">
                  <c:v>3765</c:v>
                </c:pt>
                <c:pt idx="3657">
                  <c:v>3828</c:v>
                </c:pt>
                <c:pt idx="3658">
                  <c:v>3829</c:v>
                </c:pt>
                <c:pt idx="3659">
                  <c:v>3802</c:v>
                </c:pt>
                <c:pt idx="3660">
                  <c:v>3810</c:v>
                </c:pt>
                <c:pt idx="3661">
                  <c:v>3817</c:v>
                </c:pt>
                <c:pt idx="3662">
                  <c:v>3820</c:v>
                </c:pt>
                <c:pt idx="3663">
                  <c:v>3841</c:v>
                </c:pt>
                <c:pt idx="3664">
                  <c:v>3838</c:v>
                </c:pt>
                <c:pt idx="3665">
                  <c:v>3889</c:v>
                </c:pt>
                <c:pt idx="3666">
                  <c:v>3919</c:v>
                </c:pt>
                <c:pt idx="3667">
                  <c:v>3877</c:v>
                </c:pt>
                <c:pt idx="3668">
                  <c:v>3821</c:v>
                </c:pt>
                <c:pt idx="3669">
                  <c:v>3821</c:v>
                </c:pt>
                <c:pt idx="3670">
                  <c:v>3821</c:v>
                </c:pt>
                <c:pt idx="3671">
                  <c:v>3821</c:v>
                </c:pt>
                <c:pt idx="3672">
                  <c:v>3821</c:v>
                </c:pt>
                <c:pt idx="3673">
                  <c:v>3821</c:v>
                </c:pt>
                <c:pt idx="3674">
                  <c:v>3821</c:v>
                </c:pt>
                <c:pt idx="3675">
                  <c:v>3821</c:v>
                </c:pt>
                <c:pt idx="3676">
                  <c:v>3821</c:v>
                </c:pt>
                <c:pt idx="3677">
                  <c:v>3821</c:v>
                </c:pt>
                <c:pt idx="3678">
                  <c:v>3821</c:v>
                </c:pt>
                <c:pt idx="3679">
                  <c:v>3821</c:v>
                </c:pt>
                <c:pt idx="3680">
                  <c:v>3821</c:v>
                </c:pt>
                <c:pt idx="3681">
                  <c:v>3821</c:v>
                </c:pt>
                <c:pt idx="3682">
                  <c:v>3821</c:v>
                </c:pt>
                <c:pt idx="3683">
                  <c:v>3821</c:v>
                </c:pt>
                <c:pt idx="3684">
                  <c:v>3821</c:v>
                </c:pt>
                <c:pt idx="3685">
                  <c:v>3821</c:v>
                </c:pt>
                <c:pt idx="3686">
                  <c:v>3821</c:v>
                </c:pt>
                <c:pt idx="3687">
                  <c:v>3821</c:v>
                </c:pt>
                <c:pt idx="3688">
                  <c:v>3821</c:v>
                </c:pt>
                <c:pt idx="3689">
                  <c:v>3821</c:v>
                </c:pt>
                <c:pt idx="3690">
                  <c:v>3821</c:v>
                </c:pt>
                <c:pt idx="3691">
                  <c:v>3821</c:v>
                </c:pt>
                <c:pt idx="3692">
                  <c:v>3821</c:v>
                </c:pt>
                <c:pt idx="3693">
                  <c:v>3821</c:v>
                </c:pt>
                <c:pt idx="3694">
                  <c:v>3821</c:v>
                </c:pt>
                <c:pt idx="3695">
                  <c:v>3821</c:v>
                </c:pt>
                <c:pt idx="3696">
                  <c:v>3821</c:v>
                </c:pt>
                <c:pt idx="3697">
                  <c:v>3821</c:v>
                </c:pt>
                <c:pt idx="3698">
                  <c:v>3821</c:v>
                </c:pt>
                <c:pt idx="3699">
                  <c:v>3821</c:v>
                </c:pt>
                <c:pt idx="3700">
                  <c:v>3821</c:v>
                </c:pt>
                <c:pt idx="3701">
                  <c:v>3821</c:v>
                </c:pt>
                <c:pt idx="3702">
                  <c:v>3821</c:v>
                </c:pt>
                <c:pt idx="3703">
                  <c:v>3821</c:v>
                </c:pt>
                <c:pt idx="3704">
                  <c:v>3821</c:v>
                </c:pt>
                <c:pt idx="3705">
                  <c:v>3821</c:v>
                </c:pt>
                <c:pt idx="3706">
                  <c:v>3821</c:v>
                </c:pt>
                <c:pt idx="3707">
                  <c:v>3821</c:v>
                </c:pt>
                <c:pt idx="3708">
                  <c:v>3821</c:v>
                </c:pt>
                <c:pt idx="3709">
                  <c:v>3821</c:v>
                </c:pt>
                <c:pt idx="3710">
                  <c:v>3821</c:v>
                </c:pt>
                <c:pt idx="3711">
                  <c:v>3821</c:v>
                </c:pt>
                <c:pt idx="3712">
                  <c:v>3821</c:v>
                </c:pt>
                <c:pt idx="3713">
                  <c:v>3821</c:v>
                </c:pt>
                <c:pt idx="3714">
                  <c:v>3821</c:v>
                </c:pt>
                <c:pt idx="3715">
                  <c:v>3821</c:v>
                </c:pt>
                <c:pt idx="3716">
                  <c:v>3821</c:v>
                </c:pt>
                <c:pt idx="3717">
                  <c:v>3821</c:v>
                </c:pt>
                <c:pt idx="3718">
                  <c:v>3821</c:v>
                </c:pt>
                <c:pt idx="3719">
                  <c:v>3821</c:v>
                </c:pt>
                <c:pt idx="3720">
                  <c:v>3821</c:v>
                </c:pt>
                <c:pt idx="3721">
                  <c:v>3821</c:v>
                </c:pt>
                <c:pt idx="3722">
                  <c:v>3821</c:v>
                </c:pt>
                <c:pt idx="3723">
                  <c:v>3821</c:v>
                </c:pt>
                <c:pt idx="3724">
                  <c:v>3821</c:v>
                </c:pt>
                <c:pt idx="3725">
                  <c:v>3821</c:v>
                </c:pt>
                <c:pt idx="3726">
                  <c:v>3821</c:v>
                </c:pt>
                <c:pt idx="3727">
                  <c:v>3821</c:v>
                </c:pt>
                <c:pt idx="3728">
                  <c:v>3821</c:v>
                </c:pt>
                <c:pt idx="3729">
                  <c:v>3821</c:v>
                </c:pt>
                <c:pt idx="3730">
                  <c:v>3821</c:v>
                </c:pt>
                <c:pt idx="3731">
                  <c:v>3821</c:v>
                </c:pt>
                <c:pt idx="3732">
                  <c:v>3821</c:v>
                </c:pt>
                <c:pt idx="3733">
                  <c:v>3821</c:v>
                </c:pt>
                <c:pt idx="3734">
                  <c:v>3821</c:v>
                </c:pt>
                <c:pt idx="3735">
                  <c:v>3821</c:v>
                </c:pt>
                <c:pt idx="3736">
                  <c:v>3821</c:v>
                </c:pt>
                <c:pt idx="3737">
                  <c:v>3821</c:v>
                </c:pt>
                <c:pt idx="3738">
                  <c:v>3821</c:v>
                </c:pt>
                <c:pt idx="3739">
                  <c:v>3821</c:v>
                </c:pt>
                <c:pt idx="3740">
                  <c:v>3821</c:v>
                </c:pt>
                <c:pt idx="3741">
                  <c:v>3821</c:v>
                </c:pt>
                <c:pt idx="3742">
                  <c:v>3821</c:v>
                </c:pt>
                <c:pt idx="3743">
                  <c:v>3821</c:v>
                </c:pt>
                <c:pt idx="3744">
                  <c:v>3821</c:v>
                </c:pt>
                <c:pt idx="3745">
                  <c:v>3821</c:v>
                </c:pt>
                <c:pt idx="3746">
                  <c:v>3821</c:v>
                </c:pt>
                <c:pt idx="3747">
                  <c:v>3821</c:v>
                </c:pt>
                <c:pt idx="3748">
                  <c:v>3821</c:v>
                </c:pt>
                <c:pt idx="3749">
                  <c:v>3821</c:v>
                </c:pt>
                <c:pt idx="3750">
                  <c:v>3821</c:v>
                </c:pt>
                <c:pt idx="3751">
                  <c:v>3821</c:v>
                </c:pt>
                <c:pt idx="3752">
                  <c:v>3821</c:v>
                </c:pt>
                <c:pt idx="3753">
                  <c:v>3821</c:v>
                </c:pt>
                <c:pt idx="3754">
                  <c:v>3821</c:v>
                </c:pt>
                <c:pt idx="3755">
                  <c:v>3821</c:v>
                </c:pt>
                <c:pt idx="3756">
                  <c:v>3821</c:v>
                </c:pt>
                <c:pt idx="3757">
                  <c:v>3821</c:v>
                </c:pt>
                <c:pt idx="3758">
                  <c:v>3821</c:v>
                </c:pt>
                <c:pt idx="3759">
                  <c:v>3821</c:v>
                </c:pt>
                <c:pt idx="3760">
                  <c:v>3821</c:v>
                </c:pt>
                <c:pt idx="3761">
                  <c:v>3821</c:v>
                </c:pt>
                <c:pt idx="3762">
                  <c:v>3821</c:v>
                </c:pt>
                <c:pt idx="3763">
                  <c:v>3821</c:v>
                </c:pt>
                <c:pt idx="3764">
                  <c:v>3789</c:v>
                </c:pt>
                <c:pt idx="3765">
                  <c:v>3746</c:v>
                </c:pt>
                <c:pt idx="3766">
                  <c:v>3780</c:v>
                </c:pt>
                <c:pt idx="3767">
                  <c:v>3845</c:v>
                </c:pt>
                <c:pt idx="3768">
                  <c:v>3885</c:v>
                </c:pt>
                <c:pt idx="3769">
                  <c:v>3920</c:v>
                </c:pt>
                <c:pt idx="3770">
                  <c:v>3936</c:v>
                </c:pt>
                <c:pt idx="3771">
                  <c:v>3981</c:v>
                </c:pt>
                <c:pt idx="3772">
                  <c:v>3966</c:v>
                </c:pt>
                <c:pt idx="3773">
                  <c:v>3974</c:v>
                </c:pt>
                <c:pt idx="3774">
                  <c:v>4007</c:v>
                </c:pt>
                <c:pt idx="3775">
                  <c:v>3995</c:v>
                </c:pt>
                <c:pt idx="3776">
                  <c:v>3974</c:v>
                </c:pt>
                <c:pt idx="3777">
                  <c:v>4055</c:v>
                </c:pt>
                <c:pt idx="3778">
                  <c:v>4055</c:v>
                </c:pt>
                <c:pt idx="3779">
                  <c:v>4055</c:v>
                </c:pt>
                <c:pt idx="3780">
                  <c:v>4055</c:v>
                </c:pt>
                <c:pt idx="3781">
                  <c:v>4055</c:v>
                </c:pt>
                <c:pt idx="3782">
                  <c:v>4055</c:v>
                </c:pt>
                <c:pt idx="3783">
                  <c:v>4055</c:v>
                </c:pt>
                <c:pt idx="3784">
                  <c:v>4055</c:v>
                </c:pt>
                <c:pt idx="3785">
                  <c:v>4055</c:v>
                </c:pt>
                <c:pt idx="3786">
                  <c:v>4055</c:v>
                </c:pt>
                <c:pt idx="3787">
                  <c:v>4055</c:v>
                </c:pt>
                <c:pt idx="3788">
                  <c:v>4055</c:v>
                </c:pt>
                <c:pt idx="3789">
                  <c:v>4055</c:v>
                </c:pt>
                <c:pt idx="3790">
                  <c:v>4055</c:v>
                </c:pt>
                <c:pt idx="3791">
                  <c:v>4055</c:v>
                </c:pt>
                <c:pt idx="3792">
                  <c:v>4055</c:v>
                </c:pt>
                <c:pt idx="3793">
                  <c:v>4055</c:v>
                </c:pt>
                <c:pt idx="3794">
                  <c:v>4055</c:v>
                </c:pt>
                <c:pt idx="3795">
                  <c:v>4055</c:v>
                </c:pt>
                <c:pt idx="3796">
                  <c:v>4055</c:v>
                </c:pt>
                <c:pt idx="3797">
                  <c:v>4055</c:v>
                </c:pt>
                <c:pt idx="3798">
                  <c:v>4055</c:v>
                </c:pt>
                <c:pt idx="3799">
                  <c:v>4055</c:v>
                </c:pt>
                <c:pt idx="3800">
                  <c:v>4055</c:v>
                </c:pt>
                <c:pt idx="3801">
                  <c:v>4055</c:v>
                </c:pt>
                <c:pt idx="3802">
                  <c:v>4055</c:v>
                </c:pt>
                <c:pt idx="3803">
                  <c:v>4055</c:v>
                </c:pt>
                <c:pt idx="3804">
                  <c:v>4055</c:v>
                </c:pt>
                <c:pt idx="3805">
                  <c:v>4055</c:v>
                </c:pt>
                <c:pt idx="3806">
                  <c:v>4055</c:v>
                </c:pt>
                <c:pt idx="3807">
                  <c:v>4055</c:v>
                </c:pt>
                <c:pt idx="3808">
                  <c:v>4055</c:v>
                </c:pt>
                <c:pt idx="3809">
                  <c:v>4055</c:v>
                </c:pt>
                <c:pt idx="3810">
                  <c:v>4055</c:v>
                </c:pt>
                <c:pt idx="3811">
                  <c:v>4055</c:v>
                </c:pt>
                <c:pt idx="3812">
                  <c:v>4055</c:v>
                </c:pt>
                <c:pt idx="3813">
                  <c:v>4055</c:v>
                </c:pt>
                <c:pt idx="3814">
                  <c:v>4055</c:v>
                </c:pt>
                <c:pt idx="3815">
                  <c:v>4055</c:v>
                </c:pt>
                <c:pt idx="3816">
                  <c:v>4055</c:v>
                </c:pt>
                <c:pt idx="3817">
                  <c:v>3989</c:v>
                </c:pt>
                <c:pt idx="3818">
                  <c:v>3967</c:v>
                </c:pt>
                <c:pt idx="3819">
                  <c:v>3928</c:v>
                </c:pt>
                <c:pt idx="3820">
                  <c:v>3928</c:v>
                </c:pt>
                <c:pt idx="3821">
                  <c:v>3928</c:v>
                </c:pt>
                <c:pt idx="3822">
                  <c:v>3928</c:v>
                </c:pt>
                <c:pt idx="3823">
                  <c:v>3928</c:v>
                </c:pt>
                <c:pt idx="3824">
                  <c:v>3928</c:v>
                </c:pt>
                <c:pt idx="3825">
                  <c:v>3928</c:v>
                </c:pt>
                <c:pt idx="3826">
                  <c:v>3928</c:v>
                </c:pt>
                <c:pt idx="3827">
                  <c:v>3928</c:v>
                </c:pt>
                <c:pt idx="3828">
                  <c:v>3928</c:v>
                </c:pt>
                <c:pt idx="3829">
                  <c:v>3928</c:v>
                </c:pt>
                <c:pt idx="3830">
                  <c:v>3928</c:v>
                </c:pt>
                <c:pt idx="3831">
                  <c:v>3928</c:v>
                </c:pt>
                <c:pt idx="3832">
                  <c:v>3928</c:v>
                </c:pt>
                <c:pt idx="3833">
                  <c:v>3928</c:v>
                </c:pt>
                <c:pt idx="3834">
                  <c:v>3928</c:v>
                </c:pt>
                <c:pt idx="3835">
                  <c:v>3928</c:v>
                </c:pt>
                <c:pt idx="3836">
                  <c:v>3928</c:v>
                </c:pt>
                <c:pt idx="3837">
                  <c:v>3928</c:v>
                </c:pt>
                <c:pt idx="3838">
                  <c:v>3928</c:v>
                </c:pt>
                <c:pt idx="3839">
                  <c:v>3928</c:v>
                </c:pt>
                <c:pt idx="3840">
                  <c:v>3928</c:v>
                </c:pt>
                <c:pt idx="3841">
                  <c:v>3928</c:v>
                </c:pt>
                <c:pt idx="3842">
                  <c:v>3928</c:v>
                </c:pt>
                <c:pt idx="3843">
                  <c:v>3928</c:v>
                </c:pt>
                <c:pt idx="3844">
                  <c:v>3928</c:v>
                </c:pt>
                <c:pt idx="3845">
                  <c:v>3928</c:v>
                </c:pt>
                <c:pt idx="3846">
                  <c:v>3928</c:v>
                </c:pt>
                <c:pt idx="3847">
                  <c:v>3928</c:v>
                </c:pt>
                <c:pt idx="3848">
                  <c:v>3928</c:v>
                </c:pt>
                <c:pt idx="3849">
                  <c:v>3928</c:v>
                </c:pt>
                <c:pt idx="3850">
                  <c:v>3928</c:v>
                </c:pt>
                <c:pt idx="3851">
                  <c:v>3928</c:v>
                </c:pt>
                <c:pt idx="3852">
                  <c:v>3928</c:v>
                </c:pt>
                <c:pt idx="3853">
                  <c:v>3928</c:v>
                </c:pt>
                <c:pt idx="3854">
                  <c:v>3928</c:v>
                </c:pt>
                <c:pt idx="3855">
                  <c:v>3928</c:v>
                </c:pt>
                <c:pt idx="3856">
                  <c:v>3928</c:v>
                </c:pt>
                <c:pt idx="3857">
                  <c:v>3928</c:v>
                </c:pt>
                <c:pt idx="3858">
                  <c:v>3928</c:v>
                </c:pt>
                <c:pt idx="3859">
                  <c:v>3928</c:v>
                </c:pt>
                <c:pt idx="3860">
                  <c:v>3928</c:v>
                </c:pt>
                <c:pt idx="3861">
                  <c:v>3928</c:v>
                </c:pt>
                <c:pt idx="3862">
                  <c:v>3928</c:v>
                </c:pt>
                <c:pt idx="3863">
                  <c:v>3928</c:v>
                </c:pt>
                <c:pt idx="3864">
                  <c:v>3928</c:v>
                </c:pt>
                <c:pt idx="3865">
                  <c:v>3928</c:v>
                </c:pt>
                <c:pt idx="3866">
                  <c:v>3928</c:v>
                </c:pt>
                <c:pt idx="3867">
                  <c:v>3928</c:v>
                </c:pt>
                <c:pt idx="3868">
                  <c:v>3928</c:v>
                </c:pt>
                <c:pt idx="3869">
                  <c:v>3928</c:v>
                </c:pt>
                <c:pt idx="3870">
                  <c:v>3928</c:v>
                </c:pt>
                <c:pt idx="3871">
                  <c:v>3928</c:v>
                </c:pt>
                <c:pt idx="3872">
                  <c:v>3928</c:v>
                </c:pt>
                <c:pt idx="3873">
                  <c:v>3928</c:v>
                </c:pt>
                <c:pt idx="3874">
                  <c:v>3928</c:v>
                </c:pt>
                <c:pt idx="3875">
                  <c:v>3928</c:v>
                </c:pt>
                <c:pt idx="3876">
                  <c:v>3928</c:v>
                </c:pt>
                <c:pt idx="3877">
                  <c:v>3928</c:v>
                </c:pt>
                <c:pt idx="3878">
                  <c:v>3928</c:v>
                </c:pt>
                <c:pt idx="3879">
                  <c:v>3928</c:v>
                </c:pt>
                <c:pt idx="3880">
                  <c:v>3928</c:v>
                </c:pt>
                <c:pt idx="3881">
                  <c:v>3928</c:v>
                </c:pt>
                <c:pt idx="3882">
                  <c:v>3928</c:v>
                </c:pt>
                <c:pt idx="3883">
                  <c:v>3928</c:v>
                </c:pt>
                <c:pt idx="3884">
                  <c:v>3928</c:v>
                </c:pt>
                <c:pt idx="3885">
                  <c:v>3928</c:v>
                </c:pt>
                <c:pt idx="3886">
                  <c:v>3928</c:v>
                </c:pt>
                <c:pt idx="3887">
                  <c:v>3928</c:v>
                </c:pt>
                <c:pt idx="3888">
                  <c:v>3928</c:v>
                </c:pt>
                <c:pt idx="3889">
                  <c:v>3928</c:v>
                </c:pt>
                <c:pt idx="3890">
                  <c:v>3928</c:v>
                </c:pt>
                <c:pt idx="3891">
                  <c:v>3928</c:v>
                </c:pt>
                <c:pt idx="3892">
                  <c:v>3928</c:v>
                </c:pt>
                <c:pt idx="3893">
                  <c:v>3928</c:v>
                </c:pt>
                <c:pt idx="3894">
                  <c:v>3928</c:v>
                </c:pt>
                <c:pt idx="3895">
                  <c:v>3836</c:v>
                </c:pt>
                <c:pt idx="3896">
                  <c:v>3836</c:v>
                </c:pt>
                <c:pt idx="3897">
                  <c:v>3836</c:v>
                </c:pt>
                <c:pt idx="3898">
                  <c:v>3836</c:v>
                </c:pt>
                <c:pt idx="3899">
                  <c:v>3836</c:v>
                </c:pt>
                <c:pt idx="3900">
                  <c:v>3836</c:v>
                </c:pt>
                <c:pt idx="3901">
                  <c:v>3836</c:v>
                </c:pt>
                <c:pt idx="3902">
                  <c:v>3836</c:v>
                </c:pt>
                <c:pt idx="3903">
                  <c:v>3836</c:v>
                </c:pt>
                <c:pt idx="3904">
                  <c:v>3836</c:v>
                </c:pt>
                <c:pt idx="3905">
                  <c:v>3836</c:v>
                </c:pt>
                <c:pt idx="3906">
                  <c:v>3836</c:v>
                </c:pt>
                <c:pt idx="3907">
                  <c:v>3836</c:v>
                </c:pt>
                <c:pt idx="3908">
                  <c:v>3836</c:v>
                </c:pt>
                <c:pt idx="3909">
                  <c:v>3836</c:v>
                </c:pt>
                <c:pt idx="3910">
                  <c:v>3819</c:v>
                </c:pt>
                <c:pt idx="3911">
                  <c:v>3821</c:v>
                </c:pt>
                <c:pt idx="3912">
                  <c:v>3960</c:v>
                </c:pt>
                <c:pt idx="3913">
                  <c:v>3996</c:v>
                </c:pt>
                <c:pt idx="3914">
                  <c:v>3998</c:v>
                </c:pt>
                <c:pt idx="3915">
                  <c:v>3968</c:v>
                </c:pt>
                <c:pt idx="3916">
                  <c:v>4015</c:v>
                </c:pt>
                <c:pt idx="3917">
                  <c:v>4078</c:v>
                </c:pt>
                <c:pt idx="3918">
                  <c:v>4097</c:v>
                </c:pt>
                <c:pt idx="3919">
                  <c:v>4097</c:v>
                </c:pt>
                <c:pt idx="3920">
                  <c:v>4097</c:v>
                </c:pt>
                <c:pt idx="3921">
                  <c:v>4097</c:v>
                </c:pt>
                <c:pt idx="3922">
                  <c:v>4097</c:v>
                </c:pt>
                <c:pt idx="3923">
                  <c:v>4097</c:v>
                </c:pt>
                <c:pt idx="3924">
                  <c:v>4097</c:v>
                </c:pt>
                <c:pt idx="3925">
                  <c:v>4097</c:v>
                </c:pt>
                <c:pt idx="3926">
                  <c:v>4097</c:v>
                </c:pt>
                <c:pt idx="3927">
                  <c:v>4097</c:v>
                </c:pt>
                <c:pt idx="3928">
                  <c:v>4097</c:v>
                </c:pt>
                <c:pt idx="3929">
                  <c:v>4097</c:v>
                </c:pt>
                <c:pt idx="3930">
                  <c:v>4097</c:v>
                </c:pt>
                <c:pt idx="3931">
                  <c:v>4097</c:v>
                </c:pt>
                <c:pt idx="3932">
                  <c:v>4097</c:v>
                </c:pt>
                <c:pt idx="3933">
                  <c:v>4097</c:v>
                </c:pt>
                <c:pt idx="3934">
                  <c:v>4097</c:v>
                </c:pt>
                <c:pt idx="3935">
                  <c:v>4097</c:v>
                </c:pt>
                <c:pt idx="3936">
                  <c:v>4097</c:v>
                </c:pt>
                <c:pt idx="3937">
                  <c:v>4097</c:v>
                </c:pt>
                <c:pt idx="3938">
                  <c:v>4097</c:v>
                </c:pt>
                <c:pt idx="3939">
                  <c:v>4097</c:v>
                </c:pt>
                <c:pt idx="3940">
                  <c:v>4097</c:v>
                </c:pt>
                <c:pt idx="3941">
                  <c:v>4097</c:v>
                </c:pt>
                <c:pt idx="3942">
                  <c:v>4097</c:v>
                </c:pt>
                <c:pt idx="3943">
                  <c:v>4097</c:v>
                </c:pt>
                <c:pt idx="3944">
                  <c:v>4097</c:v>
                </c:pt>
                <c:pt idx="3945">
                  <c:v>4097</c:v>
                </c:pt>
                <c:pt idx="3946">
                  <c:v>4097</c:v>
                </c:pt>
                <c:pt idx="3947">
                  <c:v>4097</c:v>
                </c:pt>
                <c:pt idx="3948">
                  <c:v>4097</c:v>
                </c:pt>
                <c:pt idx="3949">
                  <c:v>4097</c:v>
                </c:pt>
                <c:pt idx="3950">
                  <c:v>4097</c:v>
                </c:pt>
                <c:pt idx="3951">
                  <c:v>4097</c:v>
                </c:pt>
                <c:pt idx="3952">
                  <c:v>4097</c:v>
                </c:pt>
                <c:pt idx="3953">
                  <c:v>4097</c:v>
                </c:pt>
                <c:pt idx="3954">
                  <c:v>4097</c:v>
                </c:pt>
                <c:pt idx="3955">
                  <c:v>4097</c:v>
                </c:pt>
                <c:pt idx="3956">
                  <c:v>4097</c:v>
                </c:pt>
                <c:pt idx="3957">
                  <c:v>4097</c:v>
                </c:pt>
                <c:pt idx="3958">
                  <c:v>4097</c:v>
                </c:pt>
                <c:pt idx="3959">
                  <c:v>4097</c:v>
                </c:pt>
                <c:pt idx="3960">
                  <c:v>4097</c:v>
                </c:pt>
                <c:pt idx="3961">
                  <c:v>4097</c:v>
                </c:pt>
                <c:pt idx="3962">
                  <c:v>4097</c:v>
                </c:pt>
                <c:pt idx="3963">
                  <c:v>4097</c:v>
                </c:pt>
                <c:pt idx="3964">
                  <c:v>4097</c:v>
                </c:pt>
                <c:pt idx="3965">
                  <c:v>4097</c:v>
                </c:pt>
                <c:pt idx="3966">
                  <c:v>4097</c:v>
                </c:pt>
                <c:pt idx="3967">
                  <c:v>4097</c:v>
                </c:pt>
                <c:pt idx="3968">
                  <c:v>4097</c:v>
                </c:pt>
                <c:pt idx="3969">
                  <c:v>4097</c:v>
                </c:pt>
                <c:pt idx="3970">
                  <c:v>4097</c:v>
                </c:pt>
                <c:pt idx="3971">
                  <c:v>4097</c:v>
                </c:pt>
                <c:pt idx="3972">
                  <c:v>4097</c:v>
                </c:pt>
                <c:pt idx="3973">
                  <c:v>4097</c:v>
                </c:pt>
                <c:pt idx="3974">
                  <c:v>4097</c:v>
                </c:pt>
                <c:pt idx="3975">
                  <c:v>4097</c:v>
                </c:pt>
                <c:pt idx="3976">
                  <c:v>4097</c:v>
                </c:pt>
                <c:pt idx="3977">
                  <c:v>4097</c:v>
                </c:pt>
                <c:pt idx="3978">
                  <c:v>4097</c:v>
                </c:pt>
                <c:pt idx="3979">
                  <c:v>4097</c:v>
                </c:pt>
                <c:pt idx="3980">
                  <c:v>4097</c:v>
                </c:pt>
                <c:pt idx="3981">
                  <c:v>4097</c:v>
                </c:pt>
                <c:pt idx="3982">
                  <c:v>4097</c:v>
                </c:pt>
                <c:pt idx="3983">
                  <c:v>4097</c:v>
                </c:pt>
                <c:pt idx="3984">
                  <c:v>4097</c:v>
                </c:pt>
                <c:pt idx="3985">
                  <c:v>4097</c:v>
                </c:pt>
                <c:pt idx="3986">
                  <c:v>4097</c:v>
                </c:pt>
                <c:pt idx="3987">
                  <c:v>4097</c:v>
                </c:pt>
                <c:pt idx="3988">
                  <c:v>4097</c:v>
                </c:pt>
                <c:pt idx="3989">
                  <c:v>4097</c:v>
                </c:pt>
                <c:pt idx="3990">
                  <c:v>4097</c:v>
                </c:pt>
                <c:pt idx="3991">
                  <c:v>4097</c:v>
                </c:pt>
                <c:pt idx="3992">
                  <c:v>4097</c:v>
                </c:pt>
                <c:pt idx="3993">
                  <c:v>4097</c:v>
                </c:pt>
                <c:pt idx="3994">
                  <c:v>4097</c:v>
                </c:pt>
                <c:pt idx="3995">
                  <c:v>4097</c:v>
                </c:pt>
                <c:pt idx="3996">
                  <c:v>4097</c:v>
                </c:pt>
                <c:pt idx="3997">
                  <c:v>4097</c:v>
                </c:pt>
                <c:pt idx="3998">
                  <c:v>4097</c:v>
                </c:pt>
                <c:pt idx="3999">
                  <c:v>4097</c:v>
                </c:pt>
                <c:pt idx="4000">
                  <c:v>4097</c:v>
                </c:pt>
                <c:pt idx="4001">
                  <c:v>4097</c:v>
                </c:pt>
                <c:pt idx="4002">
                  <c:v>4097</c:v>
                </c:pt>
                <c:pt idx="4003">
                  <c:v>4097</c:v>
                </c:pt>
                <c:pt idx="4004">
                  <c:v>4097</c:v>
                </c:pt>
                <c:pt idx="4005">
                  <c:v>4097</c:v>
                </c:pt>
                <c:pt idx="4006">
                  <c:v>4097</c:v>
                </c:pt>
                <c:pt idx="4007">
                  <c:v>4097</c:v>
                </c:pt>
                <c:pt idx="4008">
                  <c:v>4097</c:v>
                </c:pt>
                <c:pt idx="4009">
                  <c:v>4097</c:v>
                </c:pt>
                <c:pt idx="4010">
                  <c:v>4097</c:v>
                </c:pt>
                <c:pt idx="4011">
                  <c:v>4097</c:v>
                </c:pt>
                <c:pt idx="4012">
                  <c:v>4097</c:v>
                </c:pt>
                <c:pt idx="4013">
                  <c:v>4097</c:v>
                </c:pt>
                <c:pt idx="4014">
                  <c:v>4097</c:v>
                </c:pt>
                <c:pt idx="4015">
                  <c:v>4097</c:v>
                </c:pt>
                <c:pt idx="4016">
                  <c:v>4097</c:v>
                </c:pt>
                <c:pt idx="4017">
                  <c:v>4097</c:v>
                </c:pt>
                <c:pt idx="4018">
                  <c:v>4097</c:v>
                </c:pt>
                <c:pt idx="4019">
                  <c:v>4097</c:v>
                </c:pt>
                <c:pt idx="4020">
                  <c:v>4097</c:v>
                </c:pt>
                <c:pt idx="4021">
                  <c:v>4097</c:v>
                </c:pt>
                <c:pt idx="4022">
                  <c:v>4133</c:v>
                </c:pt>
                <c:pt idx="4023">
                  <c:v>4192</c:v>
                </c:pt>
                <c:pt idx="4024">
                  <c:v>4202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0E-4D1F-BC27-41606501A6F9}"/>
            </c:ext>
          </c:extLst>
        </c:ser>
        <c:ser>
          <c:idx val="2"/>
          <c:order val="2"/>
          <c:tx>
            <c:strRef>
              <c:f>'E60'!$P$4</c:f>
              <c:strCache>
                <c:ptCount val="1"/>
                <c:pt idx="0">
                  <c:v>796801748</c:v>
                </c:pt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'E60'!$BG$4:$HHH$4</c:f>
              <c:numCache>
                <c:formatCode>General</c:formatCode>
                <c:ptCount val="5566"/>
                <c:pt idx="0">
                  <c:v>115</c:v>
                </c:pt>
                <c:pt idx="1">
                  <c:v>115</c:v>
                </c:pt>
                <c:pt idx="2">
                  <c:v>115</c:v>
                </c:pt>
                <c:pt idx="3">
                  <c:v>115</c:v>
                </c:pt>
                <c:pt idx="4">
                  <c:v>115</c:v>
                </c:pt>
                <c:pt idx="5">
                  <c:v>115</c:v>
                </c:pt>
                <c:pt idx="6">
                  <c:v>115</c:v>
                </c:pt>
                <c:pt idx="7">
                  <c:v>287</c:v>
                </c:pt>
                <c:pt idx="8">
                  <c:v>287</c:v>
                </c:pt>
                <c:pt idx="9">
                  <c:v>287</c:v>
                </c:pt>
                <c:pt idx="10">
                  <c:v>287</c:v>
                </c:pt>
                <c:pt idx="11">
                  <c:v>287</c:v>
                </c:pt>
                <c:pt idx="12">
                  <c:v>287</c:v>
                </c:pt>
                <c:pt idx="13">
                  <c:v>287</c:v>
                </c:pt>
                <c:pt idx="14">
                  <c:v>287</c:v>
                </c:pt>
                <c:pt idx="15">
                  <c:v>287</c:v>
                </c:pt>
                <c:pt idx="16">
                  <c:v>287</c:v>
                </c:pt>
                <c:pt idx="17">
                  <c:v>287</c:v>
                </c:pt>
                <c:pt idx="18">
                  <c:v>287</c:v>
                </c:pt>
                <c:pt idx="19">
                  <c:v>287</c:v>
                </c:pt>
                <c:pt idx="20">
                  <c:v>287</c:v>
                </c:pt>
                <c:pt idx="21">
                  <c:v>287</c:v>
                </c:pt>
                <c:pt idx="22">
                  <c:v>287</c:v>
                </c:pt>
                <c:pt idx="23">
                  <c:v>287</c:v>
                </c:pt>
                <c:pt idx="24">
                  <c:v>287</c:v>
                </c:pt>
                <c:pt idx="25">
                  <c:v>287</c:v>
                </c:pt>
                <c:pt idx="26">
                  <c:v>287</c:v>
                </c:pt>
                <c:pt idx="27">
                  <c:v>287</c:v>
                </c:pt>
                <c:pt idx="28">
                  <c:v>287</c:v>
                </c:pt>
                <c:pt idx="29">
                  <c:v>287</c:v>
                </c:pt>
                <c:pt idx="30">
                  <c:v>287</c:v>
                </c:pt>
                <c:pt idx="31">
                  <c:v>287</c:v>
                </c:pt>
                <c:pt idx="32">
                  <c:v>287</c:v>
                </c:pt>
                <c:pt idx="33">
                  <c:v>287</c:v>
                </c:pt>
                <c:pt idx="34">
                  <c:v>287</c:v>
                </c:pt>
                <c:pt idx="35">
                  <c:v>267</c:v>
                </c:pt>
                <c:pt idx="36">
                  <c:v>242</c:v>
                </c:pt>
                <c:pt idx="37">
                  <c:v>186</c:v>
                </c:pt>
                <c:pt idx="38">
                  <c:v>186</c:v>
                </c:pt>
                <c:pt idx="39">
                  <c:v>186</c:v>
                </c:pt>
                <c:pt idx="40">
                  <c:v>186</c:v>
                </c:pt>
                <c:pt idx="41">
                  <c:v>186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39</c:v>
                </c:pt>
                <c:pt idx="145">
                  <c:v>71</c:v>
                </c:pt>
                <c:pt idx="146">
                  <c:v>71</c:v>
                </c:pt>
                <c:pt idx="147">
                  <c:v>71</c:v>
                </c:pt>
                <c:pt idx="148">
                  <c:v>71</c:v>
                </c:pt>
                <c:pt idx="149">
                  <c:v>71</c:v>
                </c:pt>
                <c:pt idx="150">
                  <c:v>71</c:v>
                </c:pt>
                <c:pt idx="151">
                  <c:v>32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47</c:v>
                </c:pt>
                <c:pt idx="190">
                  <c:v>-103</c:v>
                </c:pt>
                <c:pt idx="191">
                  <c:v>-103</c:v>
                </c:pt>
                <c:pt idx="192">
                  <c:v>-103</c:v>
                </c:pt>
                <c:pt idx="193">
                  <c:v>-103</c:v>
                </c:pt>
                <c:pt idx="194">
                  <c:v>-103</c:v>
                </c:pt>
                <c:pt idx="195">
                  <c:v>-103</c:v>
                </c:pt>
                <c:pt idx="196">
                  <c:v>-103</c:v>
                </c:pt>
                <c:pt idx="197">
                  <c:v>-103</c:v>
                </c:pt>
                <c:pt idx="198">
                  <c:v>-103</c:v>
                </c:pt>
                <c:pt idx="199">
                  <c:v>-103</c:v>
                </c:pt>
                <c:pt idx="200">
                  <c:v>-103</c:v>
                </c:pt>
                <c:pt idx="201">
                  <c:v>-103</c:v>
                </c:pt>
                <c:pt idx="202">
                  <c:v>-103</c:v>
                </c:pt>
                <c:pt idx="203">
                  <c:v>-103</c:v>
                </c:pt>
                <c:pt idx="204">
                  <c:v>-103</c:v>
                </c:pt>
                <c:pt idx="205">
                  <c:v>-103</c:v>
                </c:pt>
                <c:pt idx="206">
                  <c:v>-103</c:v>
                </c:pt>
                <c:pt idx="207">
                  <c:v>-103</c:v>
                </c:pt>
                <c:pt idx="208">
                  <c:v>-103</c:v>
                </c:pt>
                <c:pt idx="209">
                  <c:v>-103</c:v>
                </c:pt>
                <c:pt idx="210">
                  <c:v>-103</c:v>
                </c:pt>
                <c:pt idx="211">
                  <c:v>-103</c:v>
                </c:pt>
                <c:pt idx="212">
                  <c:v>-103</c:v>
                </c:pt>
                <c:pt idx="213">
                  <c:v>-103</c:v>
                </c:pt>
                <c:pt idx="214">
                  <c:v>-103</c:v>
                </c:pt>
                <c:pt idx="215">
                  <c:v>-103</c:v>
                </c:pt>
                <c:pt idx="216">
                  <c:v>-103</c:v>
                </c:pt>
                <c:pt idx="217">
                  <c:v>-103</c:v>
                </c:pt>
                <c:pt idx="218">
                  <c:v>-103</c:v>
                </c:pt>
                <c:pt idx="219">
                  <c:v>-103</c:v>
                </c:pt>
                <c:pt idx="220">
                  <c:v>-103</c:v>
                </c:pt>
                <c:pt idx="221">
                  <c:v>-103</c:v>
                </c:pt>
                <c:pt idx="222">
                  <c:v>-103</c:v>
                </c:pt>
                <c:pt idx="223">
                  <c:v>-13</c:v>
                </c:pt>
                <c:pt idx="224">
                  <c:v>-49</c:v>
                </c:pt>
                <c:pt idx="225">
                  <c:v>-294</c:v>
                </c:pt>
                <c:pt idx="226">
                  <c:v>-294</c:v>
                </c:pt>
                <c:pt idx="227">
                  <c:v>-294</c:v>
                </c:pt>
                <c:pt idx="228">
                  <c:v>-294</c:v>
                </c:pt>
                <c:pt idx="229">
                  <c:v>-294</c:v>
                </c:pt>
                <c:pt idx="230">
                  <c:v>-294</c:v>
                </c:pt>
                <c:pt idx="231">
                  <c:v>-294</c:v>
                </c:pt>
                <c:pt idx="232">
                  <c:v>-294</c:v>
                </c:pt>
                <c:pt idx="233">
                  <c:v>-294</c:v>
                </c:pt>
                <c:pt idx="234">
                  <c:v>-294</c:v>
                </c:pt>
                <c:pt idx="235">
                  <c:v>-294</c:v>
                </c:pt>
                <c:pt idx="236">
                  <c:v>-294</c:v>
                </c:pt>
                <c:pt idx="237">
                  <c:v>-294</c:v>
                </c:pt>
                <c:pt idx="238">
                  <c:v>-294</c:v>
                </c:pt>
                <c:pt idx="239">
                  <c:v>-294</c:v>
                </c:pt>
                <c:pt idx="240">
                  <c:v>-294</c:v>
                </c:pt>
                <c:pt idx="241">
                  <c:v>-294</c:v>
                </c:pt>
                <c:pt idx="242">
                  <c:v>-294</c:v>
                </c:pt>
                <c:pt idx="243">
                  <c:v>-294</c:v>
                </c:pt>
                <c:pt idx="244">
                  <c:v>-294</c:v>
                </c:pt>
                <c:pt idx="245">
                  <c:v>-294</c:v>
                </c:pt>
                <c:pt idx="246">
                  <c:v>-294</c:v>
                </c:pt>
                <c:pt idx="247">
                  <c:v>-294</c:v>
                </c:pt>
                <c:pt idx="248">
                  <c:v>-294</c:v>
                </c:pt>
                <c:pt idx="249">
                  <c:v>-294</c:v>
                </c:pt>
                <c:pt idx="250">
                  <c:v>-294</c:v>
                </c:pt>
                <c:pt idx="251">
                  <c:v>-294</c:v>
                </c:pt>
                <c:pt idx="252">
                  <c:v>-294</c:v>
                </c:pt>
                <c:pt idx="253">
                  <c:v>-294</c:v>
                </c:pt>
                <c:pt idx="254">
                  <c:v>-294</c:v>
                </c:pt>
                <c:pt idx="255">
                  <c:v>-294</c:v>
                </c:pt>
                <c:pt idx="256">
                  <c:v>-294</c:v>
                </c:pt>
                <c:pt idx="257">
                  <c:v>-294</c:v>
                </c:pt>
                <c:pt idx="258">
                  <c:v>-294</c:v>
                </c:pt>
                <c:pt idx="259">
                  <c:v>-294</c:v>
                </c:pt>
                <c:pt idx="260">
                  <c:v>-294</c:v>
                </c:pt>
                <c:pt idx="261">
                  <c:v>-294</c:v>
                </c:pt>
                <c:pt idx="262">
                  <c:v>-294</c:v>
                </c:pt>
                <c:pt idx="263">
                  <c:v>-294</c:v>
                </c:pt>
                <c:pt idx="264">
                  <c:v>-294</c:v>
                </c:pt>
                <c:pt idx="265">
                  <c:v>-294</c:v>
                </c:pt>
                <c:pt idx="266">
                  <c:v>-294</c:v>
                </c:pt>
                <c:pt idx="267">
                  <c:v>-294</c:v>
                </c:pt>
                <c:pt idx="268">
                  <c:v>-294</c:v>
                </c:pt>
                <c:pt idx="269">
                  <c:v>-294</c:v>
                </c:pt>
                <c:pt idx="270">
                  <c:v>-294</c:v>
                </c:pt>
                <c:pt idx="271">
                  <c:v>-294</c:v>
                </c:pt>
                <c:pt idx="272">
                  <c:v>-294</c:v>
                </c:pt>
                <c:pt idx="273">
                  <c:v>-294</c:v>
                </c:pt>
                <c:pt idx="274">
                  <c:v>-294</c:v>
                </c:pt>
                <c:pt idx="275">
                  <c:v>-294</c:v>
                </c:pt>
                <c:pt idx="276">
                  <c:v>-294</c:v>
                </c:pt>
                <c:pt idx="277">
                  <c:v>-294</c:v>
                </c:pt>
                <c:pt idx="278">
                  <c:v>-294</c:v>
                </c:pt>
                <c:pt idx="279">
                  <c:v>-294</c:v>
                </c:pt>
                <c:pt idx="280">
                  <c:v>-294</c:v>
                </c:pt>
                <c:pt idx="281">
                  <c:v>-294</c:v>
                </c:pt>
                <c:pt idx="282">
                  <c:v>-294</c:v>
                </c:pt>
                <c:pt idx="283">
                  <c:v>-294</c:v>
                </c:pt>
                <c:pt idx="284">
                  <c:v>-294</c:v>
                </c:pt>
                <c:pt idx="285">
                  <c:v>-294</c:v>
                </c:pt>
                <c:pt idx="286">
                  <c:v>-294</c:v>
                </c:pt>
                <c:pt idx="287">
                  <c:v>-294</c:v>
                </c:pt>
                <c:pt idx="288">
                  <c:v>-294</c:v>
                </c:pt>
                <c:pt idx="289">
                  <c:v>-294</c:v>
                </c:pt>
                <c:pt idx="290">
                  <c:v>-294</c:v>
                </c:pt>
                <c:pt idx="291">
                  <c:v>-294</c:v>
                </c:pt>
                <c:pt idx="292">
                  <c:v>-294</c:v>
                </c:pt>
                <c:pt idx="293">
                  <c:v>-294</c:v>
                </c:pt>
                <c:pt idx="294">
                  <c:v>-294</c:v>
                </c:pt>
                <c:pt idx="295">
                  <c:v>-294</c:v>
                </c:pt>
                <c:pt idx="296">
                  <c:v>-294</c:v>
                </c:pt>
                <c:pt idx="297">
                  <c:v>-294</c:v>
                </c:pt>
                <c:pt idx="298">
                  <c:v>-294</c:v>
                </c:pt>
                <c:pt idx="299">
                  <c:v>-294</c:v>
                </c:pt>
                <c:pt idx="300">
                  <c:v>-294</c:v>
                </c:pt>
                <c:pt idx="301">
                  <c:v>-294</c:v>
                </c:pt>
                <c:pt idx="302">
                  <c:v>-294</c:v>
                </c:pt>
                <c:pt idx="303">
                  <c:v>-294</c:v>
                </c:pt>
                <c:pt idx="304">
                  <c:v>-294</c:v>
                </c:pt>
                <c:pt idx="305">
                  <c:v>-294</c:v>
                </c:pt>
                <c:pt idx="306">
                  <c:v>-294</c:v>
                </c:pt>
                <c:pt idx="307">
                  <c:v>-294</c:v>
                </c:pt>
                <c:pt idx="308">
                  <c:v>-294</c:v>
                </c:pt>
                <c:pt idx="309">
                  <c:v>-294</c:v>
                </c:pt>
                <c:pt idx="310">
                  <c:v>-294</c:v>
                </c:pt>
                <c:pt idx="311">
                  <c:v>-294</c:v>
                </c:pt>
                <c:pt idx="312">
                  <c:v>-294</c:v>
                </c:pt>
                <c:pt idx="313">
                  <c:v>-294</c:v>
                </c:pt>
                <c:pt idx="314">
                  <c:v>-294</c:v>
                </c:pt>
                <c:pt idx="315">
                  <c:v>-294</c:v>
                </c:pt>
                <c:pt idx="316">
                  <c:v>-294</c:v>
                </c:pt>
                <c:pt idx="317">
                  <c:v>-294</c:v>
                </c:pt>
                <c:pt idx="318">
                  <c:v>-294</c:v>
                </c:pt>
                <c:pt idx="319">
                  <c:v>-294</c:v>
                </c:pt>
                <c:pt idx="320">
                  <c:v>-294</c:v>
                </c:pt>
                <c:pt idx="321">
                  <c:v>-294</c:v>
                </c:pt>
                <c:pt idx="322">
                  <c:v>-294</c:v>
                </c:pt>
                <c:pt idx="323">
                  <c:v>-294</c:v>
                </c:pt>
                <c:pt idx="324">
                  <c:v>-294</c:v>
                </c:pt>
                <c:pt idx="325">
                  <c:v>-294</c:v>
                </c:pt>
                <c:pt idx="326">
                  <c:v>-294</c:v>
                </c:pt>
                <c:pt idx="327">
                  <c:v>-294</c:v>
                </c:pt>
                <c:pt idx="328">
                  <c:v>-294</c:v>
                </c:pt>
                <c:pt idx="329">
                  <c:v>-294</c:v>
                </c:pt>
                <c:pt idx="330">
                  <c:v>-294</c:v>
                </c:pt>
                <c:pt idx="331">
                  <c:v>-294</c:v>
                </c:pt>
                <c:pt idx="332">
                  <c:v>-294</c:v>
                </c:pt>
                <c:pt idx="333">
                  <c:v>-294</c:v>
                </c:pt>
                <c:pt idx="334">
                  <c:v>-294</c:v>
                </c:pt>
                <c:pt idx="335">
                  <c:v>-294</c:v>
                </c:pt>
                <c:pt idx="336">
                  <c:v>-294</c:v>
                </c:pt>
                <c:pt idx="337">
                  <c:v>-294</c:v>
                </c:pt>
                <c:pt idx="338">
                  <c:v>-294</c:v>
                </c:pt>
                <c:pt idx="339">
                  <c:v>-294</c:v>
                </c:pt>
                <c:pt idx="340">
                  <c:v>-294</c:v>
                </c:pt>
                <c:pt idx="341">
                  <c:v>-294</c:v>
                </c:pt>
                <c:pt idx="342">
                  <c:v>-294</c:v>
                </c:pt>
                <c:pt idx="343">
                  <c:v>-294</c:v>
                </c:pt>
                <c:pt idx="344">
                  <c:v>-294</c:v>
                </c:pt>
                <c:pt idx="345">
                  <c:v>-294</c:v>
                </c:pt>
                <c:pt idx="346">
                  <c:v>-294</c:v>
                </c:pt>
                <c:pt idx="347">
                  <c:v>-294</c:v>
                </c:pt>
                <c:pt idx="348">
                  <c:v>-294</c:v>
                </c:pt>
                <c:pt idx="349">
                  <c:v>-294</c:v>
                </c:pt>
                <c:pt idx="350">
                  <c:v>-294</c:v>
                </c:pt>
                <c:pt idx="351">
                  <c:v>-294</c:v>
                </c:pt>
                <c:pt idx="352">
                  <c:v>-294</c:v>
                </c:pt>
                <c:pt idx="353">
                  <c:v>-294</c:v>
                </c:pt>
                <c:pt idx="354">
                  <c:v>-294</c:v>
                </c:pt>
                <c:pt idx="355">
                  <c:v>-294</c:v>
                </c:pt>
                <c:pt idx="356">
                  <c:v>-294</c:v>
                </c:pt>
                <c:pt idx="357">
                  <c:v>-294</c:v>
                </c:pt>
                <c:pt idx="358">
                  <c:v>-294</c:v>
                </c:pt>
                <c:pt idx="359">
                  <c:v>-294</c:v>
                </c:pt>
                <c:pt idx="360">
                  <c:v>-294</c:v>
                </c:pt>
                <c:pt idx="361">
                  <c:v>-294</c:v>
                </c:pt>
                <c:pt idx="362">
                  <c:v>-294</c:v>
                </c:pt>
                <c:pt idx="363">
                  <c:v>-294</c:v>
                </c:pt>
                <c:pt idx="364">
                  <c:v>-294</c:v>
                </c:pt>
                <c:pt idx="365">
                  <c:v>-294</c:v>
                </c:pt>
                <c:pt idx="366">
                  <c:v>-294</c:v>
                </c:pt>
                <c:pt idx="367">
                  <c:v>-294</c:v>
                </c:pt>
                <c:pt idx="368">
                  <c:v>-294</c:v>
                </c:pt>
                <c:pt idx="369">
                  <c:v>-294</c:v>
                </c:pt>
                <c:pt idx="370">
                  <c:v>-294</c:v>
                </c:pt>
                <c:pt idx="371">
                  <c:v>-294</c:v>
                </c:pt>
                <c:pt idx="372">
                  <c:v>-294</c:v>
                </c:pt>
                <c:pt idx="373">
                  <c:v>-294</c:v>
                </c:pt>
                <c:pt idx="374">
                  <c:v>-294</c:v>
                </c:pt>
                <c:pt idx="375">
                  <c:v>-294</c:v>
                </c:pt>
                <c:pt idx="376">
                  <c:v>-294</c:v>
                </c:pt>
                <c:pt idx="377">
                  <c:v>-294</c:v>
                </c:pt>
                <c:pt idx="378">
                  <c:v>-294</c:v>
                </c:pt>
                <c:pt idx="379">
                  <c:v>-294</c:v>
                </c:pt>
                <c:pt idx="380">
                  <c:v>-294</c:v>
                </c:pt>
                <c:pt idx="381">
                  <c:v>-294</c:v>
                </c:pt>
                <c:pt idx="382">
                  <c:v>-294</c:v>
                </c:pt>
                <c:pt idx="383">
                  <c:v>-294</c:v>
                </c:pt>
                <c:pt idx="384">
                  <c:v>-294</c:v>
                </c:pt>
                <c:pt idx="385">
                  <c:v>-294</c:v>
                </c:pt>
                <c:pt idx="386">
                  <c:v>-294</c:v>
                </c:pt>
                <c:pt idx="387">
                  <c:v>-294</c:v>
                </c:pt>
                <c:pt idx="388">
                  <c:v>-294</c:v>
                </c:pt>
                <c:pt idx="389">
                  <c:v>-294</c:v>
                </c:pt>
                <c:pt idx="390">
                  <c:v>-294</c:v>
                </c:pt>
                <c:pt idx="391">
                  <c:v>-294</c:v>
                </c:pt>
                <c:pt idx="392">
                  <c:v>-294</c:v>
                </c:pt>
                <c:pt idx="393">
                  <c:v>-294</c:v>
                </c:pt>
                <c:pt idx="394">
                  <c:v>-294</c:v>
                </c:pt>
                <c:pt idx="395">
                  <c:v>-294</c:v>
                </c:pt>
                <c:pt idx="396">
                  <c:v>-294</c:v>
                </c:pt>
                <c:pt idx="397">
                  <c:v>-294</c:v>
                </c:pt>
                <c:pt idx="398">
                  <c:v>-294</c:v>
                </c:pt>
                <c:pt idx="399">
                  <c:v>-294</c:v>
                </c:pt>
                <c:pt idx="400">
                  <c:v>-294</c:v>
                </c:pt>
                <c:pt idx="401">
                  <c:v>-294</c:v>
                </c:pt>
                <c:pt idx="402">
                  <c:v>-294</c:v>
                </c:pt>
                <c:pt idx="403">
                  <c:v>-294</c:v>
                </c:pt>
                <c:pt idx="404">
                  <c:v>-294</c:v>
                </c:pt>
                <c:pt idx="405">
                  <c:v>-294</c:v>
                </c:pt>
                <c:pt idx="406">
                  <c:v>-294</c:v>
                </c:pt>
                <c:pt idx="407">
                  <c:v>-294</c:v>
                </c:pt>
                <c:pt idx="408">
                  <c:v>-294</c:v>
                </c:pt>
                <c:pt idx="409">
                  <c:v>-294</c:v>
                </c:pt>
                <c:pt idx="410">
                  <c:v>-294</c:v>
                </c:pt>
                <c:pt idx="411">
                  <c:v>-294</c:v>
                </c:pt>
                <c:pt idx="412">
                  <c:v>-294</c:v>
                </c:pt>
                <c:pt idx="413">
                  <c:v>-294</c:v>
                </c:pt>
                <c:pt idx="414">
                  <c:v>-294</c:v>
                </c:pt>
                <c:pt idx="415">
                  <c:v>-294</c:v>
                </c:pt>
                <c:pt idx="416">
                  <c:v>-294</c:v>
                </c:pt>
                <c:pt idx="417">
                  <c:v>-294</c:v>
                </c:pt>
                <c:pt idx="418">
                  <c:v>-294</c:v>
                </c:pt>
                <c:pt idx="419">
                  <c:v>-294</c:v>
                </c:pt>
                <c:pt idx="420">
                  <c:v>-294</c:v>
                </c:pt>
                <c:pt idx="421">
                  <c:v>-294</c:v>
                </c:pt>
                <c:pt idx="422">
                  <c:v>-294</c:v>
                </c:pt>
                <c:pt idx="423">
                  <c:v>-294</c:v>
                </c:pt>
                <c:pt idx="424">
                  <c:v>-294</c:v>
                </c:pt>
                <c:pt idx="425">
                  <c:v>-294</c:v>
                </c:pt>
                <c:pt idx="426">
                  <c:v>-294</c:v>
                </c:pt>
                <c:pt idx="427">
                  <c:v>-294</c:v>
                </c:pt>
                <c:pt idx="428">
                  <c:v>-294</c:v>
                </c:pt>
                <c:pt idx="429">
                  <c:v>-294</c:v>
                </c:pt>
                <c:pt idx="430">
                  <c:v>-294</c:v>
                </c:pt>
                <c:pt idx="431">
                  <c:v>-294</c:v>
                </c:pt>
                <c:pt idx="432">
                  <c:v>-294</c:v>
                </c:pt>
                <c:pt idx="433">
                  <c:v>-294</c:v>
                </c:pt>
                <c:pt idx="434">
                  <c:v>-294</c:v>
                </c:pt>
                <c:pt idx="435">
                  <c:v>-294</c:v>
                </c:pt>
                <c:pt idx="436">
                  <c:v>-294</c:v>
                </c:pt>
                <c:pt idx="437">
                  <c:v>-294</c:v>
                </c:pt>
                <c:pt idx="438">
                  <c:v>-294</c:v>
                </c:pt>
                <c:pt idx="439">
                  <c:v>-294</c:v>
                </c:pt>
                <c:pt idx="440">
                  <c:v>-294</c:v>
                </c:pt>
                <c:pt idx="441">
                  <c:v>-294</c:v>
                </c:pt>
                <c:pt idx="442">
                  <c:v>-294</c:v>
                </c:pt>
                <c:pt idx="443">
                  <c:v>-294</c:v>
                </c:pt>
                <c:pt idx="444">
                  <c:v>-294</c:v>
                </c:pt>
                <c:pt idx="445">
                  <c:v>-294</c:v>
                </c:pt>
                <c:pt idx="446">
                  <c:v>-294</c:v>
                </c:pt>
                <c:pt idx="447">
                  <c:v>-294</c:v>
                </c:pt>
                <c:pt idx="448">
                  <c:v>-294</c:v>
                </c:pt>
                <c:pt idx="449">
                  <c:v>-294</c:v>
                </c:pt>
                <c:pt idx="450">
                  <c:v>-294</c:v>
                </c:pt>
                <c:pt idx="451">
                  <c:v>-294</c:v>
                </c:pt>
                <c:pt idx="452">
                  <c:v>-294</c:v>
                </c:pt>
                <c:pt idx="453">
                  <c:v>-294</c:v>
                </c:pt>
                <c:pt idx="454">
                  <c:v>-294</c:v>
                </c:pt>
                <c:pt idx="455">
                  <c:v>-294</c:v>
                </c:pt>
                <c:pt idx="456">
                  <c:v>-294</c:v>
                </c:pt>
                <c:pt idx="457">
                  <c:v>-294</c:v>
                </c:pt>
                <c:pt idx="458">
                  <c:v>-294</c:v>
                </c:pt>
                <c:pt idx="459">
                  <c:v>-294</c:v>
                </c:pt>
                <c:pt idx="460">
                  <c:v>-294</c:v>
                </c:pt>
                <c:pt idx="461">
                  <c:v>-294</c:v>
                </c:pt>
                <c:pt idx="462">
                  <c:v>-294</c:v>
                </c:pt>
                <c:pt idx="463">
                  <c:v>-294</c:v>
                </c:pt>
                <c:pt idx="464">
                  <c:v>-294</c:v>
                </c:pt>
                <c:pt idx="465">
                  <c:v>-294</c:v>
                </c:pt>
                <c:pt idx="466">
                  <c:v>-294</c:v>
                </c:pt>
                <c:pt idx="467">
                  <c:v>-294</c:v>
                </c:pt>
                <c:pt idx="468">
                  <c:v>-294</c:v>
                </c:pt>
                <c:pt idx="469">
                  <c:v>-294</c:v>
                </c:pt>
                <c:pt idx="470">
                  <c:v>-294</c:v>
                </c:pt>
                <c:pt idx="471">
                  <c:v>-294</c:v>
                </c:pt>
                <c:pt idx="472">
                  <c:v>-294</c:v>
                </c:pt>
                <c:pt idx="473">
                  <c:v>-294</c:v>
                </c:pt>
                <c:pt idx="474">
                  <c:v>-294</c:v>
                </c:pt>
                <c:pt idx="475">
                  <c:v>-294</c:v>
                </c:pt>
                <c:pt idx="476">
                  <c:v>-294</c:v>
                </c:pt>
                <c:pt idx="477">
                  <c:v>-294</c:v>
                </c:pt>
                <c:pt idx="478">
                  <c:v>-294</c:v>
                </c:pt>
                <c:pt idx="479">
                  <c:v>-294</c:v>
                </c:pt>
                <c:pt idx="480">
                  <c:v>-294</c:v>
                </c:pt>
                <c:pt idx="481">
                  <c:v>-294</c:v>
                </c:pt>
                <c:pt idx="482">
                  <c:v>-294</c:v>
                </c:pt>
                <c:pt idx="483">
                  <c:v>-294</c:v>
                </c:pt>
                <c:pt idx="484">
                  <c:v>-294</c:v>
                </c:pt>
                <c:pt idx="485">
                  <c:v>-294</c:v>
                </c:pt>
                <c:pt idx="486">
                  <c:v>-294</c:v>
                </c:pt>
                <c:pt idx="487">
                  <c:v>-294</c:v>
                </c:pt>
                <c:pt idx="488">
                  <c:v>-294</c:v>
                </c:pt>
                <c:pt idx="489">
                  <c:v>-294</c:v>
                </c:pt>
                <c:pt idx="490">
                  <c:v>-294</c:v>
                </c:pt>
                <c:pt idx="491">
                  <c:v>-294</c:v>
                </c:pt>
                <c:pt idx="492">
                  <c:v>-294</c:v>
                </c:pt>
                <c:pt idx="493">
                  <c:v>-294</c:v>
                </c:pt>
                <c:pt idx="494">
                  <c:v>-294</c:v>
                </c:pt>
                <c:pt idx="495">
                  <c:v>-294</c:v>
                </c:pt>
                <c:pt idx="496">
                  <c:v>-294</c:v>
                </c:pt>
                <c:pt idx="497">
                  <c:v>-294</c:v>
                </c:pt>
                <c:pt idx="498">
                  <c:v>-294</c:v>
                </c:pt>
                <c:pt idx="499">
                  <c:v>-294</c:v>
                </c:pt>
                <c:pt idx="500">
                  <c:v>-294</c:v>
                </c:pt>
                <c:pt idx="501">
                  <c:v>-294</c:v>
                </c:pt>
                <c:pt idx="502">
                  <c:v>-294</c:v>
                </c:pt>
                <c:pt idx="503">
                  <c:v>-294</c:v>
                </c:pt>
                <c:pt idx="504">
                  <c:v>-294</c:v>
                </c:pt>
                <c:pt idx="505">
                  <c:v>-294</c:v>
                </c:pt>
                <c:pt idx="506">
                  <c:v>-294</c:v>
                </c:pt>
                <c:pt idx="507">
                  <c:v>-294</c:v>
                </c:pt>
                <c:pt idx="508">
                  <c:v>-294</c:v>
                </c:pt>
                <c:pt idx="509">
                  <c:v>-294</c:v>
                </c:pt>
                <c:pt idx="510">
                  <c:v>-294</c:v>
                </c:pt>
                <c:pt idx="511">
                  <c:v>-294</c:v>
                </c:pt>
                <c:pt idx="512">
                  <c:v>-294</c:v>
                </c:pt>
                <c:pt idx="513">
                  <c:v>-294</c:v>
                </c:pt>
                <c:pt idx="514">
                  <c:v>-294</c:v>
                </c:pt>
                <c:pt idx="515">
                  <c:v>-294</c:v>
                </c:pt>
                <c:pt idx="516">
                  <c:v>-294</c:v>
                </c:pt>
                <c:pt idx="517">
                  <c:v>-294</c:v>
                </c:pt>
                <c:pt idx="518">
                  <c:v>-294</c:v>
                </c:pt>
                <c:pt idx="519">
                  <c:v>-294</c:v>
                </c:pt>
                <c:pt idx="520">
                  <c:v>-294</c:v>
                </c:pt>
                <c:pt idx="521">
                  <c:v>-294</c:v>
                </c:pt>
                <c:pt idx="522">
                  <c:v>-294</c:v>
                </c:pt>
                <c:pt idx="523">
                  <c:v>-294</c:v>
                </c:pt>
                <c:pt idx="524">
                  <c:v>-337</c:v>
                </c:pt>
                <c:pt idx="525">
                  <c:v>-338</c:v>
                </c:pt>
                <c:pt idx="526">
                  <c:v>-295</c:v>
                </c:pt>
                <c:pt idx="527">
                  <c:v>-295</c:v>
                </c:pt>
                <c:pt idx="528">
                  <c:v>-295</c:v>
                </c:pt>
                <c:pt idx="529">
                  <c:v>-295</c:v>
                </c:pt>
                <c:pt idx="530">
                  <c:v>-295</c:v>
                </c:pt>
                <c:pt idx="531">
                  <c:v>-295</c:v>
                </c:pt>
                <c:pt idx="532">
                  <c:v>-295</c:v>
                </c:pt>
                <c:pt idx="533">
                  <c:v>-295</c:v>
                </c:pt>
                <c:pt idx="534">
                  <c:v>-295</c:v>
                </c:pt>
                <c:pt idx="535">
                  <c:v>-295</c:v>
                </c:pt>
                <c:pt idx="536">
                  <c:v>-295</c:v>
                </c:pt>
                <c:pt idx="537">
                  <c:v>-295</c:v>
                </c:pt>
                <c:pt idx="538">
                  <c:v>-295</c:v>
                </c:pt>
                <c:pt idx="539">
                  <c:v>-295</c:v>
                </c:pt>
                <c:pt idx="540">
                  <c:v>-295</c:v>
                </c:pt>
                <c:pt idx="541">
                  <c:v>-295</c:v>
                </c:pt>
                <c:pt idx="542">
                  <c:v>-295</c:v>
                </c:pt>
                <c:pt idx="543">
                  <c:v>-295</c:v>
                </c:pt>
                <c:pt idx="544">
                  <c:v>-295</c:v>
                </c:pt>
                <c:pt idx="545">
                  <c:v>-295</c:v>
                </c:pt>
                <c:pt idx="546">
                  <c:v>-295</c:v>
                </c:pt>
                <c:pt idx="547">
                  <c:v>-295</c:v>
                </c:pt>
                <c:pt idx="548">
                  <c:v>-295</c:v>
                </c:pt>
                <c:pt idx="549">
                  <c:v>-295</c:v>
                </c:pt>
                <c:pt idx="550">
                  <c:v>-295</c:v>
                </c:pt>
                <c:pt idx="551">
                  <c:v>-295</c:v>
                </c:pt>
                <c:pt idx="552">
                  <c:v>-295</c:v>
                </c:pt>
                <c:pt idx="553">
                  <c:v>-295</c:v>
                </c:pt>
                <c:pt idx="554">
                  <c:v>-295</c:v>
                </c:pt>
                <c:pt idx="555">
                  <c:v>-295</c:v>
                </c:pt>
                <c:pt idx="556">
                  <c:v>-295</c:v>
                </c:pt>
                <c:pt idx="557">
                  <c:v>-295</c:v>
                </c:pt>
                <c:pt idx="558">
                  <c:v>-295</c:v>
                </c:pt>
                <c:pt idx="559">
                  <c:v>-295</c:v>
                </c:pt>
                <c:pt idx="560">
                  <c:v>-295</c:v>
                </c:pt>
                <c:pt idx="561">
                  <c:v>-295</c:v>
                </c:pt>
                <c:pt idx="562">
                  <c:v>-295</c:v>
                </c:pt>
                <c:pt idx="563">
                  <c:v>-295</c:v>
                </c:pt>
                <c:pt idx="564">
                  <c:v>-295</c:v>
                </c:pt>
                <c:pt idx="565">
                  <c:v>-295</c:v>
                </c:pt>
                <c:pt idx="566">
                  <c:v>-305</c:v>
                </c:pt>
                <c:pt idx="567">
                  <c:v>-283</c:v>
                </c:pt>
                <c:pt idx="568">
                  <c:v>-271</c:v>
                </c:pt>
                <c:pt idx="569">
                  <c:v>-271</c:v>
                </c:pt>
                <c:pt idx="570">
                  <c:v>-271</c:v>
                </c:pt>
                <c:pt idx="571">
                  <c:v>-271</c:v>
                </c:pt>
                <c:pt idx="572">
                  <c:v>-271</c:v>
                </c:pt>
                <c:pt idx="573">
                  <c:v>-271</c:v>
                </c:pt>
                <c:pt idx="574">
                  <c:v>-271</c:v>
                </c:pt>
                <c:pt idx="575">
                  <c:v>-271</c:v>
                </c:pt>
                <c:pt idx="576">
                  <c:v>-271</c:v>
                </c:pt>
                <c:pt idx="577">
                  <c:v>-271</c:v>
                </c:pt>
                <c:pt idx="578">
                  <c:v>-271</c:v>
                </c:pt>
                <c:pt idx="579">
                  <c:v>-271</c:v>
                </c:pt>
                <c:pt idx="580">
                  <c:v>-271</c:v>
                </c:pt>
                <c:pt idx="581">
                  <c:v>-271</c:v>
                </c:pt>
                <c:pt idx="582">
                  <c:v>-271</c:v>
                </c:pt>
                <c:pt idx="583">
                  <c:v>-271</c:v>
                </c:pt>
                <c:pt idx="584">
                  <c:v>-271</c:v>
                </c:pt>
                <c:pt idx="585">
                  <c:v>-271</c:v>
                </c:pt>
                <c:pt idx="586">
                  <c:v>-271</c:v>
                </c:pt>
                <c:pt idx="587">
                  <c:v>-271</c:v>
                </c:pt>
                <c:pt idx="588">
                  <c:v>-271</c:v>
                </c:pt>
                <c:pt idx="589">
                  <c:v>-271</c:v>
                </c:pt>
                <c:pt idx="590">
                  <c:v>-271</c:v>
                </c:pt>
                <c:pt idx="591">
                  <c:v>-271</c:v>
                </c:pt>
                <c:pt idx="592">
                  <c:v>-271</c:v>
                </c:pt>
                <c:pt idx="593">
                  <c:v>-271</c:v>
                </c:pt>
                <c:pt idx="594">
                  <c:v>-271</c:v>
                </c:pt>
                <c:pt idx="595">
                  <c:v>-271</c:v>
                </c:pt>
                <c:pt idx="596">
                  <c:v>-271</c:v>
                </c:pt>
                <c:pt idx="597">
                  <c:v>-271</c:v>
                </c:pt>
                <c:pt idx="598">
                  <c:v>-271</c:v>
                </c:pt>
                <c:pt idx="599">
                  <c:v>-271</c:v>
                </c:pt>
                <c:pt idx="600">
                  <c:v>-271</c:v>
                </c:pt>
                <c:pt idx="601">
                  <c:v>-271</c:v>
                </c:pt>
                <c:pt idx="602">
                  <c:v>-271</c:v>
                </c:pt>
                <c:pt idx="603">
                  <c:v>-271</c:v>
                </c:pt>
                <c:pt idx="604">
                  <c:v>-271</c:v>
                </c:pt>
                <c:pt idx="605">
                  <c:v>-271</c:v>
                </c:pt>
                <c:pt idx="606">
                  <c:v>-271</c:v>
                </c:pt>
                <c:pt idx="607">
                  <c:v>-271</c:v>
                </c:pt>
                <c:pt idx="608">
                  <c:v>-271</c:v>
                </c:pt>
                <c:pt idx="609">
                  <c:v>-271</c:v>
                </c:pt>
                <c:pt idx="610">
                  <c:v>-271</c:v>
                </c:pt>
                <c:pt idx="611">
                  <c:v>-271</c:v>
                </c:pt>
                <c:pt idx="612">
                  <c:v>-271</c:v>
                </c:pt>
                <c:pt idx="613">
                  <c:v>-271</c:v>
                </c:pt>
                <c:pt idx="614">
                  <c:v>-271</c:v>
                </c:pt>
                <c:pt idx="615">
                  <c:v>-271</c:v>
                </c:pt>
                <c:pt idx="616">
                  <c:v>-271</c:v>
                </c:pt>
                <c:pt idx="617">
                  <c:v>-271</c:v>
                </c:pt>
                <c:pt idx="618">
                  <c:v>-271</c:v>
                </c:pt>
                <c:pt idx="619">
                  <c:v>-271</c:v>
                </c:pt>
                <c:pt idx="620">
                  <c:v>-271</c:v>
                </c:pt>
                <c:pt idx="621">
                  <c:v>-271</c:v>
                </c:pt>
                <c:pt idx="622">
                  <c:v>-271</c:v>
                </c:pt>
                <c:pt idx="623">
                  <c:v>-271</c:v>
                </c:pt>
                <c:pt idx="624">
                  <c:v>-271</c:v>
                </c:pt>
                <c:pt idx="625">
                  <c:v>-271</c:v>
                </c:pt>
                <c:pt idx="626">
                  <c:v>-271</c:v>
                </c:pt>
                <c:pt idx="627">
                  <c:v>-271</c:v>
                </c:pt>
                <c:pt idx="628">
                  <c:v>-271</c:v>
                </c:pt>
                <c:pt idx="629">
                  <c:v>-271</c:v>
                </c:pt>
                <c:pt idx="630">
                  <c:v>-271</c:v>
                </c:pt>
                <c:pt idx="631">
                  <c:v>-271</c:v>
                </c:pt>
                <c:pt idx="632">
                  <c:v>-271</c:v>
                </c:pt>
                <c:pt idx="633">
                  <c:v>-271</c:v>
                </c:pt>
                <c:pt idx="634">
                  <c:v>-271</c:v>
                </c:pt>
                <c:pt idx="635">
                  <c:v>-271</c:v>
                </c:pt>
                <c:pt idx="636">
                  <c:v>-271</c:v>
                </c:pt>
                <c:pt idx="637">
                  <c:v>-271</c:v>
                </c:pt>
                <c:pt idx="638">
                  <c:v>-271</c:v>
                </c:pt>
                <c:pt idx="639">
                  <c:v>-271</c:v>
                </c:pt>
                <c:pt idx="640">
                  <c:v>-271</c:v>
                </c:pt>
                <c:pt idx="641">
                  <c:v>-271</c:v>
                </c:pt>
                <c:pt idx="642">
                  <c:v>-271</c:v>
                </c:pt>
                <c:pt idx="643">
                  <c:v>-271</c:v>
                </c:pt>
                <c:pt idx="644">
                  <c:v>-271</c:v>
                </c:pt>
                <c:pt idx="645">
                  <c:v>-271</c:v>
                </c:pt>
                <c:pt idx="646">
                  <c:v>-271</c:v>
                </c:pt>
                <c:pt idx="647">
                  <c:v>-271</c:v>
                </c:pt>
                <c:pt idx="648">
                  <c:v>-271</c:v>
                </c:pt>
                <c:pt idx="649">
                  <c:v>-271</c:v>
                </c:pt>
                <c:pt idx="650">
                  <c:v>-271</c:v>
                </c:pt>
                <c:pt idx="651">
                  <c:v>-271</c:v>
                </c:pt>
                <c:pt idx="652">
                  <c:v>-271</c:v>
                </c:pt>
                <c:pt idx="653">
                  <c:v>-271</c:v>
                </c:pt>
                <c:pt idx="654">
                  <c:v>-271</c:v>
                </c:pt>
                <c:pt idx="655">
                  <c:v>-271</c:v>
                </c:pt>
                <c:pt idx="656">
                  <c:v>-271</c:v>
                </c:pt>
                <c:pt idx="657">
                  <c:v>-271</c:v>
                </c:pt>
                <c:pt idx="658">
                  <c:v>-271</c:v>
                </c:pt>
                <c:pt idx="659">
                  <c:v>-271</c:v>
                </c:pt>
                <c:pt idx="660">
                  <c:v>-271</c:v>
                </c:pt>
                <c:pt idx="661">
                  <c:v>-271</c:v>
                </c:pt>
                <c:pt idx="662">
                  <c:v>-271</c:v>
                </c:pt>
                <c:pt idx="663">
                  <c:v>-271</c:v>
                </c:pt>
                <c:pt idx="664">
                  <c:v>-271</c:v>
                </c:pt>
                <c:pt idx="665">
                  <c:v>-271</c:v>
                </c:pt>
                <c:pt idx="666">
                  <c:v>-271</c:v>
                </c:pt>
                <c:pt idx="667">
                  <c:v>-271</c:v>
                </c:pt>
                <c:pt idx="668">
                  <c:v>-271</c:v>
                </c:pt>
                <c:pt idx="669">
                  <c:v>-271</c:v>
                </c:pt>
                <c:pt idx="670">
                  <c:v>-271</c:v>
                </c:pt>
                <c:pt idx="671">
                  <c:v>-271</c:v>
                </c:pt>
                <c:pt idx="672">
                  <c:v>-271</c:v>
                </c:pt>
                <c:pt idx="673">
                  <c:v>-271</c:v>
                </c:pt>
                <c:pt idx="674">
                  <c:v>-271</c:v>
                </c:pt>
                <c:pt idx="675">
                  <c:v>-271</c:v>
                </c:pt>
                <c:pt idx="676">
                  <c:v>-271</c:v>
                </c:pt>
                <c:pt idx="677">
                  <c:v>-271</c:v>
                </c:pt>
                <c:pt idx="678">
                  <c:v>-271</c:v>
                </c:pt>
                <c:pt idx="679">
                  <c:v>-271</c:v>
                </c:pt>
                <c:pt idx="680">
                  <c:v>-271</c:v>
                </c:pt>
                <c:pt idx="681">
                  <c:v>-271</c:v>
                </c:pt>
                <c:pt idx="682">
                  <c:v>-271</c:v>
                </c:pt>
                <c:pt idx="683">
                  <c:v>-271</c:v>
                </c:pt>
                <c:pt idx="684">
                  <c:v>-271</c:v>
                </c:pt>
                <c:pt idx="685">
                  <c:v>-271</c:v>
                </c:pt>
                <c:pt idx="686">
                  <c:v>-271</c:v>
                </c:pt>
                <c:pt idx="687">
                  <c:v>-271</c:v>
                </c:pt>
                <c:pt idx="688">
                  <c:v>-271</c:v>
                </c:pt>
                <c:pt idx="689">
                  <c:v>-271</c:v>
                </c:pt>
                <c:pt idx="690">
                  <c:v>-271</c:v>
                </c:pt>
                <c:pt idx="691">
                  <c:v>-271</c:v>
                </c:pt>
                <c:pt idx="692">
                  <c:v>-271</c:v>
                </c:pt>
                <c:pt idx="693">
                  <c:v>-271</c:v>
                </c:pt>
                <c:pt idx="694">
                  <c:v>-271</c:v>
                </c:pt>
                <c:pt idx="695">
                  <c:v>-271</c:v>
                </c:pt>
                <c:pt idx="696">
                  <c:v>-271</c:v>
                </c:pt>
                <c:pt idx="697">
                  <c:v>-271</c:v>
                </c:pt>
                <c:pt idx="698">
                  <c:v>-271</c:v>
                </c:pt>
                <c:pt idx="699">
                  <c:v>-271</c:v>
                </c:pt>
                <c:pt idx="700">
                  <c:v>-271</c:v>
                </c:pt>
                <c:pt idx="701">
                  <c:v>-271</c:v>
                </c:pt>
                <c:pt idx="702">
                  <c:v>-271</c:v>
                </c:pt>
                <c:pt idx="703">
                  <c:v>-271</c:v>
                </c:pt>
                <c:pt idx="704">
                  <c:v>-271</c:v>
                </c:pt>
                <c:pt idx="705">
                  <c:v>-271</c:v>
                </c:pt>
                <c:pt idx="706">
                  <c:v>-271</c:v>
                </c:pt>
                <c:pt idx="707">
                  <c:v>-271</c:v>
                </c:pt>
                <c:pt idx="708">
                  <c:v>-271</c:v>
                </c:pt>
                <c:pt idx="709">
                  <c:v>-276</c:v>
                </c:pt>
                <c:pt idx="710">
                  <c:v>-290</c:v>
                </c:pt>
                <c:pt idx="711">
                  <c:v>-336</c:v>
                </c:pt>
                <c:pt idx="712">
                  <c:v>-215</c:v>
                </c:pt>
                <c:pt idx="713">
                  <c:v>-162</c:v>
                </c:pt>
                <c:pt idx="714">
                  <c:v>-162</c:v>
                </c:pt>
                <c:pt idx="715">
                  <c:v>-162</c:v>
                </c:pt>
                <c:pt idx="716">
                  <c:v>-162</c:v>
                </c:pt>
                <c:pt idx="717">
                  <c:v>-162</c:v>
                </c:pt>
                <c:pt idx="718">
                  <c:v>-162</c:v>
                </c:pt>
                <c:pt idx="719">
                  <c:v>-162</c:v>
                </c:pt>
                <c:pt idx="720">
                  <c:v>-162</c:v>
                </c:pt>
                <c:pt idx="721">
                  <c:v>-162</c:v>
                </c:pt>
                <c:pt idx="722">
                  <c:v>-162</c:v>
                </c:pt>
                <c:pt idx="723">
                  <c:v>-162</c:v>
                </c:pt>
                <c:pt idx="724">
                  <c:v>-162</c:v>
                </c:pt>
                <c:pt idx="725">
                  <c:v>-162</c:v>
                </c:pt>
                <c:pt idx="726">
                  <c:v>-162</c:v>
                </c:pt>
                <c:pt idx="727">
                  <c:v>-162</c:v>
                </c:pt>
                <c:pt idx="728">
                  <c:v>-162</c:v>
                </c:pt>
                <c:pt idx="729">
                  <c:v>-162</c:v>
                </c:pt>
                <c:pt idx="730">
                  <c:v>-162</c:v>
                </c:pt>
                <c:pt idx="731">
                  <c:v>-162</c:v>
                </c:pt>
                <c:pt idx="732">
                  <c:v>-162</c:v>
                </c:pt>
                <c:pt idx="733">
                  <c:v>-162</c:v>
                </c:pt>
                <c:pt idx="734">
                  <c:v>-162</c:v>
                </c:pt>
                <c:pt idx="735">
                  <c:v>-162</c:v>
                </c:pt>
                <c:pt idx="736">
                  <c:v>-162</c:v>
                </c:pt>
                <c:pt idx="737">
                  <c:v>-162</c:v>
                </c:pt>
                <c:pt idx="738">
                  <c:v>-162</c:v>
                </c:pt>
                <c:pt idx="739">
                  <c:v>-162</c:v>
                </c:pt>
                <c:pt idx="740">
                  <c:v>-162</c:v>
                </c:pt>
                <c:pt idx="741">
                  <c:v>-162</c:v>
                </c:pt>
                <c:pt idx="742">
                  <c:v>-162</c:v>
                </c:pt>
                <c:pt idx="743">
                  <c:v>-162</c:v>
                </c:pt>
                <c:pt idx="744">
                  <c:v>-162</c:v>
                </c:pt>
                <c:pt idx="745">
                  <c:v>-162</c:v>
                </c:pt>
                <c:pt idx="746">
                  <c:v>-162</c:v>
                </c:pt>
                <c:pt idx="747">
                  <c:v>-162</c:v>
                </c:pt>
                <c:pt idx="748">
                  <c:v>-162</c:v>
                </c:pt>
                <c:pt idx="749">
                  <c:v>-162</c:v>
                </c:pt>
                <c:pt idx="750">
                  <c:v>-162</c:v>
                </c:pt>
                <c:pt idx="751">
                  <c:v>-162</c:v>
                </c:pt>
                <c:pt idx="752">
                  <c:v>-162</c:v>
                </c:pt>
                <c:pt idx="753">
                  <c:v>-162</c:v>
                </c:pt>
                <c:pt idx="754">
                  <c:v>-162</c:v>
                </c:pt>
                <c:pt idx="755">
                  <c:v>-162</c:v>
                </c:pt>
                <c:pt idx="756">
                  <c:v>-162</c:v>
                </c:pt>
                <c:pt idx="757">
                  <c:v>-162</c:v>
                </c:pt>
                <c:pt idx="758">
                  <c:v>-162</c:v>
                </c:pt>
                <c:pt idx="759">
                  <c:v>-162</c:v>
                </c:pt>
                <c:pt idx="760">
                  <c:v>-162</c:v>
                </c:pt>
                <c:pt idx="761">
                  <c:v>-162</c:v>
                </c:pt>
                <c:pt idx="762">
                  <c:v>-162</c:v>
                </c:pt>
                <c:pt idx="763">
                  <c:v>-162</c:v>
                </c:pt>
                <c:pt idx="764">
                  <c:v>-162</c:v>
                </c:pt>
                <c:pt idx="765">
                  <c:v>-162</c:v>
                </c:pt>
                <c:pt idx="766">
                  <c:v>-162</c:v>
                </c:pt>
                <c:pt idx="767">
                  <c:v>-162</c:v>
                </c:pt>
                <c:pt idx="768">
                  <c:v>-162</c:v>
                </c:pt>
                <c:pt idx="769">
                  <c:v>-162</c:v>
                </c:pt>
                <c:pt idx="770">
                  <c:v>-162</c:v>
                </c:pt>
                <c:pt idx="771">
                  <c:v>-162</c:v>
                </c:pt>
                <c:pt idx="772">
                  <c:v>-162</c:v>
                </c:pt>
                <c:pt idx="773">
                  <c:v>-162</c:v>
                </c:pt>
                <c:pt idx="774">
                  <c:v>-162</c:v>
                </c:pt>
                <c:pt idx="775">
                  <c:v>-162</c:v>
                </c:pt>
                <c:pt idx="776">
                  <c:v>-162</c:v>
                </c:pt>
                <c:pt idx="777">
                  <c:v>-162</c:v>
                </c:pt>
                <c:pt idx="778">
                  <c:v>-162</c:v>
                </c:pt>
                <c:pt idx="779">
                  <c:v>-162</c:v>
                </c:pt>
                <c:pt idx="780">
                  <c:v>-162</c:v>
                </c:pt>
                <c:pt idx="781">
                  <c:v>-162</c:v>
                </c:pt>
                <c:pt idx="782">
                  <c:v>-162</c:v>
                </c:pt>
                <c:pt idx="783">
                  <c:v>-162</c:v>
                </c:pt>
                <c:pt idx="784">
                  <c:v>-162</c:v>
                </c:pt>
                <c:pt idx="785">
                  <c:v>-162</c:v>
                </c:pt>
                <c:pt idx="786">
                  <c:v>-162</c:v>
                </c:pt>
                <c:pt idx="787">
                  <c:v>-162</c:v>
                </c:pt>
                <c:pt idx="788">
                  <c:v>-162</c:v>
                </c:pt>
                <c:pt idx="789">
                  <c:v>-162</c:v>
                </c:pt>
                <c:pt idx="790">
                  <c:v>-162</c:v>
                </c:pt>
                <c:pt idx="791">
                  <c:v>-162</c:v>
                </c:pt>
                <c:pt idx="792">
                  <c:v>-162</c:v>
                </c:pt>
                <c:pt idx="793">
                  <c:v>-162</c:v>
                </c:pt>
                <c:pt idx="794">
                  <c:v>-162</c:v>
                </c:pt>
                <c:pt idx="795">
                  <c:v>-162</c:v>
                </c:pt>
                <c:pt idx="796">
                  <c:v>-162</c:v>
                </c:pt>
                <c:pt idx="797">
                  <c:v>-162</c:v>
                </c:pt>
                <c:pt idx="798">
                  <c:v>-162</c:v>
                </c:pt>
                <c:pt idx="799">
                  <c:v>-162</c:v>
                </c:pt>
                <c:pt idx="800">
                  <c:v>-162</c:v>
                </c:pt>
                <c:pt idx="801">
                  <c:v>-162</c:v>
                </c:pt>
                <c:pt idx="802">
                  <c:v>-162</c:v>
                </c:pt>
                <c:pt idx="803">
                  <c:v>-162</c:v>
                </c:pt>
                <c:pt idx="804">
                  <c:v>-162</c:v>
                </c:pt>
                <c:pt idx="805">
                  <c:v>-162</c:v>
                </c:pt>
                <c:pt idx="806">
                  <c:v>-162</c:v>
                </c:pt>
                <c:pt idx="807">
                  <c:v>-162</c:v>
                </c:pt>
                <c:pt idx="808">
                  <c:v>-162</c:v>
                </c:pt>
                <c:pt idx="809">
                  <c:v>-162</c:v>
                </c:pt>
                <c:pt idx="810">
                  <c:v>-162</c:v>
                </c:pt>
                <c:pt idx="811">
                  <c:v>-162</c:v>
                </c:pt>
                <c:pt idx="812">
                  <c:v>-162</c:v>
                </c:pt>
                <c:pt idx="813">
                  <c:v>-162</c:v>
                </c:pt>
                <c:pt idx="814">
                  <c:v>-162</c:v>
                </c:pt>
                <c:pt idx="815">
                  <c:v>-162</c:v>
                </c:pt>
                <c:pt idx="816">
                  <c:v>-162</c:v>
                </c:pt>
                <c:pt idx="817">
                  <c:v>-162</c:v>
                </c:pt>
                <c:pt idx="818">
                  <c:v>-162</c:v>
                </c:pt>
                <c:pt idx="819">
                  <c:v>-162</c:v>
                </c:pt>
                <c:pt idx="820">
                  <c:v>-162</c:v>
                </c:pt>
                <c:pt idx="821">
                  <c:v>-162</c:v>
                </c:pt>
                <c:pt idx="822">
                  <c:v>-162</c:v>
                </c:pt>
                <c:pt idx="823">
                  <c:v>-162</c:v>
                </c:pt>
                <c:pt idx="824">
                  <c:v>-162</c:v>
                </c:pt>
                <c:pt idx="825">
                  <c:v>-162</c:v>
                </c:pt>
                <c:pt idx="826">
                  <c:v>-162</c:v>
                </c:pt>
                <c:pt idx="827">
                  <c:v>-162</c:v>
                </c:pt>
                <c:pt idx="828">
                  <c:v>-162</c:v>
                </c:pt>
                <c:pt idx="829">
                  <c:v>-162</c:v>
                </c:pt>
                <c:pt idx="830">
                  <c:v>-162</c:v>
                </c:pt>
                <c:pt idx="831">
                  <c:v>-162</c:v>
                </c:pt>
                <c:pt idx="832">
                  <c:v>-162</c:v>
                </c:pt>
                <c:pt idx="833">
                  <c:v>-162</c:v>
                </c:pt>
                <c:pt idx="834">
                  <c:v>-162</c:v>
                </c:pt>
                <c:pt idx="835">
                  <c:v>-162</c:v>
                </c:pt>
                <c:pt idx="836">
                  <c:v>-162</c:v>
                </c:pt>
                <c:pt idx="837">
                  <c:v>-162</c:v>
                </c:pt>
                <c:pt idx="838">
                  <c:v>-162</c:v>
                </c:pt>
                <c:pt idx="839">
                  <c:v>-162</c:v>
                </c:pt>
                <c:pt idx="840">
                  <c:v>-162</c:v>
                </c:pt>
                <c:pt idx="841">
                  <c:v>-162</c:v>
                </c:pt>
                <c:pt idx="842">
                  <c:v>-162</c:v>
                </c:pt>
                <c:pt idx="843">
                  <c:v>-162</c:v>
                </c:pt>
                <c:pt idx="844">
                  <c:v>-162</c:v>
                </c:pt>
                <c:pt idx="845">
                  <c:v>-162</c:v>
                </c:pt>
                <c:pt idx="846">
                  <c:v>-186</c:v>
                </c:pt>
                <c:pt idx="847">
                  <c:v>-181</c:v>
                </c:pt>
                <c:pt idx="848">
                  <c:v>-164</c:v>
                </c:pt>
                <c:pt idx="849">
                  <c:v>-164</c:v>
                </c:pt>
                <c:pt idx="850">
                  <c:v>-164</c:v>
                </c:pt>
                <c:pt idx="851">
                  <c:v>-164</c:v>
                </c:pt>
                <c:pt idx="852">
                  <c:v>-164</c:v>
                </c:pt>
                <c:pt idx="853">
                  <c:v>-164</c:v>
                </c:pt>
                <c:pt idx="854">
                  <c:v>-164</c:v>
                </c:pt>
                <c:pt idx="855">
                  <c:v>-164</c:v>
                </c:pt>
                <c:pt idx="856">
                  <c:v>-164</c:v>
                </c:pt>
                <c:pt idx="857">
                  <c:v>-164</c:v>
                </c:pt>
                <c:pt idx="858">
                  <c:v>-164</c:v>
                </c:pt>
                <c:pt idx="859">
                  <c:v>-164</c:v>
                </c:pt>
                <c:pt idx="860">
                  <c:v>-164</c:v>
                </c:pt>
                <c:pt idx="861">
                  <c:v>-164</c:v>
                </c:pt>
                <c:pt idx="862">
                  <c:v>-164</c:v>
                </c:pt>
                <c:pt idx="863">
                  <c:v>-164</c:v>
                </c:pt>
                <c:pt idx="864">
                  <c:v>-164</c:v>
                </c:pt>
                <c:pt idx="865">
                  <c:v>-164</c:v>
                </c:pt>
                <c:pt idx="866">
                  <c:v>-164</c:v>
                </c:pt>
                <c:pt idx="867">
                  <c:v>-164</c:v>
                </c:pt>
                <c:pt idx="868">
                  <c:v>-164</c:v>
                </c:pt>
                <c:pt idx="869">
                  <c:v>-164</c:v>
                </c:pt>
                <c:pt idx="870">
                  <c:v>-164</c:v>
                </c:pt>
                <c:pt idx="871">
                  <c:v>-164</c:v>
                </c:pt>
                <c:pt idx="872">
                  <c:v>-164</c:v>
                </c:pt>
                <c:pt idx="873">
                  <c:v>-164</c:v>
                </c:pt>
                <c:pt idx="874">
                  <c:v>-164</c:v>
                </c:pt>
                <c:pt idx="875">
                  <c:v>-164</c:v>
                </c:pt>
                <c:pt idx="876">
                  <c:v>-164</c:v>
                </c:pt>
                <c:pt idx="877">
                  <c:v>-164</c:v>
                </c:pt>
                <c:pt idx="878">
                  <c:v>-164</c:v>
                </c:pt>
                <c:pt idx="879">
                  <c:v>-164</c:v>
                </c:pt>
                <c:pt idx="880">
                  <c:v>-164</c:v>
                </c:pt>
                <c:pt idx="881">
                  <c:v>-164</c:v>
                </c:pt>
                <c:pt idx="882">
                  <c:v>-164</c:v>
                </c:pt>
                <c:pt idx="883">
                  <c:v>-164</c:v>
                </c:pt>
                <c:pt idx="884">
                  <c:v>-164</c:v>
                </c:pt>
                <c:pt idx="885">
                  <c:v>-164</c:v>
                </c:pt>
                <c:pt idx="886">
                  <c:v>-164</c:v>
                </c:pt>
                <c:pt idx="887">
                  <c:v>-164</c:v>
                </c:pt>
                <c:pt idx="888">
                  <c:v>-164</c:v>
                </c:pt>
                <c:pt idx="889">
                  <c:v>-164</c:v>
                </c:pt>
                <c:pt idx="890">
                  <c:v>-164</c:v>
                </c:pt>
                <c:pt idx="891">
                  <c:v>-164</c:v>
                </c:pt>
                <c:pt idx="892">
                  <c:v>-164</c:v>
                </c:pt>
                <c:pt idx="893">
                  <c:v>-164</c:v>
                </c:pt>
                <c:pt idx="894">
                  <c:v>-164</c:v>
                </c:pt>
                <c:pt idx="895">
                  <c:v>-164</c:v>
                </c:pt>
                <c:pt idx="896">
                  <c:v>-164</c:v>
                </c:pt>
                <c:pt idx="897">
                  <c:v>-164</c:v>
                </c:pt>
                <c:pt idx="898">
                  <c:v>-164</c:v>
                </c:pt>
                <c:pt idx="899">
                  <c:v>-164</c:v>
                </c:pt>
                <c:pt idx="900">
                  <c:v>-164</c:v>
                </c:pt>
                <c:pt idx="901">
                  <c:v>-164</c:v>
                </c:pt>
                <c:pt idx="902">
                  <c:v>-164</c:v>
                </c:pt>
                <c:pt idx="903">
                  <c:v>-164</c:v>
                </c:pt>
                <c:pt idx="904">
                  <c:v>-164</c:v>
                </c:pt>
                <c:pt idx="905">
                  <c:v>-164</c:v>
                </c:pt>
                <c:pt idx="906">
                  <c:v>-164</c:v>
                </c:pt>
                <c:pt idx="907">
                  <c:v>-187</c:v>
                </c:pt>
                <c:pt idx="908">
                  <c:v>-137</c:v>
                </c:pt>
                <c:pt idx="909">
                  <c:v>-137</c:v>
                </c:pt>
                <c:pt idx="910">
                  <c:v>-137</c:v>
                </c:pt>
                <c:pt idx="911">
                  <c:v>-137</c:v>
                </c:pt>
                <c:pt idx="912">
                  <c:v>-137</c:v>
                </c:pt>
                <c:pt idx="913">
                  <c:v>-137</c:v>
                </c:pt>
                <c:pt idx="914">
                  <c:v>-137</c:v>
                </c:pt>
                <c:pt idx="915">
                  <c:v>-137</c:v>
                </c:pt>
                <c:pt idx="916">
                  <c:v>-137</c:v>
                </c:pt>
                <c:pt idx="917">
                  <c:v>-137</c:v>
                </c:pt>
                <c:pt idx="918">
                  <c:v>-137</c:v>
                </c:pt>
                <c:pt idx="919">
                  <c:v>-137</c:v>
                </c:pt>
                <c:pt idx="920">
                  <c:v>-137</c:v>
                </c:pt>
                <c:pt idx="921">
                  <c:v>-137</c:v>
                </c:pt>
                <c:pt idx="922">
                  <c:v>-137</c:v>
                </c:pt>
                <c:pt idx="923">
                  <c:v>-137</c:v>
                </c:pt>
                <c:pt idx="924">
                  <c:v>-137</c:v>
                </c:pt>
                <c:pt idx="925">
                  <c:v>-137</c:v>
                </c:pt>
                <c:pt idx="926">
                  <c:v>-137</c:v>
                </c:pt>
                <c:pt idx="927">
                  <c:v>-137</c:v>
                </c:pt>
                <c:pt idx="928">
                  <c:v>-137</c:v>
                </c:pt>
                <c:pt idx="929">
                  <c:v>-137</c:v>
                </c:pt>
                <c:pt idx="930">
                  <c:v>-137</c:v>
                </c:pt>
                <c:pt idx="931">
                  <c:v>-137</c:v>
                </c:pt>
                <c:pt idx="932">
                  <c:v>-137</c:v>
                </c:pt>
                <c:pt idx="933">
                  <c:v>-137</c:v>
                </c:pt>
                <c:pt idx="934">
                  <c:v>-137</c:v>
                </c:pt>
                <c:pt idx="935">
                  <c:v>-137</c:v>
                </c:pt>
                <c:pt idx="936">
                  <c:v>-137</c:v>
                </c:pt>
                <c:pt idx="937">
                  <c:v>-137</c:v>
                </c:pt>
                <c:pt idx="938">
                  <c:v>-137</c:v>
                </c:pt>
                <c:pt idx="939">
                  <c:v>-137</c:v>
                </c:pt>
                <c:pt idx="940">
                  <c:v>-137</c:v>
                </c:pt>
                <c:pt idx="941">
                  <c:v>-137</c:v>
                </c:pt>
                <c:pt idx="942">
                  <c:v>-137</c:v>
                </c:pt>
                <c:pt idx="943">
                  <c:v>-137</c:v>
                </c:pt>
                <c:pt idx="944">
                  <c:v>-137</c:v>
                </c:pt>
                <c:pt idx="945">
                  <c:v>-137</c:v>
                </c:pt>
                <c:pt idx="946">
                  <c:v>-137</c:v>
                </c:pt>
                <c:pt idx="947">
                  <c:v>-137</c:v>
                </c:pt>
                <c:pt idx="948">
                  <c:v>-137</c:v>
                </c:pt>
                <c:pt idx="949">
                  <c:v>-137</c:v>
                </c:pt>
                <c:pt idx="950">
                  <c:v>-137</c:v>
                </c:pt>
                <c:pt idx="951">
                  <c:v>-137</c:v>
                </c:pt>
                <c:pt idx="952">
                  <c:v>-137</c:v>
                </c:pt>
                <c:pt idx="953">
                  <c:v>-137</c:v>
                </c:pt>
                <c:pt idx="954">
                  <c:v>-137</c:v>
                </c:pt>
                <c:pt idx="955">
                  <c:v>-137</c:v>
                </c:pt>
                <c:pt idx="956">
                  <c:v>-137</c:v>
                </c:pt>
                <c:pt idx="957">
                  <c:v>-137</c:v>
                </c:pt>
                <c:pt idx="958">
                  <c:v>-137</c:v>
                </c:pt>
                <c:pt idx="959">
                  <c:v>-137</c:v>
                </c:pt>
                <c:pt idx="960">
                  <c:v>-137</c:v>
                </c:pt>
                <c:pt idx="961">
                  <c:v>-137</c:v>
                </c:pt>
                <c:pt idx="962">
                  <c:v>-137</c:v>
                </c:pt>
                <c:pt idx="963">
                  <c:v>-137</c:v>
                </c:pt>
                <c:pt idx="964">
                  <c:v>-137</c:v>
                </c:pt>
                <c:pt idx="965">
                  <c:v>-137</c:v>
                </c:pt>
                <c:pt idx="966">
                  <c:v>-137</c:v>
                </c:pt>
                <c:pt idx="967">
                  <c:v>-137</c:v>
                </c:pt>
                <c:pt idx="968">
                  <c:v>-137</c:v>
                </c:pt>
                <c:pt idx="969">
                  <c:v>-137</c:v>
                </c:pt>
                <c:pt idx="970">
                  <c:v>-137</c:v>
                </c:pt>
                <c:pt idx="971">
                  <c:v>-137</c:v>
                </c:pt>
                <c:pt idx="972">
                  <c:v>-137</c:v>
                </c:pt>
                <c:pt idx="973">
                  <c:v>-137</c:v>
                </c:pt>
                <c:pt idx="974">
                  <c:v>-137</c:v>
                </c:pt>
                <c:pt idx="975">
                  <c:v>-137</c:v>
                </c:pt>
                <c:pt idx="976">
                  <c:v>-137</c:v>
                </c:pt>
                <c:pt idx="977">
                  <c:v>-137</c:v>
                </c:pt>
                <c:pt idx="978">
                  <c:v>-137</c:v>
                </c:pt>
                <c:pt idx="979">
                  <c:v>-137</c:v>
                </c:pt>
                <c:pt idx="980">
                  <c:v>-137</c:v>
                </c:pt>
                <c:pt idx="981">
                  <c:v>-137</c:v>
                </c:pt>
                <c:pt idx="982">
                  <c:v>-137</c:v>
                </c:pt>
                <c:pt idx="983">
                  <c:v>-137</c:v>
                </c:pt>
                <c:pt idx="984">
                  <c:v>-137</c:v>
                </c:pt>
                <c:pt idx="985">
                  <c:v>-137</c:v>
                </c:pt>
                <c:pt idx="986">
                  <c:v>-137</c:v>
                </c:pt>
                <c:pt idx="987">
                  <c:v>-137</c:v>
                </c:pt>
                <c:pt idx="988">
                  <c:v>-137</c:v>
                </c:pt>
                <c:pt idx="989">
                  <c:v>-137</c:v>
                </c:pt>
                <c:pt idx="990">
                  <c:v>-137</c:v>
                </c:pt>
                <c:pt idx="991">
                  <c:v>-137</c:v>
                </c:pt>
                <c:pt idx="992">
                  <c:v>-137</c:v>
                </c:pt>
                <c:pt idx="993">
                  <c:v>-137</c:v>
                </c:pt>
                <c:pt idx="994">
                  <c:v>-137</c:v>
                </c:pt>
                <c:pt idx="995">
                  <c:v>-137</c:v>
                </c:pt>
                <c:pt idx="996">
                  <c:v>-137</c:v>
                </c:pt>
                <c:pt idx="997">
                  <c:v>-137</c:v>
                </c:pt>
                <c:pt idx="998">
                  <c:v>-137</c:v>
                </c:pt>
                <c:pt idx="999">
                  <c:v>-137</c:v>
                </c:pt>
                <c:pt idx="1000">
                  <c:v>-137</c:v>
                </c:pt>
                <c:pt idx="1001">
                  <c:v>-137</c:v>
                </c:pt>
                <c:pt idx="1002">
                  <c:v>-137</c:v>
                </c:pt>
                <c:pt idx="1003">
                  <c:v>-137</c:v>
                </c:pt>
                <c:pt idx="1004">
                  <c:v>-137</c:v>
                </c:pt>
                <c:pt idx="1005">
                  <c:v>-137</c:v>
                </c:pt>
                <c:pt idx="1006">
                  <c:v>-137</c:v>
                </c:pt>
                <c:pt idx="1007">
                  <c:v>-137</c:v>
                </c:pt>
                <c:pt idx="1008">
                  <c:v>-137</c:v>
                </c:pt>
                <c:pt idx="1009">
                  <c:v>-137</c:v>
                </c:pt>
                <c:pt idx="1010">
                  <c:v>-137</c:v>
                </c:pt>
                <c:pt idx="1011">
                  <c:v>-137</c:v>
                </c:pt>
                <c:pt idx="1012">
                  <c:v>-137</c:v>
                </c:pt>
                <c:pt idx="1013">
                  <c:v>-137</c:v>
                </c:pt>
                <c:pt idx="1014">
                  <c:v>-137</c:v>
                </c:pt>
                <c:pt idx="1015">
                  <c:v>-137</c:v>
                </c:pt>
                <c:pt idx="1016">
                  <c:v>-137</c:v>
                </c:pt>
                <c:pt idx="1017">
                  <c:v>-137</c:v>
                </c:pt>
                <c:pt idx="1018">
                  <c:v>-137</c:v>
                </c:pt>
                <c:pt idx="1019">
                  <c:v>-137</c:v>
                </c:pt>
                <c:pt idx="1020">
                  <c:v>-137</c:v>
                </c:pt>
                <c:pt idx="1021">
                  <c:v>-137</c:v>
                </c:pt>
                <c:pt idx="1022">
                  <c:v>-137</c:v>
                </c:pt>
                <c:pt idx="1023">
                  <c:v>-137</c:v>
                </c:pt>
                <c:pt idx="1024">
                  <c:v>-137</c:v>
                </c:pt>
                <c:pt idx="1025">
                  <c:v>-137</c:v>
                </c:pt>
                <c:pt idx="1026">
                  <c:v>-137</c:v>
                </c:pt>
                <c:pt idx="1027">
                  <c:v>-137</c:v>
                </c:pt>
                <c:pt idx="1028">
                  <c:v>-137</c:v>
                </c:pt>
                <c:pt idx="1029">
                  <c:v>-137</c:v>
                </c:pt>
                <c:pt idx="1030">
                  <c:v>-137</c:v>
                </c:pt>
                <c:pt idx="1031">
                  <c:v>-137</c:v>
                </c:pt>
                <c:pt idx="1032">
                  <c:v>-137</c:v>
                </c:pt>
                <c:pt idx="1033">
                  <c:v>-137</c:v>
                </c:pt>
                <c:pt idx="1034">
                  <c:v>-137</c:v>
                </c:pt>
                <c:pt idx="1035">
                  <c:v>-137</c:v>
                </c:pt>
                <c:pt idx="1036">
                  <c:v>-137</c:v>
                </c:pt>
                <c:pt idx="1037">
                  <c:v>-137</c:v>
                </c:pt>
                <c:pt idx="1038">
                  <c:v>-137</c:v>
                </c:pt>
                <c:pt idx="1039">
                  <c:v>-137</c:v>
                </c:pt>
                <c:pt idx="1040">
                  <c:v>-137</c:v>
                </c:pt>
                <c:pt idx="1041">
                  <c:v>-137</c:v>
                </c:pt>
                <c:pt idx="1042">
                  <c:v>-137</c:v>
                </c:pt>
                <c:pt idx="1043">
                  <c:v>-137</c:v>
                </c:pt>
                <c:pt idx="1044">
                  <c:v>-137</c:v>
                </c:pt>
                <c:pt idx="1045">
                  <c:v>-137</c:v>
                </c:pt>
                <c:pt idx="1046">
                  <c:v>-137</c:v>
                </c:pt>
                <c:pt idx="1047">
                  <c:v>-137</c:v>
                </c:pt>
                <c:pt idx="1048">
                  <c:v>-137</c:v>
                </c:pt>
                <c:pt idx="1049">
                  <c:v>-137</c:v>
                </c:pt>
                <c:pt idx="1050">
                  <c:v>-137</c:v>
                </c:pt>
                <c:pt idx="1051">
                  <c:v>-137</c:v>
                </c:pt>
                <c:pt idx="1052">
                  <c:v>-137</c:v>
                </c:pt>
                <c:pt idx="1053">
                  <c:v>-137</c:v>
                </c:pt>
                <c:pt idx="1054">
                  <c:v>-137</c:v>
                </c:pt>
                <c:pt idx="1055">
                  <c:v>-137</c:v>
                </c:pt>
                <c:pt idx="1056">
                  <c:v>-137</c:v>
                </c:pt>
                <c:pt idx="1057">
                  <c:v>-137</c:v>
                </c:pt>
                <c:pt idx="1058">
                  <c:v>-137</c:v>
                </c:pt>
                <c:pt idx="1059">
                  <c:v>-137</c:v>
                </c:pt>
                <c:pt idx="1060">
                  <c:v>-137</c:v>
                </c:pt>
                <c:pt idx="1061">
                  <c:v>-137</c:v>
                </c:pt>
                <c:pt idx="1062">
                  <c:v>-137</c:v>
                </c:pt>
                <c:pt idx="1063">
                  <c:v>-137</c:v>
                </c:pt>
                <c:pt idx="1064">
                  <c:v>-137</c:v>
                </c:pt>
                <c:pt idx="1065">
                  <c:v>-137</c:v>
                </c:pt>
                <c:pt idx="1066">
                  <c:v>-137</c:v>
                </c:pt>
                <c:pt idx="1067">
                  <c:v>-137</c:v>
                </c:pt>
                <c:pt idx="1068">
                  <c:v>-137</c:v>
                </c:pt>
                <c:pt idx="1069">
                  <c:v>-137</c:v>
                </c:pt>
                <c:pt idx="1070">
                  <c:v>-137</c:v>
                </c:pt>
                <c:pt idx="1071">
                  <c:v>-137</c:v>
                </c:pt>
                <c:pt idx="1072">
                  <c:v>-137</c:v>
                </c:pt>
                <c:pt idx="1073">
                  <c:v>-137</c:v>
                </c:pt>
                <c:pt idx="1074">
                  <c:v>-137</c:v>
                </c:pt>
                <c:pt idx="1075">
                  <c:v>-137</c:v>
                </c:pt>
                <c:pt idx="1076">
                  <c:v>-137</c:v>
                </c:pt>
                <c:pt idx="1077">
                  <c:v>-137</c:v>
                </c:pt>
                <c:pt idx="1078">
                  <c:v>-137</c:v>
                </c:pt>
                <c:pt idx="1079">
                  <c:v>-137</c:v>
                </c:pt>
                <c:pt idx="1080">
                  <c:v>-137</c:v>
                </c:pt>
                <c:pt idx="1081">
                  <c:v>-137</c:v>
                </c:pt>
                <c:pt idx="1082">
                  <c:v>-137</c:v>
                </c:pt>
                <c:pt idx="1083">
                  <c:v>-137</c:v>
                </c:pt>
                <c:pt idx="1084">
                  <c:v>-137</c:v>
                </c:pt>
                <c:pt idx="1085">
                  <c:v>-137</c:v>
                </c:pt>
                <c:pt idx="1086">
                  <c:v>-137</c:v>
                </c:pt>
                <c:pt idx="1087">
                  <c:v>-137</c:v>
                </c:pt>
                <c:pt idx="1088">
                  <c:v>-137</c:v>
                </c:pt>
                <c:pt idx="1089">
                  <c:v>-137</c:v>
                </c:pt>
                <c:pt idx="1090">
                  <c:v>-137</c:v>
                </c:pt>
                <c:pt idx="1091">
                  <c:v>-137</c:v>
                </c:pt>
                <c:pt idx="1092">
                  <c:v>-137</c:v>
                </c:pt>
                <c:pt idx="1093">
                  <c:v>-137</c:v>
                </c:pt>
                <c:pt idx="1094">
                  <c:v>-137</c:v>
                </c:pt>
                <c:pt idx="1095">
                  <c:v>-137</c:v>
                </c:pt>
                <c:pt idx="1096">
                  <c:v>-137</c:v>
                </c:pt>
                <c:pt idx="1097">
                  <c:v>-137</c:v>
                </c:pt>
                <c:pt idx="1098">
                  <c:v>-137</c:v>
                </c:pt>
                <c:pt idx="1099">
                  <c:v>-137</c:v>
                </c:pt>
                <c:pt idx="1100">
                  <c:v>-137</c:v>
                </c:pt>
                <c:pt idx="1101">
                  <c:v>-137</c:v>
                </c:pt>
                <c:pt idx="1102">
                  <c:v>-137</c:v>
                </c:pt>
                <c:pt idx="1103">
                  <c:v>-137</c:v>
                </c:pt>
                <c:pt idx="1104">
                  <c:v>-137</c:v>
                </c:pt>
                <c:pt idx="1105">
                  <c:v>-137</c:v>
                </c:pt>
                <c:pt idx="1106">
                  <c:v>-137</c:v>
                </c:pt>
                <c:pt idx="1107">
                  <c:v>-137</c:v>
                </c:pt>
                <c:pt idx="1108">
                  <c:v>-137</c:v>
                </c:pt>
                <c:pt idx="1109">
                  <c:v>-137</c:v>
                </c:pt>
                <c:pt idx="1110">
                  <c:v>-137</c:v>
                </c:pt>
                <c:pt idx="1111">
                  <c:v>-137</c:v>
                </c:pt>
                <c:pt idx="1112">
                  <c:v>-137</c:v>
                </c:pt>
                <c:pt idx="1113">
                  <c:v>-137</c:v>
                </c:pt>
                <c:pt idx="1114">
                  <c:v>-137</c:v>
                </c:pt>
                <c:pt idx="1115">
                  <c:v>-137</c:v>
                </c:pt>
                <c:pt idx="1116">
                  <c:v>-137</c:v>
                </c:pt>
                <c:pt idx="1117">
                  <c:v>-137</c:v>
                </c:pt>
                <c:pt idx="1118">
                  <c:v>-137</c:v>
                </c:pt>
                <c:pt idx="1119">
                  <c:v>-137</c:v>
                </c:pt>
                <c:pt idx="1120">
                  <c:v>-137</c:v>
                </c:pt>
                <c:pt idx="1121">
                  <c:v>-63</c:v>
                </c:pt>
                <c:pt idx="1122">
                  <c:v>-61</c:v>
                </c:pt>
                <c:pt idx="1123">
                  <c:v>-1</c:v>
                </c:pt>
                <c:pt idx="1124">
                  <c:v>48</c:v>
                </c:pt>
                <c:pt idx="1125">
                  <c:v>48</c:v>
                </c:pt>
                <c:pt idx="1126">
                  <c:v>48</c:v>
                </c:pt>
                <c:pt idx="1127">
                  <c:v>48</c:v>
                </c:pt>
                <c:pt idx="1128">
                  <c:v>48</c:v>
                </c:pt>
                <c:pt idx="1129">
                  <c:v>48</c:v>
                </c:pt>
                <c:pt idx="1130">
                  <c:v>48</c:v>
                </c:pt>
                <c:pt idx="1131">
                  <c:v>48</c:v>
                </c:pt>
                <c:pt idx="1132">
                  <c:v>48</c:v>
                </c:pt>
                <c:pt idx="1133">
                  <c:v>48</c:v>
                </c:pt>
                <c:pt idx="1134">
                  <c:v>48</c:v>
                </c:pt>
                <c:pt idx="1135">
                  <c:v>48</c:v>
                </c:pt>
                <c:pt idx="1136">
                  <c:v>48</c:v>
                </c:pt>
                <c:pt idx="1137">
                  <c:v>48</c:v>
                </c:pt>
                <c:pt idx="1138">
                  <c:v>48</c:v>
                </c:pt>
                <c:pt idx="1139">
                  <c:v>48</c:v>
                </c:pt>
                <c:pt idx="1140">
                  <c:v>48</c:v>
                </c:pt>
                <c:pt idx="1141">
                  <c:v>48</c:v>
                </c:pt>
                <c:pt idx="1142">
                  <c:v>48</c:v>
                </c:pt>
                <c:pt idx="1143">
                  <c:v>48</c:v>
                </c:pt>
                <c:pt idx="1144">
                  <c:v>48</c:v>
                </c:pt>
                <c:pt idx="1145">
                  <c:v>48</c:v>
                </c:pt>
                <c:pt idx="1146">
                  <c:v>48</c:v>
                </c:pt>
                <c:pt idx="1147">
                  <c:v>48</c:v>
                </c:pt>
                <c:pt idx="1148">
                  <c:v>48</c:v>
                </c:pt>
                <c:pt idx="1149">
                  <c:v>48</c:v>
                </c:pt>
                <c:pt idx="1150">
                  <c:v>48</c:v>
                </c:pt>
                <c:pt idx="1151">
                  <c:v>48</c:v>
                </c:pt>
                <c:pt idx="1152">
                  <c:v>48</c:v>
                </c:pt>
                <c:pt idx="1153">
                  <c:v>-2</c:v>
                </c:pt>
                <c:pt idx="1154">
                  <c:v>6</c:v>
                </c:pt>
                <c:pt idx="1155">
                  <c:v>133</c:v>
                </c:pt>
                <c:pt idx="1156">
                  <c:v>150</c:v>
                </c:pt>
                <c:pt idx="1157">
                  <c:v>186</c:v>
                </c:pt>
                <c:pt idx="1158">
                  <c:v>202</c:v>
                </c:pt>
                <c:pt idx="1159">
                  <c:v>189</c:v>
                </c:pt>
                <c:pt idx="1160">
                  <c:v>265</c:v>
                </c:pt>
                <c:pt idx="1161">
                  <c:v>265</c:v>
                </c:pt>
                <c:pt idx="1162">
                  <c:v>265</c:v>
                </c:pt>
                <c:pt idx="1163">
                  <c:v>265</c:v>
                </c:pt>
                <c:pt idx="1164">
                  <c:v>265</c:v>
                </c:pt>
                <c:pt idx="1165">
                  <c:v>265</c:v>
                </c:pt>
                <c:pt idx="1166">
                  <c:v>265</c:v>
                </c:pt>
                <c:pt idx="1167">
                  <c:v>265</c:v>
                </c:pt>
                <c:pt idx="1168">
                  <c:v>265</c:v>
                </c:pt>
                <c:pt idx="1169">
                  <c:v>265</c:v>
                </c:pt>
                <c:pt idx="1170">
                  <c:v>265</c:v>
                </c:pt>
                <c:pt idx="1171">
                  <c:v>265</c:v>
                </c:pt>
                <c:pt idx="1172">
                  <c:v>249</c:v>
                </c:pt>
                <c:pt idx="1173">
                  <c:v>277</c:v>
                </c:pt>
                <c:pt idx="1174">
                  <c:v>277</c:v>
                </c:pt>
                <c:pt idx="1175">
                  <c:v>277</c:v>
                </c:pt>
                <c:pt idx="1176">
                  <c:v>277</c:v>
                </c:pt>
                <c:pt idx="1177">
                  <c:v>277</c:v>
                </c:pt>
                <c:pt idx="1178">
                  <c:v>277</c:v>
                </c:pt>
                <c:pt idx="1179">
                  <c:v>277</c:v>
                </c:pt>
                <c:pt idx="1180">
                  <c:v>277</c:v>
                </c:pt>
                <c:pt idx="1181">
                  <c:v>277</c:v>
                </c:pt>
                <c:pt idx="1182">
                  <c:v>277</c:v>
                </c:pt>
                <c:pt idx="1183">
                  <c:v>277</c:v>
                </c:pt>
                <c:pt idx="1184">
                  <c:v>277</c:v>
                </c:pt>
                <c:pt idx="1185">
                  <c:v>277</c:v>
                </c:pt>
                <c:pt idx="1186">
                  <c:v>277</c:v>
                </c:pt>
                <c:pt idx="1187">
                  <c:v>277</c:v>
                </c:pt>
                <c:pt idx="1188">
                  <c:v>277</c:v>
                </c:pt>
                <c:pt idx="1189">
                  <c:v>277</c:v>
                </c:pt>
                <c:pt idx="1190">
                  <c:v>277</c:v>
                </c:pt>
                <c:pt idx="1191">
                  <c:v>277</c:v>
                </c:pt>
                <c:pt idx="1192">
                  <c:v>277</c:v>
                </c:pt>
                <c:pt idx="1193">
                  <c:v>277</c:v>
                </c:pt>
                <c:pt idx="1194">
                  <c:v>277</c:v>
                </c:pt>
                <c:pt idx="1195">
                  <c:v>277</c:v>
                </c:pt>
                <c:pt idx="1196">
                  <c:v>277</c:v>
                </c:pt>
                <c:pt idx="1197">
                  <c:v>277</c:v>
                </c:pt>
                <c:pt idx="1198">
                  <c:v>277</c:v>
                </c:pt>
                <c:pt idx="1199">
                  <c:v>277</c:v>
                </c:pt>
                <c:pt idx="1200">
                  <c:v>277</c:v>
                </c:pt>
                <c:pt idx="1201">
                  <c:v>277</c:v>
                </c:pt>
                <c:pt idx="1202">
                  <c:v>277</c:v>
                </c:pt>
                <c:pt idx="1203">
                  <c:v>277</c:v>
                </c:pt>
                <c:pt idx="1204">
                  <c:v>277</c:v>
                </c:pt>
                <c:pt idx="1205">
                  <c:v>277</c:v>
                </c:pt>
                <c:pt idx="1206">
                  <c:v>277</c:v>
                </c:pt>
                <c:pt idx="1207">
                  <c:v>277</c:v>
                </c:pt>
                <c:pt idx="1208">
                  <c:v>277</c:v>
                </c:pt>
                <c:pt idx="1209">
                  <c:v>217</c:v>
                </c:pt>
                <c:pt idx="1210">
                  <c:v>203</c:v>
                </c:pt>
                <c:pt idx="1211">
                  <c:v>203</c:v>
                </c:pt>
                <c:pt idx="1212">
                  <c:v>203</c:v>
                </c:pt>
                <c:pt idx="1213">
                  <c:v>203</c:v>
                </c:pt>
                <c:pt idx="1214">
                  <c:v>203</c:v>
                </c:pt>
                <c:pt idx="1215">
                  <c:v>203</c:v>
                </c:pt>
                <c:pt idx="1216">
                  <c:v>203</c:v>
                </c:pt>
                <c:pt idx="1217">
                  <c:v>203</c:v>
                </c:pt>
                <c:pt idx="1218">
                  <c:v>203</c:v>
                </c:pt>
                <c:pt idx="1219">
                  <c:v>203</c:v>
                </c:pt>
                <c:pt idx="1220">
                  <c:v>164</c:v>
                </c:pt>
                <c:pt idx="1221">
                  <c:v>219</c:v>
                </c:pt>
                <c:pt idx="1222">
                  <c:v>237</c:v>
                </c:pt>
                <c:pt idx="1223">
                  <c:v>289</c:v>
                </c:pt>
                <c:pt idx="1224">
                  <c:v>284</c:v>
                </c:pt>
                <c:pt idx="1225">
                  <c:v>285</c:v>
                </c:pt>
                <c:pt idx="1226">
                  <c:v>285</c:v>
                </c:pt>
                <c:pt idx="1227">
                  <c:v>285</c:v>
                </c:pt>
                <c:pt idx="1228">
                  <c:v>285</c:v>
                </c:pt>
                <c:pt idx="1229">
                  <c:v>285</c:v>
                </c:pt>
                <c:pt idx="1230">
                  <c:v>285</c:v>
                </c:pt>
                <c:pt idx="1231">
                  <c:v>285</c:v>
                </c:pt>
                <c:pt idx="1232">
                  <c:v>237</c:v>
                </c:pt>
                <c:pt idx="1233">
                  <c:v>237</c:v>
                </c:pt>
                <c:pt idx="1234">
                  <c:v>237</c:v>
                </c:pt>
                <c:pt idx="1235">
                  <c:v>237</c:v>
                </c:pt>
                <c:pt idx="1236">
                  <c:v>237</c:v>
                </c:pt>
                <c:pt idx="1237">
                  <c:v>237</c:v>
                </c:pt>
                <c:pt idx="1238">
                  <c:v>237</c:v>
                </c:pt>
                <c:pt idx="1239">
                  <c:v>237</c:v>
                </c:pt>
                <c:pt idx="1240">
                  <c:v>237</c:v>
                </c:pt>
                <c:pt idx="1241">
                  <c:v>237</c:v>
                </c:pt>
                <c:pt idx="1242">
                  <c:v>237</c:v>
                </c:pt>
                <c:pt idx="1243">
                  <c:v>237</c:v>
                </c:pt>
                <c:pt idx="1244">
                  <c:v>237</c:v>
                </c:pt>
                <c:pt idx="1245">
                  <c:v>237</c:v>
                </c:pt>
                <c:pt idx="1246">
                  <c:v>237</c:v>
                </c:pt>
                <c:pt idx="1247">
                  <c:v>237</c:v>
                </c:pt>
                <c:pt idx="1248">
                  <c:v>237</c:v>
                </c:pt>
                <c:pt idx="1249">
                  <c:v>237</c:v>
                </c:pt>
                <c:pt idx="1250">
                  <c:v>237</c:v>
                </c:pt>
                <c:pt idx="1251">
                  <c:v>237</c:v>
                </c:pt>
                <c:pt idx="1252">
                  <c:v>237</c:v>
                </c:pt>
                <c:pt idx="1253">
                  <c:v>237</c:v>
                </c:pt>
                <c:pt idx="1254">
                  <c:v>237</c:v>
                </c:pt>
                <c:pt idx="1255">
                  <c:v>237</c:v>
                </c:pt>
                <c:pt idx="1256">
                  <c:v>237</c:v>
                </c:pt>
                <c:pt idx="1257">
                  <c:v>237</c:v>
                </c:pt>
                <c:pt idx="1258">
                  <c:v>237</c:v>
                </c:pt>
                <c:pt idx="1259">
                  <c:v>237</c:v>
                </c:pt>
                <c:pt idx="1260">
                  <c:v>237</c:v>
                </c:pt>
                <c:pt idx="1261">
                  <c:v>237</c:v>
                </c:pt>
                <c:pt idx="1262">
                  <c:v>237</c:v>
                </c:pt>
                <c:pt idx="1263">
                  <c:v>237</c:v>
                </c:pt>
                <c:pt idx="1264">
                  <c:v>237</c:v>
                </c:pt>
                <c:pt idx="1265">
                  <c:v>237</c:v>
                </c:pt>
                <c:pt idx="1266">
                  <c:v>237</c:v>
                </c:pt>
                <c:pt idx="1267">
                  <c:v>237</c:v>
                </c:pt>
                <c:pt idx="1268">
                  <c:v>237</c:v>
                </c:pt>
                <c:pt idx="1269">
                  <c:v>237</c:v>
                </c:pt>
                <c:pt idx="1270">
                  <c:v>237</c:v>
                </c:pt>
                <c:pt idx="1271">
                  <c:v>237</c:v>
                </c:pt>
                <c:pt idx="1272">
                  <c:v>237</c:v>
                </c:pt>
                <c:pt idx="1273">
                  <c:v>237</c:v>
                </c:pt>
                <c:pt idx="1274">
                  <c:v>237</c:v>
                </c:pt>
                <c:pt idx="1275">
                  <c:v>237</c:v>
                </c:pt>
                <c:pt idx="1276">
                  <c:v>237</c:v>
                </c:pt>
                <c:pt idx="1277">
                  <c:v>237</c:v>
                </c:pt>
                <c:pt idx="1278">
                  <c:v>237</c:v>
                </c:pt>
                <c:pt idx="1279">
                  <c:v>237</c:v>
                </c:pt>
                <c:pt idx="1280">
                  <c:v>237</c:v>
                </c:pt>
                <c:pt idx="1281">
                  <c:v>237</c:v>
                </c:pt>
                <c:pt idx="1282">
                  <c:v>237</c:v>
                </c:pt>
                <c:pt idx="1283">
                  <c:v>237</c:v>
                </c:pt>
                <c:pt idx="1284">
                  <c:v>219</c:v>
                </c:pt>
                <c:pt idx="1285">
                  <c:v>216</c:v>
                </c:pt>
                <c:pt idx="1286">
                  <c:v>243</c:v>
                </c:pt>
                <c:pt idx="1287">
                  <c:v>214</c:v>
                </c:pt>
                <c:pt idx="1288">
                  <c:v>183</c:v>
                </c:pt>
                <c:pt idx="1289">
                  <c:v>230</c:v>
                </c:pt>
                <c:pt idx="1290">
                  <c:v>230</c:v>
                </c:pt>
                <c:pt idx="1291">
                  <c:v>230</c:v>
                </c:pt>
                <c:pt idx="1292">
                  <c:v>230</c:v>
                </c:pt>
                <c:pt idx="1293">
                  <c:v>230</c:v>
                </c:pt>
                <c:pt idx="1294">
                  <c:v>230</c:v>
                </c:pt>
                <c:pt idx="1295">
                  <c:v>230</c:v>
                </c:pt>
                <c:pt idx="1296">
                  <c:v>230</c:v>
                </c:pt>
                <c:pt idx="1297">
                  <c:v>230</c:v>
                </c:pt>
                <c:pt idx="1298">
                  <c:v>230</c:v>
                </c:pt>
                <c:pt idx="1299">
                  <c:v>230</c:v>
                </c:pt>
                <c:pt idx="1300">
                  <c:v>230</c:v>
                </c:pt>
                <c:pt idx="1301">
                  <c:v>230</c:v>
                </c:pt>
                <c:pt idx="1302">
                  <c:v>230</c:v>
                </c:pt>
                <c:pt idx="1303">
                  <c:v>230</c:v>
                </c:pt>
                <c:pt idx="1304">
                  <c:v>230</c:v>
                </c:pt>
                <c:pt idx="1305">
                  <c:v>230</c:v>
                </c:pt>
                <c:pt idx="1306">
                  <c:v>230</c:v>
                </c:pt>
                <c:pt idx="1307">
                  <c:v>230</c:v>
                </c:pt>
                <c:pt idx="1308">
                  <c:v>230</c:v>
                </c:pt>
                <c:pt idx="1309">
                  <c:v>230</c:v>
                </c:pt>
                <c:pt idx="1310">
                  <c:v>230</c:v>
                </c:pt>
                <c:pt idx="1311">
                  <c:v>230</c:v>
                </c:pt>
                <c:pt idx="1312">
                  <c:v>230</c:v>
                </c:pt>
                <c:pt idx="1313">
                  <c:v>230</c:v>
                </c:pt>
                <c:pt idx="1314">
                  <c:v>230</c:v>
                </c:pt>
                <c:pt idx="1315">
                  <c:v>230</c:v>
                </c:pt>
                <c:pt idx="1316">
                  <c:v>230</c:v>
                </c:pt>
                <c:pt idx="1317">
                  <c:v>230</c:v>
                </c:pt>
                <c:pt idx="1318">
                  <c:v>230</c:v>
                </c:pt>
                <c:pt idx="1319">
                  <c:v>230</c:v>
                </c:pt>
                <c:pt idx="1320">
                  <c:v>230</c:v>
                </c:pt>
                <c:pt idx="1321">
                  <c:v>230</c:v>
                </c:pt>
                <c:pt idx="1322">
                  <c:v>230</c:v>
                </c:pt>
                <c:pt idx="1323">
                  <c:v>230</c:v>
                </c:pt>
                <c:pt idx="1324">
                  <c:v>230</c:v>
                </c:pt>
                <c:pt idx="1325">
                  <c:v>230</c:v>
                </c:pt>
                <c:pt idx="1326">
                  <c:v>230</c:v>
                </c:pt>
                <c:pt idx="1327">
                  <c:v>230</c:v>
                </c:pt>
                <c:pt idx="1328">
                  <c:v>230</c:v>
                </c:pt>
                <c:pt idx="1329">
                  <c:v>230</c:v>
                </c:pt>
                <c:pt idx="1330">
                  <c:v>230</c:v>
                </c:pt>
                <c:pt idx="1331">
                  <c:v>230</c:v>
                </c:pt>
                <c:pt idx="1332">
                  <c:v>230</c:v>
                </c:pt>
                <c:pt idx="1333">
                  <c:v>230</c:v>
                </c:pt>
                <c:pt idx="1334">
                  <c:v>230</c:v>
                </c:pt>
                <c:pt idx="1335">
                  <c:v>230</c:v>
                </c:pt>
                <c:pt idx="1336">
                  <c:v>230</c:v>
                </c:pt>
                <c:pt idx="1337">
                  <c:v>230</c:v>
                </c:pt>
                <c:pt idx="1338">
                  <c:v>230</c:v>
                </c:pt>
                <c:pt idx="1339">
                  <c:v>230</c:v>
                </c:pt>
                <c:pt idx="1340">
                  <c:v>230</c:v>
                </c:pt>
                <c:pt idx="1341">
                  <c:v>230</c:v>
                </c:pt>
                <c:pt idx="1342">
                  <c:v>230</c:v>
                </c:pt>
                <c:pt idx="1343">
                  <c:v>230</c:v>
                </c:pt>
                <c:pt idx="1344">
                  <c:v>230</c:v>
                </c:pt>
                <c:pt idx="1345">
                  <c:v>230</c:v>
                </c:pt>
                <c:pt idx="1346">
                  <c:v>230</c:v>
                </c:pt>
                <c:pt idx="1347">
                  <c:v>230</c:v>
                </c:pt>
                <c:pt idx="1348">
                  <c:v>230</c:v>
                </c:pt>
                <c:pt idx="1349">
                  <c:v>230</c:v>
                </c:pt>
                <c:pt idx="1350">
                  <c:v>230</c:v>
                </c:pt>
                <c:pt idx="1351">
                  <c:v>230</c:v>
                </c:pt>
                <c:pt idx="1352">
                  <c:v>230</c:v>
                </c:pt>
                <c:pt idx="1353">
                  <c:v>230</c:v>
                </c:pt>
                <c:pt idx="1354">
                  <c:v>230</c:v>
                </c:pt>
                <c:pt idx="1355">
                  <c:v>230</c:v>
                </c:pt>
                <c:pt idx="1356">
                  <c:v>230</c:v>
                </c:pt>
                <c:pt idx="1357">
                  <c:v>230</c:v>
                </c:pt>
                <c:pt idx="1358">
                  <c:v>230</c:v>
                </c:pt>
                <c:pt idx="1359">
                  <c:v>344</c:v>
                </c:pt>
                <c:pt idx="1360">
                  <c:v>344</c:v>
                </c:pt>
                <c:pt idx="1361">
                  <c:v>344</c:v>
                </c:pt>
                <c:pt idx="1362">
                  <c:v>344</c:v>
                </c:pt>
                <c:pt idx="1363">
                  <c:v>344</c:v>
                </c:pt>
                <c:pt idx="1364">
                  <c:v>344</c:v>
                </c:pt>
                <c:pt idx="1365">
                  <c:v>344</c:v>
                </c:pt>
                <c:pt idx="1366">
                  <c:v>344</c:v>
                </c:pt>
                <c:pt idx="1367">
                  <c:v>344</c:v>
                </c:pt>
                <c:pt idx="1368">
                  <c:v>344</c:v>
                </c:pt>
                <c:pt idx="1369">
                  <c:v>344</c:v>
                </c:pt>
                <c:pt idx="1370">
                  <c:v>344</c:v>
                </c:pt>
                <c:pt idx="1371">
                  <c:v>344</c:v>
                </c:pt>
                <c:pt idx="1372">
                  <c:v>344</c:v>
                </c:pt>
                <c:pt idx="1373">
                  <c:v>344</c:v>
                </c:pt>
                <c:pt idx="1374">
                  <c:v>344</c:v>
                </c:pt>
                <c:pt idx="1375">
                  <c:v>344</c:v>
                </c:pt>
                <c:pt idx="1376">
                  <c:v>344</c:v>
                </c:pt>
                <c:pt idx="1377">
                  <c:v>344</c:v>
                </c:pt>
                <c:pt idx="1378">
                  <c:v>325</c:v>
                </c:pt>
                <c:pt idx="1379">
                  <c:v>447</c:v>
                </c:pt>
                <c:pt idx="1380">
                  <c:v>447</c:v>
                </c:pt>
                <c:pt idx="1381">
                  <c:v>447</c:v>
                </c:pt>
                <c:pt idx="1382">
                  <c:v>447</c:v>
                </c:pt>
                <c:pt idx="1383">
                  <c:v>447</c:v>
                </c:pt>
                <c:pt idx="1384">
                  <c:v>447</c:v>
                </c:pt>
                <c:pt idx="1385">
                  <c:v>447</c:v>
                </c:pt>
                <c:pt idx="1386">
                  <c:v>447</c:v>
                </c:pt>
                <c:pt idx="1387">
                  <c:v>447</c:v>
                </c:pt>
                <c:pt idx="1388">
                  <c:v>447</c:v>
                </c:pt>
                <c:pt idx="1389">
                  <c:v>447</c:v>
                </c:pt>
                <c:pt idx="1390">
                  <c:v>447</c:v>
                </c:pt>
                <c:pt idx="1391">
                  <c:v>447</c:v>
                </c:pt>
                <c:pt idx="1392">
                  <c:v>447</c:v>
                </c:pt>
                <c:pt idx="1393">
                  <c:v>447</c:v>
                </c:pt>
                <c:pt idx="1394">
                  <c:v>447</c:v>
                </c:pt>
                <c:pt idx="1395">
                  <c:v>447</c:v>
                </c:pt>
                <c:pt idx="1396">
                  <c:v>447</c:v>
                </c:pt>
                <c:pt idx="1397">
                  <c:v>447</c:v>
                </c:pt>
                <c:pt idx="1398">
                  <c:v>447</c:v>
                </c:pt>
                <c:pt idx="1399">
                  <c:v>447</c:v>
                </c:pt>
                <c:pt idx="1400">
                  <c:v>447</c:v>
                </c:pt>
                <c:pt idx="1401">
                  <c:v>497</c:v>
                </c:pt>
                <c:pt idx="1402">
                  <c:v>497</c:v>
                </c:pt>
                <c:pt idx="1403">
                  <c:v>497</c:v>
                </c:pt>
                <c:pt idx="1404">
                  <c:v>497</c:v>
                </c:pt>
                <c:pt idx="1405">
                  <c:v>497</c:v>
                </c:pt>
                <c:pt idx="1406">
                  <c:v>497</c:v>
                </c:pt>
                <c:pt idx="1407">
                  <c:v>497</c:v>
                </c:pt>
                <c:pt idx="1408">
                  <c:v>497</c:v>
                </c:pt>
                <c:pt idx="1409">
                  <c:v>497</c:v>
                </c:pt>
                <c:pt idx="1410">
                  <c:v>497</c:v>
                </c:pt>
                <c:pt idx="1411">
                  <c:v>497</c:v>
                </c:pt>
                <c:pt idx="1412">
                  <c:v>497</c:v>
                </c:pt>
                <c:pt idx="1413">
                  <c:v>497</c:v>
                </c:pt>
                <c:pt idx="1414">
                  <c:v>497</c:v>
                </c:pt>
                <c:pt idx="1415">
                  <c:v>497</c:v>
                </c:pt>
                <c:pt idx="1416">
                  <c:v>497</c:v>
                </c:pt>
                <c:pt idx="1417">
                  <c:v>497</c:v>
                </c:pt>
                <c:pt idx="1418">
                  <c:v>497</c:v>
                </c:pt>
                <c:pt idx="1419">
                  <c:v>497</c:v>
                </c:pt>
                <c:pt idx="1420">
                  <c:v>497</c:v>
                </c:pt>
                <c:pt idx="1421">
                  <c:v>497</c:v>
                </c:pt>
                <c:pt idx="1422">
                  <c:v>497</c:v>
                </c:pt>
                <c:pt idx="1423">
                  <c:v>497</c:v>
                </c:pt>
                <c:pt idx="1424">
                  <c:v>497</c:v>
                </c:pt>
                <c:pt idx="1425">
                  <c:v>497</c:v>
                </c:pt>
                <c:pt idx="1426">
                  <c:v>497</c:v>
                </c:pt>
                <c:pt idx="1427">
                  <c:v>497</c:v>
                </c:pt>
                <c:pt idx="1428">
                  <c:v>497</c:v>
                </c:pt>
                <c:pt idx="1429">
                  <c:v>497</c:v>
                </c:pt>
                <c:pt idx="1430">
                  <c:v>497</c:v>
                </c:pt>
                <c:pt idx="1431">
                  <c:v>497</c:v>
                </c:pt>
                <c:pt idx="1432">
                  <c:v>497</c:v>
                </c:pt>
                <c:pt idx="1433">
                  <c:v>497</c:v>
                </c:pt>
                <c:pt idx="1434">
                  <c:v>497</c:v>
                </c:pt>
                <c:pt idx="1435">
                  <c:v>497</c:v>
                </c:pt>
                <c:pt idx="1436">
                  <c:v>497</c:v>
                </c:pt>
                <c:pt idx="1437">
                  <c:v>497</c:v>
                </c:pt>
                <c:pt idx="1438">
                  <c:v>497</c:v>
                </c:pt>
                <c:pt idx="1439">
                  <c:v>497</c:v>
                </c:pt>
                <c:pt idx="1440">
                  <c:v>497</c:v>
                </c:pt>
                <c:pt idx="1441">
                  <c:v>497</c:v>
                </c:pt>
                <c:pt idx="1442">
                  <c:v>497</c:v>
                </c:pt>
                <c:pt idx="1443">
                  <c:v>497</c:v>
                </c:pt>
                <c:pt idx="1444">
                  <c:v>497</c:v>
                </c:pt>
                <c:pt idx="1445">
                  <c:v>497</c:v>
                </c:pt>
                <c:pt idx="1446">
                  <c:v>497</c:v>
                </c:pt>
                <c:pt idx="1447">
                  <c:v>497</c:v>
                </c:pt>
                <c:pt idx="1448">
                  <c:v>497</c:v>
                </c:pt>
                <c:pt idx="1449">
                  <c:v>497</c:v>
                </c:pt>
                <c:pt idx="1450">
                  <c:v>497</c:v>
                </c:pt>
                <c:pt idx="1451">
                  <c:v>497</c:v>
                </c:pt>
                <c:pt idx="1452">
                  <c:v>497</c:v>
                </c:pt>
                <c:pt idx="1453">
                  <c:v>497</c:v>
                </c:pt>
                <c:pt idx="1454">
                  <c:v>497</c:v>
                </c:pt>
                <c:pt idx="1455">
                  <c:v>497</c:v>
                </c:pt>
                <c:pt idx="1456">
                  <c:v>497</c:v>
                </c:pt>
                <c:pt idx="1457">
                  <c:v>497</c:v>
                </c:pt>
                <c:pt idx="1458">
                  <c:v>497</c:v>
                </c:pt>
                <c:pt idx="1459">
                  <c:v>497</c:v>
                </c:pt>
                <c:pt idx="1460">
                  <c:v>497</c:v>
                </c:pt>
                <c:pt idx="1461">
                  <c:v>497</c:v>
                </c:pt>
                <c:pt idx="1462">
                  <c:v>497</c:v>
                </c:pt>
                <c:pt idx="1463">
                  <c:v>497</c:v>
                </c:pt>
                <c:pt idx="1464">
                  <c:v>497</c:v>
                </c:pt>
                <c:pt idx="1465">
                  <c:v>497</c:v>
                </c:pt>
                <c:pt idx="1466">
                  <c:v>497</c:v>
                </c:pt>
                <c:pt idx="1467">
                  <c:v>497</c:v>
                </c:pt>
                <c:pt idx="1468">
                  <c:v>497</c:v>
                </c:pt>
                <c:pt idx="1469">
                  <c:v>497</c:v>
                </c:pt>
                <c:pt idx="1470">
                  <c:v>497</c:v>
                </c:pt>
                <c:pt idx="1471">
                  <c:v>497</c:v>
                </c:pt>
                <c:pt idx="1472">
                  <c:v>497</c:v>
                </c:pt>
                <c:pt idx="1473">
                  <c:v>497</c:v>
                </c:pt>
                <c:pt idx="1474">
                  <c:v>497</c:v>
                </c:pt>
                <c:pt idx="1475">
                  <c:v>497</c:v>
                </c:pt>
                <c:pt idx="1476">
                  <c:v>497</c:v>
                </c:pt>
                <c:pt idx="1477">
                  <c:v>497</c:v>
                </c:pt>
                <c:pt idx="1478">
                  <c:v>497</c:v>
                </c:pt>
                <c:pt idx="1479">
                  <c:v>497</c:v>
                </c:pt>
                <c:pt idx="1480">
                  <c:v>497</c:v>
                </c:pt>
                <c:pt idx="1481">
                  <c:v>497</c:v>
                </c:pt>
                <c:pt idx="1482">
                  <c:v>497</c:v>
                </c:pt>
                <c:pt idx="1483">
                  <c:v>497</c:v>
                </c:pt>
                <c:pt idx="1484">
                  <c:v>497</c:v>
                </c:pt>
                <c:pt idx="1485">
                  <c:v>497</c:v>
                </c:pt>
                <c:pt idx="1486">
                  <c:v>497</c:v>
                </c:pt>
                <c:pt idx="1487">
                  <c:v>497</c:v>
                </c:pt>
                <c:pt idx="1488">
                  <c:v>497</c:v>
                </c:pt>
                <c:pt idx="1489">
                  <c:v>497</c:v>
                </c:pt>
                <c:pt idx="1490">
                  <c:v>497</c:v>
                </c:pt>
                <c:pt idx="1491">
                  <c:v>497</c:v>
                </c:pt>
                <c:pt idx="1492">
                  <c:v>497</c:v>
                </c:pt>
                <c:pt idx="1493">
                  <c:v>497</c:v>
                </c:pt>
                <c:pt idx="1494">
                  <c:v>497</c:v>
                </c:pt>
                <c:pt idx="1495">
                  <c:v>497</c:v>
                </c:pt>
                <c:pt idx="1496">
                  <c:v>497</c:v>
                </c:pt>
                <c:pt idx="1497">
                  <c:v>497</c:v>
                </c:pt>
                <c:pt idx="1498">
                  <c:v>497</c:v>
                </c:pt>
                <c:pt idx="1499">
                  <c:v>497</c:v>
                </c:pt>
                <c:pt idx="1500">
                  <c:v>497</c:v>
                </c:pt>
                <c:pt idx="1501">
                  <c:v>497</c:v>
                </c:pt>
                <c:pt idx="1502">
                  <c:v>497</c:v>
                </c:pt>
                <c:pt idx="1503">
                  <c:v>497</c:v>
                </c:pt>
                <c:pt idx="1504">
                  <c:v>497</c:v>
                </c:pt>
                <c:pt idx="1505">
                  <c:v>497</c:v>
                </c:pt>
                <c:pt idx="1506">
                  <c:v>497</c:v>
                </c:pt>
                <c:pt idx="1507">
                  <c:v>484</c:v>
                </c:pt>
                <c:pt idx="1508">
                  <c:v>518</c:v>
                </c:pt>
                <c:pt idx="1509">
                  <c:v>564</c:v>
                </c:pt>
                <c:pt idx="1510">
                  <c:v>564</c:v>
                </c:pt>
                <c:pt idx="1511">
                  <c:v>564</c:v>
                </c:pt>
                <c:pt idx="1512">
                  <c:v>564</c:v>
                </c:pt>
                <c:pt idx="1513">
                  <c:v>564</c:v>
                </c:pt>
                <c:pt idx="1514">
                  <c:v>612</c:v>
                </c:pt>
                <c:pt idx="1515">
                  <c:v>614</c:v>
                </c:pt>
                <c:pt idx="1516">
                  <c:v>614</c:v>
                </c:pt>
                <c:pt idx="1517">
                  <c:v>614</c:v>
                </c:pt>
                <c:pt idx="1518">
                  <c:v>625</c:v>
                </c:pt>
                <c:pt idx="1519">
                  <c:v>628</c:v>
                </c:pt>
                <c:pt idx="1520">
                  <c:v>628</c:v>
                </c:pt>
                <c:pt idx="1521">
                  <c:v>628</c:v>
                </c:pt>
                <c:pt idx="1522">
                  <c:v>628</c:v>
                </c:pt>
                <c:pt idx="1523">
                  <c:v>628</c:v>
                </c:pt>
                <c:pt idx="1524">
                  <c:v>628</c:v>
                </c:pt>
                <c:pt idx="1525">
                  <c:v>628</c:v>
                </c:pt>
                <c:pt idx="1526">
                  <c:v>628</c:v>
                </c:pt>
                <c:pt idx="1527">
                  <c:v>628</c:v>
                </c:pt>
                <c:pt idx="1528">
                  <c:v>628</c:v>
                </c:pt>
                <c:pt idx="1529">
                  <c:v>628</c:v>
                </c:pt>
                <c:pt idx="1530">
                  <c:v>628</c:v>
                </c:pt>
                <c:pt idx="1531">
                  <c:v>628</c:v>
                </c:pt>
                <c:pt idx="1532">
                  <c:v>628</c:v>
                </c:pt>
                <c:pt idx="1533">
                  <c:v>628</c:v>
                </c:pt>
                <c:pt idx="1534">
                  <c:v>628</c:v>
                </c:pt>
                <c:pt idx="1535">
                  <c:v>628</c:v>
                </c:pt>
                <c:pt idx="1536">
                  <c:v>628</c:v>
                </c:pt>
                <c:pt idx="1537">
                  <c:v>628</c:v>
                </c:pt>
                <c:pt idx="1538">
                  <c:v>628</c:v>
                </c:pt>
                <c:pt idx="1539">
                  <c:v>628</c:v>
                </c:pt>
                <c:pt idx="1540">
                  <c:v>628</c:v>
                </c:pt>
                <c:pt idx="1541">
                  <c:v>628</c:v>
                </c:pt>
                <c:pt idx="1542">
                  <c:v>628</c:v>
                </c:pt>
                <c:pt idx="1543">
                  <c:v>676</c:v>
                </c:pt>
                <c:pt idx="1544">
                  <c:v>683</c:v>
                </c:pt>
                <c:pt idx="1545">
                  <c:v>659</c:v>
                </c:pt>
                <c:pt idx="1546">
                  <c:v>667</c:v>
                </c:pt>
                <c:pt idx="1547">
                  <c:v>669</c:v>
                </c:pt>
                <c:pt idx="1548">
                  <c:v>677</c:v>
                </c:pt>
                <c:pt idx="1549">
                  <c:v>677</c:v>
                </c:pt>
                <c:pt idx="1550">
                  <c:v>677</c:v>
                </c:pt>
                <c:pt idx="1551">
                  <c:v>677</c:v>
                </c:pt>
                <c:pt idx="1552">
                  <c:v>677</c:v>
                </c:pt>
                <c:pt idx="1553">
                  <c:v>677</c:v>
                </c:pt>
                <c:pt idx="1554">
                  <c:v>677</c:v>
                </c:pt>
                <c:pt idx="1555">
                  <c:v>677</c:v>
                </c:pt>
                <c:pt idx="1556">
                  <c:v>677</c:v>
                </c:pt>
                <c:pt idx="1557">
                  <c:v>670</c:v>
                </c:pt>
                <c:pt idx="1558">
                  <c:v>689</c:v>
                </c:pt>
                <c:pt idx="1559">
                  <c:v>700</c:v>
                </c:pt>
                <c:pt idx="1560">
                  <c:v>700</c:v>
                </c:pt>
                <c:pt idx="1561">
                  <c:v>700</c:v>
                </c:pt>
                <c:pt idx="1562">
                  <c:v>700</c:v>
                </c:pt>
                <c:pt idx="1563">
                  <c:v>700</c:v>
                </c:pt>
                <c:pt idx="1564">
                  <c:v>700</c:v>
                </c:pt>
                <c:pt idx="1565">
                  <c:v>700</c:v>
                </c:pt>
                <c:pt idx="1566">
                  <c:v>700</c:v>
                </c:pt>
                <c:pt idx="1567">
                  <c:v>700</c:v>
                </c:pt>
                <c:pt idx="1568">
                  <c:v>700</c:v>
                </c:pt>
                <c:pt idx="1569">
                  <c:v>700</c:v>
                </c:pt>
                <c:pt idx="1570">
                  <c:v>700</c:v>
                </c:pt>
                <c:pt idx="1571">
                  <c:v>700</c:v>
                </c:pt>
                <c:pt idx="1572">
                  <c:v>700</c:v>
                </c:pt>
                <c:pt idx="1573">
                  <c:v>700</c:v>
                </c:pt>
                <c:pt idx="1574">
                  <c:v>700</c:v>
                </c:pt>
                <c:pt idx="1575">
                  <c:v>700</c:v>
                </c:pt>
                <c:pt idx="1576">
                  <c:v>700</c:v>
                </c:pt>
                <c:pt idx="1577">
                  <c:v>700</c:v>
                </c:pt>
                <c:pt idx="1578">
                  <c:v>728</c:v>
                </c:pt>
                <c:pt idx="1579">
                  <c:v>787</c:v>
                </c:pt>
                <c:pt idx="1580">
                  <c:v>787</c:v>
                </c:pt>
                <c:pt idx="1581">
                  <c:v>787</c:v>
                </c:pt>
                <c:pt idx="1582">
                  <c:v>787</c:v>
                </c:pt>
                <c:pt idx="1583">
                  <c:v>787</c:v>
                </c:pt>
                <c:pt idx="1584">
                  <c:v>787</c:v>
                </c:pt>
                <c:pt idx="1585">
                  <c:v>787</c:v>
                </c:pt>
                <c:pt idx="1586">
                  <c:v>787</c:v>
                </c:pt>
                <c:pt idx="1587">
                  <c:v>787</c:v>
                </c:pt>
                <c:pt idx="1588">
                  <c:v>787</c:v>
                </c:pt>
                <c:pt idx="1589">
                  <c:v>787</c:v>
                </c:pt>
                <c:pt idx="1590">
                  <c:v>787</c:v>
                </c:pt>
                <c:pt idx="1591">
                  <c:v>787</c:v>
                </c:pt>
                <c:pt idx="1592">
                  <c:v>787</c:v>
                </c:pt>
                <c:pt idx="1593">
                  <c:v>787</c:v>
                </c:pt>
                <c:pt idx="1594">
                  <c:v>787</c:v>
                </c:pt>
                <c:pt idx="1595">
                  <c:v>787</c:v>
                </c:pt>
                <c:pt idx="1596">
                  <c:v>787</c:v>
                </c:pt>
                <c:pt idx="1597">
                  <c:v>787</c:v>
                </c:pt>
                <c:pt idx="1598">
                  <c:v>787</c:v>
                </c:pt>
                <c:pt idx="1599">
                  <c:v>787</c:v>
                </c:pt>
                <c:pt idx="1600">
                  <c:v>787</c:v>
                </c:pt>
                <c:pt idx="1601">
                  <c:v>787</c:v>
                </c:pt>
                <c:pt idx="1602">
                  <c:v>787</c:v>
                </c:pt>
                <c:pt idx="1603">
                  <c:v>787</c:v>
                </c:pt>
                <c:pt idx="1604">
                  <c:v>787</c:v>
                </c:pt>
                <c:pt idx="1605">
                  <c:v>760</c:v>
                </c:pt>
                <c:pt idx="1606">
                  <c:v>764</c:v>
                </c:pt>
                <c:pt idx="1607">
                  <c:v>873</c:v>
                </c:pt>
                <c:pt idx="1608">
                  <c:v>873</c:v>
                </c:pt>
                <c:pt idx="1609">
                  <c:v>873</c:v>
                </c:pt>
                <c:pt idx="1610">
                  <c:v>873</c:v>
                </c:pt>
                <c:pt idx="1611">
                  <c:v>873</c:v>
                </c:pt>
                <c:pt idx="1612">
                  <c:v>873</c:v>
                </c:pt>
                <c:pt idx="1613">
                  <c:v>873</c:v>
                </c:pt>
                <c:pt idx="1614">
                  <c:v>873</c:v>
                </c:pt>
                <c:pt idx="1615">
                  <c:v>873</c:v>
                </c:pt>
                <c:pt idx="1616">
                  <c:v>873</c:v>
                </c:pt>
                <c:pt idx="1617">
                  <c:v>873</c:v>
                </c:pt>
                <c:pt idx="1618">
                  <c:v>873</c:v>
                </c:pt>
                <c:pt idx="1619">
                  <c:v>873</c:v>
                </c:pt>
                <c:pt idx="1620">
                  <c:v>873</c:v>
                </c:pt>
                <c:pt idx="1621">
                  <c:v>873</c:v>
                </c:pt>
                <c:pt idx="1622">
                  <c:v>873</c:v>
                </c:pt>
                <c:pt idx="1623">
                  <c:v>873</c:v>
                </c:pt>
                <c:pt idx="1624">
                  <c:v>873</c:v>
                </c:pt>
                <c:pt idx="1625">
                  <c:v>873</c:v>
                </c:pt>
                <c:pt idx="1626">
                  <c:v>873</c:v>
                </c:pt>
                <c:pt idx="1627">
                  <c:v>873</c:v>
                </c:pt>
                <c:pt idx="1628">
                  <c:v>873</c:v>
                </c:pt>
                <c:pt idx="1629">
                  <c:v>873</c:v>
                </c:pt>
                <c:pt idx="1630">
                  <c:v>873</c:v>
                </c:pt>
                <c:pt idx="1631">
                  <c:v>873</c:v>
                </c:pt>
                <c:pt idx="1632">
                  <c:v>873</c:v>
                </c:pt>
                <c:pt idx="1633">
                  <c:v>873</c:v>
                </c:pt>
                <c:pt idx="1634">
                  <c:v>873</c:v>
                </c:pt>
                <c:pt idx="1635">
                  <c:v>873</c:v>
                </c:pt>
                <c:pt idx="1636">
                  <c:v>873</c:v>
                </c:pt>
                <c:pt idx="1637">
                  <c:v>873</c:v>
                </c:pt>
                <c:pt idx="1638">
                  <c:v>873</c:v>
                </c:pt>
                <c:pt idx="1639">
                  <c:v>873</c:v>
                </c:pt>
                <c:pt idx="1640">
                  <c:v>873</c:v>
                </c:pt>
                <c:pt idx="1641">
                  <c:v>873</c:v>
                </c:pt>
                <c:pt idx="1642">
                  <c:v>873</c:v>
                </c:pt>
                <c:pt idx="1643">
                  <c:v>873</c:v>
                </c:pt>
                <c:pt idx="1644">
                  <c:v>873</c:v>
                </c:pt>
                <c:pt idx="1645">
                  <c:v>873</c:v>
                </c:pt>
                <c:pt idx="1646">
                  <c:v>873</c:v>
                </c:pt>
                <c:pt idx="1647">
                  <c:v>873</c:v>
                </c:pt>
                <c:pt idx="1648">
                  <c:v>873</c:v>
                </c:pt>
                <c:pt idx="1649">
                  <c:v>873</c:v>
                </c:pt>
                <c:pt idx="1650">
                  <c:v>873</c:v>
                </c:pt>
                <c:pt idx="1651">
                  <c:v>873</c:v>
                </c:pt>
                <c:pt idx="1652">
                  <c:v>873</c:v>
                </c:pt>
                <c:pt idx="1653">
                  <c:v>873</c:v>
                </c:pt>
                <c:pt idx="1654">
                  <c:v>873</c:v>
                </c:pt>
                <c:pt idx="1655">
                  <c:v>873</c:v>
                </c:pt>
                <c:pt idx="1656">
                  <c:v>873</c:v>
                </c:pt>
                <c:pt idx="1657">
                  <c:v>873</c:v>
                </c:pt>
                <c:pt idx="1658">
                  <c:v>873</c:v>
                </c:pt>
                <c:pt idx="1659">
                  <c:v>873</c:v>
                </c:pt>
                <c:pt idx="1660">
                  <c:v>873</c:v>
                </c:pt>
                <c:pt idx="1661">
                  <c:v>873</c:v>
                </c:pt>
                <c:pt idx="1662">
                  <c:v>873</c:v>
                </c:pt>
                <c:pt idx="1663">
                  <c:v>989</c:v>
                </c:pt>
                <c:pt idx="1664">
                  <c:v>993</c:v>
                </c:pt>
                <c:pt idx="1665">
                  <c:v>993</c:v>
                </c:pt>
                <c:pt idx="1666">
                  <c:v>993</c:v>
                </c:pt>
                <c:pt idx="1667">
                  <c:v>993</c:v>
                </c:pt>
                <c:pt idx="1668">
                  <c:v>993</c:v>
                </c:pt>
                <c:pt idx="1669">
                  <c:v>993</c:v>
                </c:pt>
                <c:pt idx="1670">
                  <c:v>993</c:v>
                </c:pt>
                <c:pt idx="1671">
                  <c:v>993</c:v>
                </c:pt>
                <c:pt idx="1672">
                  <c:v>993</c:v>
                </c:pt>
                <c:pt idx="1673">
                  <c:v>993</c:v>
                </c:pt>
                <c:pt idx="1674">
                  <c:v>993</c:v>
                </c:pt>
                <c:pt idx="1675">
                  <c:v>993</c:v>
                </c:pt>
                <c:pt idx="1676">
                  <c:v>993</c:v>
                </c:pt>
                <c:pt idx="1677">
                  <c:v>993</c:v>
                </c:pt>
                <c:pt idx="1678">
                  <c:v>993</c:v>
                </c:pt>
                <c:pt idx="1679">
                  <c:v>993</c:v>
                </c:pt>
                <c:pt idx="1680">
                  <c:v>993</c:v>
                </c:pt>
                <c:pt idx="1681">
                  <c:v>993</c:v>
                </c:pt>
                <c:pt idx="1682">
                  <c:v>993</c:v>
                </c:pt>
                <c:pt idx="1683">
                  <c:v>993</c:v>
                </c:pt>
                <c:pt idx="1684">
                  <c:v>993</c:v>
                </c:pt>
                <c:pt idx="1685">
                  <c:v>993</c:v>
                </c:pt>
                <c:pt idx="1686">
                  <c:v>993</c:v>
                </c:pt>
                <c:pt idx="1687">
                  <c:v>993</c:v>
                </c:pt>
                <c:pt idx="1688">
                  <c:v>993</c:v>
                </c:pt>
                <c:pt idx="1689">
                  <c:v>993</c:v>
                </c:pt>
                <c:pt idx="1690">
                  <c:v>993</c:v>
                </c:pt>
                <c:pt idx="1691">
                  <c:v>993</c:v>
                </c:pt>
                <c:pt idx="1692">
                  <c:v>993</c:v>
                </c:pt>
                <c:pt idx="1693">
                  <c:v>993</c:v>
                </c:pt>
                <c:pt idx="1694">
                  <c:v>993</c:v>
                </c:pt>
                <c:pt idx="1695">
                  <c:v>993</c:v>
                </c:pt>
                <c:pt idx="1696">
                  <c:v>993</c:v>
                </c:pt>
                <c:pt idx="1697">
                  <c:v>993</c:v>
                </c:pt>
                <c:pt idx="1698">
                  <c:v>993</c:v>
                </c:pt>
                <c:pt idx="1699">
                  <c:v>993</c:v>
                </c:pt>
                <c:pt idx="1700">
                  <c:v>993</c:v>
                </c:pt>
                <c:pt idx="1701">
                  <c:v>993</c:v>
                </c:pt>
                <c:pt idx="1702">
                  <c:v>993</c:v>
                </c:pt>
                <c:pt idx="1703">
                  <c:v>993</c:v>
                </c:pt>
                <c:pt idx="1704">
                  <c:v>993</c:v>
                </c:pt>
                <c:pt idx="1705">
                  <c:v>993</c:v>
                </c:pt>
                <c:pt idx="1706">
                  <c:v>980</c:v>
                </c:pt>
                <c:pt idx="1707">
                  <c:v>1009</c:v>
                </c:pt>
                <c:pt idx="1708">
                  <c:v>1020</c:v>
                </c:pt>
                <c:pt idx="1709">
                  <c:v>1020</c:v>
                </c:pt>
                <c:pt idx="1710">
                  <c:v>1020</c:v>
                </c:pt>
                <c:pt idx="1711">
                  <c:v>1020</c:v>
                </c:pt>
                <c:pt idx="1712">
                  <c:v>1020</c:v>
                </c:pt>
                <c:pt idx="1713">
                  <c:v>1020</c:v>
                </c:pt>
                <c:pt idx="1714">
                  <c:v>1020</c:v>
                </c:pt>
                <c:pt idx="1715">
                  <c:v>1020</c:v>
                </c:pt>
                <c:pt idx="1716">
                  <c:v>1020</c:v>
                </c:pt>
                <c:pt idx="1717">
                  <c:v>1020</c:v>
                </c:pt>
                <c:pt idx="1718">
                  <c:v>1020</c:v>
                </c:pt>
                <c:pt idx="1719">
                  <c:v>1020</c:v>
                </c:pt>
                <c:pt idx="1720">
                  <c:v>1020</c:v>
                </c:pt>
                <c:pt idx="1721">
                  <c:v>1020</c:v>
                </c:pt>
                <c:pt idx="1722">
                  <c:v>1020</c:v>
                </c:pt>
                <c:pt idx="1723">
                  <c:v>1020</c:v>
                </c:pt>
                <c:pt idx="1724">
                  <c:v>1020</c:v>
                </c:pt>
                <c:pt idx="1725">
                  <c:v>1020</c:v>
                </c:pt>
                <c:pt idx="1726">
                  <c:v>1020</c:v>
                </c:pt>
                <c:pt idx="1727">
                  <c:v>1020</c:v>
                </c:pt>
                <c:pt idx="1728">
                  <c:v>1020</c:v>
                </c:pt>
                <c:pt idx="1729">
                  <c:v>1020</c:v>
                </c:pt>
                <c:pt idx="1730">
                  <c:v>1017</c:v>
                </c:pt>
                <c:pt idx="1731">
                  <c:v>1035</c:v>
                </c:pt>
                <c:pt idx="1732">
                  <c:v>1035</c:v>
                </c:pt>
                <c:pt idx="1733">
                  <c:v>1035</c:v>
                </c:pt>
                <c:pt idx="1734">
                  <c:v>1035</c:v>
                </c:pt>
                <c:pt idx="1735">
                  <c:v>1035</c:v>
                </c:pt>
                <c:pt idx="1736">
                  <c:v>1035</c:v>
                </c:pt>
                <c:pt idx="1737">
                  <c:v>1035</c:v>
                </c:pt>
                <c:pt idx="1738">
                  <c:v>1035</c:v>
                </c:pt>
                <c:pt idx="1739">
                  <c:v>1035</c:v>
                </c:pt>
                <c:pt idx="1740">
                  <c:v>1035</c:v>
                </c:pt>
                <c:pt idx="1741">
                  <c:v>1035</c:v>
                </c:pt>
                <c:pt idx="1742">
                  <c:v>1035</c:v>
                </c:pt>
                <c:pt idx="1743">
                  <c:v>1035</c:v>
                </c:pt>
                <c:pt idx="1744">
                  <c:v>1035</c:v>
                </c:pt>
                <c:pt idx="1745">
                  <c:v>1035</c:v>
                </c:pt>
                <c:pt idx="1746">
                  <c:v>1035</c:v>
                </c:pt>
                <c:pt idx="1747">
                  <c:v>1035</c:v>
                </c:pt>
                <c:pt idx="1748">
                  <c:v>1035</c:v>
                </c:pt>
                <c:pt idx="1749">
                  <c:v>1035</c:v>
                </c:pt>
                <c:pt idx="1750">
                  <c:v>1035</c:v>
                </c:pt>
                <c:pt idx="1751">
                  <c:v>1035</c:v>
                </c:pt>
                <c:pt idx="1752">
                  <c:v>1035</c:v>
                </c:pt>
                <c:pt idx="1753">
                  <c:v>1035</c:v>
                </c:pt>
                <c:pt idx="1754">
                  <c:v>1035</c:v>
                </c:pt>
                <c:pt idx="1755">
                  <c:v>1035</c:v>
                </c:pt>
                <c:pt idx="1756">
                  <c:v>1035</c:v>
                </c:pt>
                <c:pt idx="1757">
                  <c:v>1035</c:v>
                </c:pt>
                <c:pt idx="1758">
                  <c:v>1035</c:v>
                </c:pt>
                <c:pt idx="1759">
                  <c:v>1035</c:v>
                </c:pt>
                <c:pt idx="1760">
                  <c:v>1035</c:v>
                </c:pt>
                <c:pt idx="1761">
                  <c:v>1035</c:v>
                </c:pt>
                <c:pt idx="1762">
                  <c:v>1035</c:v>
                </c:pt>
                <c:pt idx="1763">
                  <c:v>1035</c:v>
                </c:pt>
                <c:pt idx="1764">
                  <c:v>1035</c:v>
                </c:pt>
                <c:pt idx="1765">
                  <c:v>1035</c:v>
                </c:pt>
                <c:pt idx="1766">
                  <c:v>1035</c:v>
                </c:pt>
                <c:pt idx="1767">
                  <c:v>1035</c:v>
                </c:pt>
                <c:pt idx="1768">
                  <c:v>1035</c:v>
                </c:pt>
                <c:pt idx="1769">
                  <c:v>1035</c:v>
                </c:pt>
                <c:pt idx="1770">
                  <c:v>1035</c:v>
                </c:pt>
                <c:pt idx="1771">
                  <c:v>1035</c:v>
                </c:pt>
                <c:pt idx="1772">
                  <c:v>1035</c:v>
                </c:pt>
                <c:pt idx="1773">
                  <c:v>1035</c:v>
                </c:pt>
                <c:pt idx="1774">
                  <c:v>1035</c:v>
                </c:pt>
                <c:pt idx="1775">
                  <c:v>1035</c:v>
                </c:pt>
                <c:pt idx="1776">
                  <c:v>1035</c:v>
                </c:pt>
                <c:pt idx="1777">
                  <c:v>1035</c:v>
                </c:pt>
                <c:pt idx="1778">
                  <c:v>1035</c:v>
                </c:pt>
                <c:pt idx="1779">
                  <c:v>1035</c:v>
                </c:pt>
                <c:pt idx="1780">
                  <c:v>1035</c:v>
                </c:pt>
                <c:pt idx="1781">
                  <c:v>1035</c:v>
                </c:pt>
                <c:pt idx="1782">
                  <c:v>1035</c:v>
                </c:pt>
                <c:pt idx="1783">
                  <c:v>1035</c:v>
                </c:pt>
                <c:pt idx="1784">
                  <c:v>1035</c:v>
                </c:pt>
                <c:pt idx="1785">
                  <c:v>1035</c:v>
                </c:pt>
                <c:pt idx="1786">
                  <c:v>1035</c:v>
                </c:pt>
                <c:pt idx="1787">
                  <c:v>1035</c:v>
                </c:pt>
                <c:pt idx="1788">
                  <c:v>1035</c:v>
                </c:pt>
                <c:pt idx="1789">
                  <c:v>1035</c:v>
                </c:pt>
                <c:pt idx="1790">
                  <c:v>1035</c:v>
                </c:pt>
                <c:pt idx="1791">
                  <c:v>1035</c:v>
                </c:pt>
                <c:pt idx="1792">
                  <c:v>1035</c:v>
                </c:pt>
                <c:pt idx="1793">
                  <c:v>1035</c:v>
                </c:pt>
                <c:pt idx="1794">
                  <c:v>1035</c:v>
                </c:pt>
                <c:pt idx="1795">
                  <c:v>1035</c:v>
                </c:pt>
                <c:pt idx="1796">
                  <c:v>1035</c:v>
                </c:pt>
                <c:pt idx="1797">
                  <c:v>1035</c:v>
                </c:pt>
                <c:pt idx="1798">
                  <c:v>1035</c:v>
                </c:pt>
                <c:pt idx="1799">
                  <c:v>1035</c:v>
                </c:pt>
                <c:pt idx="1800">
                  <c:v>1035</c:v>
                </c:pt>
                <c:pt idx="1801">
                  <c:v>1035</c:v>
                </c:pt>
                <c:pt idx="1802">
                  <c:v>1035</c:v>
                </c:pt>
                <c:pt idx="1803">
                  <c:v>1035</c:v>
                </c:pt>
                <c:pt idx="1804">
                  <c:v>1035</c:v>
                </c:pt>
                <c:pt idx="1805">
                  <c:v>1035</c:v>
                </c:pt>
                <c:pt idx="1806">
                  <c:v>1035</c:v>
                </c:pt>
                <c:pt idx="1807">
                  <c:v>1035</c:v>
                </c:pt>
                <c:pt idx="1808">
                  <c:v>1035</c:v>
                </c:pt>
                <c:pt idx="1809">
                  <c:v>1035</c:v>
                </c:pt>
                <c:pt idx="1810">
                  <c:v>1035</c:v>
                </c:pt>
                <c:pt idx="1811">
                  <c:v>1035</c:v>
                </c:pt>
                <c:pt idx="1812">
                  <c:v>1035</c:v>
                </c:pt>
                <c:pt idx="1813">
                  <c:v>1035</c:v>
                </c:pt>
                <c:pt idx="1814">
                  <c:v>1035</c:v>
                </c:pt>
                <c:pt idx="1815">
                  <c:v>1035</c:v>
                </c:pt>
                <c:pt idx="1816">
                  <c:v>1035</c:v>
                </c:pt>
                <c:pt idx="1817">
                  <c:v>1081</c:v>
                </c:pt>
                <c:pt idx="1818">
                  <c:v>1081</c:v>
                </c:pt>
                <c:pt idx="1819">
                  <c:v>1081</c:v>
                </c:pt>
                <c:pt idx="1820">
                  <c:v>1081</c:v>
                </c:pt>
                <c:pt idx="1821">
                  <c:v>1074</c:v>
                </c:pt>
                <c:pt idx="1822">
                  <c:v>1088</c:v>
                </c:pt>
                <c:pt idx="1823">
                  <c:v>1088</c:v>
                </c:pt>
                <c:pt idx="1824">
                  <c:v>1088</c:v>
                </c:pt>
                <c:pt idx="1825">
                  <c:v>1088</c:v>
                </c:pt>
                <c:pt idx="1826">
                  <c:v>1088</c:v>
                </c:pt>
                <c:pt idx="1827">
                  <c:v>1088</c:v>
                </c:pt>
                <c:pt idx="1828">
                  <c:v>1088</c:v>
                </c:pt>
                <c:pt idx="1829">
                  <c:v>1088</c:v>
                </c:pt>
                <c:pt idx="1830">
                  <c:v>1088</c:v>
                </c:pt>
                <c:pt idx="1831">
                  <c:v>1088</c:v>
                </c:pt>
                <c:pt idx="1832">
                  <c:v>1088</c:v>
                </c:pt>
                <c:pt idx="1833">
                  <c:v>1088</c:v>
                </c:pt>
                <c:pt idx="1834">
                  <c:v>1088</c:v>
                </c:pt>
                <c:pt idx="1835">
                  <c:v>1088</c:v>
                </c:pt>
                <c:pt idx="1836">
                  <c:v>1088</c:v>
                </c:pt>
                <c:pt idx="1837">
                  <c:v>1080</c:v>
                </c:pt>
                <c:pt idx="1838">
                  <c:v>1087</c:v>
                </c:pt>
                <c:pt idx="1839">
                  <c:v>1102</c:v>
                </c:pt>
                <c:pt idx="1840">
                  <c:v>1102</c:v>
                </c:pt>
                <c:pt idx="1841">
                  <c:v>1102</c:v>
                </c:pt>
                <c:pt idx="1842">
                  <c:v>1102</c:v>
                </c:pt>
                <c:pt idx="1843">
                  <c:v>1102</c:v>
                </c:pt>
                <c:pt idx="1844">
                  <c:v>1102</c:v>
                </c:pt>
                <c:pt idx="1845">
                  <c:v>1102</c:v>
                </c:pt>
                <c:pt idx="1846">
                  <c:v>1102</c:v>
                </c:pt>
                <c:pt idx="1847">
                  <c:v>1102</c:v>
                </c:pt>
                <c:pt idx="1848">
                  <c:v>1102</c:v>
                </c:pt>
                <c:pt idx="1849">
                  <c:v>1102</c:v>
                </c:pt>
                <c:pt idx="1850">
                  <c:v>1102</c:v>
                </c:pt>
                <c:pt idx="1851">
                  <c:v>1102</c:v>
                </c:pt>
                <c:pt idx="1852">
                  <c:v>1102</c:v>
                </c:pt>
                <c:pt idx="1853">
                  <c:v>1102</c:v>
                </c:pt>
                <c:pt idx="1854">
                  <c:v>1102</c:v>
                </c:pt>
                <c:pt idx="1855">
                  <c:v>1102</c:v>
                </c:pt>
                <c:pt idx="1856">
                  <c:v>1032</c:v>
                </c:pt>
                <c:pt idx="1857">
                  <c:v>1032</c:v>
                </c:pt>
                <c:pt idx="1858">
                  <c:v>1032</c:v>
                </c:pt>
                <c:pt idx="1859">
                  <c:v>1032</c:v>
                </c:pt>
                <c:pt idx="1860">
                  <c:v>1032</c:v>
                </c:pt>
                <c:pt idx="1861">
                  <c:v>1032</c:v>
                </c:pt>
                <c:pt idx="1862">
                  <c:v>1032</c:v>
                </c:pt>
                <c:pt idx="1863">
                  <c:v>1032</c:v>
                </c:pt>
                <c:pt idx="1864">
                  <c:v>1032</c:v>
                </c:pt>
                <c:pt idx="1865">
                  <c:v>1032</c:v>
                </c:pt>
                <c:pt idx="1866">
                  <c:v>1032</c:v>
                </c:pt>
                <c:pt idx="1867">
                  <c:v>1032</c:v>
                </c:pt>
                <c:pt idx="1868">
                  <c:v>1032</c:v>
                </c:pt>
                <c:pt idx="1869">
                  <c:v>1032</c:v>
                </c:pt>
                <c:pt idx="1870">
                  <c:v>1032</c:v>
                </c:pt>
                <c:pt idx="1871">
                  <c:v>1032</c:v>
                </c:pt>
                <c:pt idx="1872">
                  <c:v>1032</c:v>
                </c:pt>
                <c:pt idx="1873">
                  <c:v>1032</c:v>
                </c:pt>
                <c:pt idx="1874">
                  <c:v>1032</c:v>
                </c:pt>
                <c:pt idx="1875">
                  <c:v>1032</c:v>
                </c:pt>
                <c:pt idx="1876">
                  <c:v>1032</c:v>
                </c:pt>
                <c:pt idx="1877">
                  <c:v>1032</c:v>
                </c:pt>
                <c:pt idx="1878">
                  <c:v>1032</c:v>
                </c:pt>
                <c:pt idx="1879">
                  <c:v>1032</c:v>
                </c:pt>
                <c:pt idx="1880">
                  <c:v>1032</c:v>
                </c:pt>
                <c:pt idx="1881">
                  <c:v>1032</c:v>
                </c:pt>
                <c:pt idx="1882">
                  <c:v>1032</c:v>
                </c:pt>
                <c:pt idx="1883">
                  <c:v>1032</c:v>
                </c:pt>
                <c:pt idx="1884">
                  <c:v>1032</c:v>
                </c:pt>
                <c:pt idx="1885">
                  <c:v>1032</c:v>
                </c:pt>
                <c:pt idx="1886">
                  <c:v>1032</c:v>
                </c:pt>
                <c:pt idx="1887">
                  <c:v>1032</c:v>
                </c:pt>
                <c:pt idx="1888">
                  <c:v>1032</c:v>
                </c:pt>
                <c:pt idx="1889">
                  <c:v>1032</c:v>
                </c:pt>
                <c:pt idx="1890">
                  <c:v>1032</c:v>
                </c:pt>
                <c:pt idx="1891">
                  <c:v>1032</c:v>
                </c:pt>
                <c:pt idx="1892">
                  <c:v>1032</c:v>
                </c:pt>
                <c:pt idx="1893">
                  <c:v>1032</c:v>
                </c:pt>
                <c:pt idx="1894">
                  <c:v>1032</c:v>
                </c:pt>
                <c:pt idx="1895">
                  <c:v>1032</c:v>
                </c:pt>
                <c:pt idx="1896">
                  <c:v>1032</c:v>
                </c:pt>
                <c:pt idx="1897">
                  <c:v>1032</c:v>
                </c:pt>
                <c:pt idx="1898">
                  <c:v>1032</c:v>
                </c:pt>
                <c:pt idx="1899">
                  <c:v>1032</c:v>
                </c:pt>
                <c:pt idx="1900">
                  <c:v>1032</c:v>
                </c:pt>
                <c:pt idx="1901">
                  <c:v>1032</c:v>
                </c:pt>
                <c:pt idx="1902">
                  <c:v>1032</c:v>
                </c:pt>
                <c:pt idx="1903">
                  <c:v>1032</c:v>
                </c:pt>
                <c:pt idx="1904">
                  <c:v>1032</c:v>
                </c:pt>
                <c:pt idx="1905">
                  <c:v>1032</c:v>
                </c:pt>
                <c:pt idx="1906">
                  <c:v>1032</c:v>
                </c:pt>
                <c:pt idx="1907">
                  <c:v>1032</c:v>
                </c:pt>
                <c:pt idx="1908">
                  <c:v>1032</c:v>
                </c:pt>
                <c:pt idx="1909">
                  <c:v>1032</c:v>
                </c:pt>
                <c:pt idx="1910">
                  <c:v>1032</c:v>
                </c:pt>
                <c:pt idx="1911">
                  <c:v>1032</c:v>
                </c:pt>
                <c:pt idx="1912">
                  <c:v>1032</c:v>
                </c:pt>
                <c:pt idx="1913">
                  <c:v>1032</c:v>
                </c:pt>
                <c:pt idx="1914">
                  <c:v>1013</c:v>
                </c:pt>
                <c:pt idx="1915">
                  <c:v>1024</c:v>
                </c:pt>
                <c:pt idx="1916">
                  <c:v>1038</c:v>
                </c:pt>
                <c:pt idx="1917">
                  <c:v>1038</c:v>
                </c:pt>
                <c:pt idx="1918">
                  <c:v>1038</c:v>
                </c:pt>
                <c:pt idx="1919">
                  <c:v>1038</c:v>
                </c:pt>
                <c:pt idx="1920">
                  <c:v>1038</c:v>
                </c:pt>
                <c:pt idx="1921">
                  <c:v>1038</c:v>
                </c:pt>
                <c:pt idx="1922">
                  <c:v>1038</c:v>
                </c:pt>
                <c:pt idx="1923">
                  <c:v>1038</c:v>
                </c:pt>
                <c:pt idx="1924">
                  <c:v>1038</c:v>
                </c:pt>
                <c:pt idx="1925">
                  <c:v>1038</c:v>
                </c:pt>
                <c:pt idx="1926">
                  <c:v>1038</c:v>
                </c:pt>
                <c:pt idx="1927">
                  <c:v>1038</c:v>
                </c:pt>
                <c:pt idx="1928">
                  <c:v>1037</c:v>
                </c:pt>
                <c:pt idx="1929">
                  <c:v>948</c:v>
                </c:pt>
                <c:pt idx="1930">
                  <c:v>948</c:v>
                </c:pt>
                <c:pt idx="1931">
                  <c:v>948</c:v>
                </c:pt>
                <c:pt idx="1932">
                  <c:v>948</c:v>
                </c:pt>
                <c:pt idx="1933">
                  <c:v>948</c:v>
                </c:pt>
                <c:pt idx="1934">
                  <c:v>948</c:v>
                </c:pt>
                <c:pt idx="1935">
                  <c:v>948</c:v>
                </c:pt>
                <c:pt idx="1936">
                  <c:v>948</c:v>
                </c:pt>
                <c:pt idx="1937">
                  <c:v>948</c:v>
                </c:pt>
                <c:pt idx="1938">
                  <c:v>948</c:v>
                </c:pt>
                <c:pt idx="1939">
                  <c:v>948</c:v>
                </c:pt>
                <c:pt idx="1940">
                  <c:v>948</c:v>
                </c:pt>
                <c:pt idx="1941">
                  <c:v>948</c:v>
                </c:pt>
                <c:pt idx="1942">
                  <c:v>948</c:v>
                </c:pt>
                <c:pt idx="1943">
                  <c:v>948</c:v>
                </c:pt>
                <c:pt idx="1944">
                  <c:v>948</c:v>
                </c:pt>
                <c:pt idx="1945">
                  <c:v>948</c:v>
                </c:pt>
                <c:pt idx="1946">
                  <c:v>948</c:v>
                </c:pt>
                <c:pt idx="1947">
                  <c:v>948</c:v>
                </c:pt>
                <c:pt idx="1948">
                  <c:v>948</c:v>
                </c:pt>
                <c:pt idx="1949">
                  <c:v>948</c:v>
                </c:pt>
                <c:pt idx="1950">
                  <c:v>948</c:v>
                </c:pt>
                <c:pt idx="1951">
                  <c:v>948</c:v>
                </c:pt>
                <c:pt idx="1952">
                  <c:v>948</c:v>
                </c:pt>
                <c:pt idx="1953">
                  <c:v>948</c:v>
                </c:pt>
                <c:pt idx="1954">
                  <c:v>948</c:v>
                </c:pt>
                <c:pt idx="1955">
                  <c:v>948</c:v>
                </c:pt>
                <c:pt idx="1956">
                  <c:v>948</c:v>
                </c:pt>
                <c:pt idx="1957">
                  <c:v>948</c:v>
                </c:pt>
                <c:pt idx="1958">
                  <c:v>948</c:v>
                </c:pt>
                <c:pt idx="1959">
                  <c:v>948</c:v>
                </c:pt>
                <c:pt idx="1960">
                  <c:v>948</c:v>
                </c:pt>
                <c:pt idx="1961">
                  <c:v>948</c:v>
                </c:pt>
                <c:pt idx="1962">
                  <c:v>948</c:v>
                </c:pt>
                <c:pt idx="1963">
                  <c:v>948</c:v>
                </c:pt>
                <c:pt idx="1964">
                  <c:v>948</c:v>
                </c:pt>
                <c:pt idx="1965">
                  <c:v>948</c:v>
                </c:pt>
                <c:pt idx="1966">
                  <c:v>948</c:v>
                </c:pt>
                <c:pt idx="1967">
                  <c:v>948</c:v>
                </c:pt>
                <c:pt idx="1968">
                  <c:v>948</c:v>
                </c:pt>
                <c:pt idx="1969">
                  <c:v>948</c:v>
                </c:pt>
                <c:pt idx="1970">
                  <c:v>948</c:v>
                </c:pt>
                <c:pt idx="1971">
                  <c:v>948</c:v>
                </c:pt>
                <c:pt idx="1972">
                  <c:v>948</c:v>
                </c:pt>
                <c:pt idx="1973">
                  <c:v>948</c:v>
                </c:pt>
                <c:pt idx="1974">
                  <c:v>948</c:v>
                </c:pt>
                <c:pt idx="1975">
                  <c:v>948</c:v>
                </c:pt>
                <c:pt idx="1976">
                  <c:v>948</c:v>
                </c:pt>
                <c:pt idx="1977">
                  <c:v>948</c:v>
                </c:pt>
                <c:pt idx="1978">
                  <c:v>934</c:v>
                </c:pt>
                <c:pt idx="1979">
                  <c:v>998</c:v>
                </c:pt>
                <c:pt idx="1980">
                  <c:v>1200</c:v>
                </c:pt>
                <c:pt idx="1981">
                  <c:v>1309</c:v>
                </c:pt>
                <c:pt idx="1982">
                  <c:v>1309</c:v>
                </c:pt>
                <c:pt idx="1983">
                  <c:v>1309</c:v>
                </c:pt>
                <c:pt idx="1984">
                  <c:v>1309</c:v>
                </c:pt>
                <c:pt idx="1985">
                  <c:v>1309</c:v>
                </c:pt>
                <c:pt idx="1986">
                  <c:v>1309</c:v>
                </c:pt>
                <c:pt idx="1987">
                  <c:v>1309</c:v>
                </c:pt>
                <c:pt idx="1988">
                  <c:v>1309</c:v>
                </c:pt>
                <c:pt idx="1989">
                  <c:v>1309</c:v>
                </c:pt>
                <c:pt idx="1990">
                  <c:v>1309</c:v>
                </c:pt>
                <c:pt idx="1991">
                  <c:v>1309</c:v>
                </c:pt>
                <c:pt idx="1992">
                  <c:v>1309</c:v>
                </c:pt>
                <c:pt idx="1993">
                  <c:v>1309</c:v>
                </c:pt>
                <c:pt idx="1994">
                  <c:v>1309</c:v>
                </c:pt>
                <c:pt idx="1995">
                  <c:v>1309</c:v>
                </c:pt>
                <c:pt idx="1996">
                  <c:v>1309</c:v>
                </c:pt>
                <c:pt idx="1997">
                  <c:v>1309</c:v>
                </c:pt>
                <c:pt idx="1998">
                  <c:v>1309</c:v>
                </c:pt>
                <c:pt idx="1999">
                  <c:v>1309</c:v>
                </c:pt>
                <c:pt idx="2000">
                  <c:v>1309</c:v>
                </c:pt>
                <c:pt idx="2001">
                  <c:v>1309</c:v>
                </c:pt>
                <c:pt idx="2002">
                  <c:v>1309</c:v>
                </c:pt>
                <c:pt idx="2003">
                  <c:v>1309</c:v>
                </c:pt>
                <c:pt idx="2004">
                  <c:v>1309</c:v>
                </c:pt>
                <c:pt idx="2005">
                  <c:v>1309</c:v>
                </c:pt>
                <c:pt idx="2006">
                  <c:v>1309</c:v>
                </c:pt>
                <c:pt idx="2007">
                  <c:v>1309</c:v>
                </c:pt>
                <c:pt idx="2008">
                  <c:v>1309</c:v>
                </c:pt>
                <c:pt idx="2009">
                  <c:v>1309</c:v>
                </c:pt>
                <c:pt idx="2010">
                  <c:v>1309</c:v>
                </c:pt>
                <c:pt idx="2011">
                  <c:v>1309</c:v>
                </c:pt>
                <c:pt idx="2012">
                  <c:v>1309</c:v>
                </c:pt>
                <c:pt idx="2013">
                  <c:v>1309</c:v>
                </c:pt>
                <c:pt idx="2014">
                  <c:v>1309</c:v>
                </c:pt>
                <c:pt idx="2015">
                  <c:v>1309</c:v>
                </c:pt>
                <c:pt idx="2016">
                  <c:v>1309</c:v>
                </c:pt>
                <c:pt idx="2017">
                  <c:v>1309</c:v>
                </c:pt>
                <c:pt idx="2018">
                  <c:v>1309</c:v>
                </c:pt>
                <c:pt idx="2019">
                  <c:v>1309</c:v>
                </c:pt>
                <c:pt idx="2020">
                  <c:v>1309</c:v>
                </c:pt>
                <c:pt idx="2021">
                  <c:v>1309</c:v>
                </c:pt>
                <c:pt idx="2022">
                  <c:v>1309</c:v>
                </c:pt>
                <c:pt idx="2023">
                  <c:v>1309</c:v>
                </c:pt>
                <c:pt idx="2024">
                  <c:v>1309</c:v>
                </c:pt>
                <c:pt idx="2025">
                  <c:v>1309</c:v>
                </c:pt>
                <c:pt idx="2026">
                  <c:v>1309</c:v>
                </c:pt>
                <c:pt idx="2027">
                  <c:v>1309</c:v>
                </c:pt>
                <c:pt idx="2028">
                  <c:v>1309</c:v>
                </c:pt>
                <c:pt idx="2029">
                  <c:v>1309</c:v>
                </c:pt>
                <c:pt idx="2030">
                  <c:v>1309</c:v>
                </c:pt>
                <c:pt idx="2031">
                  <c:v>1309</c:v>
                </c:pt>
                <c:pt idx="2032">
                  <c:v>1309</c:v>
                </c:pt>
                <c:pt idx="2033">
                  <c:v>1309</c:v>
                </c:pt>
                <c:pt idx="2034">
                  <c:v>1309</c:v>
                </c:pt>
                <c:pt idx="2035">
                  <c:v>1309</c:v>
                </c:pt>
                <c:pt idx="2036">
                  <c:v>1309</c:v>
                </c:pt>
                <c:pt idx="2037">
                  <c:v>1309</c:v>
                </c:pt>
                <c:pt idx="2038">
                  <c:v>1309</c:v>
                </c:pt>
                <c:pt idx="2039">
                  <c:v>1309</c:v>
                </c:pt>
                <c:pt idx="2040">
                  <c:v>1309</c:v>
                </c:pt>
                <c:pt idx="2041">
                  <c:v>1309</c:v>
                </c:pt>
                <c:pt idx="2042">
                  <c:v>1309</c:v>
                </c:pt>
                <c:pt idx="2043">
                  <c:v>1309</c:v>
                </c:pt>
                <c:pt idx="2044">
                  <c:v>1309</c:v>
                </c:pt>
                <c:pt idx="2045">
                  <c:v>1309</c:v>
                </c:pt>
                <c:pt idx="2046">
                  <c:v>1309</c:v>
                </c:pt>
                <c:pt idx="2047">
                  <c:v>1309</c:v>
                </c:pt>
                <c:pt idx="2048">
                  <c:v>1309</c:v>
                </c:pt>
                <c:pt idx="2049">
                  <c:v>1297</c:v>
                </c:pt>
                <c:pt idx="2050">
                  <c:v>1297</c:v>
                </c:pt>
                <c:pt idx="2051">
                  <c:v>1297</c:v>
                </c:pt>
                <c:pt idx="2052">
                  <c:v>1297</c:v>
                </c:pt>
                <c:pt idx="2053">
                  <c:v>1297</c:v>
                </c:pt>
                <c:pt idx="2054">
                  <c:v>1297</c:v>
                </c:pt>
                <c:pt idx="2055">
                  <c:v>1297</c:v>
                </c:pt>
                <c:pt idx="2056">
                  <c:v>1297</c:v>
                </c:pt>
                <c:pt idx="2057">
                  <c:v>1297</c:v>
                </c:pt>
                <c:pt idx="2058">
                  <c:v>1297</c:v>
                </c:pt>
                <c:pt idx="2059">
                  <c:v>1297</c:v>
                </c:pt>
                <c:pt idx="2060">
                  <c:v>1334</c:v>
                </c:pt>
                <c:pt idx="2061">
                  <c:v>1371</c:v>
                </c:pt>
                <c:pt idx="2062">
                  <c:v>1318</c:v>
                </c:pt>
                <c:pt idx="2063">
                  <c:v>1268</c:v>
                </c:pt>
                <c:pt idx="2064">
                  <c:v>1294</c:v>
                </c:pt>
                <c:pt idx="2065">
                  <c:v>1286</c:v>
                </c:pt>
                <c:pt idx="2066">
                  <c:v>1258</c:v>
                </c:pt>
                <c:pt idx="2067">
                  <c:v>1259</c:v>
                </c:pt>
                <c:pt idx="2068">
                  <c:v>1310</c:v>
                </c:pt>
                <c:pt idx="2069">
                  <c:v>1311</c:v>
                </c:pt>
                <c:pt idx="2070">
                  <c:v>1318</c:v>
                </c:pt>
                <c:pt idx="2071">
                  <c:v>1450</c:v>
                </c:pt>
                <c:pt idx="2072">
                  <c:v>1450</c:v>
                </c:pt>
                <c:pt idx="2073">
                  <c:v>1450</c:v>
                </c:pt>
                <c:pt idx="2074">
                  <c:v>1450</c:v>
                </c:pt>
                <c:pt idx="2075">
                  <c:v>1450</c:v>
                </c:pt>
                <c:pt idx="2076">
                  <c:v>1450</c:v>
                </c:pt>
                <c:pt idx="2077">
                  <c:v>1450</c:v>
                </c:pt>
                <c:pt idx="2078">
                  <c:v>1450</c:v>
                </c:pt>
                <c:pt idx="2079">
                  <c:v>1450</c:v>
                </c:pt>
                <c:pt idx="2080">
                  <c:v>1450</c:v>
                </c:pt>
                <c:pt idx="2081">
                  <c:v>1450</c:v>
                </c:pt>
                <c:pt idx="2082">
                  <c:v>1450</c:v>
                </c:pt>
                <c:pt idx="2083">
                  <c:v>1450</c:v>
                </c:pt>
                <c:pt idx="2084">
                  <c:v>1450</c:v>
                </c:pt>
                <c:pt idx="2085">
                  <c:v>1450</c:v>
                </c:pt>
                <c:pt idx="2086">
                  <c:v>1450</c:v>
                </c:pt>
                <c:pt idx="2087">
                  <c:v>1450</c:v>
                </c:pt>
                <c:pt idx="2088">
                  <c:v>1450</c:v>
                </c:pt>
                <c:pt idx="2089">
                  <c:v>1450</c:v>
                </c:pt>
                <c:pt idx="2090">
                  <c:v>1450</c:v>
                </c:pt>
                <c:pt idx="2091">
                  <c:v>1450</c:v>
                </c:pt>
                <c:pt idx="2092">
                  <c:v>1450</c:v>
                </c:pt>
                <c:pt idx="2093">
                  <c:v>1450</c:v>
                </c:pt>
                <c:pt idx="2094">
                  <c:v>1450</c:v>
                </c:pt>
                <c:pt idx="2095">
                  <c:v>1450</c:v>
                </c:pt>
                <c:pt idx="2096">
                  <c:v>1450</c:v>
                </c:pt>
                <c:pt idx="2097">
                  <c:v>1450</c:v>
                </c:pt>
                <c:pt idx="2098">
                  <c:v>1450</c:v>
                </c:pt>
                <c:pt idx="2099">
                  <c:v>1450</c:v>
                </c:pt>
                <c:pt idx="2100">
                  <c:v>1450</c:v>
                </c:pt>
                <c:pt idx="2101">
                  <c:v>1450</c:v>
                </c:pt>
                <c:pt idx="2102">
                  <c:v>1450</c:v>
                </c:pt>
                <c:pt idx="2103">
                  <c:v>1450</c:v>
                </c:pt>
                <c:pt idx="2104">
                  <c:v>1450</c:v>
                </c:pt>
                <c:pt idx="2105">
                  <c:v>1450</c:v>
                </c:pt>
                <c:pt idx="2106">
                  <c:v>1450</c:v>
                </c:pt>
                <c:pt idx="2107">
                  <c:v>1450</c:v>
                </c:pt>
                <c:pt idx="2108">
                  <c:v>1450</c:v>
                </c:pt>
                <c:pt idx="2109">
                  <c:v>1450</c:v>
                </c:pt>
                <c:pt idx="2110">
                  <c:v>1450</c:v>
                </c:pt>
                <c:pt idx="2111">
                  <c:v>1450</c:v>
                </c:pt>
                <c:pt idx="2112">
                  <c:v>1450</c:v>
                </c:pt>
                <c:pt idx="2113">
                  <c:v>1450</c:v>
                </c:pt>
                <c:pt idx="2114">
                  <c:v>1450</c:v>
                </c:pt>
                <c:pt idx="2115">
                  <c:v>1450</c:v>
                </c:pt>
                <c:pt idx="2116">
                  <c:v>1450</c:v>
                </c:pt>
                <c:pt idx="2117">
                  <c:v>1450</c:v>
                </c:pt>
                <c:pt idx="2118">
                  <c:v>1450</c:v>
                </c:pt>
                <c:pt idx="2119">
                  <c:v>1656</c:v>
                </c:pt>
                <c:pt idx="2120">
                  <c:v>1656</c:v>
                </c:pt>
                <c:pt idx="2121">
                  <c:v>1656</c:v>
                </c:pt>
                <c:pt idx="2122">
                  <c:v>1656</c:v>
                </c:pt>
                <c:pt idx="2123">
                  <c:v>1656</c:v>
                </c:pt>
                <c:pt idx="2124">
                  <c:v>1656</c:v>
                </c:pt>
                <c:pt idx="2125">
                  <c:v>1656</c:v>
                </c:pt>
                <c:pt idx="2126">
                  <c:v>1656</c:v>
                </c:pt>
                <c:pt idx="2127">
                  <c:v>1656</c:v>
                </c:pt>
                <c:pt idx="2128">
                  <c:v>1656</c:v>
                </c:pt>
                <c:pt idx="2129">
                  <c:v>1656</c:v>
                </c:pt>
                <c:pt idx="2130">
                  <c:v>1656</c:v>
                </c:pt>
                <c:pt idx="2131">
                  <c:v>1656</c:v>
                </c:pt>
                <c:pt idx="2132">
                  <c:v>1656</c:v>
                </c:pt>
                <c:pt idx="2133">
                  <c:v>1656</c:v>
                </c:pt>
                <c:pt idx="2134">
                  <c:v>1656</c:v>
                </c:pt>
                <c:pt idx="2135">
                  <c:v>1656</c:v>
                </c:pt>
                <c:pt idx="2136">
                  <c:v>1656</c:v>
                </c:pt>
                <c:pt idx="2137">
                  <c:v>1656</c:v>
                </c:pt>
                <c:pt idx="2138">
                  <c:v>1656</c:v>
                </c:pt>
                <c:pt idx="2139">
                  <c:v>1656</c:v>
                </c:pt>
                <c:pt idx="2140">
                  <c:v>1656</c:v>
                </c:pt>
                <c:pt idx="2141">
                  <c:v>1656</c:v>
                </c:pt>
                <c:pt idx="2142">
                  <c:v>1656</c:v>
                </c:pt>
                <c:pt idx="2143">
                  <c:v>1656</c:v>
                </c:pt>
                <c:pt idx="2144">
                  <c:v>1656</c:v>
                </c:pt>
                <c:pt idx="2145">
                  <c:v>1656</c:v>
                </c:pt>
                <c:pt idx="2146">
                  <c:v>1656</c:v>
                </c:pt>
                <c:pt idx="2147">
                  <c:v>1656</c:v>
                </c:pt>
                <c:pt idx="2148">
                  <c:v>1656</c:v>
                </c:pt>
                <c:pt idx="2149">
                  <c:v>1656</c:v>
                </c:pt>
                <c:pt idx="2150">
                  <c:v>1656</c:v>
                </c:pt>
                <c:pt idx="2151">
                  <c:v>1656</c:v>
                </c:pt>
                <c:pt idx="2152">
                  <c:v>1656</c:v>
                </c:pt>
                <c:pt idx="2153">
                  <c:v>1656</c:v>
                </c:pt>
                <c:pt idx="2154">
                  <c:v>1656</c:v>
                </c:pt>
                <c:pt idx="2155">
                  <c:v>1656</c:v>
                </c:pt>
                <c:pt idx="2156">
                  <c:v>1656</c:v>
                </c:pt>
                <c:pt idx="2157">
                  <c:v>1656</c:v>
                </c:pt>
                <c:pt idx="2158">
                  <c:v>1656</c:v>
                </c:pt>
                <c:pt idx="2159">
                  <c:v>1656</c:v>
                </c:pt>
                <c:pt idx="2160">
                  <c:v>1656</c:v>
                </c:pt>
                <c:pt idx="2161">
                  <c:v>1656</c:v>
                </c:pt>
                <c:pt idx="2162">
                  <c:v>1656</c:v>
                </c:pt>
                <c:pt idx="2163">
                  <c:v>1656</c:v>
                </c:pt>
                <c:pt idx="2164">
                  <c:v>1656</c:v>
                </c:pt>
                <c:pt idx="2165">
                  <c:v>1656</c:v>
                </c:pt>
                <c:pt idx="2166">
                  <c:v>1656</c:v>
                </c:pt>
                <c:pt idx="2167">
                  <c:v>1656</c:v>
                </c:pt>
                <c:pt idx="2168">
                  <c:v>1656</c:v>
                </c:pt>
                <c:pt idx="2169">
                  <c:v>1656</c:v>
                </c:pt>
                <c:pt idx="2170">
                  <c:v>1656</c:v>
                </c:pt>
                <c:pt idx="2171">
                  <c:v>1656</c:v>
                </c:pt>
                <c:pt idx="2172">
                  <c:v>1656</c:v>
                </c:pt>
                <c:pt idx="2173">
                  <c:v>1656</c:v>
                </c:pt>
                <c:pt idx="2174">
                  <c:v>1656</c:v>
                </c:pt>
                <c:pt idx="2175">
                  <c:v>1656</c:v>
                </c:pt>
                <c:pt idx="2176">
                  <c:v>1656</c:v>
                </c:pt>
                <c:pt idx="2177">
                  <c:v>1656</c:v>
                </c:pt>
                <c:pt idx="2178">
                  <c:v>1656</c:v>
                </c:pt>
                <c:pt idx="2179">
                  <c:v>1656</c:v>
                </c:pt>
                <c:pt idx="2180">
                  <c:v>1656</c:v>
                </c:pt>
                <c:pt idx="2181">
                  <c:v>1656</c:v>
                </c:pt>
                <c:pt idx="2182">
                  <c:v>1656</c:v>
                </c:pt>
                <c:pt idx="2183">
                  <c:v>1656</c:v>
                </c:pt>
                <c:pt idx="2184">
                  <c:v>1656</c:v>
                </c:pt>
                <c:pt idx="2185">
                  <c:v>1656</c:v>
                </c:pt>
                <c:pt idx="2186">
                  <c:v>1656</c:v>
                </c:pt>
                <c:pt idx="2187">
                  <c:v>1656</c:v>
                </c:pt>
                <c:pt idx="2188">
                  <c:v>1656</c:v>
                </c:pt>
                <c:pt idx="2189">
                  <c:v>1656</c:v>
                </c:pt>
                <c:pt idx="2190">
                  <c:v>1656</c:v>
                </c:pt>
                <c:pt idx="2191">
                  <c:v>1656</c:v>
                </c:pt>
                <c:pt idx="2192">
                  <c:v>1656</c:v>
                </c:pt>
                <c:pt idx="2193">
                  <c:v>1656</c:v>
                </c:pt>
                <c:pt idx="2194">
                  <c:v>1656</c:v>
                </c:pt>
                <c:pt idx="2195">
                  <c:v>1656</c:v>
                </c:pt>
                <c:pt idx="2196">
                  <c:v>1656</c:v>
                </c:pt>
                <c:pt idx="2197">
                  <c:v>1656</c:v>
                </c:pt>
                <c:pt idx="2198">
                  <c:v>1656</c:v>
                </c:pt>
                <c:pt idx="2199">
                  <c:v>1656</c:v>
                </c:pt>
                <c:pt idx="2200">
                  <c:v>1656</c:v>
                </c:pt>
                <c:pt idx="2201">
                  <c:v>1656</c:v>
                </c:pt>
                <c:pt idx="2202">
                  <c:v>1656</c:v>
                </c:pt>
                <c:pt idx="2203">
                  <c:v>1656</c:v>
                </c:pt>
                <c:pt idx="2204">
                  <c:v>1614</c:v>
                </c:pt>
                <c:pt idx="2205">
                  <c:v>1623</c:v>
                </c:pt>
                <c:pt idx="2206">
                  <c:v>1623</c:v>
                </c:pt>
                <c:pt idx="2207">
                  <c:v>1623</c:v>
                </c:pt>
                <c:pt idx="2208">
                  <c:v>1623</c:v>
                </c:pt>
                <c:pt idx="2209">
                  <c:v>1623</c:v>
                </c:pt>
                <c:pt idx="2210">
                  <c:v>1623</c:v>
                </c:pt>
                <c:pt idx="2211">
                  <c:v>1623</c:v>
                </c:pt>
                <c:pt idx="2212">
                  <c:v>1623</c:v>
                </c:pt>
                <c:pt idx="2213">
                  <c:v>1583</c:v>
                </c:pt>
                <c:pt idx="2214">
                  <c:v>1573</c:v>
                </c:pt>
                <c:pt idx="2215">
                  <c:v>1611</c:v>
                </c:pt>
                <c:pt idx="2216">
                  <c:v>1592</c:v>
                </c:pt>
                <c:pt idx="2217">
                  <c:v>1603</c:v>
                </c:pt>
                <c:pt idx="2218">
                  <c:v>1659</c:v>
                </c:pt>
                <c:pt idx="2219">
                  <c:v>1659</c:v>
                </c:pt>
                <c:pt idx="2220">
                  <c:v>1659</c:v>
                </c:pt>
                <c:pt idx="2221">
                  <c:v>1659</c:v>
                </c:pt>
                <c:pt idx="2222">
                  <c:v>1659</c:v>
                </c:pt>
                <c:pt idx="2223">
                  <c:v>1659</c:v>
                </c:pt>
                <c:pt idx="2224">
                  <c:v>1659</c:v>
                </c:pt>
                <c:pt idx="2225">
                  <c:v>1659</c:v>
                </c:pt>
                <c:pt idx="2226">
                  <c:v>1659</c:v>
                </c:pt>
                <c:pt idx="2227">
                  <c:v>1659</c:v>
                </c:pt>
                <c:pt idx="2228">
                  <c:v>1659</c:v>
                </c:pt>
                <c:pt idx="2229">
                  <c:v>1656</c:v>
                </c:pt>
                <c:pt idx="2230">
                  <c:v>1637</c:v>
                </c:pt>
                <c:pt idx="2231">
                  <c:v>1607</c:v>
                </c:pt>
                <c:pt idx="2232">
                  <c:v>1597</c:v>
                </c:pt>
                <c:pt idx="2233">
                  <c:v>1563</c:v>
                </c:pt>
                <c:pt idx="2234">
                  <c:v>1563</c:v>
                </c:pt>
                <c:pt idx="2235">
                  <c:v>1563</c:v>
                </c:pt>
                <c:pt idx="2236">
                  <c:v>1563</c:v>
                </c:pt>
                <c:pt idx="2237">
                  <c:v>1563</c:v>
                </c:pt>
                <c:pt idx="2238">
                  <c:v>1563</c:v>
                </c:pt>
                <c:pt idx="2239">
                  <c:v>1563</c:v>
                </c:pt>
                <c:pt idx="2240">
                  <c:v>1563</c:v>
                </c:pt>
                <c:pt idx="2241">
                  <c:v>1563</c:v>
                </c:pt>
                <c:pt idx="2242">
                  <c:v>1563</c:v>
                </c:pt>
                <c:pt idx="2243">
                  <c:v>1563</c:v>
                </c:pt>
                <c:pt idx="2244">
                  <c:v>1563</c:v>
                </c:pt>
                <c:pt idx="2245">
                  <c:v>1563</c:v>
                </c:pt>
                <c:pt idx="2246">
                  <c:v>1563</c:v>
                </c:pt>
                <c:pt idx="2247">
                  <c:v>1563</c:v>
                </c:pt>
                <c:pt idx="2248">
                  <c:v>1563</c:v>
                </c:pt>
                <c:pt idx="2249">
                  <c:v>1563</c:v>
                </c:pt>
                <c:pt idx="2250">
                  <c:v>1563</c:v>
                </c:pt>
                <c:pt idx="2251">
                  <c:v>1563</c:v>
                </c:pt>
                <c:pt idx="2252">
                  <c:v>1563</c:v>
                </c:pt>
                <c:pt idx="2253">
                  <c:v>1563</c:v>
                </c:pt>
                <c:pt idx="2254">
                  <c:v>1563</c:v>
                </c:pt>
                <c:pt idx="2255">
                  <c:v>1563</c:v>
                </c:pt>
                <c:pt idx="2256">
                  <c:v>1563</c:v>
                </c:pt>
                <c:pt idx="2257">
                  <c:v>1563</c:v>
                </c:pt>
                <c:pt idx="2258">
                  <c:v>1563</c:v>
                </c:pt>
                <c:pt idx="2259">
                  <c:v>1563</c:v>
                </c:pt>
                <c:pt idx="2260">
                  <c:v>1563</c:v>
                </c:pt>
                <c:pt idx="2261">
                  <c:v>1563</c:v>
                </c:pt>
                <c:pt idx="2262">
                  <c:v>1563</c:v>
                </c:pt>
                <c:pt idx="2263">
                  <c:v>1563</c:v>
                </c:pt>
                <c:pt idx="2264">
                  <c:v>1563</c:v>
                </c:pt>
                <c:pt idx="2265">
                  <c:v>1563</c:v>
                </c:pt>
                <c:pt idx="2266">
                  <c:v>1563</c:v>
                </c:pt>
                <c:pt idx="2267">
                  <c:v>1563</c:v>
                </c:pt>
                <c:pt idx="2268">
                  <c:v>1563</c:v>
                </c:pt>
                <c:pt idx="2269">
                  <c:v>1563</c:v>
                </c:pt>
                <c:pt idx="2270">
                  <c:v>1563</c:v>
                </c:pt>
                <c:pt idx="2271">
                  <c:v>1563</c:v>
                </c:pt>
                <c:pt idx="2272">
                  <c:v>1563</c:v>
                </c:pt>
                <c:pt idx="2273">
                  <c:v>1563</c:v>
                </c:pt>
                <c:pt idx="2274">
                  <c:v>1563</c:v>
                </c:pt>
                <c:pt idx="2275">
                  <c:v>1563</c:v>
                </c:pt>
                <c:pt idx="2276">
                  <c:v>1563</c:v>
                </c:pt>
                <c:pt idx="2277">
                  <c:v>1563</c:v>
                </c:pt>
                <c:pt idx="2278">
                  <c:v>1563</c:v>
                </c:pt>
                <c:pt idx="2279">
                  <c:v>1563</c:v>
                </c:pt>
                <c:pt idx="2280">
                  <c:v>1563</c:v>
                </c:pt>
                <c:pt idx="2281">
                  <c:v>1563</c:v>
                </c:pt>
                <c:pt idx="2282">
                  <c:v>1563</c:v>
                </c:pt>
                <c:pt idx="2283">
                  <c:v>1563</c:v>
                </c:pt>
                <c:pt idx="2284">
                  <c:v>1563</c:v>
                </c:pt>
                <c:pt idx="2285">
                  <c:v>1563</c:v>
                </c:pt>
                <c:pt idx="2286">
                  <c:v>1563</c:v>
                </c:pt>
                <c:pt idx="2287">
                  <c:v>1563</c:v>
                </c:pt>
                <c:pt idx="2288">
                  <c:v>1563</c:v>
                </c:pt>
                <c:pt idx="2289">
                  <c:v>1563</c:v>
                </c:pt>
                <c:pt idx="2290">
                  <c:v>1563</c:v>
                </c:pt>
                <c:pt idx="2291">
                  <c:v>1563</c:v>
                </c:pt>
                <c:pt idx="2292">
                  <c:v>1543</c:v>
                </c:pt>
                <c:pt idx="2293">
                  <c:v>1819</c:v>
                </c:pt>
                <c:pt idx="2294">
                  <c:v>1850</c:v>
                </c:pt>
                <c:pt idx="2295">
                  <c:v>1926</c:v>
                </c:pt>
                <c:pt idx="2296">
                  <c:v>1960</c:v>
                </c:pt>
                <c:pt idx="2297">
                  <c:v>2008</c:v>
                </c:pt>
                <c:pt idx="2298">
                  <c:v>2060</c:v>
                </c:pt>
                <c:pt idx="2299">
                  <c:v>2060</c:v>
                </c:pt>
                <c:pt idx="2300">
                  <c:v>2060</c:v>
                </c:pt>
                <c:pt idx="2301">
                  <c:v>2060</c:v>
                </c:pt>
                <c:pt idx="2302">
                  <c:v>2060</c:v>
                </c:pt>
                <c:pt idx="2303">
                  <c:v>2060</c:v>
                </c:pt>
                <c:pt idx="2304">
                  <c:v>2060</c:v>
                </c:pt>
                <c:pt idx="2305">
                  <c:v>2060</c:v>
                </c:pt>
                <c:pt idx="2306">
                  <c:v>2060</c:v>
                </c:pt>
                <c:pt idx="2307">
                  <c:v>2060</c:v>
                </c:pt>
                <c:pt idx="2308">
                  <c:v>2060</c:v>
                </c:pt>
                <c:pt idx="2309">
                  <c:v>2047</c:v>
                </c:pt>
                <c:pt idx="2310">
                  <c:v>2006</c:v>
                </c:pt>
                <c:pt idx="2311">
                  <c:v>2006</c:v>
                </c:pt>
                <c:pt idx="2312">
                  <c:v>2006</c:v>
                </c:pt>
                <c:pt idx="2313">
                  <c:v>2006</c:v>
                </c:pt>
                <c:pt idx="2314">
                  <c:v>2006</c:v>
                </c:pt>
                <c:pt idx="2315">
                  <c:v>2006</c:v>
                </c:pt>
                <c:pt idx="2316">
                  <c:v>2006</c:v>
                </c:pt>
                <c:pt idx="2317">
                  <c:v>2006</c:v>
                </c:pt>
                <c:pt idx="2318">
                  <c:v>2006</c:v>
                </c:pt>
                <c:pt idx="2319">
                  <c:v>2006</c:v>
                </c:pt>
                <c:pt idx="2320">
                  <c:v>2006</c:v>
                </c:pt>
                <c:pt idx="2321">
                  <c:v>2006</c:v>
                </c:pt>
                <c:pt idx="2322">
                  <c:v>2006</c:v>
                </c:pt>
                <c:pt idx="2323">
                  <c:v>2006</c:v>
                </c:pt>
                <c:pt idx="2324">
                  <c:v>2006</c:v>
                </c:pt>
                <c:pt idx="2325">
                  <c:v>2006</c:v>
                </c:pt>
                <c:pt idx="2326">
                  <c:v>2006</c:v>
                </c:pt>
                <c:pt idx="2327">
                  <c:v>2006</c:v>
                </c:pt>
                <c:pt idx="2328">
                  <c:v>2006</c:v>
                </c:pt>
                <c:pt idx="2329">
                  <c:v>2006</c:v>
                </c:pt>
                <c:pt idx="2330">
                  <c:v>2006</c:v>
                </c:pt>
                <c:pt idx="2331">
                  <c:v>2006</c:v>
                </c:pt>
                <c:pt idx="2332">
                  <c:v>2006</c:v>
                </c:pt>
                <c:pt idx="2333">
                  <c:v>2006</c:v>
                </c:pt>
                <c:pt idx="2334">
                  <c:v>2006</c:v>
                </c:pt>
                <c:pt idx="2335">
                  <c:v>2006</c:v>
                </c:pt>
                <c:pt idx="2336">
                  <c:v>2006</c:v>
                </c:pt>
                <c:pt idx="2337">
                  <c:v>2006</c:v>
                </c:pt>
                <c:pt idx="2338">
                  <c:v>2006</c:v>
                </c:pt>
                <c:pt idx="2339">
                  <c:v>2006</c:v>
                </c:pt>
                <c:pt idx="2340">
                  <c:v>2006</c:v>
                </c:pt>
                <c:pt idx="2341">
                  <c:v>2006</c:v>
                </c:pt>
                <c:pt idx="2342">
                  <c:v>2006</c:v>
                </c:pt>
                <c:pt idx="2343">
                  <c:v>2006</c:v>
                </c:pt>
                <c:pt idx="2344">
                  <c:v>2006</c:v>
                </c:pt>
                <c:pt idx="2345">
                  <c:v>2006</c:v>
                </c:pt>
                <c:pt idx="2346">
                  <c:v>2006</c:v>
                </c:pt>
                <c:pt idx="2347">
                  <c:v>2006</c:v>
                </c:pt>
                <c:pt idx="2348">
                  <c:v>2006</c:v>
                </c:pt>
                <c:pt idx="2349">
                  <c:v>2006</c:v>
                </c:pt>
                <c:pt idx="2350">
                  <c:v>2006</c:v>
                </c:pt>
                <c:pt idx="2351">
                  <c:v>2006</c:v>
                </c:pt>
                <c:pt idx="2352">
                  <c:v>2006</c:v>
                </c:pt>
                <c:pt idx="2353">
                  <c:v>2006</c:v>
                </c:pt>
                <c:pt idx="2354">
                  <c:v>2006</c:v>
                </c:pt>
                <c:pt idx="2355">
                  <c:v>2006</c:v>
                </c:pt>
                <c:pt idx="2356">
                  <c:v>2006</c:v>
                </c:pt>
                <c:pt idx="2357">
                  <c:v>2006</c:v>
                </c:pt>
                <c:pt idx="2358">
                  <c:v>2006</c:v>
                </c:pt>
                <c:pt idx="2359">
                  <c:v>2006</c:v>
                </c:pt>
                <c:pt idx="2360">
                  <c:v>2006</c:v>
                </c:pt>
                <c:pt idx="2361">
                  <c:v>2006</c:v>
                </c:pt>
                <c:pt idx="2362">
                  <c:v>2006</c:v>
                </c:pt>
                <c:pt idx="2363">
                  <c:v>2006</c:v>
                </c:pt>
                <c:pt idx="2364">
                  <c:v>2006</c:v>
                </c:pt>
                <c:pt idx="2365">
                  <c:v>2006</c:v>
                </c:pt>
                <c:pt idx="2366">
                  <c:v>2006</c:v>
                </c:pt>
                <c:pt idx="2367">
                  <c:v>2006</c:v>
                </c:pt>
                <c:pt idx="2368">
                  <c:v>2006</c:v>
                </c:pt>
                <c:pt idx="2369">
                  <c:v>2006</c:v>
                </c:pt>
                <c:pt idx="2370">
                  <c:v>2006</c:v>
                </c:pt>
                <c:pt idx="2371">
                  <c:v>2006</c:v>
                </c:pt>
                <c:pt idx="2372">
                  <c:v>2006</c:v>
                </c:pt>
                <c:pt idx="2373">
                  <c:v>2006</c:v>
                </c:pt>
                <c:pt idx="2374">
                  <c:v>2006</c:v>
                </c:pt>
                <c:pt idx="2375">
                  <c:v>2006</c:v>
                </c:pt>
                <c:pt idx="2376">
                  <c:v>2006</c:v>
                </c:pt>
                <c:pt idx="2377">
                  <c:v>2006</c:v>
                </c:pt>
                <c:pt idx="2378">
                  <c:v>2006</c:v>
                </c:pt>
                <c:pt idx="2379">
                  <c:v>2006</c:v>
                </c:pt>
                <c:pt idx="2380">
                  <c:v>2006</c:v>
                </c:pt>
                <c:pt idx="2381">
                  <c:v>2006</c:v>
                </c:pt>
                <c:pt idx="2382">
                  <c:v>2006</c:v>
                </c:pt>
                <c:pt idx="2383">
                  <c:v>2006</c:v>
                </c:pt>
                <c:pt idx="2384">
                  <c:v>2006</c:v>
                </c:pt>
                <c:pt idx="2385">
                  <c:v>2006</c:v>
                </c:pt>
                <c:pt idx="2386">
                  <c:v>2006</c:v>
                </c:pt>
                <c:pt idx="2387">
                  <c:v>2006</c:v>
                </c:pt>
                <c:pt idx="2388">
                  <c:v>2006</c:v>
                </c:pt>
                <c:pt idx="2389">
                  <c:v>2006</c:v>
                </c:pt>
                <c:pt idx="2390">
                  <c:v>2006</c:v>
                </c:pt>
                <c:pt idx="2391">
                  <c:v>2006</c:v>
                </c:pt>
                <c:pt idx="2392">
                  <c:v>2006</c:v>
                </c:pt>
                <c:pt idx="2393">
                  <c:v>2006</c:v>
                </c:pt>
                <c:pt idx="2394">
                  <c:v>2006</c:v>
                </c:pt>
                <c:pt idx="2395">
                  <c:v>2006</c:v>
                </c:pt>
                <c:pt idx="2396">
                  <c:v>2006</c:v>
                </c:pt>
                <c:pt idx="2397">
                  <c:v>2006</c:v>
                </c:pt>
                <c:pt idx="2398">
                  <c:v>2006</c:v>
                </c:pt>
                <c:pt idx="2399">
                  <c:v>2006</c:v>
                </c:pt>
                <c:pt idx="2400">
                  <c:v>2006</c:v>
                </c:pt>
                <c:pt idx="2401">
                  <c:v>2006</c:v>
                </c:pt>
                <c:pt idx="2402">
                  <c:v>2006</c:v>
                </c:pt>
                <c:pt idx="2403">
                  <c:v>2006</c:v>
                </c:pt>
                <c:pt idx="2404">
                  <c:v>2006</c:v>
                </c:pt>
                <c:pt idx="2405">
                  <c:v>2006</c:v>
                </c:pt>
                <c:pt idx="2406">
                  <c:v>2006</c:v>
                </c:pt>
                <c:pt idx="2407">
                  <c:v>2006</c:v>
                </c:pt>
                <c:pt idx="2408">
                  <c:v>2006</c:v>
                </c:pt>
                <c:pt idx="2409">
                  <c:v>2006</c:v>
                </c:pt>
                <c:pt idx="2410">
                  <c:v>2006</c:v>
                </c:pt>
                <c:pt idx="2411">
                  <c:v>2006</c:v>
                </c:pt>
                <c:pt idx="2412">
                  <c:v>2006</c:v>
                </c:pt>
                <c:pt idx="2413">
                  <c:v>2006</c:v>
                </c:pt>
                <c:pt idx="2414">
                  <c:v>2006</c:v>
                </c:pt>
                <c:pt idx="2415">
                  <c:v>2006</c:v>
                </c:pt>
                <c:pt idx="2416">
                  <c:v>2006</c:v>
                </c:pt>
                <c:pt idx="2417">
                  <c:v>2006</c:v>
                </c:pt>
                <c:pt idx="2418">
                  <c:v>2006</c:v>
                </c:pt>
                <c:pt idx="2419">
                  <c:v>2006</c:v>
                </c:pt>
                <c:pt idx="2420">
                  <c:v>2006</c:v>
                </c:pt>
                <c:pt idx="2421">
                  <c:v>2006</c:v>
                </c:pt>
                <c:pt idx="2422">
                  <c:v>2006</c:v>
                </c:pt>
                <c:pt idx="2423">
                  <c:v>2006</c:v>
                </c:pt>
                <c:pt idx="2424">
                  <c:v>2006</c:v>
                </c:pt>
                <c:pt idx="2425">
                  <c:v>2006</c:v>
                </c:pt>
                <c:pt idx="2426">
                  <c:v>2006</c:v>
                </c:pt>
                <c:pt idx="2427">
                  <c:v>2006</c:v>
                </c:pt>
                <c:pt idx="2428">
                  <c:v>2006</c:v>
                </c:pt>
                <c:pt idx="2429">
                  <c:v>2006</c:v>
                </c:pt>
                <c:pt idx="2430">
                  <c:v>2006</c:v>
                </c:pt>
                <c:pt idx="2431">
                  <c:v>2006</c:v>
                </c:pt>
                <c:pt idx="2432">
                  <c:v>2006</c:v>
                </c:pt>
                <c:pt idx="2433">
                  <c:v>2006</c:v>
                </c:pt>
                <c:pt idx="2434">
                  <c:v>2006</c:v>
                </c:pt>
                <c:pt idx="2435">
                  <c:v>2006</c:v>
                </c:pt>
                <c:pt idx="2436">
                  <c:v>2006</c:v>
                </c:pt>
                <c:pt idx="2437">
                  <c:v>2006</c:v>
                </c:pt>
                <c:pt idx="2438">
                  <c:v>2006</c:v>
                </c:pt>
                <c:pt idx="2439">
                  <c:v>2006</c:v>
                </c:pt>
                <c:pt idx="2440">
                  <c:v>2006</c:v>
                </c:pt>
                <c:pt idx="2441">
                  <c:v>2006</c:v>
                </c:pt>
                <c:pt idx="2442">
                  <c:v>2006</c:v>
                </c:pt>
                <c:pt idx="2443">
                  <c:v>2006</c:v>
                </c:pt>
                <c:pt idx="2444">
                  <c:v>2006</c:v>
                </c:pt>
                <c:pt idx="2445">
                  <c:v>2006</c:v>
                </c:pt>
                <c:pt idx="2446">
                  <c:v>2006</c:v>
                </c:pt>
                <c:pt idx="2447">
                  <c:v>2006</c:v>
                </c:pt>
                <c:pt idx="2448">
                  <c:v>2006</c:v>
                </c:pt>
                <c:pt idx="2449">
                  <c:v>2006</c:v>
                </c:pt>
                <c:pt idx="2450">
                  <c:v>2006</c:v>
                </c:pt>
                <c:pt idx="2451">
                  <c:v>2006</c:v>
                </c:pt>
                <c:pt idx="2452">
                  <c:v>2006</c:v>
                </c:pt>
                <c:pt idx="2453">
                  <c:v>2006</c:v>
                </c:pt>
                <c:pt idx="2454">
                  <c:v>2006</c:v>
                </c:pt>
                <c:pt idx="2455">
                  <c:v>2006</c:v>
                </c:pt>
                <c:pt idx="2456">
                  <c:v>2006</c:v>
                </c:pt>
                <c:pt idx="2457">
                  <c:v>2006</c:v>
                </c:pt>
                <c:pt idx="2458">
                  <c:v>2006</c:v>
                </c:pt>
                <c:pt idx="2459">
                  <c:v>2006</c:v>
                </c:pt>
                <c:pt idx="2460">
                  <c:v>2006</c:v>
                </c:pt>
                <c:pt idx="2461">
                  <c:v>2006</c:v>
                </c:pt>
                <c:pt idx="2462">
                  <c:v>2006</c:v>
                </c:pt>
                <c:pt idx="2463">
                  <c:v>2006</c:v>
                </c:pt>
                <c:pt idx="2464">
                  <c:v>2006</c:v>
                </c:pt>
                <c:pt idx="2465">
                  <c:v>2006</c:v>
                </c:pt>
                <c:pt idx="2466">
                  <c:v>2006</c:v>
                </c:pt>
                <c:pt idx="2467">
                  <c:v>2006</c:v>
                </c:pt>
                <c:pt idx="2468">
                  <c:v>1999</c:v>
                </c:pt>
                <c:pt idx="2469">
                  <c:v>2060</c:v>
                </c:pt>
                <c:pt idx="2470">
                  <c:v>2060</c:v>
                </c:pt>
                <c:pt idx="2471">
                  <c:v>2060</c:v>
                </c:pt>
                <c:pt idx="2472">
                  <c:v>2060</c:v>
                </c:pt>
                <c:pt idx="2473">
                  <c:v>2060</c:v>
                </c:pt>
                <c:pt idx="2474">
                  <c:v>2060</c:v>
                </c:pt>
                <c:pt idx="2475">
                  <c:v>2060</c:v>
                </c:pt>
                <c:pt idx="2476">
                  <c:v>2060</c:v>
                </c:pt>
                <c:pt idx="2477">
                  <c:v>2060</c:v>
                </c:pt>
                <c:pt idx="2478">
                  <c:v>2060</c:v>
                </c:pt>
                <c:pt idx="2479">
                  <c:v>2060</c:v>
                </c:pt>
                <c:pt idx="2480">
                  <c:v>2060</c:v>
                </c:pt>
                <c:pt idx="2481">
                  <c:v>2060</c:v>
                </c:pt>
                <c:pt idx="2482">
                  <c:v>2060</c:v>
                </c:pt>
                <c:pt idx="2483">
                  <c:v>2060</c:v>
                </c:pt>
                <c:pt idx="2484">
                  <c:v>2060</c:v>
                </c:pt>
                <c:pt idx="2485">
                  <c:v>2060</c:v>
                </c:pt>
                <c:pt idx="2486">
                  <c:v>2060</c:v>
                </c:pt>
                <c:pt idx="2487">
                  <c:v>2060</c:v>
                </c:pt>
                <c:pt idx="2488">
                  <c:v>2060</c:v>
                </c:pt>
                <c:pt idx="2489">
                  <c:v>2060</c:v>
                </c:pt>
                <c:pt idx="2490">
                  <c:v>2060</c:v>
                </c:pt>
                <c:pt idx="2491">
                  <c:v>2060</c:v>
                </c:pt>
                <c:pt idx="2492">
                  <c:v>2060</c:v>
                </c:pt>
                <c:pt idx="2493">
                  <c:v>2060</c:v>
                </c:pt>
                <c:pt idx="2494">
                  <c:v>2060</c:v>
                </c:pt>
                <c:pt idx="2495">
                  <c:v>2060</c:v>
                </c:pt>
                <c:pt idx="2496">
                  <c:v>2060</c:v>
                </c:pt>
                <c:pt idx="2497">
                  <c:v>2060</c:v>
                </c:pt>
                <c:pt idx="2498">
                  <c:v>2060</c:v>
                </c:pt>
                <c:pt idx="2499">
                  <c:v>2060</c:v>
                </c:pt>
                <c:pt idx="2500">
                  <c:v>2060</c:v>
                </c:pt>
                <c:pt idx="2501">
                  <c:v>2060</c:v>
                </c:pt>
                <c:pt idx="2502">
                  <c:v>2060</c:v>
                </c:pt>
                <c:pt idx="2503">
                  <c:v>2060</c:v>
                </c:pt>
                <c:pt idx="2504">
                  <c:v>2060</c:v>
                </c:pt>
                <c:pt idx="2505">
                  <c:v>2060</c:v>
                </c:pt>
                <c:pt idx="2506">
                  <c:v>2060</c:v>
                </c:pt>
                <c:pt idx="2507">
                  <c:v>2060</c:v>
                </c:pt>
                <c:pt idx="2508">
                  <c:v>2016</c:v>
                </c:pt>
                <c:pt idx="2509">
                  <c:v>1977</c:v>
                </c:pt>
                <c:pt idx="2510">
                  <c:v>1977</c:v>
                </c:pt>
                <c:pt idx="2511">
                  <c:v>1977</c:v>
                </c:pt>
                <c:pt idx="2512">
                  <c:v>1977</c:v>
                </c:pt>
                <c:pt idx="2513">
                  <c:v>1977</c:v>
                </c:pt>
                <c:pt idx="2514">
                  <c:v>1977</c:v>
                </c:pt>
                <c:pt idx="2515">
                  <c:v>1977</c:v>
                </c:pt>
                <c:pt idx="2516">
                  <c:v>1977</c:v>
                </c:pt>
                <c:pt idx="2517">
                  <c:v>1977</c:v>
                </c:pt>
                <c:pt idx="2518">
                  <c:v>1977</c:v>
                </c:pt>
                <c:pt idx="2519">
                  <c:v>1977</c:v>
                </c:pt>
                <c:pt idx="2520">
                  <c:v>1977</c:v>
                </c:pt>
                <c:pt idx="2521">
                  <c:v>1977</c:v>
                </c:pt>
                <c:pt idx="2522">
                  <c:v>1977</c:v>
                </c:pt>
                <c:pt idx="2523">
                  <c:v>1977</c:v>
                </c:pt>
                <c:pt idx="2524">
                  <c:v>1977</c:v>
                </c:pt>
                <c:pt idx="2525">
                  <c:v>1977</c:v>
                </c:pt>
                <c:pt idx="2526">
                  <c:v>1977</c:v>
                </c:pt>
                <c:pt idx="2527">
                  <c:v>1977</c:v>
                </c:pt>
                <c:pt idx="2528">
                  <c:v>1977</c:v>
                </c:pt>
                <c:pt idx="2529">
                  <c:v>1977</c:v>
                </c:pt>
                <c:pt idx="2530">
                  <c:v>1977</c:v>
                </c:pt>
                <c:pt idx="2531">
                  <c:v>1977</c:v>
                </c:pt>
                <c:pt idx="2532">
                  <c:v>1977</c:v>
                </c:pt>
                <c:pt idx="2533">
                  <c:v>1977</c:v>
                </c:pt>
                <c:pt idx="2534">
                  <c:v>1977</c:v>
                </c:pt>
                <c:pt idx="2535">
                  <c:v>1977</c:v>
                </c:pt>
                <c:pt idx="2536">
                  <c:v>1977</c:v>
                </c:pt>
                <c:pt idx="2537">
                  <c:v>1977</c:v>
                </c:pt>
                <c:pt idx="2538">
                  <c:v>1977</c:v>
                </c:pt>
                <c:pt idx="2539">
                  <c:v>1977</c:v>
                </c:pt>
                <c:pt idx="2540">
                  <c:v>1977</c:v>
                </c:pt>
                <c:pt idx="2541">
                  <c:v>1977</c:v>
                </c:pt>
                <c:pt idx="2542">
                  <c:v>1977</c:v>
                </c:pt>
                <c:pt idx="2543">
                  <c:v>1977</c:v>
                </c:pt>
                <c:pt idx="2544">
                  <c:v>1977</c:v>
                </c:pt>
                <c:pt idx="2545">
                  <c:v>1977</c:v>
                </c:pt>
                <c:pt idx="2546">
                  <c:v>1977</c:v>
                </c:pt>
                <c:pt idx="2547">
                  <c:v>1977</c:v>
                </c:pt>
                <c:pt idx="2548">
                  <c:v>1977</c:v>
                </c:pt>
                <c:pt idx="2549">
                  <c:v>1977</c:v>
                </c:pt>
                <c:pt idx="2550">
                  <c:v>1977</c:v>
                </c:pt>
                <c:pt idx="2551">
                  <c:v>1977</c:v>
                </c:pt>
                <c:pt idx="2552">
                  <c:v>1977</c:v>
                </c:pt>
                <c:pt idx="2553">
                  <c:v>1977</c:v>
                </c:pt>
                <c:pt idx="2554">
                  <c:v>1977</c:v>
                </c:pt>
                <c:pt idx="2555">
                  <c:v>1977</c:v>
                </c:pt>
                <c:pt idx="2556">
                  <c:v>1977</c:v>
                </c:pt>
                <c:pt idx="2557">
                  <c:v>1977</c:v>
                </c:pt>
                <c:pt idx="2558">
                  <c:v>1977</c:v>
                </c:pt>
                <c:pt idx="2559">
                  <c:v>1977</c:v>
                </c:pt>
                <c:pt idx="2560">
                  <c:v>1977</c:v>
                </c:pt>
                <c:pt idx="2561">
                  <c:v>1977</c:v>
                </c:pt>
                <c:pt idx="2562">
                  <c:v>1977</c:v>
                </c:pt>
                <c:pt idx="2563">
                  <c:v>1977</c:v>
                </c:pt>
                <c:pt idx="2564">
                  <c:v>1977</c:v>
                </c:pt>
                <c:pt idx="2565">
                  <c:v>1977</c:v>
                </c:pt>
                <c:pt idx="2566">
                  <c:v>1977</c:v>
                </c:pt>
                <c:pt idx="2567">
                  <c:v>1977</c:v>
                </c:pt>
                <c:pt idx="2568">
                  <c:v>1977</c:v>
                </c:pt>
                <c:pt idx="2569">
                  <c:v>1977</c:v>
                </c:pt>
                <c:pt idx="2570">
                  <c:v>1977</c:v>
                </c:pt>
                <c:pt idx="2571">
                  <c:v>1977</c:v>
                </c:pt>
                <c:pt idx="2572">
                  <c:v>1977</c:v>
                </c:pt>
                <c:pt idx="2573">
                  <c:v>1977</c:v>
                </c:pt>
                <c:pt idx="2574">
                  <c:v>1977</c:v>
                </c:pt>
                <c:pt idx="2575">
                  <c:v>1977</c:v>
                </c:pt>
                <c:pt idx="2576">
                  <c:v>1977</c:v>
                </c:pt>
                <c:pt idx="2577">
                  <c:v>1977</c:v>
                </c:pt>
                <c:pt idx="2578">
                  <c:v>1977</c:v>
                </c:pt>
                <c:pt idx="2579">
                  <c:v>1977</c:v>
                </c:pt>
                <c:pt idx="2580">
                  <c:v>1977</c:v>
                </c:pt>
                <c:pt idx="2581">
                  <c:v>1977</c:v>
                </c:pt>
                <c:pt idx="2582">
                  <c:v>1977</c:v>
                </c:pt>
                <c:pt idx="2583">
                  <c:v>1977</c:v>
                </c:pt>
                <c:pt idx="2584">
                  <c:v>1977</c:v>
                </c:pt>
                <c:pt idx="2585">
                  <c:v>1977</c:v>
                </c:pt>
                <c:pt idx="2586">
                  <c:v>1977</c:v>
                </c:pt>
                <c:pt idx="2587">
                  <c:v>1977</c:v>
                </c:pt>
                <c:pt idx="2588">
                  <c:v>1977</c:v>
                </c:pt>
                <c:pt idx="2589">
                  <c:v>1977</c:v>
                </c:pt>
                <c:pt idx="2590">
                  <c:v>1977</c:v>
                </c:pt>
                <c:pt idx="2591">
                  <c:v>1977</c:v>
                </c:pt>
                <c:pt idx="2592">
                  <c:v>1977</c:v>
                </c:pt>
                <c:pt idx="2593">
                  <c:v>1977</c:v>
                </c:pt>
                <c:pt idx="2594">
                  <c:v>1977</c:v>
                </c:pt>
                <c:pt idx="2595">
                  <c:v>1977</c:v>
                </c:pt>
                <c:pt idx="2596">
                  <c:v>1977</c:v>
                </c:pt>
                <c:pt idx="2597">
                  <c:v>1977</c:v>
                </c:pt>
                <c:pt idx="2598">
                  <c:v>1977</c:v>
                </c:pt>
                <c:pt idx="2599">
                  <c:v>1977</c:v>
                </c:pt>
                <c:pt idx="2600">
                  <c:v>1977</c:v>
                </c:pt>
                <c:pt idx="2601">
                  <c:v>1977</c:v>
                </c:pt>
                <c:pt idx="2602">
                  <c:v>1977</c:v>
                </c:pt>
                <c:pt idx="2603">
                  <c:v>1977</c:v>
                </c:pt>
                <c:pt idx="2604">
                  <c:v>1977</c:v>
                </c:pt>
                <c:pt idx="2605">
                  <c:v>1977</c:v>
                </c:pt>
                <c:pt idx="2606">
                  <c:v>1977</c:v>
                </c:pt>
                <c:pt idx="2607">
                  <c:v>1977</c:v>
                </c:pt>
                <c:pt idx="2608">
                  <c:v>1977</c:v>
                </c:pt>
                <c:pt idx="2609">
                  <c:v>1977</c:v>
                </c:pt>
                <c:pt idx="2610">
                  <c:v>1977</c:v>
                </c:pt>
                <c:pt idx="2611">
                  <c:v>1977</c:v>
                </c:pt>
                <c:pt idx="2612">
                  <c:v>1977</c:v>
                </c:pt>
                <c:pt idx="2613">
                  <c:v>1977</c:v>
                </c:pt>
                <c:pt idx="2614">
                  <c:v>1977</c:v>
                </c:pt>
                <c:pt idx="2615">
                  <c:v>1977</c:v>
                </c:pt>
                <c:pt idx="2616">
                  <c:v>1977</c:v>
                </c:pt>
                <c:pt idx="2617">
                  <c:v>1977</c:v>
                </c:pt>
                <c:pt idx="2618">
                  <c:v>1977</c:v>
                </c:pt>
                <c:pt idx="2619">
                  <c:v>1977</c:v>
                </c:pt>
                <c:pt idx="2620">
                  <c:v>1977</c:v>
                </c:pt>
                <c:pt idx="2621">
                  <c:v>1977</c:v>
                </c:pt>
                <c:pt idx="2622">
                  <c:v>1977</c:v>
                </c:pt>
                <c:pt idx="2623">
                  <c:v>1977</c:v>
                </c:pt>
                <c:pt idx="2624">
                  <c:v>1977</c:v>
                </c:pt>
                <c:pt idx="2625">
                  <c:v>1977</c:v>
                </c:pt>
                <c:pt idx="2626">
                  <c:v>1977</c:v>
                </c:pt>
                <c:pt idx="2627">
                  <c:v>1977</c:v>
                </c:pt>
                <c:pt idx="2628">
                  <c:v>1977</c:v>
                </c:pt>
                <c:pt idx="2629">
                  <c:v>1977</c:v>
                </c:pt>
                <c:pt idx="2630">
                  <c:v>1977</c:v>
                </c:pt>
                <c:pt idx="2631">
                  <c:v>1977</c:v>
                </c:pt>
                <c:pt idx="2632">
                  <c:v>1977</c:v>
                </c:pt>
                <c:pt idx="2633">
                  <c:v>1977</c:v>
                </c:pt>
                <c:pt idx="2634">
                  <c:v>1977</c:v>
                </c:pt>
                <c:pt idx="2635">
                  <c:v>1977</c:v>
                </c:pt>
                <c:pt idx="2636">
                  <c:v>1977</c:v>
                </c:pt>
                <c:pt idx="2637">
                  <c:v>2036</c:v>
                </c:pt>
                <c:pt idx="2638">
                  <c:v>2021</c:v>
                </c:pt>
                <c:pt idx="2639">
                  <c:v>1960</c:v>
                </c:pt>
                <c:pt idx="2640">
                  <c:v>1953</c:v>
                </c:pt>
                <c:pt idx="2641">
                  <c:v>1981</c:v>
                </c:pt>
                <c:pt idx="2642">
                  <c:v>2034</c:v>
                </c:pt>
                <c:pt idx="2643">
                  <c:v>2094</c:v>
                </c:pt>
                <c:pt idx="2644">
                  <c:v>2094</c:v>
                </c:pt>
                <c:pt idx="2645">
                  <c:v>2094</c:v>
                </c:pt>
                <c:pt idx="2646">
                  <c:v>2094</c:v>
                </c:pt>
                <c:pt idx="2647">
                  <c:v>2094</c:v>
                </c:pt>
                <c:pt idx="2648">
                  <c:v>2094</c:v>
                </c:pt>
                <c:pt idx="2649">
                  <c:v>2094</c:v>
                </c:pt>
                <c:pt idx="2650">
                  <c:v>2094</c:v>
                </c:pt>
                <c:pt idx="2651">
                  <c:v>2094</c:v>
                </c:pt>
                <c:pt idx="2652">
                  <c:v>2094</c:v>
                </c:pt>
                <c:pt idx="2653">
                  <c:v>2094</c:v>
                </c:pt>
                <c:pt idx="2654">
                  <c:v>2094</c:v>
                </c:pt>
                <c:pt idx="2655">
                  <c:v>2094</c:v>
                </c:pt>
                <c:pt idx="2656">
                  <c:v>2094</c:v>
                </c:pt>
                <c:pt idx="2657">
                  <c:v>2094</c:v>
                </c:pt>
                <c:pt idx="2658">
                  <c:v>2094</c:v>
                </c:pt>
                <c:pt idx="2659">
                  <c:v>2094</c:v>
                </c:pt>
                <c:pt idx="2660">
                  <c:v>2094</c:v>
                </c:pt>
                <c:pt idx="2661">
                  <c:v>2094</c:v>
                </c:pt>
                <c:pt idx="2662">
                  <c:v>2094</c:v>
                </c:pt>
                <c:pt idx="2663">
                  <c:v>2094</c:v>
                </c:pt>
                <c:pt idx="2664">
                  <c:v>2094</c:v>
                </c:pt>
                <c:pt idx="2665">
                  <c:v>2094</c:v>
                </c:pt>
                <c:pt idx="2666">
                  <c:v>2094</c:v>
                </c:pt>
                <c:pt idx="2667">
                  <c:v>2094</c:v>
                </c:pt>
                <c:pt idx="2668">
                  <c:v>2094</c:v>
                </c:pt>
                <c:pt idx="2669">
                  <c:v>2094</c:v>
                </c:pt>
                <c:pt idx="2670">
                  <c:v>2094</c:v>
                </c:pt>
                <c:pt idx="2671">
                  <c:v>2094</c:v>
                </c:pt>
                <c:pt idx="2672">
                  <c:v>2094</c:v>
                </c:pt>
                <c:pt idx="2673">
                  <c:v>2094</c:v>
                </c:pt>
                <c:pt idx="2674">
                  <c:v>2094</c:v>
                </c:pt>
                <c:pt idx="2675">
                  <c:v>2094</c:v>
                </c:pt>
                <c:pt idx="2676">
                  <c:v>2094</c:v>
                </c:pt>
                <c:pt idx="2677">
                  <c:v>2094</c:v>
                </c:pt>
                <c:pt idx="2678">
                  <c:v>2094</c:v>
                </c:pt>
                <c:pt idx="2679">
                  <c:v>2094</c:v>
                </c:pt>
                <c:pt idx="2680">
                  <c:v>2094</c:v>
                </c:pt>
                <c:pt idx="2681">
                  <c:v>2094</c:v>
                </c:pt>
                <c:pt idx="2682">
                  <c:v>2094</c:v>
                </c:pt>
                <c:pt idx="2683">
                  <c:v>2094</c:v>
                </c:pt>
                <c:pt idx="2684">
                  <c:v>2094</c:v>
                </c:pt>
                <c:pt idx="2685">
                  <c:v>2094</c:v>
                </c:pt>
                <c:pt idx="2686">
                  <c:v>2094</c:v>
                </c:pt>
                <c:pt idx="2687">
                  <c:v>2094</c:v>
                </c:pt>
                <c:pt idx="2688">
                  <c:v>2094</c:v>
                </c:pt>
                <c:pt idx="2689">
                  <c:v>2060</c:v>
                </c:pt>
                <c:pt idx="2690">
                  <c:v>2065</c:v>
                </c:pt>
                <c:pt idx="2691">
                  <c:v>2065</c:v>
                </c:pt>
                <c:pt idx="2692">
                  <c:v>2065</c:v>
                </c:pt>
                <c:pt idx="2693">
                  <c:v>2065</c:v>
                </c:pt>
                <c:pt idx="2694">
                  <c:v>2065</c:v>
                </c:pt>
                <c:pt idx="2695">
                  <c:v>2065</c:v>
                </c:pt>
                <c:pt idx="2696">
                  <c:v>2065</c:v>
                </c:pt>
                <c:pt idx="2697">
                  <c:v>2065</c:v>
                </c:pt>
                <c:pt idx="2698">
                  <c:v>2065</c:v>
                </c:pt>
                <c:pt idx="2699">
                  <c:v>2065</c:v>
                </c:pt>
                <c:pt idx="2700">
                  <c:v>2065</c:v>
                </c:pt>
                <c:pt idx="2701">
                  <c:v>2065</c:v>
                </c:pt>
                <c:pt idx="2702">
                  <c:v>2065</c:v>
                </c:pt>
                <c:pt idx="2703">
                  <c:v>2065</c:v>
                </c:pt>
                <c:pt idx="2704">
                  <c:v>2065</c:v>
                </c:pt>
                <c:pt idx="2705">
                  <c:v>2065</c:v>
                </c:pt>
                <c:pt idx="2706">
                  <c:v>2065</c:v>
                </c:pt>
                <c:pt idx="2707">
                  <c:v>2065</c:v>
                </c:pt>
                <c:pt idx="2708">
                  <c:v>2065</c:v>
                </c:pt>
                <c:pt idx="2709">
                  <c:v>2065</c:v>
                </c:pt>
                <c:pt idx="2710">
                  <c:v>2065</c:v>
                </c:pt>
                <c:pt idx="2711">
                  <c:v>2065</c:v>
                </c:pt>
                <c:pt idx="2712">
                  <c:v>2065</c:v>
                </c:pt>
                <c:pt idx="2713">
                  <c:v>2065</c:v>
                </c:pt>
                <c:pt idx="2714">
                  <c:v>2065</c:v>
                </c:pt>
                <c:pt idx="2715">
                  <c:v>2065</c:v>
                </c:pt>
                <c:pt idx="2716">
                  <c:v>2065</c:v>
                </c:pt>
                <c:pt idx="2717">
                  <c:v>2065</c:v>
                </c:pt>
                <c:pt idx="2718">
                  <c:v>2065</c:v>
                </c:pt>
                <c:pt idx="2719">
                  <c:v>2065</c:v>
                </c:pt>
                <c:pt idx="2720">
                  <c:v>2065</c:v>
                </c:pt>
                <c:pt idx="2721">
                  <c:v>2065</c:v>
                </c:pt>
                <c:pt idx="2722">
                  <c:v>2065</c:v>
                </c:pt>
                <c:pt idx="2723">
                  <c:v>2065</c:v>
                </c:pt>
                <c:pt idx="2724">
                  <c:v>2065</c:v>
                </c:pt>
                <c:pt idx="2725">
                  <c:v>2055</c:v>
                </c:pt>
                <c:pt idx="2726">
                  <c:v>2087</c:v>
                </c:pt>
                <c:pt idx="2727">
                  <c:v>2097</c:v>
                </c:pt>
                <c:pt idx="2728">
                  <c:v>2060</c:v>
                </c:pt>
                <c:pt idx="2729">
                  <c:v>2037</c:v>
                </c:pt>
                <c:pt idx="2730">
                  <c:v>2119</c:v>
                </c:pt>
                <c:pt idx="2731">
                  <c:v>2171</c:v>
                </c:pt>
                <c:pt idx="2732">
                  <c:v>2171</c:v>
                </c:pt>
                <c:pt idx="2733">
                  <c:v>2171</c:v>
                </c:pt>
                <c:pt idx="2734">
                  <c:v>2171</c:v>
                </c:pt>
                <c:pt idx="2735">
                  <c:v>2171</c:v>
                </c:pt>
                <c:pt idx="2736">
                  <c:v>2171</c:v>
                </c:pt>
                <c:pt idx="2737">
                  <c:v>2171</c:v>
                </c:pt>
                <c:pt idx="2738">
                  <c:v>2171</c:v>
                </c:pt>
                <c:pt idx="2739">
                  <c:v>2171</c:v>
                </c:pt>
                <c:pt idx="2740">
                  <c:v>2171</c:v>
                </c:pt>
                <c:pt idx="2741">
                  <c:v>2171</c:v>
                </c:pt>
                <c:pt idx="2742">
                  <c:v>2171</c:v>
                </c:pt>
                <c:pt idx="2743">
                  <c:v>2171</c:v>
                </c:pt>
                <c:pt idx="2744">
                  <c:v>2171</c:v>
                </c:pt>
                <c:pt idx="2745">
                  <c:v>2171</c:v>
                </c:pt>
                <c:pt idx="2746">
                  <c:v>2171</c:v>
                </c:pt>
                <c:pt idx="2747">
                  <c:v>2171</c:v>
                </c:pt>
                <c:pt idx="2748">
                  <c:v>2171</c:v>
                </c:pt>
                <c:pt idx="2749">
                  <c:v>2171</c:v>
                </c:pt>
                <c:pt idx="2750">
                  <c:v>2171</c:v>
                </c:pt>
                <c:pt idx="2751">
                  <c:v>2171</c:v>
                </c:pt>
                <c:pt idx="2752">
                  <c:v>2171</c:v>
                </c:pt>
                <c:pt idx="2753">
                  <c:v>2171</c:v>
                </c:pt>
                <c:pt idx="2754">
                  <c:v>2171</c:v>
                </c:pt>
                <c:pt idx="2755">
                  <c:v>2171</c:v>
                </c:pt>
                <c:pt idx="2756">
                  <c:v>2171</c:v>
                </c:pt>
                <c:pt idx="2757">
                  <c:v>2171</c:v>
                </c:pt>
                <c:pt idx="2758">
                  <c:v>2171</c:v>
                </c:pt>
                <c:pt idx="2759">
                  <c:v>2171</c:v>
                </c:pt>
                <c:pt idx="2760">
                  <c:v>2171</c:v>
                </c:pt>
                <c:pt idx="2761">
                  <c:v>2171</c:v>
                </c:pt>
                <c:pt idx="2762">
                  <c:v>2171</c:v>
                </c:pt>
                <c:pt idx="2763">
                  <c:v>2171</c:v>
                </c:pt>
                <c:pt idx="2764">
                  <c:v>2171</c:v>
                </c:pt>
                <c:pt idx="2765">
                  <c:v>2171</c:v>
                </c:pt>
                <c:pt idx="2766">
                  <c:v>2171</c:v>
                </c:pt>
                <c:pt idx="2767">
                  <c:v>2171</c:v>
                </c:pt>
                <c:pt idx="2768">
                  <c:v>2171</c:v>
                </c:pt>
                <c:pt idx="2769">
                  <c:v>2171</c:v>
                </c:pt>
                <c:pt idx="2770">
                  <c:v>2171</c:v>
                </c:pt>
                <c:pt idx="2771">
                  <c:v>2171</c:v>
                </c:pt>
                <c:pt idx="2772">
                  <c:v>2171</c:v>
                </c:pt>
                <c:pt idx="2773">
                  <c:v>2171</c:v>
                </c:pt>
                <c:pt idx="2774">
                  <c:v>2171</c:v>
                </c:pt>
                <c:pt idx="2775">
                  <c:v>2171</c:v>
                </c:pt>
                <c:pt idx="2776">
                  <c:v>2171</c:v>
                </c:pt>
                <c:pt idx="2777">
                  <c:v>2171</c:v>
                </c:pt>
                <c:pt idx="2778">
                  <c:v>2159</c:v>
                </c:pt>
                <c:pt idx="2779">
                  <c:v>2146</c:v>
                </c:pt>
                <c:pt idx="2780">
                  <c:v>2165</c:v>
                </c:pt>
                <c:pt idx="2781">
                  <c:v>2179</c:v>
                </c:pt>
                <c:pt idx="2782">
                  <c:v>2292</c:v>
                </c:pt>
                <c:pt idx="2783">
                  <c:v>2292</c:v>
                </c:pt>
                <c:pt idx="2784">
                  <c:v>2292</c:v>
                </c:pt>
                <c:pt idx="2785">
                  <c:v>2292</c:v>
                </c:pt>
                <c:pt idx="2786">
                  <c:v>2292</c:v>
                </c:pt>
                <c:pt idx="2787">
                  <c:v>2292</c:v>
                </c:pt>
                <c:pt idx="2788">
                  <c:v>2292</c:v>
                </c:pt>
                <c:pt idx="2789">
                  <c:v>2292</c:v>
                </c:pt>
                <c:pt idx="2790">
                  <c:v>2292</c:v>
                </c:pt>
                <c:pt idx="2791">
                  <c:v>2292</c:v>
                </c:pt>
                <c:pt idx="2792">
                  <c:v>2292</c:v>
                </c:pt>
                <c:pt idx="2793">
                  <c:v>2292</c:v>
                </c:pt>
                <c:pt idx="2794">
                  <c:v>2292</c:v>
                </c:pt>
                <c:pt idx="2795">
                  <c:v>2292</c:v>
                </c:pt>
                <c:pt idx="2796">
                  <c:v>2292</c:v>
                </c:pt>
                <c:pt idx="2797">
                  <c:v>2292</c:v>
                </c:pt>
                <c:pt idx="2798">
                  <c:v>2292</c:v>
                </c:pt>
                <c:pt idx="2799">
                  <c:v>2292</c:v>
                </c:pt>
                <c:pt idx="2800">
                  <c:v>2292</c:v>
                </c:pt>
                <c:pt idx="2801">
                  <c:v>2292</c:v>
                </c:pt>
                <c:pt idx="2802">
                  <c:v>2292</c:v>
                </c:pt>
                <c:pt idx="2803">
                  <c:v>2254</c:v>
                </c:pt>
                <c:pt idx="2804">
                  <c:v>2255</c:v>
                </c:pt>
                <c:pt idx="2805">
                  <c:v>2258</c:v>
                </c:pt>
                <c:pt idx="2806">
                  <c:v>2258</c:v>
                </c:pt>
                <c:pt idx="2807">
                  <c:v>2258</c:v>
                </c:pt>
                <c:pt idx="2808">
                  <c:v>2258</c:v>
                </c:pt>
                <c:pt idx="2809">
                  <c:v>2258</c:v>
                </c:pt>
                <c:pt idx="2810">
                  <c:v>2243</c:v>
                </c:pt>
                <c:pt idx="2811">
                  <c:v>2266</c:v>
                </c:pt>
                <c:pt idx="2812">
                  <c:v>2266</c:v>
                </c:pt>
                <c:pt idx="2813">
                  <c:v>2266</c:v>
                </c:pt>
                <c:pt idx="2814">
                  <c:v>2266</c:v>
                </c:pt>
                <c:pt idx="2815">
                  <c:v>2266</c:v>
                </c:pt>
                <c:pt idx="2816">
                  <c:v>2236</c:v>
                </c:pt>
                <c:pt idx="2817">
                  <c:v>2268</c:v>
                </c:pt>
                <c:pt idx="2818">
                  <c:v>2279</c:v>
                </c:pt>
                <c:pt idx="2819">
                  <c:v>2279</c:v>
                </c:pt>
                <c:pt idx="2820">
                  <c:v>2279</c:v>
                </c:pt>
                <c:pt idx="2821">
                  <c:v>2279</c:v>
                </c:pt>
                <c:pt idx="2822">
                  <c:v>2279</c:v>
                </c:pt>
                <c:pt idx="2823">
                  <c:v>2279</c:v>
                </c:pt>
                <c:pt idx="2824">
                  <c:v>2279</c:v>
                </c:pt>
                <c:pt idx="2825">
                  <c:v>2279</c:v>
                </c:pt>
                <c:pt idx="2826">
                  <c:v>2279</c:v>
                </c:pt>
                <c:pt idx="2827">
                  <c:v>2279</c:v>
                </c:pt>
                <c:pt idx="2828">
                  <c:v>2279</c:v>
                </c:pt>
                <c:pt idx="2829">
                  <c:v>2279</c:v>
                </c:pt>
                <c:pt idx="2830">
                  <c:v>2279</c:v>
                </c:pt>
                <c:pt idx="2831">
                  <c:v>2279</c:v>
                </c:pt>
                <c:pt idx="2832">
                  <c:v>2279</c:v>
                </c:pt>
                <c:pt idx="2833">
                  <c:v>2279</c:v>
                </c:pt>
                <c:pt idx="2834">
                  <c:v>2279</c:v>
                </c:pt>
                <c:pt idx="2835">
                  <c:v>2279</c:v>
                </c:pt>
                <c:pt idx="2836">
                  <c:v>2279</c:v>
                </c:pt>
                <c:pt idx="2837">
                  <c:v>2279</c:v>
                </c:pt>
                <c:pt idx="2838">
                  <c:v>2279</c:v>
                </c:pt>
                <c:pt idx="2839">
                  <c:v>2279</c:v>
                </c:pt>
                <c:pt idx="2840">
                  <c:v>2279</c:v>
                </c:pt>
                <c:pt idx="2841">
                  <c:v>2279</c:v>
                </c:pt>
                <c:pt idx="2842">
                  <c:v>2279</c:v>
                </c:pt>
                <c:pt idx="2843">
                  <c:v>2279</c:v>
                </c:pt>
                <c:pt idx="2844">
                  <c:v>2279</c:v>
                </c:pt>
                <c:pt idx="2845">
                  <c:v>2279</c:v>
                </c:pt>
                <c:pt idx="2846">
                  <c:v>2279</c:v>
                </c:pt>
                <c:pt idx="2847">
                  <c:v>2279</c:v>
                </c:pt>
                <c:pt idx="2848">
                  <c:v>2279</c:v>
                </c:pt>
                <c:pt idx="2849">
                  <c:v>2279</c:v>
                </c:pt>
                <c:pt idx="2850">
                  <c:v>2274</c:v>
                </c:pt>
                <c:pt idx="2851">
                  <c:v>2269</c:v>
                </c:pt>
                <c:pt idx="2852">
                  <c:v>2269</c:v>
                </c:pt>
                <c:pt idx="2853">
                  <c:v>2269</c:v>
                </c:pt>
                <c:pt idx="2854">
                  <c:v>2269</c:v>
                </c:pt>
                <c:pt idx="2855">
                  <c:v>2269</c:v>
                </c:pt>
                <c:pt idx="2856">
                  <c:v>2269</c:v>
                </c:pt>
                <c:pt idx="2857">
                  <c:v>2269</c:v>
                </c:pt>
                <c:pt idx="2858">
                  <c:v>2269</c:v>
                </c:pt>
                <c:pt idx="2859">
                  <c:v>2269</c:v>
                </c:pt>
                <c:pt idx="2860">
                  <c:v>2269</c:v>
                </c:pt>
                <c:pt idx="2861">
                  <c:v>2269</c:v>
                </c:pt>
                <c:pt idx="2862">
                  <c:v>2269</c:v>
                </c:pt>
                <c:pt idx="2863">
                  <c:v>2269</c:v>
                </c:pt>
                <c:pt idx="2864">
                  <c:v>2269</c:v>
                </c:pt>
                <c:pt idx="2865">
                  <c:v>2269</c:v>
                </c:pt>
                <c:pt idx="2866">
                  <c:v>2269</c:v>
                </c:pt>
                <c:pt idx="2867">
                  <c:v>2269</c:v>
                </c:pt>
                <c:pt idx="2868">
                  <c:v>2269</c:v>
                </c:pt>
                <c:pt idx="2869">
                  <c:v>2269</c:v>
                </c:pt>
                <c:pt idx="2870">
                  <c:v>2269</c:v>
                </c:pt>
                <c:pt idx="2871">
                  <c:v>2269</c:v>
                </c:pt>
                <c:pt idx="2872">
                  <c:v>2269</c:v>
                </c:pt>
                <c:pt idx="2873">
                  <c:v>2269</c:v>
                </c:pt>
                <c:pt idx="2874">
                  <c:v>2269</c:v>
                </c:pt>
                <c:pt idx="2875">
                  <c:v>2269</c:v>
                </c:pt>
                <c:pt idx="2876">
                  <c:v>2269</c:v>
                </c:pt>
                <c:pt idx="2877">
                  <c:v>2269</c:v>
                </c:pt>
                <c:pt idx="2878">
                  <c:v>2312</c:v>
                </c:pt>
                <c:pt idx="2879">
                  <c:v>2319</c:v>
                </c:pt>
                <c:pt idx="2880">
                  <c:v>2319</c:v>
                </c:pt>
                <c:pt idx="2881">
                  <c:v>2319</c:v>
                </c:pt>
                <c:pt idx="2882">
                  <c:v>2319</c:v>
                </c:pt>
                <c:pt idx="2883">
                  <c:v>2319</c:v>
                </c:pt>
                <c:pt idx="2884">
                  <c:v>2319</c:v>
                </c:pt>
                <c:pt idx="2885">
                  <c:v>2319</c:v>
                </c:pt>
                <c:pt idx="2886">
                  <c:v>2319</c:v>
                </c:pt>
                <c:pt idx="2887">
                  <c:v>2319</c:v>
                </c:pt>
                <c:pt idx="2888">
                  <c:v>2319</c:v>
                </c:pt>
                <c:pt idx="2889">
                  <c:v>2319</c:v>
                </c:pt>
                <c:pt idx="2890">
                  <c:v>2319</c:v>
                </c:pt>
                <c:pt idx="2891">
                  <c:v>2319</c:v>
                </c:pt>
                <c:pt idx="2892">
                  <c:v>2319</c:v>
                </c:pt>
                <c:pt idx="2893">
                  <c:v>2319</c:v>
                </c:pt>
                <c:pt idx="2894">
                  <c:v>2319</c:v>
                </c:pt>
                <c:pt idx="2895">
                  <c:v>2319</c:v>
                </c:pt>
                <c:pt idx="2896">
                  <c:v>2319</c:v>
                </c:pt>
                <c:pt idx="2897">
                  <c:v>2319</c:v>
                </c:pt>
                <c:pt idx="2898">
                  <c:v>2319</c:v>
                </c:pt>
                <c:pt idx="2899">
                  <c:v>2319</c:v>
                </c:pt>
                <c:pt idx="2900">
                  <c:v>2319</c:v>
                </c:pt>
                <c:pt idx="2901">
                  <c:v>2319</c:v>
                </c:pt>
                <c:pt idx="2902">
                  <c:v>2319</c:v>
                </c:pt>
                <c:pt idx="2903">
                  <c:v>2319</c:v>
                </c:pt>
                <c:pt idx="2904">
                  <c:v>2319</c:v>
                </c:pt>
                <c:pt idx="2905">
                  <c:v>2319</c:v>
                </c:pt>
                <c:pt idx="2906">
                  <c:v>2319</c:v>
                </c:pt>
                <c:pt idx="2907">
                  <c:v>2319</c:v>
                </c:pt>
                <c:pt idx="2908">
                  <c:v>2319</c:v>
                </c:pt>
                <c:pt idx="2909">
                  <c:v>2319</c:v>
                </c:pt>
                <c:pt idx="2910">
                  <c:v>2319</c:v>
                </c:pt>
                <c:pt idx="2911">
                  <c:v>2319</c:v>
                </c:pt>
                <c:pt idx="2912">
                  <c:v>2319</c:v>
                </c:pt>
                <c:pt idx="2913">
                  <c:v>2319</c:v>
                </c:pt>
                <c:pt idx="2914">
                  <c:v>2319</c:v>
                </c:pt>
                <c:pt idx="2915">
                  <c:v>2319</c:v>
                </c:pt>
                <c:pt idx="2916">
                  <c:v>2319</c:v>
                </c:pt>
                <c:pt idx="2917">
                  <c:v>2319</c:v>
                </c:pt>
                <c:pt idx="2918">
                  <c:v>2319</c:v>
                </c:pt>
                <c:pt idx="2919">
                  <c:v>2319</c:v>
                </c:pt>
                <c:pt idx="2920">
                  <c:v>2319</c:v>
                </c:pt>
                <c:pt idx="2921">
                  <c:v>2319</c:v>
                </c:pt>
                <c:pt idx="2922">
                  <c:v>2319</c:v>
                </c:pt>
                <c:pt idx="2923">
                  <c:v>2319</c:v>
                </c:pt>
                <c:pt idx="2924">
                  <c:v>2319</c:v>
                </c:pt>
                <c:pt idx="2925">
                  <c:v>2319</c:v>
                </c:pt>
                <c:pt idx="2926">
                  <c:v>2319</c:v>
                </c:pt>
                <c:pt idx="2927">
                  <c:v>2319</c:v>
                </c:pt>
                <c:pt idx="2928">
                  <c:v>2319</c:v>
                </c:pt>
                <c:pt idx="2929">
                  <c:v>2319</c:v>
                </c:pt>
                <c:pt idx="2930">
                  <c:v>2319</c:v>
                </c:pt>
                <c:pt idx="2931">
                  <c:v>2319</c:v>
                </c:pt>
                <c:pt idx="2932">
                  <c:v>2319</c:v>
                </c:pt>
                <c:pt idx="2933">
                  <c:v>2319</c:v>
                </c:pt>
                <c:pt idx="2934">
                  <c:v>2319</c:v>
                </c:pt>
                <c:pt idx="2935">
                  <c:v>2319</c:v>
                </c:pt>
                <c:pt idx="2936">
                  <c:v>2319</c:v>
                </c:pt>
                <c:pt idx="2937">
                  <c:v>2319</c:v>
                </c:pt>
                <c:pt idx="2938">
                  <c:v>2319</c:v>
                </c:pt>
                <c:pt idx="2939">
                  <c:v>2319</c:v>
                </c:pt>
                <c:pt idx="2940">
                  <c:v>2319</c:v>
                </c:pt>
                <c:pt idx="2941">
                  <c:v>2319</c:v>
                </c:pt>
                <c:pt idx="2942">
                  <c:v>2319</c:v>
                </c:pt>
                <c:pt idx="2943">
                  <c:v>2319</c:v>
                </c:pt>
                <c:pt idx="2944">
                  <c:v>2319</c:v>
                </c:pt>
                <c:pt idx="2945">
                  <c:v>2319</c:v>
                </c:pt>
                <c:pt idx="2946">
                  <c:v>2319</c:v>
                </c:pt>
                <c:pt idx="2947">
                  <c:v>2319</c:v>
                </c:pt>
                <c:pt idx="2948">
                  <c:v>2319</c:v>
                </c:pt>
                <c:pt idx="2949">
                  <c:v>2319</c:v>
                </c:pt>
                <c:pt idx="2950">
                  <c:v>2319</c:v>
                </c:pt>
                <c:pt idx="2951">
                  <c:v>2319</c:v>
                </c:pt>
                <c:pt idx="2952">
                  <c:v>2319</c:v>
                </c:pt>
                <c:pt idx="2953">
                  <c:v>2319</c:v>
                </c:pt>
                <c:pt idx="2954">
                  <c:v>2319</c:v>
                </c:pt>
                <c:pt idx="2955">
                  <c:v>2319</c:v>
                </c:pt>
                <c:pt idx="2956">
                  <c:v>2319</c:v>
                </c:pt>
                <c:pt idx="2957">
                  <c:v>2319</c:v>
                </c:pt>
                <c:pt idx="2958">
                  <c:v>2310</c:v>
                </c:pt>
                <c:pt idx="2959">
                  <c:v>2291</c:v>
                </c:pt>
                <c:pt idx="2960">
                  <c:v>2271</c:v>
                </c:pt>
                <c:pt idx="2961">
                  <c:v>2271</c:v>
                </c:pt>
                <c:pt idx="2962">
                  <c:v>2271</c:v>
                </c:pt>
                <c:pt idx="2963">
                  <c:v>2271</c:v>
                </c:pt>
                <c:pt idx="2964">
                  <c:v>2271</c:v>
                </c:pt>
                <c:pt idx="2965">
                  <c:v>2271</c:v>
                </c:pt>
                <c:pt idx="2966">
                  <c:v>2271</c:v>
                </c:pt>
                <c:pt idx="2967">
                  <c:v>2271</c:v>
                </c:pt>
                <c:pt idx="2968">
                  <c:v>2271</c:v>
                </c:pt>
                <c:pt idx="2969">
                  <c:v>2271</c:v>
                </c:pt>
                <c:pt idx="2970">
                  <c:v>2271</c:v>
                </c:pt>
                <c:pt idx="2971">
                  <c:v>2271</c:v>
                </c:pt>
                <c:pt idx="2972">
                  <c:v>2271</c:v>
                </c:pt>
                <c:pt idx="2973">
                  <c:v>2271</c:v>
                </c:pt>
                <c:pt idx="2974">
                  <c:v>2271</c:v>
                </c:pt>
                <c:pt idx="2975">
                  <c:v>2271</c:v>
                </c:pt>
                <c:pt idx="2976">
                  <c:v>2271</c:v>
                </c:pt>
                <c:pt idx="2977">
                  <c:v>2271</c:v>
                </c:pt>
                <c:pt idx="2978">
                  <c:v>2271</c:v>
                </c:pt>
                <c:pt idx="2979">
                  <c:v>2271</c:v>
                </c:pt>
                <c:pt idx="2980">
                  <c:v>2271</c:v>
                </c:pt>
                <c:pt idx="2981">
                  <c:v>2271</c:v>
                </c:pt>
                <c:pt idx="2982">
                  <c:v>2271</c:v>
                </c:pt>
                <c:pt idx="2983">
                  <c:v>2271</c:v>
                </c:pt>
                <c:pt idx="2984">
                  <c:v>2271</c:v>
                </c:pt>
                <c:pt idx="2985">
                  <c:v>2271</c:v>
                </c:pt>
                <c:pt idx="2986">
                  <c:v>2271</c:v>
                </c:pt>
                <c:pt idx="2987">
                  <c:v>2271</c:v>
                </c:pt>
                <c:pt idx="2988">
                  <c:v>2271</c:v>
                </c:pt>
                <c:pt idx="2989">
                  <c:v>2271</c:v>
                </c:pt>
                <c:pt idx="2990">
                  <c:v>2271</c:v>
                </c:pt>
                <c:pt idx="2991">
                  <c:v>2271</c:v>
                </c:pt>
                <c:pt idx="2992">
                  <c:v>2271</c:v>
                </c:pt>
                <c:pt idx="2993">
                  <c:v>2271</c:v>
                </c:pt>
                <c:pt idx="2994">
                  <c:v>2271</c:v>
                </c:pt>
                <c:pt idx="2995">
                  <c:v>2271</c:v>
                </c:pt>
                <c:pt idx="2996">
                  <c:v>2271</c:v>
                </c:pt>
                <c:pt idx="2997">
                  <c:v>2271</c:v>
                </c:pt>
                <c:pt idx="2998">
                  <c:v>2240</c:v>
                </c:pt>
                <c:pt idx="2999">
                  <c:v>2220</c:v>
                </c:pt>
                <c:pt idx="3000">
                  <c:v>2220</c:v>
                </c:pt>
                <c:pt idx="3001">
                  <c:v>2220</c:v>
                </c:pt>
                <c:pt idx="3002">
                  <c:v>2220</c:v>
                </c:pt>
                <c:pt idx="3003">
                  <c:v>2220</c:v>
                </c:pt>
                <c:pt idx="3004">
                  <c:v>2220</c:v>
                </c:pt>
                <c:pt idx="3005">
                  <c:v>2220</c:v>
                </c:pt>
                <c:pt idx="3006">
                  <c:v>2220</c:v>
                </c:pt>
                <c:pt idx="3007">
                  <c:v>2220</c:v>
                </c:pt>
                <c:pt idx="3008">
                  <c:v>2220</c:v>
                </c:pt>
                <c:pt idx="3009">
                  <c:v>2220</c:v>
                </c:pt>
                <c:pt idx="3010">
                  <c:v>2220</c:v>
                </c:pt>
                <c:pt idx="3011">
                  <c:v>2220</c:v>
                </c:pt>
                <c:pt idx="3012">
                  <c:v>2220</c:v>
                </c:pt>
                <c:pt idx="3013">
                  <c:v>2220</c:v>
                </c:pt>
                <c:pt idx="3014">
                  <c:v>2220</c:v>
                </c:pt>
                <c:pt idx="3015">
                  <c:v>2220</c:v>
                </c:pt>
                <c:pt idx="3016">
                  <c:v>2220</c:v>
                </c:pt>
                <c:pt idx="3017">
                  <c:v>2220</c:v>
                </c:pt>
                <c:pt idx="3018">
                  <c:v>2220</c:v>
                </c:pt>
                <c:pt idx="3019">
                  <c:v>2220</c:v>
                </c:pt>
                <c:pt idx="3020">
                  <c:v>2220</c:v>
                </c:pt>
                <c:pt idx="3021">
                  <c:v>2220</c:v>
                </c:pt>
                <c:pt idx="3022">
                  <c:v>2220</c:v>
                </c:pt>
                <c:pt idx="3023">
                  <c:v>2220</c:v>
                </c:pt>
                <c:pt idx="3024">
                  <c:v>2220</c:v>
                </c:pt>
                <c:pt idx="3025">
                  <c:v>2220</c:v>
                </c:pt>
                <c:pt idx="3026">
                  <c:v>2220</c:v>
                </c:pt>
                <c:pt idx="3027">
                  <c:v>2220</c:v>
                </c:pt>
                <c:pt idx="3028">
                  <c:v>2220</c:v>
                </c:pt>
                <c:pt idx="3029">
                  <c:v>2220</c:v>
                </c:pt>
                <c:pt idx="3030">
                  <c:v>2296</c:v>
                </c:pt>
                <c:pt idx="3031">
                  <c:v>2306</c:v>
                </c:pt>
                <c:pt idx="3032">
                  <c:v>2306</c:v>
                </c:pt>
                <c:pt idx="3033">
                  <c:v>2296</c:v>
                </c:pt>
                <c:pt idx="3034">
                  <c:v>2285</c:v>
                </c:pt>
                <c:pt idx="3035">
                  <c:v>2319</c:v>
                </c:pt>
                <c:pt idx="3036">
                  <c:v>2319</c:v>
                </c:pt>
                <c:pt idx="3037">
                  <c:v>2319</c:v>
                </c:pt>
                <c:pt idx="3038">
                  <c:v>2319</c:v>
                </c:pt>
                <c:pt idx="3039">
                  <c:v>2319</c:v>
                </c:pt>
                <c:pt idx="3040">
                  <c:v>2319</c:v>
                </c:pt>
                <c:pt idx="3041">
                  <c:v>2319</c:v>
                </c:pt>
                <c:pt idx="3042">
                  <c:v>2319</c:v>
                </c:pt>
                <c:pt idx="3043">
                  <c:v>2319</c:v>
                </c:pt>
                <c:pt idx="3044">
                  <c:v>2319</c:v>
                </c:pt>
                <c:pt idx="3045">
                  <c:v>2319</c:v>
                </c:pt>
                <c:pt idx="3046">
                  <c:v>2319</c:v>
                </c:pt>
                <c:pt idx="3047">
                  <c:v>2319</c:v>
                </c:pt>
                <c:pt idx="3048">
                  <c:v>2319</c:v>
                </c:pt>
                <c:pt idx="3049">
                  <c:v>2319</c:v>
                </c:pt>
                <c:pt idx="3050">
                  <c:v>2319</c:v>
                </c:pt>
                <c:pt idx="3051">
                  <c:v>2319</c:v>
                </c:pt>
                <c:pt idx="3052">
                  <c:v>2319</c:v>
                </c:pt>
                <c:pt idx="3053">
                  <c:v>2319</c:v>
                </c:pt>
                <c:pt idx="3054">
                  <c:v>2319</c:v>
                </c:pt>
                <c:pt idx="3055">
                  <c:v>2319</c:v>
                </c:pt>
                <c:pt idx="3056">
                  <c:v>2319</c:v>
                </c:pt>
                <c:pt idx="3057">
                  <c:v>2319</c:v>
                </c:pt>
                <c:pt idx="3058">
                  <c:v>2319</c:v>
                </c:pt>
                <c:pt idx="3059">
                  <c:v>2319</c:v>
                </c:pt>
                <c:pt idx="3060">
                  <c:v>2319</c:v>
                </c:pt>
                <c:pt idx="3061">
                  <c:v>2319</c:v>
                </c:pt>
                <c:pt idx="3062">
                  <c:v>2319</c:v>
                </c:pt>
                <c:pt idx="3063">
                  <c:v>2319</c:v>
                </c:pt>
                <c:pt idx="3064">
                  <c:v>2319</c:v>
                </c:pt>
                <c:pt idx="3065">
                  <c:v>2319</c:v>
                </c:pt>
                <c:pt idx="3066">
                  <c:v>2319</c:v>
                </c:pt>
                <c:pt idx="3067">
                  <c:v>2319</c:v>
                </c:pt>
                <c:pt idx="3068">
                  <c:v>2319</c:v>
                </c:pt>
                <c:pt idx="3069">
                  <c:v>2319</c:v>
                </c:pt>
                <c:pt idx="3070">
                  <c:v>2319</c:v>
                </c:pt>
                <c:pt idx="3071">
                  <c:v>2319</c:v>
                </c:pt>
                <c:pt idx="3072">
                  <c:v>2319</c:v>
                </c:pt>
                <c:pt idx="3073">
                  <c:v>2319</c:v>
                </c:pt>
                <c:pt idx="3074">
                  <c:v>2319</c:v>
                </c:pt>
                <c:pt idx="3075">
                  <c:v>2319</c:v>
                </c:pt>
                <c:pt idx="3076">
                  <c:v>2319</c:v>
                </c:pt>
                <c:pt idx="3077">
                  <c:v>2319</c:v>
                </c:pt>
                <c:pt idx="3078">
                  <c:v>2319</c:v>
                </c:pt>
                <c:pt idx="3079">
                  <c:v>2319</c:v>
                </c:pt>
                <c:pt idx="3080">
                  <c:v>2267</c:v>
                </c:pt>
                <c:pt idx="3081">
                  <c:v>2267</c:v>
                </c:pt>
                <c:pt idx="3082">
                  <c:v>2267</c:v>
                </c:pt>
                <c:pt idx="3083">
                  <c:v>2267</c:v>
                </c:pt>
                <c:pt idx="3084">
                  <c:v>2267</c:v>
                </c:pt>
                <c:pt idx="3085">
                  <c:v>2267</c:v>
                </c:pt>
                <c:pt idx="3086">
                  <c:v>2267</c:v>
                </c:pt>
                <c:pt idx="3087">
                  <c:v>2267</c:v>
                </c:pt>
                <c:pt idx="3088">
                  <c:v>2267</c:v>
                </c:pt>
                <c:pt idx="3089">
                  <c:v>2267</c:v>
                </c:pt>
                <c:pt idx="3090">
                  <c:v>2267</c:v>
                </c:pt>
                <c:pt idx="3091">
                  <c:v>2267</c:v>
                </c:pt>
                <c:pt idx="3092">
                  <c:v>2267</c:v>
                </c:pt>
                <c:pt idx="3093">
                  <c:v>2267</c:v>
                </c:pt>
                <c:pt idx="3094">
                  <c:v>2267</c:v>
                </c:pt>
                <c:pt idx="3095">
                  <c:v>2267</c:v>
                </c:pt>
                <c:pt idx="3096">
                  <c:v>2267</c:v>
                </c:pt>
                <c:pt idx="3097">
                  <c:v>2267</c:v>
                </c:pt>
                <c:pt idx="3098">
                  <c:v>2267</c:v>
                </c:pt>
                <c:pt idx="3099">
                  <c:v>2267</c:v>
                </c:pt>
                <c:pt idx="3100">
                  <c:v>2267</c:v>
                </c:pt>
                <c:pt idx="3101">
                  <c:v>2267</c:v>
                </c:pt>
                <c:pt idx="3102">
                  <c:v>2267</c:v>
                </c:pt>
                <c:pt idx="3103">
                  <c:v>2267</c:v>
                </c:pt>
                <c:pt idx="3104">
                  <c:v>2267</c:v>
                </c:pt>
                <c:pt idx="3105">
                  <c:v>2267</c:v>
                </c:pt>
                <c:pt idx="3106">
                  <c:v>2267</c:v>
                </c:pt>
                <c:pt idx="3107">
                  <c:v>2267</c:v>
                </c:pt>
                <c:pt idx="3108">
                  <c:v>2267</c:v>
                </c:pt>
                <c:pt idx="3109">
                  <c:v>2267</c:v>
                </c:pt>
                <c:pt idx="3110">
                  <c:v>2267</c:v>
                </c:pt>
                <c:pt idx="3111">
                  <c:v>2267</c:v>
                </c:pt>
                <c:pt idx="3112">
                  <c:v>2267</c:v>
                </c:pt>
                <c:pt idx="3113">
                  <c:v>2267</c:v>
                </c:pt>
                <c:pt idx="3114">
                  <c:v>2267</c:v>
                </c:pt>
                <c:pt idx="3115">
                  <c:v>2267</c:v>
                </c:pt>
                <c:pt idx="3116">
                  <c:v>2267</c:v>
                </c:pt>
                <c:pt idx="3117">
                  <c:v>2267</c:v>
                </c:pt>
                <c:pt idx="3118">
                  <c:v>2267</c:v>
                </c:pt>
                <c:pt idx="3119">
                  <c:v>2267</c:v>
                </c:pt>
                <c:pt idx="3120">
                  <c:v>2267</c:v>
                </c:pt>
                <c:pt idx="3121">
                  <c:v>2267</c:v>
                </c:pt>
                <c:pt idx="3122">
                  <c:v>2267</c:v>
                </c:pt>
                <c:pt idx="3123">
                  <c:v>2267</c:v>
                </c:pt>
                <c:pt idx="3124">
                  <c:v>2267</c:v>
                </c:pt>
                <c:pt idx="3125">
                  <c:v>2267</c:v>
                </c:pt>
                <c:pt idx="3126">
                  <c:v>2267</c:v>
                </c:pt>
                <c:pt idx="3127">
                  <c:v>2267</c:v>
                </c:pt>
                <c:pt idx="3128">
                  <c:v>2267</c:v>
                </c:pt>
                <c:pt idx="3129">
                  <c:v>2267</c:v>
                </c:pt>
                <c:pt idx="3130">
                  <c:v>2267</c:v>
                </c:pt>
                <c:pt idx="3131">
                  <c:v>2267</c:v>
                </c:pt>
                <c:pt idx="3132">
                  <c:v>2267</c:v>
                </c:pt>
                <c:pt idx="3133">
                  <c:v>2267</c:v>
                </c:pt>
                <c:pt idx="3134">
                  <c:v>2267</c:v>
                </c:pt>
                <c:pt idx="3135">
                  <c:v>2267</c:v>
                </c:pt>
                <c:pt idx="3136">
                  <c:v>2267</c:v>
                </c:pt>
                <c:pt idx="3137">
                  <c:v>2267</c:v>
                </c:pt>
                <c:pt idx="3138">
                  <c:v>2267</c:v>
                </c:pt>
                <c:pt idx="3139">
                  <c:v>2267</c:v>
                </c:pt>
                <c:pt idx="3140">
                  <c:v>2267</c:v>
                </c:pt>
                <c:pt idx="3141">
                  <c:v>2267</c:v>
                </c:pt>
                <c:pt idx="3142">
                  <c:v>2267</c:v>
                </c:pt>
                <c:pt idx="3143">
                  <c:v>2267</c:v>
                </c:pt>
                <c:pt idx="3144">
                  <c:v>2267</c:v>
                </c:pt>
                <c:pt idx="3145">
                  <c:v>2267</c:v>
                </c:pt>
                <c:pt idx="3146">
                  <c:v>2267</c:v>
                </c:pt>
                <c:pt idx="3147">
                  <c:v>2267</c:v>
                </c:pt>
                <c:pt idx="3148">
                  <c:v>2267</c:v>
                </c:pt>
                <c:pt idx="3149">
                  <c:v>2267</c:v>
                </c:pt>
                <c:pt idx="3150">
                  <c:v>2267</c:v>
                </c:pt>
                <c:pt idx="3151">
                  <c:v>2267</c:v>
                </c:pt>
                <c:pt idx="3152">
                  <c:v>2267</c:v>
                </c:pt>
                <c:pt idx="3153">
                  <c:v>2267</c:v>
                </c:pt>
                <c:pt idx="3154">
                  <c:v>2196</c:v>
                </c:pt>
                <c:pt idx="3155">
                  <c:v>2229</c:v>
                </c:pt>
                <c:pt idx="3156">
                  <c:v>2304</c:v>
                </c:pt>
                <c:pt idx="3157">
                  <c:v>2347</c:v>
                </c:pt>
                <c:pt idx="3158">
                  <c:v>2449</c:v>
                </c:pt>
                <c:pt idx="3159">
                  <c:v>2442</c:v>
                </c:pt>
                <c:pt idx="3160">
                  <c:v>2489</c:v>
                </c:pt>
                <c:pt idx="3161">
                  <c:v>2618</c:v>
                </c:pt>
                <c:pt idx="3162">
                  <c:v>2618</c:v>
                </c:pt>
                <c:pt idx="3163">
                  <c:v>2618</c:v>
                </c:pt>
                <c:pt idx="3164">
                  <c:v>2618</c:v>
                </c:pt>
                <c:pt idx="3165">
                  <c:v>2618</c:v>
                </c:pt>
                <c:pt idx="3166">
                  <c:v>2618</c:v>
                </c:pt>
                <c:pt idx="3167">
                  <c:v>2618</c:v>
                </c:pt>
                <c:pt idx="3168">
                  <c:v>2618</c:v>
                </c:pt>
                <c:pt idx="3169">
                  <c:v>2618</c:v>
                </c:pt>
                <c:pt idx="3170">
                  <c:v>2618</c:v>
                </c:pt>
                <c:pt idx="3171">
                  <c:v>2618</c:v>
                </c:pt>
                <c:pt idx="3172">
                  <c:v>2618</c:v>
                </c:pt>
                <c:pt idx="3173">
                  <c:v>2618</c:v>
                </c:pt>
                <c:pt idx="3174">
                  <c:v>2618</c:v>
                </c:pt>
                <c:pt idx="3175">
                  <c:v>2618</c:v>
                </c:pt>
                <c:pt idx="3176">
                  <c:v>2618</c:v>
                </c:pt>
                <c:pt idx="3177">
                  <c:v>2618</c:v>
                </c:pt>
                <c:pt idx="3178">
                  <c:v>2618</c:v>
                </c:pt>
                <c:pt idx="3179">
                  <c:v>2618</c:v>
                </c:pt>
                <c:pt idx="3180">
                  <c:v>2618</c:v>
                </c:pt>
                <c:pt idx="3181">
                  <c:v>2618</c:v>
                </c:pt>
                <c:pt idx="3182">
                  <c:v>2618</c:v>
                </c:pt>
                <c:pt idx="3183">
                  <c:v>2618</c:v>
                </c:pt>
                <c:pt idx="3184">
                  <c:v>2618</c:v>
                </c:pt>
                <c:pt idx="3185">
                  <c:v>2618</c:v>
                </c:pt>
                <c:pt idx="3186">
                  <c:v>2618</c:v>
                </c:pt>
                <c:pt idx="3187">
                  <c:v>2618</c:v>
                </c:pt>
                <c:pt idx="3188">
                  <c:v>2618</c:v>
                </c:pt>
                <c:pt idx="3189">
                  <c:v>2618</c:v>
                </c:pt>
                <c:pt idx="3190">
                  <c:v>2618</c:v>
                </c:pt>
                <c:pt idx="3191">
                  <c:v>2618</c:v>
                </c:pt>
                <c:pt idx="3192">
                  <c:v>2618</c:v>
                </c:pt>
                <c:pt idx="3193">
                  <c:v>2618</c:v>
                </c:pt>
                <c:pt idx="3194">
                  <c:v>2618</c:v>
                </c:pt>
                <c:pt idx="3195">
                  <c:v>2618</c:v>
                </c:pt>
                <c:pt idx="3196">
                  <c:v>2618</c:v>
                </c:pt>
                <c:pt idx="3197">
                  <c:v>2618</c:v>
                </c:pt>
                <c:pt idx="3198">
                  <c:v>2618</c:v>
                </c:pt>
                <c:pt idx="3199">
                  <c:v>2618</c:v>
                </c:pt>
                <c:pt idx="3200">
                  <c:v>2618</c:v>
                </c:pt>
                <c:pt idx="3201">
                  <c:v>2618</c:v>
                </c:pt>
                <c:pt idx="3202">
                  <c:v>2618</c:v>
                </c:pt>
                <c:pt idx="3203">
                  <c:v>2618</c:v>
                </c:pt>
                <c:pt idx="3204">
                  <c:v>2618</c:v>
                </c:pt>
                <c:pt idx="3205">
                  <c:v>2618</c:v>
                </c:pt>
                <c:pt idx="3206">
                  <c:v>2618</c:v>
                </c:pt>
                <c:pt idx="3207">
                  <c:v>2618</c:v>
                </c:pt>
                <c:pt idx="3208">
                  <c:v>2618</c:v>
                </c:pt>
                <c:pt idx="3209">
                  <c:v>2618</c:v>
                </c:pt>
                <c:pt idx="3210">
                  <c:v>2618</c:v>
                </c:pt>
                <c:pt idx="3211">
                  <c:v>2618</c:v>
                </c:pt>
                <c:pt idx="3212">
                  <c:v>2618</c:v>
                </c:pt>
                <c:pt idx="3213">
                  <c:v>2618</c:v>
                </c:pt>
                <c:pt idx="3214">
                  <c:v>2618</c:v>
                </c:pt>
                <c:pt idx="3215">
                  <c:v>2618</c:v>
                </c:pt>
                <c:pt idx="3216">
                  <c:v>2618</c:v>
                </c:pt>
                <c:pt idx="3217">
                  <c:v>2555</c:v>
                </c:pt>
                <c:pt idx="3218">
                  <c:v>2555</c:v>
                </c:pt>
                <c:pt idx="3219">
                  <c:v>2555</c:v>
                </c:pt>
                <c:pt idx="3220">
                  <c:v>2555</c:v>
                </c:pt>
                <c:pt idx="3221">
                  <c:v>2555</c:v>
                </c:pt>
                <c:pt idx="3222">
                  <c:v>2555</c:v>
                </c:pt>
                <c:pt idx="3223">
                  <c:v>2555</c:v>
                </c:pt>
                <c:pt idx="3224">
                  <c:v>2555</c:v>
                </c:pt>
                <c:pt idx="3225">
                  <c:v>2555</c:v>
                </c:pt>
                <c:pt idx="3226">
                  <c:v>2555</c:v>
                </c:pt>
                <c:pt idx="3227">
                  <c:v>2555</c:v>
                </c:pt>
                <c:pt idx="3228">
                  <c:v>2546</c:v>
                </c:pt>
                <c:pt idx="3229">
                  <c:v>2482</c:v>
                </c:pt>
                <c:pt idx="3230">
                  <c:v>2482</c:v>
                </c:pt>
                <c:pt idx="3231">
                  <c:v>2482</c:v>
                </c:pt>
                <c:pt idx="3232">
                  <c:v>2482</c:v>
                </c:pt>
                <c:pt idx="3233">
                  <c:v>2482</c:v>
                </c:pt>
                <c:pt idx="3234">
                  <c:v>2482</c:v>
                </c:pt>
                <c:pt idx="3235">
                  <c:v>2482</c:v>
                </c:pt>
                <c:pt idx="3236">
                  <c:v>2482</c:v>
                </c:pt>
                <c:pt idx="3237">
                  <c:v>2482</c:v>
                </c:pt>
                <c:pt idx="3238">
                  <c:v>2482</c:v>
                </c:pt>
                <c:pt idx="3239">
                  <c:v>2482</c:v>
                </c:pt>
                <c:pt idx="3240">
                  <c:v>2482</c:v>
                </c:pt>
                <c:pt idx="3241">
                  <c:v>2482</c:v>
                </c:pt>
                <c:pt idx="3242">
                  <c:v>2482</c:v>
                </c:pt>
                <c:pt idx="3243">
                  <c:v>2482</c:v>
                </c:pt>
                <c:pt idx="3244">
                  <c:v>2482</c:v>
                </c:pt>
                <c:pt idx="3245">
                  <c:v>2482</c:v>
                </c:pt>
                <c:pt idx="3246">
                  <c:v>2482</c:v>
                </c:pt>
                <c:pt idx="3247">
                  <c:v>2482</c:v>
                </c:pt>
                <c:pt idx="3248">
                  <c:v>2482</c:v>
                </c:pt>
                <c:pt idx="3249">
                  <c:v>2482</c:v>
                </c:pt>
                <c:pt idx="3250">
                  <c:v>2482</c:v>
                </c:pt>
                <c:pt idx="3251">
                  <c:v>2482</c:v>
                </c:pt>
                <c:pt idx="3252">
                  <c:v>2482</c:v>
                </c:pt>
                <c:pt idx="3253">
                  <c:v>2482</c:v>
                </c:pt>
                <c:pt idx="3254">
                  <c:v>2482</c:v>
                </c:pt>
                <c:pt idx="3255">
                  <c:v>2482</c:v>
                </c:pt>
                <c:pt idx="3256">
                  <c:v>2482</c:v>
                </c:pt>
                <c:pt idx="3257">
                  <c:v>2482</c:v>
                </c:pt>
                <c:pt idx="3258">
                  <c:v>2482</c:v>
                </c:pt>
                <c:pt idx="3259">
                  <c:v>2482</c:v>
                </c:pt>
                <c:pt idx="3260">
                  <c:v>2482</c:v>
                </c:pt>
                <c:pt idx="3261">
                  <c:v>2482</c:v>
                </c:pt>
                <c:pt idx="3262">
                  <c:v>2482</c:v>
                </c:pt>
                <c:pt idx="3263">
                  <c:v>2482</c:v>
                </c:pt>
                <c:pt idx="3264">
                  <c:v>2482</c:v>
                </c:pt>
                <c:pt idx="3265">
                  <c:v>2482</c:v>
                </c:pt>
                <c:pt idx="3266">
                  <c:v>2482</c:v>
                </c:pt>
                <c:pt idx="3267">
                  <c:v>2482</c:v>
                </c:pt>
                <c:pt idx="3268">
                  <c:v>2482</c:v>
                </c:pt>
                <c:pt idx="3269">
                  <c:v>2482</c:v>
                </c:pt>
                <c:pt idx="3270">
                  <c:v>2482</c:v>
                </c:pt>
                <c:pt idx="3271">
                  <c:v>2482</c:v>
                </c:pt>
                <c:pt idx="3272">
                  <c:v>2482</c:v>
                </c:pt>
                <c:pt idx="3273">
                  <c:v>2482</c:v>
                </c:pt>
                <c:pt idx="3274">
                  <c:v>2482</c:v>
                </c:pt>
                <c:pt idx="3275">
                  <c:v>2482</c:v>
                </c:pt>
                <c:pt idx="3276">
                  <c:v>2482</c:v>
                </c:pt>
                <c:pt idx="3277">
                  <c:v>2457</c:v>
                </c:pt>
                <c:pt idx="3278">
                  <c:v>2459</c:v>
                </c:pt>
                <c:pt idx="3279">
                  <c:v>2459</c:v>
                </c:pt>
                <c:pt idx="3280">
                  <c:v>2459</c:v>
                </c:pt>
                <c:pt idx="3281">
                  <c:v>2459</c:v>
                </c:pt>
                <c:pt idx="3282">
                  <c:v>2459</c:v>
                </c:pt>
                <c:pt idx="3283">
                  <c:v>2459</c:v>
                </c:pt>
                <c:pt idx="3284">
                  <c:v>2459</c:v>
                </c:pt>
                <c:pt idx="3285">
                  <c:v>2459</c:v>
                </c:pt>
                <c:pt idx="3286">
                  <c:v>2459</c:v>
                </c:pt>
                <c:pt idx="3287">
                  <c:v>2459</c:v>
                </c:pt>
                <c:pt idx="3288">
                  <c:v>2459</c:v>
                </c:pt>
                <c:pt idx="3289">
                  <c:v>2459</c:v>
                </c:pt>
                <c:pt idx="3290">
                  <c:v>2459</c:v>
                </c:pt>
                <c:pt idx="3291">
                  <c:v>2459</c:v>
                </c:pt>
                <c:pt idx="3292">
                  <c:v>2459</c:v>
                </c:pt>
                <c:pt idx="3293">
                  <c:v>2459</c:v>
                </c:pt>
                <c:pt idx="3294">
                  <c:v>2459</c:v>
                </c:pt>
                <c:pt idx="3295">
                  <c:v>2459</c:v>
                </c:pt>
                <c:pt idx="3296">
                  <c:v>2459</c:v>
                </c:pt>
                <c:pt idx="3297">
                  <c:v>2459</c:v>
                </c:pt>
                <c:pt idx="3298">
                  <c:v>2459</c:v>
                </c:pt>
                <c:pt idx="3299">
                  <c:v>2459</c:v>
                </c:pt>
                <c:pt idx="3300">
                  <c:v>2459</c:v>
                </c:pt>
                <c:pt idx="3301">
                  <c:v>2459</c:v>
                </c:pt>
                <c:pt idx="3302">
                  <c:v>2459</c:v>
                </c:pt>
                <c:pt idx="3303">
                  <c:v>2459</c:v>
                </c:pt>
                <c:pt idx="3304">
                  <c:v>2459</c:v>
                </c:pt>
                <c:pt idx="3305">
                  <c:v>2459</c:v>
                </c:pt>
                <c:pt idx="3306">
                  <c:v>2459</c:v>
                </c:pt>
                <c:pt idx="3307">
                  <c:v>2459</c:v>
                </c:pt>
                <c:pt idx="3308">
                  <c:v>2459</c:v>
                </c:pt>
                <c:pt idx="3309">
                  <c:v>2459</c:v>
                </c:pt>
                <c:pt idx="3310">
                  <c:v>2459</c:v>
                </c:pt>
                <c:pt idx="3311">
                  <c:v>2459</c:v>
                </c:pt>
                <c:pt idx="3312">
                  <c:v>2459</c:v>
                </c:pt>
                <c:pt idx="3313">
                  <c:v>2459</c:v>
                </c:pt>
                <c:pt idx="3314">
                  <c:v>2459</c:v>
                </c:pt>
                <c:pt idx="3315">
                  <c:v>2459</c:v>
                </c:pt>
                <c:pt idx="3316">
                  <c:v>2459</c:v>
                </c:pt>
                <c:pt idx="3317">
                  <c:v>2459</c:v>
                </c:pt>
                <c:pt idx="3318">
                  <c:v>2459</c:v>
                </c:pt>
                <c:pt idx="3319">
                  <c:v>2459</c:v>
                </c:pt>
                <c:pt idx="3320">
                  <c:v>2459</c:v>
                </c:pt>
                <c:pt idx="3321">
                  <c:v>2459</c:v>
                </c:pt>
                <c:pt idx="3322">
                  <c:v>2459</c:v>
                </c:pt>
                <c:pt idx="3323">
                  <c:v>2459</c:v>
                </c:pt>
                <c:pt idx="3324">
                  <c:v>2459</c:v>
                </c:pt>
                <c:pt idx="3325">
                  <c:v>2459</c:v>
                </c:pt>
                <c:pt idx="3326">
                  <c:v>2438</c:v>
                </c:pt>
                <c:pt idx="3327">
                  <c:v>2523</c:v>
                </c:pt>
                <c:pt idx="3328">
                  <c:v>2523</c:v>
                </c:pt>
                <c:pt idx="3329">
                  <c:v>2523</c:v>
                </c:pt>
                <c:pt idx="3330">
                  <c:v>2523</c:v>
                </c:pt>
                <c:pt idx="3331">
                  <c:v>2523</c:v>
                </c:pt>
                <c:pt idx="3332">
                  <c:v>2523</c:v>
                </c:pt>
                <c:pt idx="3333">
                  <c:v>2523</c:v>
                </c:pt>
                <c:pt idx="3334">
                  <c:v>2523</c:v>
                </c:pt>
                <c:pt idx="3335">
                  <c:v>2523</c:v>
                </c:pt>
                <c:pt idx="3336">
                  <c:v>2523</c:v>
                </c:pt>
                <c:pt idx="3337">
                  <c:v>2523</c:v>
                </c:pt>
                <c:pt idx="3338">
                  <c:v>2523</c:v>
                </c:pt>
                <c:pt idx="3339">
                  <c:v>2523</c:v>
                </c:pt>
                <c:pt idx="3340">
                  <c:v>2523</c:v>
                </c:pt>
                <c:pt idx="3341">
                  <c:v>2523</c:v>
                </c:pt>
                <c:pt idx="3342">
                  <c:v>2523</c:v>
                </c:pt>
                <c:pt idx="3343">
                  <c:v>2523</c:v>
                </c:pt>
                <c:pt idx="3344">
                  <c:v>2523</c:v>
                </c:pt>
                <c:pt idx="3345">
                  <c:v>2523</c:v>
                </c:pt>
                <c:pt idx="3346">
                  <c:v>2523</c:v>
                </c:pt>
                <c:pt idx="3347">
                  <c:v>2523</c:v>
                </c:pt>
                <c:pt idx="3348">
                  <c:v>2523</c:v>
                </c:pt>
                <c:pt idx="3349">
                  <c:v>2523</c:v>
                </c:pt>
                <c:pt idx="3350">
                  <c:v>2523</c:v>
                </c:pt>
                <c:pt idx="3351">
                  <c:v>2523</c:v>
                </c:pt>
                <c:pt idx="3352">
                  <c:v>2523</c:v>
                </c:pt>
                <c:pt idx="3353">
                  <c:v>2523</c:v>
                </c:pt>
                <c:pt idx="3354">
                  <c:v>2523</c:v>
                </c:pt>
                <c:pt idx="3355">
                  <c:v>2523</c:v>
                </c:pt>
                <c:pt idx="3356">
                  <c:v>2523</c:v>
                </c:pt>
                <c:pt idx="3357">
                  <c:v>2523</c:v>
                </c:pt>
                <c:pt idx="3358">
                  <c:v>2523</c:v>
                </c:pt>
                <c:pt idx="3359">
                  <c:v>2523</c:v>
                </c:pt>
                <c:pt idx="3360">
                  <c:v>2523</c:v>
                </c:pt>
                <c:pt idx="3361">
                  <c:v>2523</c:v>
                </c:pt>
                <c:pt idx="3362">
                  <c:v>2523</c:v>
                </c:pt>
                <c:pt idx="3363">
                  <c:v>2523</c:v>
                </c:pt>
                <c:pt idx="3364">
                  <c:v>2523</c:v>
                </c:pt>
                <c:pt idx="3365">
                  <c:v>2523</c:v>
                </c:pt>
                <c:pt idx="3366">
                  <c:v>2523</c:v>
                </c:pt>
                <c:pt idx="3367">
                  <c:v>2523</c:v>
                </c:pt>
                <c:pt idx="3368">
                  <c:v>2523</c:v>
                </c:pt>
                <c:pt idx="3369">
                  <c:v>2523</c:v>
                </c:pt>
                <c:pt idx="3370">
                  <c:v>2523</c:v>
                </c:pt>
                <c:pt idx="3371">
                  <c:v>2523</c:v>
                </c:pt>
                <c:pt idx="3372">
                  <c:v>2523</c:v>
                </c:pt>
                <c:pt idx="3373">
                  <c:v>2523</c:v>
                </c:pt>
                <c:pt idx="3374">
                  <c:v>2523</c:v>
                </c:pt>
                <c:pt idx="3375">
                  <c:v>2523</c:v>
                </c:pt>
                <c:pt idx="3376">
                  <c:v>2523</c:v>
                </c:pt>
                <c:pt idx="3377">
                  <c:v>2523</c:v>
                </c:pt>
                <c:pt idx="3378">
                  <c:v>2523</c:v>
                </c:pt>
                <c:pt idx="3379">
                  <c:v>2508</c:v>
                </c:pt>
                <c:pt idx="3380">
                  <c:v>2504</c:v>
                </c:pt>
                <c:pt idx="3381">
                  <c:v>2529</c:v>
                </c:pt>
                <c:pt idx="3382">
                  <c:v>2529</c:v>
                </c:pt>
                <c:pt idx="3383">
                  <c:v>2529</c:v>
                </c:pt>
                <c:pt idx="3384">
                  <c:v>2515</c:v>
                </c:pt>
                <c:pt idx="3385">
                  <c:v>2500</c:v>
                </c:pt>
                <c:pt idx="3386">
                  <c:v>2517</c:v>
                </c:pt>
                <c:pt idx="3387">
                  <c:v>2517</c:v>
                </c:pt>
                <c:pt idx="3388">
                  <c:v>2517</c:v>
                </c:pt>
                <c:pt idx="3389">
                  <c:v>2517</c:v>
                </c:pt>
                <c:pt idx="3390">
                  <c:v>2517</c:v>
                </c:pt>
                <c:pt idx="3391">
                  <c:v>2517</c:v>
                </c:pt>
                <c:pt idx="3392">
                  <c:v>2517</c:v>
                </c:pt>
                <c:pt idx="3393">
                  <c:v>2517</c:v>
                </c:pt>
                <c:pt idx="3394">
                  <c:v>2517</c:v>
                </c:pt>
                <c:pt idx="3395">
                  <c:v>2517</c:v>
                </c:pt>
                <c:pt idx="3396">
                  <c:v>2517</c:v>
                </c:pt>
                <c:pt idx="3397">
                  <c:v>2517</c:v>
                </c:pt>
                <c:pt idx="3398">
                  <c:v>2517</c:v>
                </c:pt>
                <c:pt idx="3399">
                  <c:v>2517</c:v>
                </c:pt>
                <c:pt idx="3400">
                  <c:v>2517</c:v>
                </c:pt>
                <c:pt idx="3401">
                  <c:v>2517</c:v>
                </c:pt>
                <c:pt idx="3402">
                  <c:v>2517</c:v>
                </c:pt>
                <c:pt idx="3403">
                  <c:v>2544</c:v>
                </c:pt>
                <c:pt idx="3404">
                  <c:v>2551</c:v>
                </c:pt>
                <c:pt idx="3405">
                  <c:v>2551</c:v>
                </c:pt>
                <c:pt idx="3406">
                  <c:v>2551</c:v>
                </c:pt>
                <c:pt idx="3407">
                  <c:v>2551</c:v>
                </c:pt>
                <c:pt idx="3408">
                  <c:v>2551</c:v>
                </c:pt>
                <c:pt idx="3409">
                  <c:v>2545</c:v>
                </c:pt>
                <c:pt idx="3410">
                  <c:v>2556</c:v>
                </c:pt>
                <c:pt idx="3411">
                  <c:v>2645</c:v>
                </c:pt>
                <c:pt idx="3412">
                  <c:v>2692</c:v>
                </c:pt>
                <c:pt idx="3413">
                  <c:v>2714</c:v>
                </c:pt>
                <c:pt idx="3414">
                  <c:v>2693</c:v>
                </c:pt>
                <c:pt idx="3415">
                  <c:v>2631</c:v>
                </c:pt>
                <c:pt idx="3416">
                  <c:v>2635</c:v>
                </c:pt>
                <c:pt idx="3417">
                  <c:v>2663</c:v>
                </c:pt>
                <c:pt idx="3418">
                  <c:v>2674</c:v>
                </c:pt>
                <c:pt idx="3419">
                  <c:v>2643</c:v>
                </c:pt>
                <c:pt idx="3420">
                  <c:v>2636</c:v>
                </c:pt>
                <c:pt idx="3421">
                  <c:v>2690</c:v>
                </c:pt>
                <c:pt idx="3422">
                  <c:v>2680</c:v>
                </c:pt>
                <c:pt idx="3423">
                  <c:v>2689</c:v>
                </c:pt>
                <c:pt idx="3424">
                  <c:v>2774</c:v>
                </c:pt>
                <c:pt idx="3425">
                  <c:v>2792</c:v>
                </c:pt>
                <c:pt idx="3426">
                  <c:v>2792</c:v>
                </c:pt>
                <c:pt idx="3427">
                  <c:v>2792</c:v>
                </c:pt>
                <c:pt idx="3428">
                  <c:v>2792</c:v>
                </c:pt>
                <c:pt idx="3429">
                  <c:v>2792</c:v>
                </c:pt>
                <c:pt idx="3430">
                  <c:v>2792</c:v>
                </c:pt>
                <c:pt idx="3431">
                  <c:v>2792</c:v>
                </c:pt>
                <c:pt idx="3432">
                  <c:v>2792</c:v>
                </c:pt>
                <c:pt idx="3433">
                  <c:v>2792</c:v>
                </c:pt>
                <c:pt idx="3434">
                  <c:v>2792</c:v>
                </c:pt>
                <c:pt idx="3435">
                  <c:v>2792</c:v>
                </c:pt>
                <c:pt idx="3436">
                  <c:v>2792</c:v>
                </c:pt>
                <c:pt idx="3437">
                  <c:v>2792</c:v>
                </c:pt>
                <c:pt idx="3438">
                  <c:v>2792</c:v>
                </c:pt>
                <c:pt idx="3439">
                  <c:v>2792</c:v>
                </c:pt>
                <c:pt idx="3440">
                  <c:v>2792</c:v>
                </c:pt>
                <c:pt idx="3441">
                  <c:v>2792</c:v>
                </c:pt>
                <c:pt idx="3442">
                  <c:v>2792</c:v>
                </c:pt>
                <c:pt idx="3443">
                  <c:v>2792</c:v>
                </c:pt>
                <c:pt idx="3444">
                  <c:v>2792</c:v>
                </c:pt>
                <c:pt idx="3445">
                  <c:v>2792</c:v>
                </c:pt>
                <c:pt idx="3446">
                  <c:v>2792</c:v>
                </c:pt>
                <c:pt idx="3447">
                  <c:v>2792</c:v>
                </c:pt>
                <c:pt idx="3448">
                  <c:v>2792</c:v>
                </c:pt>
                <c:pt idx="3449">
                  <c:v>2792</c:v>
                </c:pt>
                <c:pt idx="3450">
                  <c:v>2792</c:v>
                </c:pt>
                <c:pt idx="3451">
                  <c:v>2792</c:v>
                </c:pt>
                <c:pt idx="3452">
                  <c:v>2792</c:v>
                </c:pt>
                <c:pt idx="3453">
                  <c:v>2792</c:v>
                </c:pt>
                <c:pt idx="3454">
                  <c:v>2792</c:v>
                </c:pt>
                <c:pt idx="3455">
                  <c:v>2792</c:v>
                </c:pt>
                <c:pt idx="3456">
                  <c:v>2792</c:v>
                </c:pt>
                <c:pt idx="3457">
                  <c:v>2792</c:v>
                </c:pt>
                <c:pt idx="3458">
                  <c:v>2792</c:v>
                </c:pt>
                <c:pt idx="3459">
                  <c:v>2792</c:v>
                </c:pt>
                <c:pt idx="3460">
                  <c:v>2792</c:v>
                </c:pt>
                <c:pt idx="3461">
                  <c:v>2792</c:v>
                </c:pt>
                <c:pt idx="3462">
                  <c:v>2792</c:v>
                </c:pt>
                <c:pt idx="3463">
                  <c:v>2792</c:v>
                </c:pt>
                <c:pt idx="3464">
                  <c:v>2792</c:v>
                </c:pt>
                <c:pt idx="3465">
                  <c:v>2792</c:v>
                </c:pt>
                <c:pt idx="3466">
                  <c:v>2792</c:v>
                </c:pt>
                <c:pt idx="3467">
                  <c:v>2792</c:v>
                </c:pt>
                <c:pt idx="3468">
                  <c:v>2792</c:v>
                </c:pt>
                <c:pt idx="3469">
                  <c:v>2792</c:v>
                </c:pt>
                <c:pt idx="3470">
                  <c:v>2792</c:v>
                </c:pt>
                <c:pt idx="3471">
                  <c:v>2792</c:v>
                </c:pt>
                <c:pt idx="3472">
                  <c:v>2792</c:v>
                </c:pt>
                <c:pt idx="3473">
                  <c:v>2792</c:v>
                </c:pt>
                <c:pt idx="3474">
                  <c:v>2792</c:v>
                </c:pt>
                <c:pt idx="3475">
                  <c:v>2792</c:v>
                </c:pt>
                <c:pt idx="3476">
                  <c:v>2792</c:v>
                </c:pt>
                <c:pt idx="3477">
                  <c:v>2792</c:v>
                </c:pt>
                <c:pt idx="3478">
                  <c:v>2792</c:v>
                </c:pt>
                <c:pt idx="3479">
                  <c:v>2792</c:v>
                </c:pt>
                <c:pt idx="3480">
                  <c:v>2767</c:v>
                </c:pt>
                <c:pt idx="3481">
                  <c:v>2759</c:v>
                </c:pt>
                <c:pt idx="3482">
                  <c:v>2824</c:v>
                </c:pt>
                <c:pt idx="3483">
                  <c:v>2806</c:v>
                </c:pt>
                <c:pt idx="3484">
                  <c:v>2817</c:v>
                </c:pt>
                <c:pt idx="3485">
                  <c:v>2862</c:v>
                </c:pt>
                <c:pt idx="3486">
                  <c:v>2862</c:v>
                </c:pt>
                <c:pt idx="3487">
                  <c:v>2862</c:v>
                </c:pt>
                <c:pt idx="3488">
                  <c:v>2862</c:v>
                </c:pt>
                <c:pt idx="3489">
                  <c:v>2862</c:v>
                </c:pt>
                <c:pt idx="3490">
                  <c:v>2862</c:v>
                </c:pt>
                <c:pt idx="3491">
                  <c:v>2862</c:v>
                </c:pt>
                <c:pt idx="3492">
                  <c:v>2862</c:v>
                </c:pt>
                <c:pt idx="3493">
                  <c:v>2862</c:v>
                </c:pt>
                <c:pt idx="3494">
                  <c:v>2862</c:v>
                </c:pt>
                <c:pt idx="3495">
                  <c:v>2862</c:v>
                </c:pt>
                <c:pt idx="3496">
                  <c:v>2862</c:v>
                </c:pt>
                <c:pt idx="3497">
                  <c:v>2862</c:v>
                </c:pt>
                <c:pt idx="3498">
                  <c:v>2862</c:v>
                </c:pt>
                <c:pt idx="3499">
                  <c:v>2862</c:v>
                </c:pt>
                <c:pt idx="3500">
                  <c:v>2862</c:v>
                </c:pt>
                <c:pt idx="3501">
                  <c:v>2862</c:v>
                </c:pt>
                <c:pt idx="3502">
                  <c:v>2862</c:v>
                </c:pt>
                <c:pt idx="3503">
                  <c:v>2812</c:v>
                </c:pt>
                <c:pt idx="3504">
                  <c:v>2812</c:v>
                </c:pt>
                <c:pt idx="3505">
                  <c:v>2812</c:v>
                </c:pt>
                <c:pt idx="3506">
                  <c:v>2812</c:v>
                </c:pt>
                <c:pt idx="3507">
                  <c:v>2812</c:v>
                </c:pt>
                <c:pt idx="3508">
                  <c:v>2812</c:v>
                </c:pt>
                <c:pt idx="3509">
                  <c:v>2812</c:v>
                </c:pt>
                <c:pt idx="3510">
                  <c:v>2812</c:v>
                </c:pt>
                <c:pt idx="3511">
                  <c:v>2812</c:v>
                </c:pt>
                <c:pt idx="3512">
                  <c:v>2812</c:v>
                </c:pt>
                <c:pt idx="3513">
                  <c:v>2812</c:v>
                </c:pt>
                <c:pt idx="3514">
                  <c:v>2812</c:v>
                </c:pt>
                <c:pt idx="3515">
                  <c:v>2812</c:v>
                </c:pt>
                <c:pt idx="3516">
                  <c:v>2812</c:v>
                </c:pt>
                <c:pt idx="3517">
                  <c:v>2812</c:v>
                </c:pt>
                <c:pt idx="3518">
                  <c:v>2812</c:v>
                </c:pt>
                <c:pt idx="3519">
                  <c:v>2812</c:v>
                </c:pt>
                <c:pt idx="3520">
                  <c:v>2812</c:v>
                </c:pt>
                <c:pt idx="3521">
                  <c:v>2812</c:v>
                </c:pt>
                <c:pt idx="3522">
                  <c:v>2812</c:v>
                </c:pt>
                <c:pt idx="3523">
                  <c:v>2812</c:v>
                </c:pt>
                <c:pt idx="3524">
                  <c:v>2812</c:v>
                </c:pt>
                <c:pt idx="3525">
                  <c:v>2812</c:v>
                </c:pt>
                <c:pt idx="3526">
                  <c:v>2812</c:v>
                </c:pt>
                <c:pt idx="3527">
                  <c:v>2812</c:v>
                </c:pt>
                <c:pt idx="3528">
                  <c:v>2812</c:v>
                </c:pt>
                <c:pt idx="3529">
                  <c:v>2812</c:v>
                </c:pt>
                <c:pt idx="3530">
                  <c:v>2812</c:v>
                </c:pt>
                <c:pt idx="3531">
                  <c:v>2812</c:v>
                </c:pt>
                <c:pt idx="3532">
                  <c:v>2812</c:v>
                </c:pt>
                <c:pt idx="3533">
                  <c:v>2812</c:v>
                </c:pt>
                <c:pt idx="3534">
                  <c:v>2812</c:v>
                </c:pt>
                <c:pt idx="3535">
                  <c:v>2812</c:v>
                </c:pt>
                <c:pt idx="3536">
                  <c:v>2812</c:v>
                </c:pt>
                <c:pt idx="3537">
                  <c:v>2812</c:v>
                </c:pt>
                <c:pt idx="3538">
                  <c:v>2812</c:v>
                </c:pt>
                <c:pt idx="3539">
                  <c:v>2812</c:v>
                </c:pt>
                <c:pt idx="3540">
                  <c:v>2812</c:v>
                </c:pt>
                <c:pt idx="3541">
                  <c:v>2790</c:v>
                </c:pt>
                <c:pt idx="3542">
                  <c:v>2800</c:v>
                </c:pt>
                <c:pt idx="3543">
                  <c:v>2804</c:v>
                </c:pt>
                <c:pt idx="3544">
                  <c:v>2838</c:v>
                </c:pt>
                <c:pt idx="3545">
                  <c:v>2847</c:v>
                </c:pt>
                <c:pt idx="3546">
                  <c:v>2839</c:v>
                </c:pt>
                <c:pt idx="3547">
                  <c:v>2873</c:v>
                </c:pt>
                <c:pt idx="3548">
                  <c:v>2890</c:v>
                </c:pt>
                <c:pt idx="3549">
                  <c:v>2890</c:v>
                </c:pt>
                <c:pt idx="3550">
                  <c:v>2890</c:v>
                </c:pt>
                <c:pt idx="3551">
                  <c:v>2890</c:v>
                </c:pt>
                <c:pt idx="3552">
                  <c:v>2890</c:v>
                </c:pt>
                <c:pt idx="3553">
                  <c:v>2890</c:v>
                </c:pt>
                <c:pt idx="3554">
                  <c:v>2890</c:v>
                </c:pt>
                <c:pt idx="3555">
                  <c:v>2890</c:v>
                </c:pt>
                <c:pt idx="3556">
                  <c:v>2890</c:v>
                </c:pt>
                <c:pt idx="3557">
                  <c:v>2890</c:v>
                </c:pt>
                <c:pt idx="3558">
                  <c:v>2890</c:v>
                </c:pt>
                <c:pt idx="3559">
                  <c:v>2890</c:v>
                </c:pt>
                <c:pt idx="3560">
                  <c:v>2890</c:v>
                </c:pt>
                <c:pt idx="3561">
                  <c:v>2890</c:v>
                </c:pt>
                <c:pt idx="3562">
                  <c:v>2890</c:v>
                </c:pt>
                <c:pt idx="3563">
                  <c:v>2890</c:v>
                </c:pt>
                <c:pt idx="3564">
                  <c:v>2890</c:v>
                </c:pt>
                <c:pt idx="3565">
                  <c:v>2890</c:v>
                </c:pt>
                <c:pt idx="3566">
                  <c:v>2890</c:v>
                </c:pt>
                <c:pt idx="3567">
                  <c:v>2890</c:v>
                </c:pt>
                <c:pt idx="3568">
                  <c:v>2890</c:v>
                </c:pt>
                <c:pt idx="3569">
                  <c:v>2890</c:v>
                </c:pt>
                <c:pt idx="3570">
                  <c:v>2890</c:v>
                </c:pt>
                <c:pt idx="3571">
                  <c:v>2890</c:v>
                </c:pt>
                <c:pt idx="3572">
                  <c:v>2890</c:v>
                </c:pt>
                <c:pt idx="3573">
                  <c:v>2890</c:v>
                </c:pt>
                <c:pt idx="3574">
                  <c:v>2890</c:v>
                </c:pt>
                <c:pt idx="3575">
                  <c:v>2890</c:v>
                </c:pt>
                <c:pt idx="3576">
                  <c:v>2890</c:v>
                </c:pt>
                <c:pt idx="3577">
                  <c:v>2890</c:v>
                </c:pt>
                <c:pt idx="3578">
                  <c:v>2890</c:v>
                </c:pt>
                <c:pt idx="3579">
                  <c:v>2890</c:v>
                </c:pt>
                <c:pt idx="3580">
                  <c:v>2879</c:v>
                </c:pt>
                <c:pt idx="3581">
                  <c:v>2959</c:v>
                </c:pt>
                <c:pt idx="3582">
                  <c:v>2959</c:v>
                </c:pt>
                <c:pt idx="3583">
                  <c:v>2959</c:v>
                </c:pt>
                <c:pt idx="3584">
                  <c:v>2959</c:v>
                </c:pt>
                <c:pt idx="3585">
                  <c:v>2959</c:v>
                </c:pt>
                <c:pt idx="3586">
                  <c:v>2959</c:v>
                </c:pt>
                <c:pt idx="3587">
                  <c:v>2959</c:v>
                </c:pt>
                <c:pt idx="3588">
                  <c:v>2959</c:v>
                </c:pt>
                <c:pt idx="3589">
                  <c:v>2959</c:v>
                </c:pt>
                <c:pt idx="3590">
                  <c:v>2959</c:v>
                </c:pt>
                <c:pt idx="3591">
                  <c:v>2959</c:v>
                </c:pt>
                <c:pt idx="3592">
                  <c:v>2959</c:v>
                </c:pt>
                <c:pt idx="3593">
                  <c:v>2959</c:v>
                </c:pt>
                <c:pt idx="3594">
                  <c:v>2959</c:v>
                </c:pt>
                <c:pt idx="3595">
                  <c:v>2959</c:v>
                </c:pt>
                <c:pt idx="3596">
                  <c:v>2949</c:v>
                </c:pt>
                <c:pt idx="3597">
                  <c:v>2949</c:v>
                </c:pt>
                <c:pt idx="3598">
                  <c:v>2949</c:v>
                </c:pt>
                <c:pt idx="3599">
                  <c:v>2949</c:v>
                </c:pt>
                <c:pt idx="3600">
                  <c:v>2949</c:v>
                </c:pt>
                <c:pt idx="3601">
                  <c:v>2949</c:v>
                </c:pt>
                <c:pt idx="3602">
                  <c:v>2949</c:v>
                </c:pt>
                <c:pt idx="3603">
                  <c:v>2949</c:v>
                </c:pt>
                <c:pt idx="3604">
                  <c:v>2949</c:v>
                </c:pt>
                <c:pt idx="3605">
                  <c:v>2949</c:v>
                </c:pt>
                <c:pt idx="3606">
                  <c:v>2949</c:v>
                </c:pt>
                <c:pt idx="3607">
                  <c:v>2949</c:v>
                </c:pt>
                <c:pt idx="3608">
                  <c:v>2949</c:v>
                </c:pt>
                <c:pt idx="3609">
                  <c:v>2949</c:v>
                </c:pt>
                <c:pt idx="3610">
                  <c:v>2949</c:v>
                </c:pt>
                <c:pt idx="3611">
                  <c:v>2949</c:v>
                </c:pt>
                <c:pt idx="3612">
                  <c:v>2949</c:v>
                </c:pt>
                <c:pt idx="3613">
                  <c:v>2949</c:v>
                </c:pt>
                <c:pt idx="3614">
                  <c:v>2949</c:v>
                </c:pt>
                <c:pt idx="3615">
                  <c:v>2949</c:v>
                </c:pt>
                <c:pt idx="3616">
                  <c:v>2949</c:v>
                </c:pt>
                <c:pt idx="3617">
                  <c:v>2949</c:v>
                </c:pt>
                <c:pt idx="3618">
                  <c:v>2949</c:v>
                </c:pt>
                <c:pt idx="3619">
                  <c:v>2949</c:v>
                </c:pt>
                <c:pt idx="3620">
                  <c:v>2949</c:v>
                </c:pt>
                <c:pt idx="3621">
                  <c:v>2949</c:v>
                </c:pt>
                <c:pt idx="3622">
                  <c:v>2949</c:v>
                </c:pt>
                <c:pt idx="3623">
                  <c:v>2949</c:v>
                </c:pt>
                <c:pt idx="3624">
                  <c:v>2949</c:v>
                </c:pt>
                <c:pt idx="3625">
                  <c:v>2949</c:v>
                </c:pt>
                <c:pt idx="3626">
                  <c:v>2949</c:v>
                </c:pt>
                <c:pt idx="3627">
                  <c:v>2949</c:v>
                </c:pt>
                <c:pt idx="3628">
                  <c:v>2949</c:v>
                </c:pt>
                <c:pt idx="3629">
                  <c:v>2949</c:v>
                </c:pt>
                <c:pt idx="3630">
                  <c:v>2949</c:v>
                </c:pt>
                <c:pt idx="3631">
                  <c:v>2949</c:v>
                </c:pt>
                <c:pt idx="3632">
                  <c:v>2949</c:v>
                </c:pt>
                <c:pt idx="3633">
                  <c:v>2949</c:v>
                </c:pt>
                <c:pt idx="3634">
                  <c:v>2949</c:v>
                </c:pt>
                <c:pt idx="3635">
                  <c:v>2949</c:v>
                </c:pt>
                <c:pt idx="3636">
                  <c:v>2949</c:v>
                </c:pt>
                <c:pt idx="3637">
                  <c:v>2949</c:v>
                </c:pt>
                <c:pt idx="3638">
                  <c:v>2949</c:v>
                </c:pt>
                <c:pt idx="3639">
                  <c:v>2949</c:v>
                </c:pt>
                <c:pt idx="3640">
                  <c:v>2949</c:v>
                </c:pt>
                <c:pt idx="3641">
                  <c:v>2949</c:v>
                </c:pt>
                <c:pt idx="3642">
                  <c:v>2949</c:v>
                </c:pt>
                <c:pt idx="3643">
                  <c:v>2949</c:v>
                </c:pt>
                <c:pt idx="3644">
                  <c:v>2949</c:v>
                </c:pt>
                <c:pt idx="3645">
                  <c:v>2949</c:v>
                </c:pt>
                <c:pt idx="3646">
                  <c:v>2949</c:v>
                </c:pt>
                <c:pt idx="3647">
                  <c:v>2949</c:v>
                </c:pt>
                <c:pt idx="3648">
                  <c:v>2949</c:v>
                </c:pt>
                <c:pt idx="3649">
                  <c:v>2949</c:v>
                </c:pt>
                <c:pt idx="3650">
                  <c:v>2949</c:v>
                </c:pt>
                <c:pt idx="3651">
                  <c:v>2949</c:v>
                </c:pt>
                <c:pt idx="3652">
                  <c:v>2949</c:v>
                </c:pt>
                <c:pt idx="3653">
                  <c:v>2949</c:v>
                </c:pt>
                <c:pt idx="3654">
                  <c:v>2949</c:v>
                </c:pt>
                <c:pt idx="3655">
                  <c:v>2945</c:v>
                </c:pt>
                <c:pt idx="3656">
                  <c:v>2893</c:v>
                </c:pt>
                <c:pt idx="3657">
                  <c:v>2893</c:v>
                </c:pt>
                <c:pt idx="3658">
                  <c:v>2893</c:v>
                </c:pt>
                <c:pt idx="3659">
                  <c:v>2893</c:v>
                </c:pt>
                <c:pt idx="3660">
                  <c:v>2893</c:v>
                </c:pt>
                <c:pt idx="3661">
                  <c:v>2893</c:v>
                </c:pt>
                <c:pt idx="3662">
                  <c:v>2893</c:v>
                </c:pt>
                <c:pt idx="3663">
                  <c:v>2893</c:v>
                </c:pt>
                <c:pt idx="3664">
                  <c:v>2893</c:v>
                </c:pt>
                <c:pt idx="3665">
                  <c:v>2893</c:v>
                </c:pt>
                <c:pt idx="3666">
                  <c:v>2893</c:v>
                </c:pt>
                <c:pt idx="3667">
                  <c:v>2844</c:v>
                </c:pt>
                <c:pt idx="3668">
                  <c:v>2911</c:v>
                </c:pt>
                <c:pt idx="3669">
                  <c:v>2911</c:v>
                </c:pt>
                <c:pt idx="3670">
                  <c:v>2911</c:v>
                </c:pt>
                <c:pt idx="3671">
                  <c:v>2911</c:v>
                </c:pt>
                <c:pt idx="3672">
                  <c:v>2911</c:v>
                </c:pt>
                <c:pt idx="3673">
                  <c:v>2911</c:v>
                </c:pt>
                <c:pt idx="3674">
                  <c:v>2911</c:v>
                </c:pt>
                <c:pt idx="3675">
                  <c:v>2911</c:v>
                </c:pt>
                <c:pt idx="3676">
                  <c:v>2911</c:v>
                </c:pt>
                <c:pt idx="3677">
                  <c:v>2911</c:v>
                </c:pt>
                <c:pt idx="3678">
                  <c:v>2911</c:v>
                </c:pt>
                <c:pt idx="3679">
                  <c:v>2911</c:v>
                </c:pt>
                <c:pt idx="3680">
                  <c:v>2911</c:v>
                </c:pt>
                <c:pt idx="3681">
                  <c:v>2911</c:v>
                </c:pt>
                <c:pt idx="3682">
                  <c:v>2911</c:v>
                </c:pt>
                <c:pt idx="3683">
                  <c:v>2911</c:v>
                </c:pt>
                <c:pt idx="3684">
                  <c:v>2911</c:v>
                </c:pt>
                <c:pt idx="3685">
                  <c:v>2911</c:v>
                </c:pt>
                <c:pt idx="3686">
                  <c:v>2911</c:v>
                </c:pt>
                <c:pt idx="3687">
                  <c:v>2911</c:v>
                </c:pt>
                <c:pt idx="3688">
                  <c:v>2911</c:v>
                </c:pt>
                <c:pt idx="3689">
                  <c:v>2911</c:v>
                </c:pt>
                <c:pt idx="3690">
                  <c:v>2911</c:v>
                </c:pt>
                <c:pt idx="3691">
                  <c:v>2911</c:v>
                </c:pt>
                <c:pt idx="3692">
                  <c:v>2911</c:v>
                </c:pt>
                <c:pt idx="3693">
                  <c:v>2911</c:v>
                </c:pt>
                <c:pt idx="3694">
                  <c:v>2911</c:v>
                </c:pt>
                <c:pt idx="3695">
                  <c:v>2911</c:v>
                </c:pt>
                <c:pt idx="3696">
                  <c:v>2911</c:v>
                </c:pt>
                <c:pt idx="3697">
                  <c:v>2911</c:v>
                </c:pt>
                <c:pt idx="3698">
                  <c:v>2911</c:v>
                </c:pt>
                <c:pt idx="3699">
                  <c:v>2911</c:v>
                </c:pt>
                <c:pt idx="3700">
                  <c:v>2889</c:v>
                </c:pt>
                <c:pt idx="3701">
                  <c:v>2888</c:v>
                </c:pt>
                <c:pt idx="3702">
                  <c:v>2896</c:v>
                </c:pt>
                <c:pt idx="3703">
                  <c:v>2896</c:v>
                </c:pt>
                <c:pt idx="3704">
                  <c:v>2896</c:v>
                </c:pt>
                <c:pt idx="3705">
                  <c:v>2896</c:v>
                </c:pt>
                <c:pt idx="3706">
                  <c:v>2896</c:v>
                </c:pt>
                <c:pt idx="3707">
                  <c:v>2896</c:v>
                </c:pt>
                <c:pt idx="3708">
                  <c:v>2896</c:v>
                </c:pt>
                <c:pt idx="3709">
                  <c:v>2896</c:v>
                </c:pt>
                <c:pt idx="3710">
                  <c:v>2896</c:v>
                </c:pt>
                <c:pt idx="3711">
                  <c:v>2896</c:v>
                </c:pt>
                <c:pt idx="3712">
                  <c:v>2896</c:v>
                </c:pt>
                <c:pt idx="3713">
                  <c:v>2896</c:v>
                </c:pt>
                <c:pt idx="3714">
                  <c:v>2896</c:v>
                </c:pt>
                <c:pt idx="3715">
                  <c:v>2896</c:v>
                </c:pt>
                <c:pt idx="3716">
                  <c:v>2896</c:v>
                </c:pt>
                <c:pt idx="3717">
                  <c:v>2896</c:v>
                </c:pt>
                <c:pt idx="3718">
                  <c:v>2896</c:v>
                </c:pt>
                <c:pt idx="3719">
                  <c:v>2896</c:v>
                </c:pt>
                <c:pt idx="3720">
                  <c:v>2896</c:v>
                </c:pt>
                <c:pt idx="3721">
                  <c:v>2896</c:v>
                </c:pt>
                <c:pt idx="3722">
                  <c:v>2896</c:v>
                </c:pt>
                <c:pt idx="3723">
                  <c:v>2896</c:v>
                </c:pt>
                <c:pt idx="3724">
                  <c:v>2896</c:v>
                </c:pt>
                <c:pt idx="3725">
                  <c:v>2896</c:v>
                </c:pt>
                <c:pt idx="3726">
                  <c:v>2896</c:v>
                </c:pt>
                <c:pt idx="3727">
                  <c:v>2896</c:v>
                </c:pt>
                <c:pt idx="3728">
                  <c:v>2896</c:v>
                </c:pt>
                <c:pt idx="3729">
                  <c:v>2896</c:v>
                </c:pt>
                <c:pt idx="3730">
                  <c:v>2896</c:v>
                </c:pt>
                <c:pt idx="3731">
                  <c:v>2896</c:v>
                </c:pt>
                <c:pt idx="3732">
                  <c:v>2896</c:v>
                </c:pt>
                <c:pt idx="3733">
                  <c:v>2896</c:v>
                </c:pt>
                <c:pt idx="3734">
                  <c:v>2896</c:v>
                </c:pt>
                <c:pt idx="3735">
                  <c:v>2896</c:v>
                </c:pt>
                <c:pt idx="3736">
                  <c:v>2896</c:v>
                </c:pt>
                <c:pt idx="3737">
                  <c:v>2896</c:v>
                </c:pt>
                <c:pt idx="3738">
                  <c:v>2896</c:v>
                </c:pt>
                <c:pt idx="3739">
                  <c:v>2896</c:v>
                </c:pt>
                <c:pt idx="3740">
                  <c:v>2896</c:v>
                </c:pt>
                <c:pt idx="3741">
                  <c:v>2958</c:v>
                </c:pt>
                <c:pt idx="3742">
                  <c:v>3078</c:v>
                </c:pt>
                <c:pt idx="3743">
                  <c:v>3192</c:v>
                </c:pt>
                <c:pt idx="3744">
                  <c:v>3192</c:v>
                </c:pt>
                <c:pt idx="3745">
                  <c:v>3192</c:v>
                </c:pt>
                <c:pt idx="3746">
                  <c:v>3192</c:v>
                </c:pt>
                <c:pt idx="3747">
                  <c:v>3192</c:v>
                </c:pt>
                <c:pt idx="3748">
                  <c:v>3192</c:v>
                </c:pt>
                <c:pt idx="3749">
                  <c:v>3192</c:v>
                </c:pt>
                <c:pt idx="3750">
                  <c:v>3192</c:v>
                </c:pt>
                <c:pt idx="3751">
                  <c:v>3192</c:v>
                </c:pt>
                <c:pt idx="3752">
                  <c:v>3192</c:v>
                </c:pt>
                <c:pt idx="3753">
                  <c:v>3192</c:v>
                </c:pt>
                <c:pt idx="3754">
                  <c:v>3192</c:v>
                </c:pt>
                <c:pt idx="3755">
                  <c:v>3192</c:v>
                </c:pt>
                <c:pt idx="3756">
                  <c:v>3192</c:v>
                </c:pt>
                <c:pt idx="3757">
                  <c:v>3192</c:v>
                </c:pt>
                <c:pt idx="3758">
                  <c:v>3192</c:v>
                </c:pt>
                <c:pt idx="3759">
                  <c:v>3192</c:v>
                </c:pt>
                <c:pt idx="3760">
                  <c:v>3192</c:v>
                </c:pt>
                <c:pt idx="3761">
                  <c:v>3192</c:v>
                </c:pt>
                <c:pt idx="3762">
                  <c:v>3192</c:v>
                </c:pt>
                <c:pt idx="3763">
                  <c:v>3192</c:v>
                </c:pt>
                <c:pt idx="3764">
                  <c:v>3183</c:v>
                </c:pt>
                <c:pt idx="3765">
                  <c:v>3140</c:v>
                </c:pt>
                <c:pt idx="3766">
                  <c:v>3154</c:v>
                </c:pt>
                <c:pt idx="3767">
                  <c:v>3154</c:v>
                </c:pt>
                <c:pt idx="3768">
                  <c:v>3154</c:v>
                </c:pt>
                <c:pt idx="3769">
                  <c:v>3154</c:v>
                </c:pt>
                <c:pt idx="3770">
                  <c:v>3154</c:v>
                </c:pt>
                <c:pt idx="3771">
                  <c:v>3154</c:v>
                </c:pt>
                <c:pt idx="3772">
                  <c:v>3154</c:v>
                </c:pt>
                <c:pt idx="3773">
                  <c:v>3154</c:v>
                </c:pt>
                <c:pt idx="3774">
                  <c:v>3154</c:v>
                </c:pt>
                <c:pt idx="3775">
                  <c:v>3154</c:v>
                </c:pt>
                <c:pt idx="3776">
                  <c:v>3154</c:v>
                </c:pt>
                <c:pt idx="3777">
                  <c:v>3154</c:v>
                </c:pt>
                <c:pt idx="3778">
                  <c:v>3154</c:v>
                </c:pt>
                <c:pt idx="3779">
                  <c:v>3154</c:v>
                </c:pt>
                <c:pt idx="3780">
                  <c:v>3154</c:v>
                </c:pt>
                <c:pt idx="3781">
                  <c:v>3154</c:v>
                </c:pt>
                <c:pt idx="3782">
                  <c:v>3154</c:v>
                </c:pt>
                <c:pt idx="3783">
                  <c:v>3154</c:v>
                </c:pt>
                <c:pt idx="3784">
                  <c:v>3154</c:v>
                </c:pt>
                <c:pt idx="3785">
                  <c:v>3154</c:v>
                </c:pt>
                <c:pt idx="3786">
                  <c:v>3154</c:v>
                </c:pt>
                <c:pt idx="3787">
                  <c:v>3154</c:v>
                </c:pt>
                <c:pt idx="3788">
                  <c:v>3154</c:v>
                </c:pt>
                <c:pt idx="3789">
                  <c:v>3154</c:v>
                </c:pt>
                <c:pt idx="3790">
                  <c:v>3154</c:v>
                </c:pt>
                <c:pt idx="3791">
                  <c:v>3154</c:v>
                </c:pt>
                <c:pt idx="3792">
                  <c:v>3154</c:v>
                </c:pt>
                <c:pt idx="3793">
                  <c:v>3154</c:v>
                </c:pt>
                <c:pt idx="3794">
                  <c:v>3154</c:v>
                </c:pt>
                <c:pt idx="3795">
                  <c:v>3154</c:v>
                </c:pt>
                <c:pt idx="3796">
                  <c:v>3154</c:v>
                </c:pt>
                <c:pt idx="3797">
                  <c:v>3154</c:v>
                </c:pt>
                <c:pt idx="3798">
                  <c:v>3154</c:v>
                </c:pt>
                <c:pt idx="3799">
                  <c:v>3154</c:v>
                </c:pt>
                <c:pt idx="3800">
                  <c:v>3154</c:v>
                </c:pt>
                <c:pt idx="3801">
                  <c:v>3154</c:v>
                </c:pt>
                <c:pt idx="3802">
                  <c:v>3154</c:v>
                </c:pt>
                <c:pt idx="3803">
                  <c:v>3154</c:v>
                </c:pt>
                <c:pt idx="3804">
                  <c:v>3154</c:v>
                </c:pt>
                <c:pt idx="3805">
                  <c:v>3154</c:v>
                </c:pt>
                <c:pt idx="3806">
                  <c:v>3154</c:v>
                </c:pt>
                <c:pt idx="3807">
                  <c:v>3154</c:v>
                </c:pt>
                <c:pt idx="3808">
                  <c:v>3154</c:v>
                </c:pt>
                <c:pt idx="3809">
                  <c:v>3154</c:v>
                </c:pt>
                <c:pt idx="3810">
                  <c:v>3154</c:v>
                </c:pt>
                <c:pt idx="3811">
                  <c:v>3154</c:v>
                </c:pt>
                <c:pt idx="3812">
                  <c:v>3154</c:v>
                </c:pt>
                <c:pt idx="3813">
                  <c:v>3154</c:v>
                </c:pt>
                <c:pt idx="3814">
                  <c:v>3154</c:v>
                </c:pt>
                <c:pt idx="3815">
                  <c:v>3154</c:v>
                </c:pt>
                <c:pt idx="3816">
                  <c:v>3154</c:v>
                </c:pt>
                <c:pt idx="3817">
                  <c:v>3140</c:v>
                </c:pt>
                <c:pt idx="3818">
                  <c:v>3160</c:v>
                </c:pt>
                <c:pt idx="3819">
                  <c:v>3160</c:v>
                </c:pt>
                <c:pt idx="3820">
                  <c:v>3160</c:v>
                </c:pt>
                <c:pt idx="3821">
                  <c:v>3160</c:v>
                </c:pt>
                <c:pt idx="3822">
                  <c:v>3160</c:v>
                </c:pt>
                <c:pt idx="3823">
                  <c:v>3160</c:v>
                </c:pt>
                <c:pt idx="3824">
                  <c:v>3160</c:v>
                </c:pt>
                <c:pt idx="3825">
                  <c:v>3160</c:v>
                </c:pt>
                <c:pt idx="3826">
                  <c:v>3160</c:v>
                </c:pt>
                <c:pt idx="3827">
                  <c:v>3160</c:v>
                </c:pt>
                <c:pt idx="3828">
                  <c:v>3160</c:v>
                </c:pt>
                <c:pt idx="3829">
                  <c:v>3160</c:v>
                </c:pt>
                <c:pt idx="3830">
                  <c:v>3160</c:v>
                </c:pt>
                <c:pt idx="3831">
                  <c:v>3160</c:v>
                </c:pt>
                <c:pt idx="3832">
                  <c:v>3160</c:v>
                </c:pt>
                <c:pt idx="3833">
                  <c:v>3160</c:v>
                </c:pt>
                <c:pt idx="3834">
                  <c:v>3160</c:v>
                </c:pt>
                <c:pt idx="3835">
                  <c:v>3160</c:v>
                </c:pt>
                <c:pt idx="3836">
                  <c:v>3160</c:v>
                </c:pt>
                <c:pt idx="3837">
                  <c:v>3160</c:v>
                </c:pt>
                <c:pt idx="3838">
                  <c:v>3160</c:v>
                </c:pt>
                <c:pt idx="3839">
                  <c:v>3160</c:v>
                </c:pt>
                <c:pt idx="3840">
                  <c:v>3160</c:v>
                </c:pt>
                <c:pt idx="3841">
                  <c:v>3160</c:v>
                </c:pt>
                <c:pt idx="3842">
                  <c:v>3160</c:v>
                </c:pt>
                <c:pt idx="3843">
                  <c:v>3107</c:v>
                </c:pt>
                <c:pt idx="3844">
                  <c:v>3119</c:v>
                </c:pt>
                <c:pt idx="3845">
                  <c:v>3132</c:v>
                </c:pt>
                <c:pt idx="3846">
                  <c:v>3132</c:v>
                </c:pt>
                <c:pt idx="3847">
                  <c:v>3132</c:v>
                </c:pt>
                <c:pt idx="3848">
                  <c:v>3132</c:v>
                </c:pt>
                <c:pt idx="3849">
                  <c:v>3132</c:v>
                </c:pt>
                <c:pt idx="3850">
                  <c:v>3132</c:v>
                </c:pt>
                <c:pt idx="3851">
                  <c:v>3132</c:v>
                </c:pt>
                <c:pt idx="3852">
                  <c:v>3132</c:v>
                </c:pt>
                <c:pt idx="3853">
                  <c:v>3132</c:v>
                </c:pt>
                <c:pt idx="3854">
                  <c:v>3132</c:v>
                </c:pt>
                <c:pt idx="3855">
                  <c:v>3132</c:v>
                </c:pt>
                <c:pt idx="3856">
                  <c:v>3132</c:v>
                </c:pt>
                <c:pt idx="3857">
                  <c:v>3132</c:v>
                </c:pt>
                <c:pt idx="3858">
                  <c:v>3132</c:v>
                </c:pt>
                <c:pt idx="3859">
                  <c:v>3132</c:v>
                </c:pt>
                <c:pt idx="3860">
                  <c:v>3132</c:v>
                </c:pt>
                <c:pt idx="3861">
                  <c:v>3132</c:v>
                </c:pt>
                <c:pt idx="3862">
                  <c:v>3132</c:v>
                </c:pt>
                <c:pt idx="3863">
                  <c:v>3132</c:v>
                </c:pt>
                <c:pt idx="3864">
                  <c:v>3132</c:v>
                </c:pt>
                <c:pt idx="3865">
                  <c:v>3132</c:v>
                </c:pt>
                <c:pt idx="3866">
                  <c:v>3132</c:v>
                </c:pt>
                <c:pt idx="3867">
                  <c:v>3132</c:v>
                </c:pt>
                <c:pt idx="3868">
                  <c:v>3132</c:v>
                </c:pt>
                <c:pt idx="3869">
                  <c:v>3132</c:v>
                </c:pt>
                <c:pt idx="3870">
                  <c:v>3132</c:v>
                </c:pt>
                <c:pt idx="3871">
                  <c:v>3132</c:v>
                </c:pt>
                <c:pt idx="3872">
                  <c:v>3132</c:v>
                </c:pt>
                <c:pt idx="3873">
                  <c:v>3132</c:v>
                </c:pt>
                <c:pt idx="3874">
                  <c:v>3132</c:v>
                </c:pt>
                <c:pt idx="3875">
                  <c:v>3132</c:v>
                </c:pt>
                <c:pt idx="3876">
                  <c:v>3133</c:v>
                </c:pt>
                <c:pt idx="3877">
                  <c:v>3147</c:v>
                </c:pt>
                <c:pt idx="3878">
                  <c:v>3146</c:v>
                </c:pt>
                <c:pt idx="3879">
                  <c:v>3155</c:v>
                </c:pt>
                <c:pt idx="3880">
                  <c:v>3144</c:v>
                </c:pt>
                <c:pt idx="3881">
                  <c:v>3196</c:v>
                </c:pt>
                <c:pt idx="3882">
                  <c:v>3196</c:v>
                </c:pt>
                <c:pt idx="3883">
                  <c:v>3196</c:v>
                </c:pt>
                <c:pt idx="3884">
                  <c:v>3196</c:v>
                </c:pt>
                <c:pt idx="3885">
                  <c:v>3196</c:v>
                </c:pt>
                <c:pt idx="3886">
                  <c:v>3196</c:v>
                </c:pt>
                <c:pt idx="3887">
                  <c:v>3196</c:v>
                </c:pt>
                <c:pt idx="3888">
                  <c:v>3196</c:v>
                </c:pt>
                <c:pt idx="3889">
                  <c:v>3196</c:v>
                </c:pt>
                <c:pt idx="3890">
                  <c:v>3196</c:v>
                </c:pt>
                <c:pt idx="3891">
                  <c:v>3196</c:v>
                </c:pt>
                <c:pt idx="3892">
                  <c:v>3196</c:v>
                </c:pt>
                <c:pt idx="3893">
                  <c:v>3196</c:v>
                </c:pt>
                <c:pt idx="3894">
                  <c:v>3196</c:v>
                </c:pt>
                <c:pt idx="3895">
                  <c:v>3114</c:v>
                </c:pt>
                <c:pt idx="3896">
                  <c:v>3114</c:v>
                </c:pt>
                <c:pt idx="3897">
                  <c:v>3114</c:v>
                </c:pt>
                <c:pt idx="3898">
                  <c:v>3114</c:v>
                </c:pt>
                <c:pt idx="3899">
                  <c:v>3114</c:v>
                </c:pt>
                <c:pt idx="3900">
                  <c:v>3114</c:v>
                </c:pt>
                <c:pt idx="3901">
                  <c:v>3114</c:v>
                </c:pt>
                <c:pt idx="3902">
                  <c:v>3114</c:v>
                </c:pt>
                <c:pt idx="3903">
                  <c:v>3114</c:v>
                </c:pt>
                <c:pt idx="3904">
                  <c:v>3114</c:v>
                </c:pt>
                <c:pt idx="3905">
                  <c:v>3114</c:v>
                </c:pt>
                <c:pt idx="3906">
                  <c:v>3114</c:v>
                </c:pt>
                <c:pt idx="3907">
                  <c:v>3114</c:v>
                </c:pt>
                <c:pt idx="3908">
                  <c:v>3114</c:v>
                </c:pt>
                <c:pt idx="3909">
                  <c:v>3114</c:v>
                </c:pt>
                <c:pt idx="3910">
                  <c:v>3114</c:v>
                </c:pt>
                <c:pt idx="3911">
                  <c:v>3114</c:v>
                </c:pt>
                <c:pt idx="3912">
                  <c:v>3114</c:v>
                </c:pt>
                <c:pt idx="3913">
                  <c:v>3114</c:v>
                </c:pt>
                <c:pt idx="3914">
                  <c:v>3114</c:v>
                </c:pt>
                <c:pt idx="3915">
                  <c:v>3114</c:v>
                </c:pt>
                <c:pt idx="3916">
                  <c:v>3114</c:v>
                </c:pt>
                <c:pt idx="3917">
                  <c:v>3114</c:v>
                </c:pt>
                <c:pt idx="3918">
                  <c:v>3114</c:v>
                </c:pt>
                <c:pt idx="3919">
                  <c:v>3114</c:v>
                </c:pt>
                <c:pt idx="3920">
                  <c:v>3114</c:v>
                </c:pt>
                <c:pt idx="3921">
                  <c:v>3114</c:v>
                </c:pt>
                <c:pt idx="3922">
                  <c:v>3114</c:v>
                </c:pt>
                <c:pt idx="3923">
                  <c:v>3114</c:v>
                </c:pt>
                <c:pt idx="3924">
                  <c:v>3114</c:v>
                </c:pt>
                <c:pt idx="3925">
                  <c:v>3114</c:v>
                </c:pt>
                <c:pt idx="3926">
                  <c:v>3114</c:v>
                </c:pt>
                <c:pt idx="3927">
                  <c:v>3114</c:v>
                </c:pt>
                <c:pt idx="3928">
                  <c:v>3114</c:v>
                </c:pt>
                <c:pt idx="3929">
                  <c:v>3114</c:v>
                </c:pt>
                <c:pt idx="3930">
                  <c:v>3114</c:v>
                </c:pt>
                <c:pt idx="3931">
                  <c:v>3114</c:v>
                </c:pt>
                <c:pt idx="3932">
                  <c:v>3114</c:v>
                </c:pt>
                <c:pt idx="3933">
                  <c:v>3114</c:v>
                </c:pt>
                <c:pt idx="3934">
                  <c:v>3100</c:v>
                </c:pt>
                <c:pt idx="3935">
                  <c:v>3092</c:v>
                </c:pt>
                <c:pt idx="3936">
                  <c:v>3124</c:v>
                </c:pt>
                <c:pt idx="3937">
                  <c:v>3124</c:v>
                </c:pt>
                <c:pt idx="3938">
                  <c:v>3124</c:v>
                </c:pt>
                <c:pt idx="3939">
                  <c:v>3124</c:v>
                </c:pt>
                <c:pt idx="3940">
                  <c:v>3124</c:v>
                </c:pt>
                <c:pt idx="3941">
                  <c:v>3124</c:v>
                </c:pt>
                <c:pt idx="3942">
                  <c:v>3124</c:v>
                </c:pt>
                <c:pt idx="3943">
                  <c:v>3124</c:v>
                </c:pt>
                <c:pt idx="3944">
                  <c:v>3124</c:v>
                </c:pt>
                <c:pt idx="3945">
                  <c:v>3124</c:v>
                </c:pt>
                <c:pt idx="3946">
                  <c:v>3124</c:v>
                </c:pt>
                <c:pt idx="3947">
                  <c:v>3124</c:v>
                </c:pt>
                <c:pt idx="3948">
                  <c:v>3124</c:v>
                </c:pt>
                <c:pt idx="3949">
                  <c:v>3124</c:v>
                </c:pt>
                <c:pt idx="3950">
                  <c:v>3124</c:v>
                </c:pt>
                <c:pt idx="3951">
                  <c:v>3124</c:v>
                </c:pt>
                <c:pt idx="3952">
                  <c:v>3124</c:v>
                </c:pt>
                <c:pt idx="3953">
                  <c:v>3124</c:v>
                </c:pt>
                <c:pt idx="3954">
                  <c:v>3124</c:v>
                </c:pt>
                <c:pt idx="3955">
                  <c:v>3124</c:v>
                </c:pt>
                <c:pt idx="3956">
                  <c:v>3124</c:v>
                </c:pt>
                <c:pt idx="3957">
                  <c:v>3124</c:v>
                </c:pt>
                <c:pt idx="3958">
                  <c:v>3124</c:v>
                </c:pt>
                <c:pt idx="3959">
                  <c:v>3124</c:v>
                </c:pt>
                <c:pt idx="3960">
                  <c:v>3124</c:v>
                </c:pt>
                <c:pt idx="3961">
                  <c:v>3124</c:v>
                </c:pt>
                <c:pt idx="3962">
                  <c:v>3124</c:v>
                </c:pt>
                <c:pt idx="3963">
                  <c:v>3124</c:v>
                </c:pt>
                <c:pt idx="3964">
                  <c:v>3124</c:v>
                </c:pt>
                <c:pt idx="3965">
                  <c:v>3124</c:v>
                </c:pt>
                <c:pt idx="3966">
                  <c:v>3124</c:v>
                </c:pt>
                <c:pt idx="3967">
                  <c:v>3124</c:v>
                </c:pt>
                <c:pt idx="3968">
                  <c:v>3124</c:v>
                </c:pt>
                <c:pt idx="3969">
                  <c:v>3124</c:v>
                </c:pt>
                <c:pt idx="3970">
                  <c:v>3124</c:v>
                </c:pt>
                <c:pt idx="3971">
                  <c:v>3124</c:v>
                </c:pt>
                <c:pt idx="3972">
                  <c:v>3124</c:v>
                </c:pt>
                <c:pt idx="3973">
                  <c:v>3124</c:v>
                </c:pt>
                <c:pt idx="3974">
                  <c:v>3124</c:v>
                </c:pt>
                <c:pt idx="3975">
                  <c:v>3124</c:v>
                </c:pt>
                <c:pt idx="3976">
                  <c:v>3124</c:v>
                </c:pt>
                <c:pt idx="3977">
                  <c:v>3124</c:v>
                </c:pt>
                <c:pt idx="3978">
                  <c:v>3124</c:v>
                </c:pt>
                <c:pt idx="3979">
                  <c:v>3124</c:v>
                </c:pt>
                <c:pt idx="3980">
                  <c:v>3124</c:v>
                </c:pt>
                <c:pt idx="3981">
                  <c:v>3124</c:v>
                </c:pt>
                <c:pt idx="3982">
                  <c:v>3124</c:v>
                </c:pt>
                <c:pt idx="3983">
                  <c:v>3124</c:v>
                </c:pt>
                <c:pt idx="3984">
                  <c:v>3124</c:v>
                </c:pt>
                <c:pt idx="3985">
                  <c:v>3124</c:v>
                </c:pt>
                <c:pt idx="3986">
                  <c:v>3124</c:v>
                </c:pt>
                <c:pt idx="3987">
                  <c:v>3124</c:v>
                </c:pt>
                <c:pt idx="3988">
                  <c:v>3124</c:v>
                </c:pt>
                <c:pt idx="3989">
                  <c:v>3124</c:v>
                </c:pt>
                <c:pt idx="3990">
                  <c:v>3124</c:v>
                </c:pt>
                <c:pt idx="3991">
                  <c:v>3124</c:v>
                </c:pt>
                <c:pt idx="3992">
                  <c:v>3124</c:v>
                </c:pt>
                <c:pt idx="3993">
                  <c:v>3124</c:v>
                </c:pt>
                <c:pt idx="3994">
                  <c:v>3124</c:v>
                </c:pt>
                <c:pt idx="3995">
                  <c:v>3124</c:v>
                </c:pt>
                <c:pt idx="3996">
                  <c:v>3124</c:v>
                </c:pt>
                <c:pt idx="3997">
                  <c:v>3124</c:v>
                </c:pt>
                <c:pt idx="3998">
                  <c:v>3124</c:v>
                </c:pt>
                <c:pt idx="3999">
                  <c:v>3124</c:v>
                </c:pt>
                <c:pt idx="4000">
                  <c:v>3124</c:v>
                </c:pt>
                <c:pt idx="4001">
                  <c:v>3124</c:v>
                </c:pt>
                <c:pt idx="4002">
                  <c:v>3124</c:v>
                </c:pt>
                <c:pt idx="4003">
                  <c:v>3124</c:v>
                </c:pt>
                <c:pt idx="4004">
                  <c:v>3124</c:v>
                </c:pt>
                <c:pt idx="4005">
                  <c:v>3124</c:v>
                </c:pt>
                <c:pt idx="4006">
                  <c:v>3124</c:v>
                </c:pt>
                <c:pt idx="4007">
                  <c:v>3124</c:v>
                </c:pt>
                <c:pt idx="4008">
                  <c:v>3124</c:v>
                </c:pt>
                <c:pt idx="4009">
                  <c:v>3124</c:v>
                </c:pt>
                <c:pt idx="4010">
                  <c:v>3124</c:v>
                </c:pt>
                <c:pt idx="4011">
                  <c:v>3124</c:v>
                </c:pt>
                <c:pt idx="4012">
                  <c:v>3124</c:v>
                </c:pt>
                <c:pt idx="4013">
                  <c:v>3124</c:v>
                </c:pt>
                <c:pt idx="4014">
                  <c:v>3124</c:v>
                </c:pt>
                <c:pt idx="4015">
                  <c:v>3124</c:v>
                </c:pt>
                <c:pt idx="4016">
                  <c:v>3124</c:v>
                </c:pt>
                <c:pt idx="4017">
                  <c:v>3124</c:v>
                </c:pt>
                <c:pt idx="4018">
                  <c:v>3124</c:v>
                </c:pt>
                <c:pt idx="4019">
                  <c:v>3124</c:v>
                </c:pt>
                <c:pt idx="4020">
                  <c:v>3124</c:v>
                </c:pt>
                <c:pt idx="4021">
                  <c:v>3124</c:v>
                </c:pt>
                <c:pt idx="4022">
                  <c:v>3124</c:v>
                </c:pt>
                <c:pt idx="4023">
                  <c:v>3124</c:v>
                </c:pt>
                <c:pt idx="4024">
                  <c:v>3124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0E-4D1F-BC27-41606501A6F9}"/>
            </c:ext>
          </c:extLst>
        </c:ser>
        <c:ser>
          <c:idx val="3"/>
          <c:order val="3"/>
          <c:tx>
            <c:strRef>
              <c:f>'E60'!$P$5</c:f>
              <c:strCache>
                <c:ptCount val="1"/>
                <c:pt idx="0">
                  <c:v>1063049092</c:v>
                </c:pt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'E60'!$BG$5:$HHH$5</c:f>
              <c:numCache>
                <c:formatCode>General</c:formatCode>
                <c:ptCount val="5566"/>
                <c:pt idx="0">
                  <c:v>-154</c:v>
                </c:pt>
                <c:pt idx="1">
                  <c:v>-154</c:v>
                </c:pt>
                <c:pt idx="2">
                  <c:v>-154</c:v>
                </c:pt>
                <c:pt idx="3">
                  <c:v>-154</c:v>
                </c:pt>
                <c:pt idx="4">
                  <c:v>-154</c:v>
                </c:pt>
                <c:pt idx="5">
                  <c:v>-154</c:v>
                </c:pt>
                <c:pt idx="6">
                  <c:v>-154</c:v>
                </c:pt>
                <c:pt idx="7">
                  <c:v>-154</c:v>
                </c:pt>
                <c:pt idx="8">
                  <c:v>-154</c:v>
                </c:pt>
                <c:pt idx="9">
                  <c:v>-154</c:v>
                </c:pt>
                <c:pt idx="10">
                  <c:v>-154</c:v>
                </c:pt>
                <c:pt idx="11">
                  <c:v>-154</c:v>
                </c:pt>
                <c:pt idx="12">
                  <c:v>-154</c:v>
                </c:pt>
                <c:pt idx="13">
                  <c:v>-154</c:v>
                </c:pt>
                <c:pt idx="14">
                  <c:v>-154</c:v>
                </c:pt>
                <c:pt idx="15">
                  <c:v>-154</c:v>
                </c:pt>
                <c:pt idx="16">
                  <c:v>-154</c:v>
                </c:pt>
                <c:pt idx="17">
                  <c:v>-154</c:v>
                </c:pt>
                <c:pt idx="18">
                  <c:v>-154</c:v>
                </c:pt>
                <c:pt idx="19">
                  <c:v>-154</c:v>
                </c:pt>
                <c:pt idx="20">
                  <c:v>-154</c:v>
                </c:pt>
                <c:pt idx="21">
                  <c:v>-154</c:v>
                </c:pt>
                <c:pt idx="22">
                  <c:v>-154</c:v>
                </c:pt>
                <c:pt idx="23">
                  <c:v>-154</c:v>
                </c:pt>
                <c:pt idx="24">
                  <c:v>-154</c:v>
                </c:pt>
                <c:pt idx="25">
                  <c:v>-154</c:v>
                </c:pt>
                <c:pt idx="26">
                  <c:v>-154</c:v>
                </c:pt>
                <c:pt idx="27">
                  <c:v>-154</c:v>
                </c:pt>
                <c:pt idx="28">
                  <c:v>-154</c:v>
                </c:pt>
                <c:pt idx="29">
                  <c:v>-154</c:v>
                </c:pt>
                <c:pt idx="30">
                  <c:v>-154</c:v>
                </c:pt>
                <c:pt idx="31">
                  <c:v>-154</c:v>
                </c:pt>
                <c:pt idx="32">
                  <c:v>-154</c:v>
                </c:pt>
                <c:pt idx="33">
                  <c:v>-154</c:v>
                </c:pt>
                <c:pt idx="34">
                  <c:v>-154</c:v>
                </c:pt>
                <c:pt idx="35">
                  <c:v>-154</c:v>
                </c:pt>
                <c:pt idx="36">
                  <c:v>-154</c:v>
                </c:pt>
                <c:pt idx="37">
                  <c:v>-154</c:v>
                </c:pt>
                <c:pt idx="38">
                  <c:v>-154</c:v>
                </c:pt>
                <c:pt idx="39">
                  <c:v>-154</c:v>
                </c:pt>
                <c:pt idx="40">
                  <c:v>-154</c:v>
                </c:pt>
                <c:pt idx="41">
                  <c:v>-154</c:v>
                </c:pt>
                <c:pt idx="42">
                  <c:v>-154</c:v>
                </c:pt>
                <c:pt idx="43">
                  <c:v>-154</c:v>
                </c:pt>
                <c:pt idx="44">
                  <c:v>-154</c:v>
                </c:pt>
                <c:pt idx="45">
                  <c:v>-154</c:v>
                </c:pt>
                <c:pt idx="46">
                  <c:v>-154</c:v>
                </c:pt>
                <c:pt idx="47">
                  <c:v>-154</c:v>
                </c:pt>
                <c:pt idx="48">
                  <c:v>-154</c:v>
                </c:pt>
                <c:pt idx="49">
                  <c:v>-154</c:v>
                </c:pt>
                <c:pt idx="50">
                  <c:v>-154</c:v>
                </c:pt>
                <c:pt idx="51">
                  <c:v>-154</c:v>
                </c:pt>
                <c:pt idx="52">
                  <c:v>-154</c:v>
                </c:pt>
                <c:pt idx="53">
                  <c:v>-154</c:v>
                </c:pt>
                <c:pt idx="54">
                  <c:v>-154</c:v>
                </c:pt>
                <c:pt idx="55">
                  <c:v>-154</c:v>
                </c:pt>
                <c:pt idx="56">
                  <c:v>-154</c:v>
                </c:pt>
                <c:pt idx="57">
                  <c:v>-154</c:v>
                </c:pt>
                <c:pt idx="58">
                  <c:v>-154</c:v>
                </c:pt>
                <c:pt idx="59">
                  <c:v>-154</c:v>
                </c:pt>
                <c:pt idx="60">
                  <c:v>-154</c:v>
                </c:pt>
                <c:pt idx="61">
                  <c:v>-154</c:v>
                </c:pt>
                <c:pt idx="62">
                  <c:v>-154</c:v>
                </c:pt>
                <c:pt idx="63">
                  <c:v>-154</c:v>
                </c:pt>
                <c:pt idx="64">
                  <c:v>-154</c:v>
                </c:pt>
                <c:pt idx="65">
                  <c:v>-173</c:v>
                </c:pt>
                <c:pt idx="66">
                  <c:v>-147</c:v>
                </c:pt>
                <c:pt idx="67">
                  <c:v>-147</c:v>
                </c:pt>
                <c:pt idx="68">
                  <c:v>-147</c:v>
                </c:pt>
                <c:pt idx="69">
                  <c:v>-147</c:v>
                </c:pt>
                <c:pt idx="70">
                  <c:v>-147</c:v>
                </c:pt>
                <c:pt idx="71">
                  <c:v>-147</c:v>
                </c:pt>
                <c:pt idx="72">
                  <c:v>-147</c:v>
                </c:pt>
                <c:pt idx="73">
                  <c:v>-147</c:v>
                </c:pt>
                <c:pt idx="74">
                  <c:v>-147</c:v>
                </c:pt>
                <c:pt idx="75">
                  <c:v>-147</c:v>
                </c:pt>
                <c:pt idx="76">
                  <c:v>-147</c:v>
                </c:pt>
                <c:pt idx="77">
                  <c:v>-147</c:v>
                </c:pt>
                <c:pt idx="78">
                  <c:v>-147</c:v>
                </c:pt>
                <c:pt idx="79">
                  <c:v>-147</c:v>
                </c:pt>
                <c:pt idx="80">
                  <c:v>-147</c:v>
                </c:pt>
                <c:pt idx="81">
                  <c:v>-147</c:v>
                </c:pt>
                <c:pt idx="82">
                  <c:v>-147</c:v>
                </c:pt>
                <c:pt idx="83">
                  <c:v>-147</c:v>
                </c:pt>
                <c:pt idx="84">
                  <c:v>-147</c:v>
                </c:pt>
                <c:pt idx="85">
                  <c:v>-147</c:v>
                </c:pt>
                <c:pt idx="86">
                  <c:v>-147</c:v>
                </c:pt>
                <c:pt idx="87">
                  <c:v>-147</c:v>
                </c:pt>
                <c:pt idx="88">
                  <c:v>-147</c:v>
                </c:pt>
                <c:pt idx="89">
                  <c:v>-147</c:v>
                </c:pt>
                <c:pt idx="90">
                  <c:v>-147</c:v>
                </c:pt>
                <c:pt idx="91">
                  <c:v>-147</c:v>
                </c:pt>
                <c:pt idx="92">
                  <c:v>-147</c:v>
                </c:pt>
                <c:pt idx="93">
                  <c:v>-147</c:v>
                </c:pt>
                <c:pt idx="94">
                  <c:v>-147</c:v>
                </c:pt>
                <c:pt idx="95">
                  <c:v>-147</c:v>
                </c:pt>
                <c:pt idx="96">
                  <c:v>-147</c:v>
                </c:pt>
                <c:pt idx="97">
                  <c:v>-147</c:v>
                </c:pt>
                <c:pt idx="98">
                  <c:v>-147</c:v>
                </c:pt>
                <c:pt idx="99">
                  <c:v>-147</c:v>
                </c:pt>
                <c:pt idx="100">
                  <c:v>-147</c:v>
                </c:pt>
                <c:pt idx="101">
                  <c:v>-147</c:v>
                </c:pt>
                <c:pt idx="102">
                  <c:v>-147</c:v>
                </c:pt>
                <c:pt idx="103">
                  <c:v>-147</c:v>
                </c:pt>
                <c:pt idx="104">
                  <c:v>-147</c:v>
                </c:pt>
                <c:pt idx="105">
                  <c:v>-147</c:v>
                </c:pt>
                <c:pt idx="106">
                  <c:v>-147</c:v>
                </c:pt>
                <c:pt idx="107">
                  <c:v>-147</c:v>
                </c:pt>
                <c:pt idx="108">
                  <c:v>-147</c:v>
                </c:pt>
                <c:pt idx="109">
                  <c:v>-147</c:v>
                </c:pt>
                <c:pt idx="110">
                  <c:v>-147</c:v>
                </c:pt>
                <c:pt idx="111">
                  <c:v>-147</c:v>
                </c:pt>
                <c:pt idx="112">
                  <c:v>-147</c:v>
                </c:pt>
                <c:pt idx="113">
                  <c:v>-147</c:v>
                </c:pt>
                <c:pt idx="114">
                  <c:v>-147</c:v>
                </c:pt>
                <c:pt idx="115">
                  <c:v>-147</c:v>
                </c:pt>
                <c:pt idx="116">
                  <c:v>-147</c:v>
                </c:pt>
                <c:pt idx="117">
                  <c:v>-147</c:v>
                </c:pt>
                <c:pt idx="118">
                  <c:v>-147</c:v>
                </c:pt>
                <c:pt idx="119">
                  <c:v>-147</c:v>
                </c:pt>
                <c:pt idx="120">
                  <c:v>-147</c:v>
                </c:pt>
                <c:pt idx="121">
                  <c:v>-147</c:v>
                </c:pt>
                <c:pt idx="122">
                  <c:v>-147</c:v>
                </c:pt>
                <c:pt idx="123">
                  <c:v>-147</c:v>
                </c:pt>
                <c:pt idx="124">
                  <c:v>-147</c:v>
                </c:pt>
                <c:pt idx="125">
                  <c:v>-147</c:v>
                </c:pt>
                <c:pt idx="126">
                  <c:v>-147</c:v>
                </c:pt>
                <c:pt idx="127">
                  <c:v>-147</c:v>
                </c:pt>
                <c:pt idx="128">
                  <c:v>-147</c:v>
                </c:pt>
                <c:pt idx="129">
                  <c:v>-147</c:v>
                </c:pt>
                <c:pt idx="130">
                  <c:v>-147</c:v>
                </c:pt>
                <c:pt idx="131">
                  <c:v>-147</c:v>
                </c:pt>
                <c:pt idx="132">
                  <c:v>-147</c:v>
                </c:pt>
                <c:pt idx="133">
                  <c:v>-147</c:v>
                </c:pt>
                <c:pt idx="134">
                  <c:v>-147</c:v>
                </c:pt>
                <c:pt idx="135">
                  <c:v>-147</c:v>
                </c:pt>
                <c:pt idx="136">
                  <c:v>-147</c:v>
                </c:pt>
                <c:pt idx="137">
                  <c:v>-147</c:v>
                </c:pt>
                <c:pt idx="138">
                  <c:v>-147</c:v>
                </c:pt>
                <c:pt idx="139">
                  <c:v>-147</c:v>
                </c:pt>
                <c:pt idx="140">
                  <c:v>-147</c:v>
                </c:pt>
                <c:pt idx="141">
                  <c:v>-147</c:v>
                </c:pt>
                <c:pt idx="142">
                  <c:v>-147</c:v>
                </c:pt>
                <c:pt idx="143">
                  <c:v>-147</c:v>
                </c:pt>
                <c:pt idx="144">
                  <c:v>-147</c:v>
                </c:pt>
                <c:pt idx="145">
                  <c:v>-147</c:v>
                </c:pt>
                <c:pt idx="146">
                  <c:v>-147</c:v>
                </c:pt>
                <c:pt idx="147">
                  <c:v>-147</c:v>
                </c:pt>
                <c:pt idx="148">
                  <c:v>-147</c:v>
                </c:pt>
                <c:pt idx="149">
                  <c:v>-147</c:v>
                </c:pt>
                <c:pt idx="150">
                  <c:v>-147</c:v>
                </c:pt>
                <c:pt idx="151">
                  <c:v>-147</c:v>
                </c:pt>
                <c:pt idx="152">
                  <c:v>-147</c:v>
                </c:pt>
                <c:pt idx="153">
                  <c:v>-147</c:v>
                </c:pt>
                <c:pt idx="154">
                  <c:v>-147</c:v>
                </c:pt>
                <c:pt idx="155">
                  <c:v>-147</c:v>
                </c:pt>
                <c:pt idx="156">
                  <c:v>-147</c:v>
                </c:pt>
                <c:pt idx="157">
                  <c:v>-147</c:v>
                </c:pt>
                <c:pt idx="158">
                  <c:v>-147</c:v>
                </c:pt>
                <c:pt idx="159">
                  <c:v>-147</c:v>
                </c:pt>
                <c:pt idx="160">
                  <c:v>-147</c:v>
                </c:pt>
                <c:pt idx="161">
                  <c:v>-147</c:v>
                </c:pt>
                <c:pt idx="162">
                  <c:v>-147</c:v>
                </c:pt>
                <c:pt idx="163">
                  <c:v>-147</c:v>
                </c:pt>
                <c:pt idx="164">
                  <c:v>-147</c:v>
                </c:pt>
                <c:pt idx="165">
                  <c:v>-147</c:v>
                </c:pt>
                <c:pt idx="166">
                  <c:v>-147</c:v>
                </c:pt>
                <c:pt idx="167">
                  <c:v>-147</c:v>
                </c:pt>
                <c:pt idx="168">
                  <c:v>-147</c:v>
                </c:pt>
                <c:pt idx="169">
                  <c:v>-147</c:v>
                </c:pt>
                <c:pt idx="170">
                  <c:v>-147</c:v>
                </c:pt>
                <c:pt idx="171">
                  <c:v>-147</c:v>
                </c:pt>
                <c:pt idx="172">
                  <c:v>-147</c:v>
                </c:pt>
                <c:pt idx="173">
                  <c:v>-147</c:v>
                </c:pt>
                <c:pt idx="174">
                  <c:v>-147</c:v>
                </c:pt>
                <c:pt idx="175">
                  <c:v>-147</c:v>
                </c:pt>
                <c:pt idx="176">
                  <c:v>-147</c:v>
                </c:pt>
                <c:pt idx="177">
                  <c:v>-147</c:v>
                </c:pt>
                <c:pt idx="178">
                  <c:v>-147</c:v>
                </c:pt>
                <c:pt idx="179">
                  <c:v>-147</c:v>
                </c:pt>
                <c:pt idx="180">
                  <c:v>-147</c:v>
                </c:pt>
                <c:pt idx="181">
                  <c:v>-147</c:v>
                </c:pt>
                <c:pt idx="182">
                  <c:v>-147</c:v>
                </c:pt>
                <c:pt idx="183">
                  <c:v>-147</c:v>
                </c:pt>
                <c:pt idx="184">
                  <c:v>-147</c:v>
                </c:pt>
                <c:pt idx="185">
                  <c:v>-147</c:v>
                </c:pt>
                <c:pt idx="186">
                  <c:v>-147</c:v>
                </c:pt>
                <c:pt idx="187">
                  <c:v>-147</c:v>
                </c:pt>
                <c:pt idx="188">
                  <c:v>-147</c:v>
                </c:pt>
                <c:pt idx="189">
                  <c:v>-147</c:v>
                </c:pt>
                <c:pt idx="190">
                  <c:v>-147</c:v>
                </c:pt>
                <c:pt idx="191">
                  <c:v>-147</c:v>
                </c:pt>
                <c:pt idx="192">
                  <c:v>-147</c:v>
                </c:pt>
                <c:pt idx="193">
                  <c:v>-147</c:v>
                </c:pt>
                <c:pt idx="194">
                  <c:v>-147</c:v>
                </c:pt>
                <c:pt idx="195">
                  <c:v>-147</c:v>
                </c:pt>
                <c:pt idx="196">
                  <c:v>-147</c:v>
                </c:pt>
                <c:pt idx="197">
                  <c:v>-147</c:v>
                </c:pt>
                <c:pt idx="198">
                  <c:v>-147</c:v>
                </c:pt>
                <c:pt idx="199">
                  <c:v>-147</c:v>
                </c:pt>
                <c:pt idx="200">
                  <c:v>-147</c:v>
                </c:pt>
                <c:pt idx="201">
                  <c:v>-147</c:v>
                </c:pt>
                <c:pt idx="202">
                  <c:v>-147</c:v>
                </c:pt>
                <c:pt idx="203">
                  <c:v>-147</c:v>
                </c:pt>
                <c:pt idx="204">
                  <c:v>-147</c:v>
                </c:pt>
                <c:pt idx="205">
                  <c:v>-147</c:v>
                </c:pt>
                <c:pt idx="206">
                  <c:v>-147</c:v>
                </c:pt>
                <c:pt idx="207">
                  <c:v>-147</c:v>
                </c:pt>
                <c:pt idx="208">
                  <c:v>-147</c:v>
                </c:pt>
                <c:pt idx="209">
                  <c:v>-147</c:v>
                </c:pt>
                <c:pt idx="210">
                  <c:v>-147</c:v>
                </c:pt>
                <c:pt idx="211">
                  <c:v>-147</c:v>
                </c:pt>
                <c:pt idx="212">
                  <c:v>-147</c:v>
                </c:pt>
                <c:pt idx="213">
                  <c:v>-147</c:v>
                </c:pt>
                <c:pt idx="214">
                  <c:v>-147</c:v>
                </c:pt>
                <c:pt idx="215">
                  <c:v>-147</c:v>
                </c:pt>
                <c:pt idx="216">
                  <c:v>-147</c:v>
                </c:pt>
                <c:pt idx="217">
                  <c:v>-147</c:v>
                </c:pt>
                <c:pt idx="218">
                  <c:v>-147</c:v>
                </c:pt>
                <c:pt idx="219">
                  <c:v>-147</c:v>
                </c:pt>
                <c:pt idx="220">
                  <c:v>-147</c:v>
                </c:pt>
                <c:pt idx="221">
                  <c:v>-147</c:v>
                </c:pt>
                <c:pt idx="222">
                  <c:v>-147</c:v>
                </c:pt>
                <c:pt idx="223">
                  <c:v>-147</c:v>
                </c:pt>
                <c:pt idx="224">
                  <c:v>-147</c:v>
                </c:pt>
                <c:pt idx="225">
                  <c:v>-147</c:v>
                </c:pt>
                <c:pt idx="226">
                  <c:v>-147</c:v>
                </c:pt>
                <c:pt idx="227">
                  <c:v>-147</c:v>
                </c:pt>
                <c:pt idx="228">
                  <c:v>-147</c:v>
                </c:pt>
                <c:pt idx="229">
                  <c:v>-147</c:v>
                </c:pt>
                <c:pt idx="230">
                  <c:v>-147</c:v>
                </c:pt>
                <c:pt idx="231">
                  <c:v>-147</c:v>
                </c:pt>
                <c:pt idx="232">
                  <c:v>-147</c:v>
                </c:pt>
                <c:pt idx="233">
                  <c:v>-147</c:v>
                </c:pt>
                <c:pt idx="234">
                  <c:v>-147</c:v>
                </c:pt>
                <c:pt idx="235">
                  <c:v>-147</c:v>
                </c:pt>
                <c:pt idx="236">
                  <c:v>-147</c:v>
                </c:pt>
                <c:pt idx="237">
                  <c:v>-147</c:v>
                </c:pt>
                <c:pt idx="238">
                  <c:v>-147</c:v>
                </c:pt>
                <c:pt idx="239">
                  <c:v>-147</c:v>
                </c:pt>
                <c:pt idx="240">
                  <c:v>-147</c:v>
                </c:pt>
                <c:pt idx="241">
                  <c:v>-147</c:v>
                </c:pt>
                <c:pt idx="242">
                  <c:v>-147</c:v>
                </c:pt>
                <c:pt idx="243">
                  <c:v>-150</c:v>
                </c:pt>
                <c:pt idx="244">
                  <c:v>36</c:v>
                </c:pt>
                <c:pt idx="245">
                  <c:v>207</c:v>
                </c:pt>
                <c:pt idx="246">
                  <c:v>316</c:v>
                </c:pt>
                <c:pt idx="247">
                  <c:v>322</c:v>
                </c:pt>
                <c:pt idx="248">
                  <c:v>282</c:v>
                </c:pt>
                <c:pt idx="249">
                  <c:v>282</c:v>
                </c:pt>
                <c:pt idx="250">
                  <c:v>282</c:v>
                </c:pt>
                <c:pt idx="251">
                  <c:v>282</c:v>
                </c:pt>
                <c:pt idx="252">
                  <c:v>282</c:v>
                </c:pt>
                <c:pt idx="253">
                  <c:v>282</c:v>
                </c:pt>
                <c:pt idx="254">
                  <c:v>282</c:v>
                </c:pt>
                <c:pt idx="255">
                  <c:v>282</c:v>
                </c:pt>
                <c:pt idx="256">
                  <c:v>282</c:v>
                </c:pt>
                <c:pt idx="257">
                  <c:v>282</c:v>
                </c:pt>
                <c:pt idx="258">
                  <c:v>282</c:v>
                </c:pt>
                <c:pt idx="259">
                  <c:v>282</c:v>
                </c:pt>
                <c:pt idx="260">
                  <c:v>282</c:v>
                </c:pt>
                <c:pt idx="261">
                  <c:v>282</c:v>
                </c:pt>
                <c:pt idx="262">
                  <c:v>268</c:v>
                </c:pt>
                <c:pt idx="263">
                  <c:v>339</c:v>
                </c:pt>
                <c:pt idx="264">
                  <c:v>339</c:v>
                </c:pt>
                <c:pt idx="265">
                  <c:v>339</c:v>
                </c:pt>
                <c:pt idx="266">
                  <c:v>339</c:v>
                </c:pt>
                <c:pt idx="267">
                  <c:v>339</c:v>
                </c:pt>
                <c:pt idx="268">
                  <c:v>339</c:v>
                </c:pt>
                <c:pt idx="269">
                  <c:v>339</c:v>
                </c:pt>
                <c:pt idx="270">
                  <c:v>339</c:v>
                </c:pt>
                <c:pt idx="271">
                  <c:v>339</c:v>
                </c:pt>
                <c:pt idx="272">
                  <c:v>339</c:v>
                </c:pt>
                <c:pt idx="273">
                  <c:v>339</c:v>
                </c:pt>
                <c:pt idx="274">
                  <c:v>339</c:v>
                </c:pt>
                <c:pt idx="275">
                  <c:v>339</c:v>
                </c:pt>
                <c:pt idx="276">
                  <c:v>339</c:v>
                </c:pt>
                <c:pt idx="277">
                  <c:v>339</c:v>
                </c:pt>
                <c:pt idx="278">
                  <c:v>339</c:v>
                </c:pt>
                <c:pt idx="279">
                  <c:v>339</c:v>
                </c:pt>
                <c:pt idx="280">
                  <c:v>339</c:v>
                </c:pt>
                <c:pt idx="281">
                  <c:v>339</c:v>
                </c:pt>
                <c:pt idx="282">
                  <c:v>339</c:v>
                </c:pt>
                <c:pt idx="283">
                  <c:v>339</c:v>
                </c:pt>
                <c:pt idx="284">
                  <c:v>339</c:v>
                </c:pt>
                <c:pt idx="285">
                  <c:v>339</c:v>
                </c:pt>
                <c:pt idx="286">
                  <c:v>339</c:v>
                </c:pt>
                <c:pt idx="287">
                  <c:v>339</c:v>
                </c:pt>
                <c:pt idx="288">
                  <c:v>339</c:v>
                </c:pt>
                <c:pt idx="289">
                  <c:v>339</c:v>
                </c:pt>
                <c:pt idx="290">
                  <c:v>339</c:v>
                </c:pt>
                <c:pt idx="291">
                  <c:v>339</c:v>
                </c:pt>
                <c:pt idx="292">
                  <c:v>339</c:v>
                </c:pt>
                <c:pt idx="293">
                  <c:v>339</c:v>
                </c:pt>
                <c:pt idx="294">
                  <c:v>339</c:v>
                </c:pt>
                <c:pt idx="295">
                  <c:v>339</c:v>
                </c:pt>
                <c:pt idx="296">
                  <c:v>339</c:v>
                </c:pt>
                <c:pt idx="297">
                  <c:v>339</c:v>
                </c:pt>
                <c:pt idx="298">
                  <c:v>339</c:v>
                </c:pt>
                <c:pt idx="299">
                  <c:v>339</c:v>
                </c:pt>
                <c:pt idx="300">
                  <c:v>339</c:v>
                </c:pt>
                <c:pt idx="301">
                  <c:v>339</c:v>
                </c:pt>
                <c:pt idx="302">
                  <c:v>339</c:v>
                </c:pt>
                <c:pt idx="303">
                  <c:v>339</c:v>
                </c:pt>
                <c:pt idx="304">
                  <c:v>339</c:v>
                </c:pt>
                <c:pt idx="305">
                  <c:v>339</c:v>
                </c:pt>
                <c:pt idx="306">
                  <c:v>339</c:v>
                </c:pt>
                <c:pt idx="307">
                  <c:v>339</c:v>
                </c:pt>
                <c:pt idx="308">
                  <c:v>339</c:v>
                </c:pt>
                <c:pt idx="309">
                  <c:v>339</c:v>
                </c:pt>
                <c:pt idx="310">
                  <c:v>339</c:v>
                </c:pt>
                <c:pt idx="311">
                  <c:v>339</c:v>
                </c:pt>
                <c:pt idx="312">
                  <c:v>339</c:v>
                </c:pt>
                <c:pt idx="313">
                  <c:v>339</c:v>
                </c:pt>
                <c:pt idx="314">
                  <c:v>339</c:v>
                </c:pt>
                <c:pt idx="315">
                  <c:v>339</c:v>
                </c:pt>
                <c:pt idx="316">
                  <c:v>339</c:v>
                </c:pt>
                <c:pt idx="317">
                  <c:v>339</c:v>
                </c:pt>
                <c:pt idx="318">
                  <c:v>339</c:v>
                </c:pt>
                <c:pt idx="319">
                  <c:v>339</c:v>
                </c:pt>
                <c:pt idx="320">
                  <c:v>339</c:v>
                </c:pt>
                <c:pt idx="321">
                  <c:v>339</c:v>
                </c:pt>
                <c:pt idx="322">
                  <c:v>339</c:v>
                </c:pt>
                <c:pt idx="323">
                  <c:v>339</c:v>
                </c:pt>
                <c:pt idx="324">
                  <c:v>339</c:v>
                </c:pt>
                <c:pt idx="325">
                  <c:v>339</c:v>
                </c:pt>
                <c:pt idx="326">
                  <c:v>339</c:v>
                </c:pt>
                <c:pt idx="327">
                  <c:v>339</c:v>
                </c:pt>
                <c:pt idx="328">
                  <c:v>339</c:v>
                </c:pt>
                <c:pt idx="329">
                  <c:v>339</c:v>
                </c:pt>
                <c:pt idx="330">
                  <c:v>339</c:v>
                </c:pt>
                <c:pt idx="331">
                  <c:v>339</c:v>
                </c:pt>
                <c:pt idx="332">
                  <c:v>339</c:v>
                </c:pt>
                <c:pt idx="333">
                  <c:v>339</c:v>
                </c:pt>
                <c:pt idx="334">
                  <c:v>339</c:v>
                </c:pt>
                <c:pt idx="335">
                  <c:v>339</c:v>
                </c:pt>
                <c:pt idx="336">
                  <c:v>339</c:v>
                </c:pt>
                <c:pt idx="337">
                  <c:v>339</c:v>
                </c:pt>
                <c:pt idx="338">
                  <c:v>339</c:v>
                </c:pt>
                <c:pt idx="339">
                  <c:v>339</c:v>
                </c:pt>
                <c:pt idx="340">
                  <c:v>339</c:v>
                </c:pt>
                <c:pt idx="341">
                  <c:v>339</c:v>
                </c:pt>
                <c:pt idx="342">
                  <c:v>339</c:v>
                </c:pt>
                <c:pt idx="343">
                  <c:v>339</c:v>
                </c:pt>
                <c:pt idx="344">
                  <c:v>339</c:v>
                </c:pt>
                <c:pt idx="345">
                  <c:v>339</c:v>
                </c:pt>
                <c:pt idx="346">
                  <c:v>339</c:v>
                </c:pt>
                <c:pt idx="347">
                  <c:v>339</c:v>
                </c:pt>
                <c:pt idx="348">
                  <c:v>339</c:v>
                </c:pt>
                <c:pt idx="349">
                  <c:v>339</c:v>
                </c:pt>
                <c:pt idx="350">
                  <c:v>339</c:v>
                </c:pt>
                <c:pt idx="351">
                  <c:v>339</c:v>
                </c:pt>
                <c:pt idx="352">
                  <c:v>339</c:v>
                </c:pt>
                <c:pt idx="353">
                  <c:v>339</c:v>
                </c:pt>
                <c:pt idx="354">
                  <c:v>339</c:v>
                </c:pt>
                <c:pt idx="355">
                  <c:v>339</c:v>
                </c:pt>
                <c:pt idx="356">
                  <c:v>339</c:v>
                </c:pt>
                <c:pt idx="357">
                  <c:v>339</c:v>
                </c:pt>
                <c:pt idx="358">
                  <c:v>339</c:v>
                </c:pt>
                <c:pt idx="359">
                  <c:v>339</c:v>
                </c:pt>
                <c:pt idx="360">
                  <c:v>339</c:v>
                </c:pt>
                <c:pt idx="361">
                  <c:v>339</c:v>
                </c:pt>
                <c:pt idx="362">
                  <c:v>339</c:v>
                </c:pt>
                <c:pt idx="363">
                  <c:v>339</c:v>
                </c:pt>
                <c:pt idx="364">
                  <c:v>339</c:v>
                </c:pt>
                <c:pt idx="365">
                  <c:v>339</c:v>
                </c:pt>
                <c:pt idx="366">
                  <c:v>339</c:v>
                </c:pt>
                <c:pt idx="367">
                  <c:v>339</c:v>
                </c:pt>
                <c:pt idx="368">
                  <c:v>339</c:v>
                </c:pt>
                <c:pt idx="369">
                  <c:v>339</c:v>
                </c:pt>
                <c:pt idx="370">
                  <c:v>339</c:v>
                </c:pt>
                <c:pt idx="371">
                  <c:v>339</c:v>
                </c:pt>
                <c:pt idx="372">
                  <c:v>339</c:v>
                </c:pt>
                <c:pt idx="373">
                  <c:v>339</c:v>
                </c:pt>
                <c:pt idx="374">
                  <c:v>339</c:v>
                </c:pt>
                <c:pt idx="375">
                  <c:v>339</c:v>
                </c:pt>
                <c:pt idx="376">
                  <c:v>339</c:v>
                </c:pt>
                <c:pt idx="377">
                  <c:v>339</c:v>
                </c:pt>
                <c:pt idx="378">
                  <c:v>339</c:v>
                </c:pt>
                <c:pt idx="379">
                  <c:v>339</c:v>
                </c:pt>
                <c:pt idx="380">
                  <c:v>339</c:v>
                </c:pt>
                <c:pt idx="381">
                  <c:v>339</c:v>
                </c:pt>
                <c:pt idx="382">
                  <c:v>339</c:v>
                </c:pt>
                <c:pt idx="383">
                  <c:v>339</c:v>
                </c:pt>
                <c:pt idx="384">
                  <c:v>339</c:v>
                </c:pt>
                <c:pt idx="385">
                  <c:v>339</c:v>
                </c:pt>
                <c:pt idx="386">
                  <c:v>339</c:v>
                </c:pt>
                <c:pt idx="387">
                  <c:v>339</c:v>
                </c:pt>
                <c:pt idx="388">
                  <c:v>339</c:v>
                </c:pt>
                <c:pt idx="389">
                  <c:v>339</c:v>
                </c:pt>
                <c:pt idx="390">
                  <c:v>339</c:v>
                </c:pt>
                <c:pt idx="391">
                  <c:v>339</c:v>
                </c:pt>
                <c:pt idx="392">
                  <c:v>339</c:v>
                </c:pt>
                <c:pt idx="393">
                  <c:v>339</c:v>
                </c:pt>
                <c:pt idx="394">
                  <c:v>339</c:v>
                </c:pt>
                <c:pt idx="395">
                  <c:v>339</c:v>
                </c:pt>
                <c:pt idx="396">
                  <c:v>339</c:v>
                </c:pt>
                <c:pt idx="397">
                  <c:v>339</c:v>
                </c:pt>
                <c:pt idx="398">
                  <c:v>339</c:v>
                </c:pt>
                <c:pt idx="399">
                  <c:v>339</c:v>
                </c:pt>
                <c:pt idx="400">
                  <c:v>339</c:v>
                </c:pt>
                <c:pt idx="401">
                  <c:v>339</c:v>
                </c:pt>
                <c:pt idx="402">
                  <c:v>339</c:v>
                </c:pt>
                <c:pt idx="403">
                  <c:v>339</c:v>
                </c:pt>
                <c:pt idx="404">
                  <c:v>339</c:v>
                </c:pt>
                <c:pt idx="405">
                  <c:v>339</c:v>
                </c:pt>
                <c:pt idx="406">
                  <c:v>339</c:v>
                </c:pt>
                <c:pt idx="407">
                  <c:v>339</c:v>
                </c:pt>
                <c:pt idx="408">
                  <c:v>339</c:v>
                </c:pt>
                <c:pt idx="409">
                  <c:v>339</c:v>
                </c:pt>
                <c:pt idx="410">
                  <c:v>339</c:v>
                </c:pt>
                <c:pt idx="411">
                  <c:v>339</c:v>
                </c:pt>
                <c:pt idx="412">
                  <c:v>339</c:v>
                </c:pt>
                <c:pt idx="413">
                  <c:v>339</c:v>
                </c:pt>
                <c:pt idx="414">
                  <c:v>339</c:v>
                </c:pt>
                <c:pt idx="415">
                  <c:v>339</c:v>
                </c:pt>
                <c:pt idx="416">
                  <c:v>339</c:v>
                </c:pt>
                <c:pt idx="417">
                  <c:v>339</c:v>
                </c:pt>
                <c:pt idx="418">
                  <c:v>339</c:v>
                </c:pt>
                <c:pt idx="419">
                  <c:v>339</c:v>
                </c:pt>
                <c:pt idx="420">
                  <c:v>339</c:v>
                </c:pt>
                <c:pt idx="421">
                  <c:v>339</c:v>
                </c:pt>
                <c:pt idx="422">
                  <c:v>339</c:v>
                </c:pt>
                <c:pt idx="423">
                  <c:v>339</c:v>
                </c:pt>
                <c:pt idx="424">
                  <c:v>339</c:v>
                </c:pt>
                <c:pt idx="425">
                  <c:v>339</c:v>
                </c:pt>
                <c:pt idx="426">
                  <c:v>339</c:v>
                </c:pt>
                <c:pt idx="427">
                  <c:v>339</c:v>
                </c:pt>
                <c:pt idx="428">
                  <c:v>339</c:v>
                </c:pt>
                <c:pt idx="429">
                  <c:v>339</c:v>
                </c:pt>
                <c:pt idx="430">
                  <c:v>339</c:v>
                </c:pt>
                <c:pt idx="431">
                  <c:v>339</c:v>
                </c:pt>
                <c:pt idx="432">
                  <c:v>339</c:v>
                </c:pt>
                <c:pt idx="433">
                  <c:v>339</c:v>
                </c:pt>
                <c:pt idx="434">
                  <c:v>339</c:v>
                </c:pt>
                <c:pt idx="435">
                  <c:v>339</c:v>
                </c:pt>
                <c:pt idx="436">
                  <c:v>339</c:v>
                </c:pt>
                <c:pt idx="437">
                  <c:v>339</c:v>
                </c:pt>
                <c:pt idx="438">
                  <c:v>339</c:v>
                </c:pt>
                <c:pt idx="439">
                  <c:v>339</c:v>
                </c:pt>
                <c:pt idx="440">
                  <c:v>339</c:v>
                </c:pt>
                <c:pt idx="441">
                  <c:v>339</c:v>
                </c:pt>
                <c:pt idx="442">
                  <c:v>339</c:v>
                </c:pt>
                <c:pt idx="443">
                  <c:v>339</c:v>
                </c:pt>
                <c:pt idx="444">
                  <c:v>339</c:v>
                </c:pt>
                <c:pt idx="445">
                  <c:v>339</c:v>
                </c:pt>
                <c:pt idx="446">
                  <c:v>339</c:v>
                </c:pt>
                <c:pt idx="447">
                  <c:v>339</c:v>
                </c:pt>
                <c:pt idx="448">
                  <c:v>339</c:v>
                </c:pt>
                <c:pt idx="449">
                  <c:v>339</c:v>
                </c:pt>
                <c:pt idx="450">
                  <c:v>339</c:v>
                </c:pt>
                <c:pt idx="451">
                  <c:v>339</c:v>
                </c:pt>
                <c:pt idx="452">
                  <c:v>339</c:v>
                </c:pt>
                <c:pt idx="453">
                  <c:v>339</c:v>
                </c:pt>
                <c:pt idx="454">
                  <c:v>339</c:v>
                </c:pt>
                <c:pt idx="455">
                  <c:v>339</c:v>
                </c:pt>
                <c:pt idx="456">
                  <c:v>339</c:v>
                </c:pt>
                <c:pt idx="457">
                  <c:v>339</c:v>
                </c:pt>
                <c:pt idx="458">
                  <c:v>339</c:v>
                </c:pt>
                <c:pt idx="459">
                  <c:v>339</c:v>
                </c:pt>
                <c:pt idx="460">
                  <c:v>339</c:v>
                </c:pt>
                <c:pt idx="461">
                  <c:v>339</c:v>
                </c:pt>
                <c:pt idx="462">
                  <c:v>339</c:v>
                </c:pt>
                <c:pt idx="463">
                  <c:v>339</c:v>
                </c:pt>
                <c:pt idx="464">
                  <c:v>339</c:v>
                </c:pt>
                <c:pt idx="465">
                  <c:v>339</c:v>
                </c:pt>
                <c:pt idx="466">
                  <c:v>339</c:v>
                </c:pt>
                <c:pt idx="467">
                  <c:v>339</c:v>
                </c:pt>
                <c:pt idx="468">
                  <c:v>339</c:v>
                </c:pt>
                <c:pt idx="469">
                  <c:v>339</c:v>
                </c:pt>
                <c:pt idx="470">
                  <c:v>339</c:v>
                </c:pt>
                <c:pt idx="471">
                  <c:v>339</c:v>
                </c:pt>
                <c:pt idx="472">
                  <c:v>339</c:v>
                </c:pt>
                <c:pt idx="473">
                  <c:v>339</c:v>
                </c:pt>
                <c:pt idx="474">
                  <c:v>339</c:v>
                </c:pt>
                <c:pt idx="475">
                  <c:v>339</c:v>
                </c:pt>
                <c:pt idx="476">
                  <c:v>339</c:v>
                </c:pt>
                <c:pt idx="477">
                  <c:v>339</c:v>
                </c:pt>
                <c:pt idx="478">
                  <c:v>339</c:v>
                </c:pt>
                <c:pt idx="479">
                  <c:v>339</c:v>
                </c:pt>
                <c:pt idx="480">
                  <c:v>339</c:v>
                </c:pt>
                <c:pt idx="481">
                  <c:v>339</c:v>
                </c:pt>
                <c:pt idx="482">
                  <c:v>339</c:v>
                </c:pt>
                <c:pt idx="483">
                  <c:v>339</c:v>
                </c:pt>
                <c:pt idx="484">
                  <c:v>339</c:v>
                </c:pt>
                <c:pt idx="485">
                  <c:v>339</c:v>
                </c:pt>
                <c:pt idx="486">
                  <c:v>339</c:v>
                </c:pt>
                <c:pt idx="487">
                  <c:v>339</c:v>
                </c:pt>
                <c:pt idx="488">
                  <c:v>339</c:v>
                </c:pt>
                <c:pt idx="489">
                  <c:v>339</c:v>
                </c:pt>
                <c:pt idx="490">
                  <c:v>339</c:v>
                </c:pt>
                <c:pt idx="491">
                  <c:v>339</c:v>
                </c:pt>
                <c:pt idx="492">
                  <c:v>339</c:v>
                </c:pt>
                <c:pt idx="493">
                  <c:v>268</c:v>
                </c:pt>
                <c:pt idx="494">
                  <c:v>139</c:v>
                </c:pt>
                <c:pt idx="495">
                  <c:v>136</c:v>
                </c:pt>
                <c:pt idx="496">
                  <c:v>154</c:v>
                </c:pt>
                <c:pt idx="497">
                  <c:v>111</c:v>
                </c:pt>
                <c:pt idx="498">
                  <c:v>111</c:v>
                </c:pt>
                <c:pt idx="499">
                  <c:v>111</c:v>
                </c:pt>
                <c:pt idx="500">
                  <c:v>111</c:v>
                </c:pt>
                <c:pt idx="501">
                  <c:v>111</c:v>
                </c:pt>
                <c:pt idx="502">
                  <c:v>111</c:v>
                </c:pt>
                <c:pt idx="503">
                  <c:v>111</c:v>
                </c:pt>
                <c:pt idx="504">
                  <c:v>111</c:v>
                </c:pt>
                <c:pt idx="505">
                  <c:v>111</c:v>
                </c:pt>
                <c:pt idx="506">
                  <c:v>111</c:v>
                </c:pt>
                <c:pt idx="507">
                  <c:v>111</c:v>
                </c:pt>
                <c:pt idx="508">
                  <c:v>111</c:v>
                </c:pt>
                <c:pt idx="509">
                  <c:v>111</c:v>
                </c:pt>
                <c:pt idx="510">
                  <c:v>111</c:v>
                </c:pt>
                <c:pt idx="511">
                  <c:v>111</c:v>
                </c:pt>
                <c:pt idx="512">
                  <c:v>111</c:v>
                </c:pt>
                <c:pt idx="513">
                  <c:v>111</c:v>
                </c:pt>
                <c:pt idx="514">
                  <c:v>111</c:v>
                </c:pt>
                <c:pt idx="515">
                  <c:v>111</c:v>
                </c:pt>
                <c:pt idx="516">
                  <c:v>111</c:v>
                </c:pt>
                <c:pt idx="517">
                  <c:v>111</c:v>
                </c:pt>
                <c:pt idx="518">
                  <c:v>111</c:v>
                </c:pt>
                <c:pt idx="519">
                  <c:v>111</c:v>
                </c:pt>
                <c:pt idx="520">
                  <c:v>111</c:v>
                </c:pt>
                <c:pt idx="521">
                  <c:v>111</c:v>
                </c:pt>
                <c:pt idx="522">
                  <c:v>111</c:v>
                </c:pt>
                <c:pt idx="523">
                  <c:v>111</c:v>
                </c:pt>
                <c:pt idx="524">
                  <c:v>111</c:v>
                </c:pt>
                <c:pt idx="525">
                  <c:v>111</c:v>
                </c:pt>
                <c:pt idx="526">
                  <c:v>111</c:v>
                </c:pt>
                <c:pt idx="527">
                  <c:v>111</c:v>
                </c:pt>
                <c:pt idx="528">
                  <c:v>111</c:v>
                </c:pt>
                <c:pt idx="529">
                  <c:v>111</c:v>
                </c:pt>
                <c:pt idx="530">
                  <c:v>111</c:v>
                </c:pt>
                <c:pt idx="531">
                  <c:v>111</c:v>
                </c:pt>
                <c:pt idx="532">
                  <c:v>111</c:v>
                </c:pt>
                <c:pt idx="533">
                  <c:v>111</c:v>
                </c:pt>
                <c:pt idx="534">
                  <c:v>111</c:v>
                </c:pt>
                <c:pt idx="535">
                  <c:v>111</c:v>
                </c:pt>
                <c:pt idx="536">
                  <c:v>111</c:v>
                </c:pt>
                <c:pt idx="537">
                  <c:v>111</c:v>
                </c:pt>
                <c:pt idx="538">
                  <c:v>111</c:v>
                </c:pt>
                <c:pt idx="539">
                  <c:v>111</c:v>
                </c:pt>
                <c:pt idx="540">
                  <c:v>111</c:v>
                </c:pt>
                <c:pt idx="541">
                  <c:v>111</c:v>
                </c:pt>
                <c:pt idx="542">
                  <c:v>111</c:v>
                </c:pt>
                <c:pt idx="543">
                  <c:v>111</c:v>
                </c:pt>
                <c:pt idx="544">
                  <c:v>111</c:v>
                </c:pt>
                <c:pt idx="545">
                  <c:v>111</c:v>
                </c:pt>
                <c:pt idx="546">
                  <c:v>111</c:v>
                </c:pt>
                <c:pt idx="547">
                  <c:v>111</c:v>
                </c:pt>
                <c:pt idx="548">
                  <c:v>111</c:v>
                </c:pt>
                <c:pt idx="549">
                  <c:v>111</c:v>
                </c:pt>
                <c:pt idx="550">
                  <c:v>111</c:v>
                </c:pt>
                <c:pt idx="551">
                  <c:v>111</c:v>
                </c:pt>
                <c:pt idx="552">
                  <c:v>111</c:v>
                </c:pt>
                <c:pt idx="553">
                  <c:v>111</c:v>
                </c:pt>
                <c:pt idx="554">
                  <c:v>111</c:v>
                </c:pt>
                <c:pt idx="555">
                  <c:v>111</c:v>
                </c:pt>
                <c:pt idx="556">
                  <c:v>111</c:v>
                </c:pt>
                <c:pt idx="557">
                  <c:v>111</c:v>
                </c:pt>
                <c:pt idx="558">
                  <c:v>111</c:v>
                </c:pt>
                <c:pt idx="559">
                  <c:v>111</c:v>
                </c:pt>
                <c:pt idx="560">
                  <c:v>111</c:v>
                </c:pt>
                <c:pt idx="561">
                  <c:v>111</c:v>
                </c:pt>
                <c:pt idx="562">
                  <c:v>111</c:v>
                </c:pt>
                <c:pt idx="563">
                  <c:v>111</c:v>
                </c:pt>
                <c:pt idx="564">
                  <c:v>111</c:v>
                </c:pt>
                <c:pt idx="565">
                  <c:v>111</c:v>
                </c:pt>
                <c:pt idx="566">
                  <c:v>111</c:v>
                </c:pt>
                <c:pt idx="567">
                  <c:v>111</c:v>
                </c:pt>
                <c:pt idx="568">
                  <c:v>111</c:v>
                </c:pt>
                <c:pt idx="569">
                  <c:v>111</c:v>
                </c:pt>
                <c:pt idx="570">
                  <c:v>111</c:v>
                </c:pt>
                <c:pt idx="571">
                  <c:v>111</c:v>
                </c:pt>
                <c:pt idx="572">
                  <c:v>111</c:v>
                </c:pt>
                <c:pt idx="573">
                  <c:v>111</c:v>
                </c:pt>
                <c:pt idx="574">
                  <c:v>111</c:v>
                </c:pt>
                <c:pt idx="575">
                  <c:v>111</c:v>
                </c:pt>
                <c:pt idx="576">
                  <c:v>111</c:v>
                </c:pt>
                <c:pt idx="577">
                  <c:v>111</c:v>
                </c:pt>
                <c:pt idx="578">
                  <c:v>111</c:v>
                </c:pt>
                <c:pt idx="579">
                  <c:v>111</c:v>
                </c:pt>
                <c:pt idx="580">
                  <c:v>111</c:v>
                </c:pt>
                <c:pt idx="581">
                  <c:v>111</c:v>
                </c:pt>
                <c:pt idx="582">
                  <c:v>111</c:v>
                </c:pt>
                <c:pt idx="583">
                  <c:v>111</c:v>
                </c:pt>
                <c:pt idx="584">
                  <c:v>111</c:v>
                </c:pt>
                <c:pt idx="585">
                  <c:v>111</c:v>
                </c:pt>
                <c:pt idx="586">
                  <c:v>111</c:v>
                </c:pt>
                <c:pt idx="587">
                  <c:v>111</c:v>
                </c:pt>
                <c:pt idx="588">
                  <c:v>111</c:v>
                </c:pt>
                <c:pt idx="589">
                  <c:v>111</c:v>
                </c:pt>
                <c:pt idx="590">
                  <c:v>111</c:v>
                </c:pt>
                <c:pt idx="591">
                  <c:v>111</c:v>
                </c:pt>
                <c:pt idx="592">
                  <c:v>111</c:v>
                </c:pt>
                <c:pt idx="593">
                  <c:v>111</c:v>
                </c:pt>
                <c:pt idx="594">
                  <c:v>111</c:v>
                </c:pt>
                <c:pt idx="595">
                  <c:v>111</c:v>
                </c:pt>
                <c:pt idx="596">
                  <c:v>111</c:v>
                </c:pt>
                <c:pt idx="597">
                  <c:v>111</c:v>
                </c:pt>
                <c:pt idx="598">
                  <c:v>111</c:v>
                </c:pt>
                <c:pt idx="599">
                  <c:v>111</c:v>
                </c:pt>
                <c:pt idx="600">
                  <c:v>111</c:v>
                </c:pt>
                <c:pt idx="601">
                  <c:v>111</c:v>
                </c:pt>
                <c:pt idx="602">
                  <c:v>111</c:v>
                </c:pt>
                <c:pt idx="603">
                  <c:v>111</c:v>
                </c:pt>
                <c:pt idx="604">
                  <c:v>111</c:v>
                </c:pt>
                <c:pt idx="605">
                  <c:v>111</c:v>
                </c:pt>
                <c:pt idx="606">
                  <c:v>111</c:v>
                </c:pt>
                <c:pt idx="607">
                  <c:v>111</c:v>
                </c:pt>
                <c:pt idx="608">
                  <c:v>111</c:v>
                </c:pt>
                <c:pt idx="609">
                  <c:v>111</c:v>
                </c:pt>
                <c:pt idx="610">
                  <c:v>111</c:v>
                </c:pt>
                <c:pt idx="611">
                  <c:v>111</c:v>
                </c:pt>
                <c:pt idx="612">
                  <c:v>111</c:v>
                </c:pt>
                <c:pt idx="613">
                  <c:v>111</c:v>
                </c:pt>
                <c:pt idx="614">
                  <c:v>111</c:v>
                </c:pt>
                <c:pt idx="615">
                  <c:v>111</c:v>
                </c:pt>
                <c:pt idx="616">
                  <c:v>111</c:v>
                </c:pt>
                <c:pt idx="617">
                  <c:v>111</c:v>
                </c:pt>
                <c:pt idx="618">
                  <c:v>111</c:v>
                </c:pt>
                <c:pt idx="619">
                  <c:v>111</c:v>
                </c:pt>
                <c:pt idx="620">
                  <c:v>111</c:v>
                </c:pt>
                <c:pt idx="621">
                  <c:v>111</c:v>
                </c:pt>
                <c:pt idx="622">
                  <c:v>111</c:v>
                </c:pt>
                <c:pt idx="623">
                  <c:v>111</c:v>
                </c:pt>
                <c:pt idx="624">
                  <c:v>111</c:v>
                </c:pt>
                <c:pt idx="625">
                  <c:v>111</c:v>
                </c:pt>
                <c:pt idx="626">
                  <c:v>111</c:v>
                </c:pt>
                <c:pt idx="627">
                  <c:v>111</c:v>
                </c:pt>
                <c:pt idx="628">
                  <c:v>111</c:v>
                </c:pt>
                <c:pt idx="629">
                  <c:v>111</c:v>
                </c:pt>
                <c:pt idx="630">
                  <c:v>111</c:v>
                </c:pt>
                <c:pt idx="631">
                  <c:v>111</c:v>
                </c:pt>
                <c:pt idx="632">
                  <c:v>111</c:v>
                </c:pt>
                <c:pt idx="633">
                  <c:v>111</c:v>
                </c:pt>
                <c:pt idx="634">
                  <c:v>111</c:v>
                </c:pt>
                <c:pt idx="635">
                  <c:v>111</c:v>
                </c:pt>
                <c:pt idx="636">
                  <c:v>111</c:v>
                </c:pt>
                <c:pt idx="637">
                  <c:v>111</c:v>
                </c:pt>
                <c:pt idx="638">
                  <c:v>111</c:v>
                </c:pt>
                <c:pt idx="639">
                  <c:v>111</c:v>
                </c:pt>
                <c:pt idx="640">
                  <c:v>111</c:v>
                </c:pt>
                <c:pt idx="641">
                  <c:v>111</c:v>
                </c:pt>
                <c:pt idx="642">
                  <c:v>111</c:v>
                </c:pt>
                <c:pt idx="643">
                  <c:v>111</c:v>
                </c:pt>
                <c:pt idx="644">
                  <c:v>111</c:v>
                </c:pt>
                <c:pt idx="645">
                  <c:v>111</c:v>
                </c:pt>
                <c:pt idx="646">
                  <c:v>111</c:v>
                </c:pt>
                <c:pt idx="647">
                  <c:v>111</c:v>
                </c:pt>
                <c:pt idx="648">
                  <c:v>111</c:v>
                </c:pt>
                <c:pt idx="649">
                  <c:v>111</c:v>
                </c:pt>
                <c:pt idx="650">
                  <c:v>111</c:v>
                </c:pt>
                <c:pt idx="651">
                  <c:v>111</c:v>
                </c:pt>
                <c:pt idx="652">
                  <c:v>111</c:v>
                </c:pt>
                <c:pt idx="653">
                  <c:v>111</c:v>
                </c:pt>
                <c:pt idx="654">
                  <c:v>111</c:v>
                </c:pt>
                <c:pt idx="655">
                  <c:v>111</c:v>
                </c:pt>
                <c:pt idx="656">
                  <c:v>111</c:v>
                </c:pt>
                <c:pt idx="657">
                  <c:v>111</c:v>
                </c:pt>
                <c:pt idx="658">
                  <c:v>111</c:v>
                </c:pt>
                <c:pt idx="659">
                  <c:v>111</c:v>
                </c:pt>
                <c:pt idx="660">
                  <c:v>111</c:v>
                </c:pt>
                <c:pt idx="661">
                  <c:v>111</c:v>
                </c:pt>
                <c:pt idx="662">
                  <c:v>111</c:v>
                </c:pt>
                <c:pt idx="663">
                  <c:v>111</c:v>
                </c:pt>
                <c:pt idx="664">
                  <c:v>111</c:v>
                </c:pt>
                <c:pt idx="665">
                  <c:v>111</c:v>
                </c:pt>
                <c:pt idx="666">
                  <c:v>111</c:v>
                </c:pt>
                <c:pt idx="667">
                  <c:v>111</c:v>
                </c:pt>
                <c:pt idx="668">
                  <c:v>111</c:v>
                </c:pt>
                <c:pt idx="669">
                  <c:v>111</c:v>
                </c:pt>
                <c:pt idx="670">
                  <c:v>111</c:v>
                </c:pt>
                <c:pt idx="671">
                  <c:v>111</c:v>
                </c:pt>
                <c:pt idx="672">
                  <c:v>111</c:v>
                </c:pt>
                <c:pt idx="673">
                  <c:v>111</c:v>
                </c:pt>
                <c:pt idx="674">
                  <c:v>111</c:v>
                </c:pt>
                <c:pt idx="675">
                  <c:v>111</c:v>
                </c:pt>
                <c:pt idx="676">
                  <c:v>111</c:v>
                </c:pt>
                <c:pt idx="677">
                  <c:v>111</c:v>
                </c:pt>
                <c:pt idx="678">
                  <c:v>111</c:v>
                </c:pt>
                <c:pt idx="679">
                  <c:v>111</c:v>
                </c:pt>
                <c:pt idx="680">
                  <c:v>111</c:v>
                </c:pt>
                <c:pt idx="681">
                  <c:v>111</c:v>
                </c:pt>
                <c:pt idx="682">
                  <c:v>111</c:v>
                </c:pt>
                <c:pt idx="683">
                  <c:v>111</c:v>
                </c:pt>
                <c:pt idx="684">
                  <c:v>111</c:v>
                </c:pt>
                <c:pt idx="685">
                  <c:v>111</c:v>
                </c:pt>
                <c:pt idx="686">
                  <c:v>111</c:v>
                </c:pt>
                <c:pt idx="687">
                  <c:v>111</c:v>
                </c:pt>
                <c:pt idx="688">
                  <c:v>111</c:v>
                </c:pt>
                <c:pt idx="689">
                  <c:v>111</c:v>
                </c:pt>
                <c:pt idx="690">
                  <c:v>111</c:v>
                </c:pt>
                <c:pt idx="691">
                  <c:v>111</c:v>
                </c:pt>
                <c:pt idx="692">
                  <c:v>111</c:v>
                </c:pt>
                <c:pt idx="693">
                  <c:v>111</c:v>
                </c:pt>
                <c:pt idx="694">
                  <c:v>111</c:v>
                </c:pt>
                <c:pt idx="695">
                  <c:v>111</c:v>
                </c:pt>
                <c:pt idx="696">
                  <c:v>111</c:v>
                </c:pt>
                <c:pt idx="697">
                  <c:v>111</c:v>
                </c:pt>
                <c:pt idx="698">
                  <c:v>111</c:v>
                </c:pt>
                <c:pt idx="699">
                  <c:v>111</c:v>
                </c:pt>
                <c:pt idx="700">
                  <c:v>111</c:v>
                </c:pt>
                <c:pt idx="701">
                  <c:v>111</c:v>
                </c:pt>
                <c:pt idx="702">
                  <c:v>111</c:v>
                </c:pt>
                <c:pt idx="703">
                  <c:v>111</c:v>
                </c:pt>
                <c:pt idx="704">
                  <c:v>111</c:v>
                </c:pt>
                <c:pt idx="705">
                  <c:v>111</c:v>
                </c:pt>
                <c:pt idx="706">
                  <c:v>111</c:v>
                </c:pt>
                <c:pt idx="707">
                  <c:v>111</c:v>
                </c:pt>
                <c:pt idx="708">
                  <c:v>111</c:v>
                </c:pt>
                <c:pt idx="709">
                  <c:v>111</c:v>
                </c:pt>
                <c:pt idx="710">
                  <c:v>111</c:v>
                </c:pt>
                <c:pt idx="711">
                  <c:v>111</c:v>
                </c:pt>
                <c:pt idx="712">
                  <c:v>111</c:v>
                </c:pt>
                <c:pt idx="713">
                  <c:v>111</c:v>
                </c:pt>
                <c:pt idx="714">
                  <c:v>111</c:v>
                </c:pt>
                <c:pt idx="715">
                  <c:v>111</c:v>
                </c:pt>
                <c:pt idx="716">
                  <c:v>111</c:v>
                </c:pt>
                <c:pt idx="717">
                  <c:v>111</c:v>
                </c:pt>
                <c:pt idx="718">
                  <c:v>111</c:v>
                </c:pt>
                <c:pt idx="719">
                  <c:v>111</c:v>
                </c:pt>
                <c:pt idx="720">
                  <c:v>111</c:v>
                </c:pt>
                <c:pt idx="721">
                  <c:v>111</c:v>
                </c:pt>
                <c:pt idx="722">
                  <c:v>111</c:v>
                </c:pt>
                <c:pt idx="723">
                  <c:v>111</c:v>
                </c:pt>
                <c:pt idx="724">
                  <c:v>111</c:v>
                </c:pt>
                <c:pt idx="725">
                  <c:v>111</c:v>
                </c:pt>
                <c:pt idx="726">
                  <c:v>111</c:v>
                </c:pt>
                <c:pt idx="727">
                  <c:v>111</c:v>
                </c:pt>
                <c:pt idx="728">
                  <c:v>111</c:v>
                </c:pt>
                <c:pt idx="729">
                  <c:v>111</c:v>
                </c:pt>
                <c:pt idx="730">
                  <c:v>111</c:v>
                </c:pt>
                <c:pt idx="731">
                  <c:v>111</c:v>
                </c:pt>
                <c:pt idx="732">
                  <c:v>111</c:v>
                </c:pt>
                <c:pt idx="733">
                  <c:v>111</c:v>
                </c:pt>
                <c:pt idx="734">
                  <c:v>111</c:v>
                </c:pt>
                <c:pt idx="735">
                  <c:v>111</c:v>
                </c:pt>
                <c:pt idx="736">
                  <c:v>111</c:v>
                </c:pt>
                <c:pt idx="737">
                  <c:v>111</c:v>
                </c:pt>
                <c:pt idx="738">
                  <c:v>111</c:v>
                </c:pt>
                <c:pt idx="739">
                  <c:v>111</c:v>
                </c:pt>
                <c:pt idx="740">
                  <c:v>111</c:v>
                </c:pt>
                <c:pt idx="741">
                  <c:v>111</c:v>
                </c:pt>
                <c:pt idx="742">
                  <c:v>111</c:v>
                </c:pt>
                <c:pt idx="743">
                  <c:v>111</c:v>
                </c:pt>
                <c:pt idx="744">
                  <c:v>111</c:v>
                </c:pt>
                <c:pt idx="745">
                  <c:v>111</c:v>
                </c:pt>
                <c:pt idx="746">
                  <c:v>111</c:v>
                </c:pt>
                <c:pt idx="747">
                  <c:v>111</c:v>
                </c:pt>
                <c:pt idx="748">
                  <c:v>111</c:v>
                </c:pt>
                <c:pt idx="749">
                  <c:v>111</c:v>
                </c:pt>
                <c:pt idx="750">
                  <c:v>111</c:v>
                </c:pt>
                <c:pt idx="751">
                  <c:v>111</c:v>
                </c:pt>
                <c:pt idx="752">
                  <c:v>111</c:v>
                </c:pt>
                <c:pt idx="753">
                  <c:v>111</c:v>
                </c:pt>
                <c:pt idx="754">
                  <c:v>111</c:v>
                </c:pt>
                <c:pt idx="755">
                  <c:v>111</c:v>
                </c:pt>
                <c:pt idx="756">
                  <c:v>111</c:v>
                </c:pt>
                <c:pt idx="757">
                  <c:v>111</c:v>
                </c:pt>
                <c:pt idx="758">
                  <c:v>111</c:v>
                </c:pt>
                <c:pt idx="759">
                  <c:v>111</c:v>
                </c:pt>
                <c:pt idx="760">
                  <c:v>111</c:v>
                </c:pt>
                <c:pt idx="761">
                  <c:v>111</c:v>
                </c:pt>
                <c:pt idx="762">
                  <c:v>111</c:v>
                </c:pt>
                <c:pt idx="763">
                  <c:v>111</c:v>
                </c:pt>
                <c:pt idx="764">
                  <c:v>111</c:v>
                </c:pt>
                <c:pt idx="765">
                  <c:v>111</c:v>
                </c:pt>
                <c:pt idx="766">
                  <c:v>111</c:v>
                </c:pt>
                <c:pt idx="767">
                  <c:v>111</c:v>
                </c:pt>
                <c:pt idx="768">
                  <c:v>111</c:v>
                </c:pt>
                <c:pt idx="769">
                  <c:v>111</c:v>
                </c:pt>
                <c:pt idx="770">
                  <c:v>111</c:v>
                </c:pt>
                <c:pt idx="771">
                  <c:v>111</c:v>
                </c:pt>
                <c:pt idx="772">
                  <c:v>111</c:v>
                </c:pt>
                <c:pt idx="773">
                  <c:v>111</c:v>
                </c:pt>
                <c:pt idx="774">
                  <c:v>111</c:v>
                </c:pt>
                <c:pt idx="775">
                  <c:v>111</c:v>
                </c:pt>
                <c:pt idx="776">
                  <c:v>111</c:v>
                </c:pt>
                <c:pt idx="777">
                  <c:v>111</c:v>
                </c:pt>
                <c:pt idx="778">
                  <c:v>111</c:v>
                </c:pt>
                <c:pt idx="779">
                  <c:v>111</c:v>
                </c:pt>
                <c:pt idx="780">
                  <c:v>111</c:v>
                </c:pt>
                <c:pt idx="781">
                  <c:v>111</c:v>
                </c:pt>
                <c:pt idx="782">
                  <c:v>111</c:v>
                </c:pt>
                <c:pt idx="783">
                  <c:v>111</c:v>
                </c:pt>
                <c:pt idx="784">
                  <c:v>111</c:v>
                </c:pt>
                <c:pt idx="785">
                  <c:v>111</c:v>
                </c:pt>
                <c:pt idx="786">
                  <c:v>111</c:v>
                </c:pt>
                <c:pt idx="787">
                  <c:v>111</c:v>
                </c:pt>
                <c:pt idx="788">
                  <c:v>111</c:v>
                </c:pt>
                <c:pt idx="789">
                  <c:v>111</c:v>
                </c:pt>
                <c:pt idx="790">
                  <c:v>111</c:v>
                </c:pt>
                <c:pt idx="791">
                  <c:v>111</c:v>
                </c:pt>
                <c:pt idx="792">
                  <c:v>111</c:v>
                </c:pt>
                <c:pt idx="793">
                  <c:v>111</c:v>
                </c:pt>
                <c:pt idx="794">
                  <c:v>111</c:v>
                </c:pt>
                <c:pt idx="795">
                  <c:v>111</c:v>
                </c:pt>
                <c:pt idx="796">
                  <c:v>111</c:v>
                </c:pt>
                <c:pt idx="797">
                  <c:v>111</c:v>
                </c:pt>
                <c:pt idx="798">
                  <c:v>111</c:v>
                </c:pt>
                <c:pt idx="799">
                  <c:v>111</c:v>
                </c:pt>
                <c:pt idx="800">
                  <c:v>111</c:v>
                </c:pt>
                <c:pt idx="801">
                  <c:v>111</c:v>
                </c:pt>
                <c:pt idx="802">
                  <c:v>111</c:v>
                </c:pt>
                <c:pt idx="803">
                  <c:v>111</c:v>
                </c:pt>
                <c:pt idx="804">
                  <c:v>111</c:v>
                </c:pt>
                <c:pt idx="805">
                  <c:v>111</c:v>
                </c:pt>
                <c:pt idx="806">
                  <c:v>111</c:v>
                </c:pt>
                <c:pt idx="807">
                  <c:v>111</c:v>
                </c:pt>
                <c:pt idx="808">
                  <c:v>111</c:v>
                </c:pt>
                <c:pt idx="809">
                  <c:v>111</c:v>
                </c:pt>
                <c:pt idx="810">
                  <c:v>111</c:v>
                </c:pt>
                <c:pt idx="811">
                  <c:v>111</c:v>
                </c:pt>
                <c:pt idx="812">
                  <c:v>111</c:v>
                </c:pt>
                <c:pt idx="813">
                  <c:v>111</c:v>
                </c:pt>
                <c:pt idx="814">
                  <c:v>111</c:v>
                </c:pt>
                <c:pt idx="815">
                  <c:v>111</c:v>
                </c:pt>
                <c:pt idx="816">
                  <c:v>111</c:v>
                </c:pt>
                <c:pt idx="817">
                  <c:v>111</c:v>
                </c:pt>
                <c:pt idx="818">
                  <c:v>111</c:v>
                </c:pt>
                <c:pt idx="819">
                  <c:v>111</c:v>
                </c:pt>
                <c:pt idx="820">
                  <c:v>111</c:v>
                </c:pt>
                <c:pt idx="821">
                  <c:v>111</c:v>
                </c:pt>
                <c:pt idx="822">
                  <c:v>111</c:v>
                </c:pt>
                <c:pt idx="823">
                  <c:v>111</c:v>
                </c:pt>
                <c:pt idx="824">
                  <c:v>111</c:v>
                </c:pt>
                <c:pt idx="825">
                  <c:v>111</c:v>
                </c:pt>
                <c:pt idx="826">
                  <c:v>111</c:v>
                </c:pt>
                <c:pt idx="827">
                  <c:v>111</c:v>
                </c:pt>
                <c:pt idx="828">
                  <c:v>111</c:v>
                </c:pt>
                <c:pt idx="829">
                  <c:v>111</c:v>
                </c:pt>
                <c:pt idx="830">
                  <c:v>111</c:v>
                </c:pt>
                <c:pt idx="831">
                  <c:v>111</c:v>
                </c:pt>
                <c:pt idx="832">
                  <c:v>111</c:v>
                </c:pt>
                <c:pt idx="833">
                  <c:v>111</c:v>
                </c:pt>
                <c:pt idx="834">
                  <c:v>111</c:v>
                </c:pt>
                <c:pt idx="835">
                  <c:v>111</c:v>
                </c:pt>
                <c:pt idx="836">
                  <c:v>111</c:v>
                </c:pt>
                <c:pt idx="837">
                  <c:v>111</c:v>
                </c:pt>
                <c:pt idx="838">
                  <c:v>111</c:v>
                </c:pt>
                <c:pt idx="839">
                  <c:v>111</c:v>
                </c:pt>
                <c:pt idx="840">
                  <c:v>111</c:v>
                </c:pt>
                <c:pt idx="841">
                  <c:v>111</c:v>
                </c:pt>
                <c:pt idx="842">
                  <c:v>111</c:v>
                </c:pt>
                <c:pt idx="843">
                  <c:v>111</c:v>
                </c:pt>
                <c:pt idx="844">
                  <c:v>111</c:v>
                </c:pt>
                <c:pt idx="845">
                  <c:v>111</c:v>
                </c:pt>
                <c:pt idx="846">
                  <c:v>111</c:v>
                </c:pt>
                <c:pt idx="847">
                  <c:v>111</c:v>
                </c:pt>
                <c:pt idx="848">
                  <c:v>111</c:v>
                </c:pt>
                <c:pt idx="849">
                  <c:v>111</c:v>
                </c:pt>
                <c:pt idx="850">
                  <c:v>111</c:v>
                </c:pt>
                <c:pt idx="851">
                  <c:v>111</c:v>
                </c:pt>
                <c:pt idx="852">
                  <c:v>111</c:v>
                </c:pt>
                <c:pt idx="853">
                  <c:v>111</c:v>
                </c:pt>
                <c:pt idx="854">
                  <c:v>111</c:v>
                </c:pt>
                <c:pt idx="855">
                  <c:v>111</c:v>
                </c:pt>
                <c:pt idx="856">
                  <c:v>111</c:v>
                </c:pt>
                <c:pt idx="857">
                  <c:v>111</c:v>
                </c:pt>
                <c:pt idx="858">
                  <c:v>111</c:v>
                </c:pt>
                <c:pt idx="859">
                  <c:v>111</c:v>
                </c:pt>
                <c:pt idx="860">
                  <c:v>111</c:v>
                </c:pt>
                <c:pt idx="861">
                  <c:v>111</c:v>
                </c:pt>
                <c:pt idx="862">
                  <c:v>111</c:v>
                </c:pt>
                <c:pt idx="863">
                  <c:v>111</c:v>
                </c:pt>
                <c:pt idx="864">
                  <c:v>111</c:v>
                </c:pt>
                <c:pt idx="865">
                  <c:v>111</c:v>
                </c:pt>
                <c:pt idx="866">
                  <c:v>111</c:v>
                </c:pt>
                <c:pt idx="867">
                  <c:v>111</c:v>
                </c:pt>
                <c:pt idx="868">
                  <c:v>111</c:v>
                </c:pt>
                <c:pt idx="869">
                  <c:v>111</c:v>
                </c:pt>
                <c:pt idx="870">
                  <c:v>111</c:v>
                </c:pt>
                <c:pt idx="871">
                  <c:v>111</c:v>
                </c:pt>
                <c:pt idx="872">
                  <c:v>111</c:v>
                </c:pt>
                <c:pt idx="873">
                  <c:v>111</c:v>
                </c:pt>
                <c:pt idx="874">
                  <c:v>111</c:v>
                </c:pt>
                <c:pt idx="875">
                  <c:v>111</c:v>
                </c:pt>
                <c:pt idx="876">
                  <c:v>111</c:v>
                </c:pt>
                <c:pt idx="877">
                  <c:v>111</c:v>
                </c:pt>
                <c:pt idx="878">
                  <c:v>111</c:v>
                </c:pt>
                <c:pt idx="879">
                  <c:v>111</c:v>
                </c:pt>
                <c:pt idx="880">
                  <c:v>111</c:v>
                </c:pt>
                <c:pt idx="881">
                  <c:v>111</c:v>
                </c:pt>
                <c:pt idx="882">
                  <c:v>111</c:v>
                </c:pt>
                <c:pt idx="883">
                  <c:v>111</c:v>
                </c:pt>
                <c:pt idx="884">
                  <c:v>111</c:v>
                </c:pt>
                <c:pt idx="885">
                  <c:v>111</c:v>
                </c:pt>
                <c:pt idx="886">
                  <c:v>111</c:v>
                </c:pt>
                <c:pt idx="887">
                  <c:v>111</c:v>
                </c:pt>
                <c:pt idx="888">
                  <c:v>111</c:v>
                </c:pt>
                <c:pt idx="889">
                  <c:v>111</c:v>
                </c:pt>
                <c:pt idx="890">
                  <c:v>111</c:v>
                </c:pt>
                <c:pt idx="891">
                  <c:v>111</c:v>
                </c:pt>
                <c:pt idx="892">
                  <c:v>111</c:v>
                </c:pt>
                <c:pt idx="893">
                  <c:v>111</c:v>
                </c:pt>
                <c:pt idx="894">
                  <c:v>111</c:v>
                </c:pt>
                <c:pt idx="895">
                  <c:v>111</c:v>
                </c:pt>
                <c:pt idx="896">
                  <c:v>111</c:v>
                </c:pt>
                <c:pt idx="897">
                  <c:v>111</c:v>
                </c:pt>
                <c:pt idx="898">
                  <c:v>111</c:v>
                </c:pt>
                <c:pt idx="899">
                  <c:v>111</c:v>
                </c:pt>
                <c:pt idx="900">
                  <c:v>111</c:v>
                </c:pt>
                <c:pt idx="901">
                  <c:v>111</c:v>
                </c:pt>
                <c:pt idx="902">
                  <c:v>111</c:v>
                </c:pt>
                <c:pt idx="903">
                  <c:v>111</c:v>
                </c:pt>
                <c:pt idx="904">
                  <c:v>111</c:v>
                </c:pt>
                <c:pt idx="905">
                  <c:v>111</c:v>
                </c:pt>
                <c:pt idx="906">
                  <c:v>111</c:v>
                </c:pt>
                <c:pt idx="907">
                  <c:v>100</c:v>
                </c:pt>
                <c:pt idx="908">
                  <c:v>203</c:v>
                </c:pt>
                <c:pt idx="909">
                  <c:v>203</c:v>
                </c:pt>
                <c:pt idx="910">
                  <c:v>203</c:v>
                </c:pt>
                <c:pt idx="911">
                  <c:v>203</c:v>
                </c:pt>
                <c:pt idx="912">
                  <c:v>203</c:v>
                </c:pt>
                <c:pt idx="913">
                  <c:v>203</c:v>
                </c:pt>
                <c:pt idx="914">
                  <c:v>203</c:v>
                </c:pt>
                <c:pt idx="915">
                  <c:v>203</c:v>
                </c:pt>
                <c:pt idx="916">
                  <c:v>203</c:v>
                </c:pt>
                <c:pt idx="917">
                  <c:v>203</c:v>
                </c:pt>
                <c:pt idx="918">
                  <c:v>203</c:v>
                </c:pt>
                <c:pt idx="919">
                  <c:v>203</c:v>
                </c:pt>
                <c:pt idx="920">
                  <c:v>203</c:v>
                </c:pt>
                <c:pt idx="921">
                  <c:v>203</c:v>
                </c:pt>
                <c:pt idx="922">
                  <c:v>203</c:v>
                </c:pt>
                <c:pt idx="923">
                  <c:v>203</c:v>
                </c:pt>
                <c:pt idx="924">
                  <c:v>203</c:v>
                </c:pt>
                <c:pt idx="925">
                  <c:v>203</c:v>
                </c:pt>
                <c:pt idx="926">
                  <c:v>203</c:v>
                </c:pt>
                <c:pt idx="927">
                  <c:v>203</c:v>
                </c:pt>
                <c:pt idx="928">
                  <c:v>203</c:v>
                </c:pt>
                <c:pt idx="929">
                  <c:v>203</c:v>
                </c:pt>
                <c:pt idx="930">
                  <c:v>203</c:v>
                </c:pt>
                <c:pt idx="931">
                  <c:v>203</c:v>
                </c:pt>
                <c:pt idx="932">
                  <c:v>203</c:v>
                </c:pt>
                <c:pt idx="933">
                  <c:v>203</c:v>
                </c:pt>
                <c:pt idx="934">
                  <c:v>203</c:v>
                </c:pt>
                <c:pt idx="935">
                  <c:v>203</c:v>
                </c:pt>
                <c:pt idx="936">
                  <c:v>203</c:v>
                </c:pt>
                <c:pt idx="937">
                  <c:v>196</c:v>
                </c:pt>
                <c:pt idx="938">
                  <c:v>164</c:v>
                </c:pt>
                <c:pt idx="939">
                  <c:v>183</c:v>
                </c:pt>
                <c:pt idx="940">
                  <c:v>266</c:v>
                </c:pt>
                <c:pt idx="941">
                  <c:v>266</c:v>
                </c:pt>
                <c:pt idx="942">
                  <c:v>266</c:v>
                </c:pt>
                <c:pt idx="943">
                  <c:v>266</c:v>
                </c:pt>
                <c:pt idx="944">
                  <c:v>266</c:v>
                </c:pt>
                <c:pt idx="945">
                  <c:v>266</c:v>
                </c:pt>
                <c:pt idx="946">
                  <c:v>266</c:v>
                </c:pt>
                <c:pt idx="947">
                  <c:v>266</c:v>
                </c:pt>
                <c:pt idx="948">
                  <c:v>266</c:v>
                </c:pt>
                <c:pt idx="949">
                  <c:v>266</c:v>
                </c:pt>
                <c:pt idx="950">
                  <c:v>266</c:v>
                </c:pt>
                <c:pt idx="951">
                  <c:v>266</c:v>
                </c:pt>
                <c:pt idx="952">
                  <c:v>266</c:v>
                </c:pt>
                <c:pt idx="953">
                  <c:v>266</c:v>
                </c:pt>
                <c:pt idx="954">
                  <c:v>266</c:v>
                </c:pt>
                <c:pt idx="955">
                  <c:v>266</c:v>
                </c:pt>
                <c:pt idx="956">
                  <c:v>266</c:v>
                </c:pt>
                <c:pt idx="957">
                  <c:v>266</c:v>
                </c:pt>
                <c:pt idx="958">
                  <c:v>141</c:v>
                </c:pt>
                <c:pt idx="959">
                  <c:v>-35</c:v>
                </c:pt>
                <c:pt idx="960">
                  <c:v>-35</c:v>
                </c:pt>
                <c:pt idx="961">
                  <c:v>-35</c:v>
                </c:pt>
                <c:pt idx="962">
                  <c:v>-35</c:v>
                </c:pt>
                <c:pt idx="963">
                  <c:v>-35</c:v>
                </c:pt>
                <c:pt idx="964">
                  <c:v>-35</c:v>
                </c:pt>
                <c:pt idx="965">
                  <c:v>-35</c:v>
                </c:pt>
                <c:pt idx="966">
                  <c:v>-35</c:v>
                </c:pt>
                <c:pt idx="967">
                  <c:v>-35</c:v>
                </c:pt>
                <c:pt idx="968">
                  <c:v>-35</c:v>
                </c:pt>
                <c:pt idx="969">
                  <c:v>-35</c:v>
                </c:pt>
                <c:pt idx="970">
                  <c:v>-35</c:v>
                </c:pt>
                <c:pt idx="971">
                  <c:v>-35</c:v>
                </c:pt>
                <c:pt idx="972">
                  <c:v>-35</c:v>
                </c:pt>
                <c:pt idx="973">
                  <c:v>-35</c:v>
                </c:pt>
                <c:pt idx="974">
                  <c:v>-35</c:v>
                </c:pt>
                <c:pt idx="975">
                  <c:v>-35</c:v>
                </c:pt>
                <c:pt idx="976">
                  <c:v>-35</c:v>
                </c:pt>
                <c:pt idx="977">
                  <c:v>-35</c:v>
                </c:pt>
                <c:pt idx="978">
                  <c:v>-35</c:v>
                </c:pt>
                <c:pt idx="979">
                  <c:v>-35</c:v>
                </c:pt>
                <c:pt idx="980">
                  <c:v>-35</c:v>
                </c:pt>
                <c:pt idx="981">
                  <c:v>-35</c:v>
                </c:pt>
                <c:pt idx="982">
                  <c:v>-35</c:v>
                </c:pt>
                <c:pt idx="983">
                  <c:v>-35</c:v>
                </c:pt>
                <c:pt idx="984">
                  <c:v>-35</c:v>
                </c:pt>
                <c:pt idx="985">
                  <c:v>-35</c:v>
                </c:pt>
                <c:pt idx="986">
                  <c:v>-35</c:v>
                </c:pt>
                <c:pt idx="987">
                  <c:v>-35</c:v>
                </c:pt>
                <c:pt idx="988">
                  <c:v>-35</c:v>
                </c:pt>
                <c:pt idx="989">
                  <c:v>-35</c:v>
                </c:pt>
                <c:pt idx="990">
                  <c:v>-35</c:v>
                </c:pt>
                <c:pt idx="991">
                  <c:v>-35</c:v>
                </c:pt>
                <c:pt idx="992">
                  <c:v>-35</c:v>
                </c:pt>
                <c:pt idx="993">
                  <c:v>-35</c:v>
                </c:pt>
                <c:pt idx="994">
                  <c:v>-35</c:v>
                </c:pt>
                <c:pt idx="995">
                  <c:v>-35</c:v>
                </c:pt>
                <c:pt idx="996">
                  <c:v>-35</c:v>
                </c:pt>
                <c:pt idx="997">
                  <c:v>-35</c:v>
                </c:pt>
                <c:pt idx="998">
                  <c:v>-35</c:v>
                </c:pt>
                <c:pt idx="999">
                  <c:v>-35</c:v>
                </c:pt>
                <c:pt idx="1000">
                  <c:v>-35</c:v>
                </c:pt>
                <c:pt idx="1001">
                  <c:v>-35</c:v>
                </c:pt>
                <c:pt idx="1002">
                  <c:v>-35</c:v>
                </c:pt>
                <c:pt idx="1003">
                  <c:v>-35</c:v>
                </c:pt>
                <c:pt idx="1004">
                  <c:v>-35</c:v>
                </c:pt>
                <c:pt idx="1005">
                  <c:v>-35</c:v>
                </c:pt>
                <c:pt idx="1006">
                  <c:v>-35</c:v>
                </c:pt>
                <c:pt idx="1007">
                  <c:v>-35</c:v>
                </c:pt>
                <c:pt idx="1008">
                  <c:v>-35</c:v>
                </c:pt>
                <c:pt idx="1009">
                  <c:v>-35</c:v>
                </c:pt>
                <c:pt idx="1010">
                  <c:v>-35</c:v>
                </c:pt>
                <c:pt idx="1011">
                  <c:v>-35</c:v>
                </c:pt>
                <c:pt idx="1012">
                  <c:v>-35</c:v>
                </c:pt>
                <c:pt idx="1013">
                  <c:v>-35</c:v>
                </c:pt>
                <c:pt idx="1014">
                  <c:v>-35</c:v>
                </c:pt>
                <c:pt idx="1015">
                  <c:v>-35</c:v>
                </c:pt>
                <c:pt idx="1016">
                  <c:v>-35</c:v>
                </c:pt>
                <c:pt idx="1017">
                  <c:v>-35</c:v>
                </c:pt>
                <c:pt idx="1018">
                  <c:v>-35</c:v>
                </c:pt>
                <c:pt idx="1019">
                  <c:v>-35</c:v>
                </c:pt>
                <c:pt idx="1020">
                  <c:v>-35</c:v>
                </c:pt>
                <c:pt idx="1021">
                  <c:v>-35</c:v>
                </c:pt>
                <c:pt idx="1022">
                  <c:v>-35</c:v>
                </c:pt>
                <c:pt idx="1023">
                  <c:v>-35</c:v>
                </c:pt>
                <c:pt idx="1024">
                  <c:v>-35</c:v>
                </c:pt>
                <c:pt idx="1025">
                  <c:v>-35</c:v>
                </c:pt>
                <c:pt idx="1026">
                  <c:v>-35</c:v>
                </c:pt>
                <c:pt idx="1027">
                  <c:v>-35</c:v>
                </c:pt>
                <c:pt idx="1028">
                  <c:v>-35</c:v>
                </c:pt>
                <c:pt idx="1029">
                  <c:v>-35</c:v>
                </c:pt>
                <c:pt idx="1030">
                  <c:v>-35</c:v>
                </c:pt>
                <c:pt idx="1031">
                  <c:v>-35</c:v>
                </c:pt>
                <c:pt idx="1032">
                  <c:v>-35</c:v>
                </c:pt>
                <c:pt idx="1033">
                  <c:v>-35</c:v>
                </c:pt>
                <c:pt idx="1034">
                  <c:v>-35</c:v>
                </c:pt>
                <c:pt idx="1035">
                  <c:v>-35</c:v>
                </c:pt>
                <c:pt idx="1036">
                  <c:v>-35</c:v>
                </c:pt>
                <c:pt idx="1037">
                  <c:v>-35</c:v>
                </c:pt>
                <c:pt idx="1038">
                  <c:v>-35</c:v>
                </c:pt>
                <c:pt idx="1039">
                  <c:v>-35</c:v>
                </c:pt>
                <c:pt idx="1040">
                  <c:v>-35</c:v>
                </c:pt>
                <c:pt idx="1041">
                  <c:v>-35</c:v>
                </c:pt>
                <c:pt idx="1042">
                  <c:v>-35</c:v>
                </c:pt>
                <c:pt idx="1043">
                  <c:v>-35</c:v>
                </c:pt>
                <c:pt idx="1044">
                  <c:v>-35</c:v>
                </c:pt>
                <c:pt idx="1045">
                  <c:v>-35</c:v>
                </c:pt>
                <c:pt idx="1046">
                  <c:v>-35</c:v>
                </c:pt>
                <c:pt idx="1047">
                  <c:v>-35</c:v>
                </c:pt>
                <c:pt idx="1048">
                  <c:v>-35</c:v>
                </c:pt>
                <c:pt idx="1049">
                  <c:v>-35</c:v>
                </c:pt>
                <c:pt idx="1050">
                  <c:v>-35</c:v>
                </c:pt>
                <c:pt idx="1051">
                  <c:v>-35</c:v>
                </c:pt>
                <c:pt idx="1052">
                  <c:v>-35</c:v>
                </c:pt>
                <c:pt idx="1053">
                  <c:v>-35</c:v>
                </c:pt>
                <c:pt idx="1054">
                  <c:v>-35</c:v>
                </c:pt>
                <c:pt idx="1055">
                  <c:v>-35</c:v>
                </c:pt>
                <c:pt idx="1056">
                  <c:v>-35</c:v>
                </c:pt>
                <c:pt idx="1057">
                  <c:v>-35</c:v>
                </c:pt>
                <c:pt idx="1058">
                  <c:v>-35</c:v>
                </c:pt>
                <c:pt idx="1059">
                  <c:v>-35</c:v>
                </c:pt>
                <c:pt idx="1060">
                  <c:v>-35</c:v>
                </c:pt>
                <c:pt idx="1061">
                  <c:v>-35</c:v>
                </c:pt>
                <c:pt idx="1062">
                  <c:v>-35</c:v>
                </c:pt>
                <c:pt idx="1063">
                  <c:v>-35</c:v>
                </c:pt>
                <c:pt idx="1064">
                  <c:v>-35</c:v>
                </c:pt>
                <c:pt idx="1065">
                  <c:v>-35</c:v>
                </c:pt>
                <c:pt idx="1066">
                  <c:v>-35</c:v>
                </c:pt>
                <c:pt idx="1067">
                  <c:v>-35</c:v>
                </c:pt>
                <c:pt idx="1068">
                  <c:v>-35</c:v>
                </c:pt>
                <c:pt idx="1069">
                  <c:v>-35</c:v>
                </c:pt>
                <c:pt idx="1070">
                  <c:v>-35</c:v>
                </c:pt>
                <c:pt idx="1071">
                  <c:v>-35</c:v>
                </c:pt>
                <c:pt idx="1072">
                  <c:v>-35</c:v>
                </c:pt>
                <c:pt idx="1073">
                  <c:v>-35</c:v>
                </c:pt>
                <c:pt idx="1074">
                  <c:v>-35</c:v>
                </c:pt>
                <c:pt idx="1075">
                  <c:v>-35</c:v>
                </c:pt>
                <c:pt idx="1076">
                  <c:v>-35</c:v>
                </c:pt>
                <c:pt idx="1077">
                  <c:v>-35</c:v>
                </c:pt>
                <c:pt idx="1078">
                  <c:v>-35</c:v>
                </c:pt>
                <c:pt idx="1079">
                  <c:v>-35</c:v>
                </c:pt>
                <c:pt idx="1080">
                  <c:v>-35</c:v>
                </c:pt>
                <c:pt idx="1081">
                  <c:v>-35</c:v>
                </c:pt>
                <c:pt idx="1082">
                  <c:v>-35</c:v>
                </c:pt>
                <c:pt idx="1083">
                  <c:v>-35</c:v>
                </c:pt>
                <c:pt idx="1084">
                  <c:v>-35</c:v>
                </c:pt>
                <c:pt idx="1085">
                  <c:v>-35</c:v>
                </c:pt>
                <c:pt idx="1086">
                  <c:v>-35</c:v>
                </c:pt>
                <c:pt idx="1087">
                  <c:v>-35</c:v>
                </c:pt>
                <c:pt idx="1088">
                  <c:v>-35</c:v>
                </c:pt>
                <c:pt idx="1089">
                  <c:v>-35</c:v>
                </c:pt>
                <c:pt idx="1090">
                  <c:v>-35</c:v>
                </c:pt>
                <c:pt idx="1091">
                  <c:v>-35</c:v>
                </c:pt>
                <c:pt idx="1092">
                  <c:v>-35</c:v>
                </c:pt>
                <c:pt idx="1093">
                  <c:v>-35</c:v>
                </c:pt>
                <c:pt idx="1094">
                  <c:v>-35</c:v>
                </c:pt>
                <c:pt idx="1095">
                  <c:v>-35</c:v>
                </c:pt>
                <c:pt idx="1096">
                  <c:v>-35</c:v>
                </c:pt>
                <c:pt idx="1097">
                  <c:v>-35</c:v>
                </c:pt>
                <c:pt idx="1098">
                  <c:v>-35</c:v>
                </c:pt>
                <c:pt idx="1099">
                  <c:v>-35</c:v>
                </c:pt>
                <c:pt idx="1100">
                  <c:v>-35</c:v>
                </c:pt>
                <c:pt idx="1101">
                  <c:v>-35</c:v>
                </c:pt>
                <c:pt idx="1102">
                  <c:v>-35</c:v>
                </c:pt>
                <c:pt idx="1103">
                  <c:v>-35</c:v>
                </c:pt>
                <c:pt idx="1104">
                  <c:v>-35</c:v>
                </c:pt>
                <c:pt idx="1105">
                  <c:v>-35</c:v>
                </c:pt>
                <c:pt idx="1106">
                  <c:v>-35</c:v>
                </c:pt>
                <c:pt idx="1107">
                  <c:v>-35</c:v>
                </c:pt>
                <c:pt idx="1108">
                  <c:v>-35</c:v>
                </c:pt>
                <c:pt idx="1109">
                  <c:v>-35</c:v>
                </c:pt>
                <c:pt idx="1110">
                  <c:v>-35</c:v>
                </c:pt>
                <c:pt idx="1111">
                  <c:v>-35</c:v>
                </c:pt>
                <c:pt idx="1112">
                  <c:v>-35</c:v>
                </c:pt>
                <c:pt idx="1113">
                  <c:v>-35</c:v>
                </c:pt>
                <c:pt idx="1114">
                  <c:v>-35</c:v>
                </c:pt>
                <c:pt idx="1115">
                  <c:v>-35</c:v>
                </c:pt>
                <c:pt idx="1116">
                  <c:v>-35</c:v>
                </c:pt>
                <c:pt idx="1117">
                  <c:v>-35</c:v>
                </c:pt>
                <c:pt idx="1118">
                  <c:v>-35</c:v>
                </c:pt>
                <c:pt idx="1119">
                  <c:v>-35</c:v>
                </c:pt>
                <c:pt idx="1120">
                  <c:v>-35</c:v>
                </c:pt>
                <c:pt idx="1121">
                  <c:v>-35</c:v>
                </c:pt>
                <c:pt idx="1122">
                  <c:v>-35</c:v>
                </c:pt>
                <c:pt idx="1123">
                  <c:v>-35</c:v>
                </c:pt>
                <c:pt idx="1124">
                  <c:v>-35</c:v>
                </c:pt>
                <c:pt idx="1125">
                  <c:v>-35</c:v>
                </c:pt>
                <c:pt idx="1126">
                  <c:v>-35</c:v>
                </c:pt>
                <c:pt idx="1127">
                  <c:v>-35</c:v>
                </c:pt>
                <c:pt idx="1128">
                  <c:v>-35</c:v>
                </c:pt>
                <c:pt idx="1129">
                  <c:v>-35</c:v>
                </c:pt>
                <c:pt idx="1130">
                  <c:v>-35</c:v>
                </c:pt>
                <c:pt idx="1131">
                  <c:v>-35</c:v>
                </c:pt>
                <c:pt idx="1132">
                  <c:v>-35</c:v>
                </c:pt>
                <c:pt idx="1133">
                  <c:v>-35</c:v>
                </c:pt>
                <c:pt idx="1134">
                  <c:v>-35</c:v>
                </c:pt>
                <c:pt idx="1135">
                  <c:v>-35</c:v>
                </c:pt>
                <c:pt idx="1136">
                  <c:v>-35</c:v>
                </c:pt>
                <c:pt idx="1137">
                  <c:v>-35</c:v>
                </c:pt>
                <c:pt idx="1138">
                  <c:v>-35</c:v>
                </c:pt>
                <c:pt idx="1139">
                  <c:v>-35</c:v>
                </c:pt>
                <c:pt idx="1140">
                  <c:v>-35</c:v>
                </c:pt>
                <c:pt idx="1141">
                  <c:v>-35</c:v>
                </c:pt>
                <c:pt idx="1142">
                  <c:v>-35</c:v>
                </c:pt>
                <c:pt idx="1143">
                  <c:v>-35</c:v>
                </c:pt>
                <c:pt idx="1144">
                  <c:v>-35</c:v>
                </c:pt>
                <c:pt idx="1145">
                  <c:v>-35</c:v>
                </c:pt>
                <c:pt idx="1146">
                  <c:v>-35</c:v>
                </c:pt>
                <c:pt idx="1147">
                  <c:v>-33</c:v>
                </c:pt>
                <c:pt idx="1148">
                  <c:v>-116</c:v>
                </c:pt>
                <c:pt idx="1149">
                  <c:v>-152</c:v>
                </c:pt>
                <c:pt idx="1150">
                  <c:v>-177</c:v>
                </c:pt>
                <c:pt idx="1151">
                  <c:v>-217</c:v>
                </c:pt>
                <c:pt idx="1152">
                  <c:v>-283</c:v>
                </c:pt>
                <c:pt idx="1153">
                  <c:v>-274</c:v>
                </c:pt>
                <c:pt idx="1154">
                  <c:v>-254</c:v>
                </c:pt>
                <c:pt idx="1155">
                  <c:v>-128</c:v>
                </c:pt>
                <c:pt idx="1156">
                  <c:v>-111</c:v>
                </c:pt>
                <c:pt idx="1157">
                  <c:v>-75</c:v>
                </c:pt>
                <c:pt idx="1158">
                  <c:v>-59</c:v>
                </c:pt>
                <c:pt idx="1159">
                  <c:v>-72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16</c:v>
                </c:pt>
                <c:pt idx="1174">
                  <c:v>25</c:v>
                </c:pt>
                <c:pt idx="1175">
                  <c:v>25</c:v>
                </c:pt>
                <c:pt idx="1176">
                  <c:v>25</c:v>
                </c:pt>
                <c:pt idx="1177">
                  <c:v>25</c:v>
                </c:pt>
                <c:pt idx="1178">
                  <c:v>25</c:v>
                </c:pt>
                <c:pt idx="1179">
                  <c:v>25</c:v>
                </c:pt>
                <c:pt idx="1180">
                  <c:v>25</c:v>
                </c:pt>
                <c:pt idx="1181">
                  <c:v>25</c:v>
                </c:pt>
                <c:pt idx="1182">
                  <c:v>25</c:v>
                </c:pt>
                <c:pt idx="1183">
                  <c:v>25</c:v>
                </c:pt>
                <c:pt idx="1184">
                  <c:v>25</c:v>
                </c:pt>
                <c:pt idx="1185">
                  <c:v>25</c:v>
                </c:pt>
                <c:pt idx="1186">
                  <c:v>25</c:v>
                </c:pt>
                <c:pt idx="1187">
                  <c:v>25</c:v>
                </c:pt>
                <c:pt idx="1188">
                  <c:v>25</c:v>
                </c:pt>
                <c:pt idx="1189">
                  <c:v>25</c:v>
                </c:pt>
                <c:pt idx="1190">
                  <c:v>25</c:v>
                </c:pt>
                <c:pt idx="1191">
                  <c:v>25</c:v>
                </c:pt>
                <c:pt idx="1192">
                  <c:v>25</c:v>
                </c:pt>
                <c:pt idx="1193">
                  <c:v>25</c:v>
                </c:pt>
                <c:pt idx="1194">
                  <c:v>25</c:v>
                </c:pt>
                <c:pt idx="1195">
                  <c:v>25</c:v>
                </c:pt>
                <c:pt idx="1196">
                  <c:v>25</c:v>
                </c:pt>
                <c:pt idx="1197">
                  <c:v>25</c:v>
                </c:pt>
                <c:pt idx="1198">
                  <c:v>25</c:v>
                </c:pt>
                <c:pt idx="1199">
                  <c:v>25</c:v>
                </c:pt>
                <c:pt idx="1200">
                  <c:v>25</c:v>
                </c:pt>
                <c:pt idx="1201">
                  <c:v>25</c:v>
                </c:pt>
                <c:pt idx="1202">
                  <c:v>25</c:v>
                </c:pt>
                <c:pt idx="1203">
                  <c:v>25</c:v>
                </c:pt>
                <c:pt idx="1204">
                  <c:v>25</c:v>
                </c:pt>
                <c:pt idx="1205">
                  <c:v>25</c:v>
                </c:pt>
                <c:pt idx="1206">
                  <c:v>25</c:v>
                </c:pt>
                <c:pt idx="1207">
                  <c:v>25</c:v>
                </c:pt>
                <c:pt idx="1208">
                  <c:v>25</c:v>
                </c:pt>
                <c:pt idx="1209">
                  <c:v>25</c:v>
                </c:pt>
                <c:pt idx="1210">
                  <c:v>25</c:v>
                </c:pt>
                <c:pt idx="1211">
                  <c:v>25</c:v>
                </c:pt>
                <c:pt idx="1212">
                  <c:v>25</c:v>
                </c:pt>
                <c:pt idx="1213">
                  <c:v>25</c:v>
                </c:pt>
                <c:pt idx="1214">
                  <c:v>25</c:v>
                </c:pt>
                <c:pt idx="1215">
                  <c:v>25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25</c:v>
                </c:pt>
                <c:pt idx="1220">
                  <c:v>25</c:v>
                </c:pt>
                <c:pt idx="1221">
                  <c:v>25</c:v>
                </c:pt>
                <c:pt idx="1222">
                  <c:v>25</c:v>
                </c:pt>
                <c:pt idx="1223">
                  <c:v>25</c:v>
                </c:pt>
                <c:pt idx="1224">
                  <c:v>25</c:v>
                </c:pt>
                <c:pt idx="1225">
                  <c:v>25</c:v>
                </c:pt>
                <c:pt idx="1226">
                  <c:v>25</c:v>
                </c:pt>
                <c:pt idx="1227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25</c:v>
                </c:pt>
                <c:pt idx="1235">
                  <c:v>25</c:v>
                </c:pt>
                <c:pt idx="1236">
                  <c:v>25</c:v>
                </c:pt>
                <c:pt idx="1237">
                  <c:v>25</c:v>
                </c:pt>
                <c:pt idx="1238">
                  <c:v>25</c:v>
                </c:pt>
                <c:pt idx="1239">
                  <c:v>25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25</c:v>
                </c:pt>
                <c:pt idx="1251">
                  <c:v>25</c:v>
                </c:pt>
                <c:pt idx="1252">
                  <c:v>25</c:v>
                </c:pt>
                <c:pt idx="1253">
                  <c:v>25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25</c:v>
                </c:pt>
                <c:pt idx="1258">
                  <c:v>25</c:v>
                </c:pt>
                <c:pt idx="1259">
                  <c:v>25</c:v>
                </c:pt>
                <c:pt idx="1260">
                  <c:v>25</c:v>
                </c:pt>
                <c:pt idx="1261">
                  <c:v>25</c:v>
                </c:pt>
                <c:pt idx="1262">
                  <c:v>25</c:v>
                </c:pt>
                <c:pt idx="1263">
                  <c:v>25</c:v>
                </c:pt>
                <c:pt idx="1264">
                  <c:v>25</c:v>
                </c:pt>
                <c:pt idx="1265">
                  <c:v>25</c:v>
                </c:pt>
                <c:pt idx="1266">
                  <c:v>25</c:v>
                </c:pt>
                <c:pt idx="1267">
                  <c:v>25</c:v>
                </c:pt>
                <c:pt idx="1268">
                  <c:v>25</c:v>
                </c:pt>
                <c:pt idx="1269">
                  <c:v>25</c:v>
                </c:pt>
                <c:pt idx="1270">
                  <c:v>25</c:v>
                </c:pt>
                <c:pt idx="1271">
                  <c:v>25</c:v>
                </c:pt>
                <c:pt idx="1272">
                  <c:v>25</c:v>
                </c:pt>
                <c:pt idx="1273">
                  <c:v>25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25</c:v>
                </c:pt>
                <c:pt idx="1279">
                  <c:v>25</c:v>
                </c:pt>
                <c:pt idx="1280">
                  <c:v>25</c:v>
                </c:pt>
                <c:pt idx="1281">
                  <c:v>25</c:v>
                </c:pt>
                <c:pt idx="1282">
                  <c:v>25</c:v>
                </c:pt>
                <c:pt idx="1283">
                  <c:v>25</c:v>
                </c:pt>
                <c:pt idx="1284">
                  <c:v>25</c:v>
                </c:pt>
                <c:pt idx="1285">
                  <c:v>25</c:v>
                </c:pt>
                <c:pt idx="1286">
                  <c:v>25</c:v>
                </c:pt>
                <c:pt idx="1287">
                  <c:v>25</c:v>
                </c:pt>
                <c:pt idx="1288">
                  <c:v>25</c:v>
                </c:pt>
                <c:pt idx="1289">
                  <c:v>25</c:v>
                </c:pt>
                <c:pt idx="1290">
                  <c:v>25</c:v>
                </c:pt>
                <c:pt idx="1291">
                  <c:v>25</c:v>
                </c:pt>
                <c:pt idx="1292">
                  <c:v>24</c:v>
                </c:pt>
                <c:pt idx="1293">
                  <c:v>31</c:v>
                </c:pt>
                <c:pt idx="1294">
                  <c:v>140</c:v>
                </c:pt>
                <c:pt idx="1295">
                  <c:v>105</c:v>
                </c:pt>
                <c:pt idx="1296">
                  <c:v>92</c:v>
                </c:pt>
                <c:pt idx="1297">
                  <c:v>131</c:v>
                </c:pt>
                <c:pt idx="1298">
                  <c:v>-49</c:v>
                </c:pt>
                <c:pt idx="1299">
                  <c:v>-134</c:v>
                </c:pt>
                <c:pt idx="1300">
                  <c:v>-134</c:v>
                </c:pt>
                <c:pt idx="1301">
                  <c:v>-134</c:v>
                </c:pt>
                <c:pt idx="1302">
                  <c:v>-134</c:v>
                </c:pt>
                <c:pt idx="1303">
                  <c:v>-134</c:v>
                </c:pt>
                <c:pt idx="1304">
                  <c:v>-134</c:v>
                </c:pt>
                <c:pt idx="1305">
                  <c:v>-134</c:v>
                </c:pt>
                <c:pt idx="1306">
                  <c:v>-134</c:v>
                </c:pt>
                <c:pt idx="1307">
                  <c:v>-134</c:v>
                </c:pt>
                <c:pt idx="1308">
                  <c:v>-134</c:v>
                </c:pt>
                <c:pt idx="1309">
                  <c:v>-134</c:v>
                </c:pt>
                <c:pt idx="1310">
                  <c:v>-134</c:v>
                </c:pt>
                <c:pt idx="1311">
                  <c:v>-134</c:v>
                </c:pt>
                <c:pt idx="1312">
                  <c:v>-134</c:v>
                </c:pt>
                <c:pt idx="1313">
                  <c:v>-134</c:v>
                </c:pt>
                <c:pt idx="1314">
                  <c:v>-134</c:v>
                </c:pt>
                <c:pt idx="1315">
                  <c:v>-134</c:v>
                </c:pt>
                <c:pt idx="1316">
                  <c:v>-134</c:v>
                </c:pt>
                <c:pt idx="1317">
                  <c:v>-134</c:v>
                </c:pt>
                <c:pt idx="1318">
                  <c:v>-134</c:v>
                </c:pt>
                <c:pt idx="1319">
                  <c:v>-134</c:v>
                </c:pt>
                <c:pt idx="1320">
                  <c:v>-134</c:v>
                </c:pt>
                <c:pt idx="1321">
                  <c:v>-134</c:v>
                </c:pt>
                <c:pt idx="1322">
                  <c:v>-134</c:v>
                </c:pt>
                <c:pt idx="1323">
                  <c:v>-134</c:v>
                </c:pt>
                <c:pt idx="1324">
                  <c:v>-134</c:v>
                </c:pt>
                <c:pt idx="1325">
                  <c:v>-134</c:v>
                </c:pt>
                <c:pt idx="1326">
                  <c:v>-134</c:v>
                </c:pt>
                <c:pt idx="1327">
                  <c:v>-134</c:v>
                </c:pt>
                <c:pt idx="1328">
                  <c:v>-134</c:v>
                </c:pt>
                <c:pt idx="1329">
                  <c:v>-134</c:v>
                </c:pt>
                <c:pt idx="1330">
                  <c:v>-134</c:v>
                </c:pt>
                <c:pt idx="1331">
                  <c:v>-134</c:v>
                </c:pt>
                <c:pt idx="1332">
                  <c:v>-134</c:v>
                </c:pt>
                <c:pt idx="1333">
                  <c:v>-134</c:v>
                </c:pt>
                <c:pt idx="1334">
                  <c:v>-134</c:v>
                </c:pt>
                <c:pt idx="1335">
                  <c:v>-134</c:v>
                </c:pt>
                <c:pt idx="1336">
                  <c:v>-134</c:v>
                </c:pt>
                <c:pt idx="1337">
                  <c:v>-134</c:v>
                </c:pt>
                <c:pt idx="1338">
                  <c:v>-134</c:v>
                </c:pt>
                <c:pt idx="1339">
                  <c:v>-134</c:v>
                </c:pt>
                <c:pt idx="1340">
                  <c:v>-134</c:v>
                </c:pt>
                <c:pt idx="1341">
                  <c:v>-134</c:v>
                </c:pt>
                <c:pt idx="1342">
                  <c:v>-134</c:v>
                </c:pt>
                <c:pt idx="1343">
                  <c:v>-134</c:v>
                </c:pt>
                <c:pt idx="1344">
                  <c:v>-134</c:v>
                </c:pt>
                <c:pt idx="1345">
                  <c:v>-134</c:v>
                </c:pt>
                <c:pt idx="1346">
                  <c:v>-134</c:v>
                </c:pt>
                <c:pt idx="1347">
                  <c:v>-134</c:v>
                </c:pt>
                <c:pt idx="1348">
                  <c:v>-134</c:v>
                </c:pt>
                <c:pt idx="1349">
                  <c:v>-134</c:v>
                </c:pt>
                <c:pt idx="1350">
                  <c:v>-134</c:v>
                </c:pt>
                <c:pt idx="1351">
                  <c:v>-134</c:v>
                </c:pt>
                <c:pt idx="1352">
                  <c:v>-134</c:v>
                </c:pt>
                <c:pt idx="1353">
                  <c:v>-134</c:v>
                </c:pt>
                <c:pt idx="1354">
                  <c:v>-134</c:v>
                </c:pt>
                <c:pt idx="1355">
                  <c:v>-134</c:v>
                </c:pt>
                <c:pt idx="1356">
                  <c:v>-134</c:v>
                </c:pt>
                <c:pt idx="1357">
                  <c:v>-134</c:v>
                </c:pt>
                <c:pt idx="1358">
                  <c:v>-134</c:v>
                </c:pt>
                <c:pt idx="1359">
                  <c:v>-13</c:v>
                </c:pt>
                <c:pt idx="1360">
                  <c:v>-13</c:v>
                </c:pt>
                <c:pt idx="1361">
                  <c:v>-13</c:v>
                </c:pt>
                <c:pt idx="1362">
                  <c:v>-13</c:v>
                </c:pt>
                <c:pt idx="1363">
                  <c:v>-13</c:v>
                </c:pt>
                <c:pt idx="1364">
                  <c:v>-13</c:v>
                </c:pt>
                <c:pt idx="1365">
                  <c:v>-13</c:v>
                </c:pt>
                <c:pt idx="1366">
                  <c:v>-13</c:v>
                </c:pt>
                <c:pt idx="1367">
                  <c:v>-13</c:v>
                </c:pt>
                <c:pt idx="1368">
                  <c:v>-13</c:v>
                </c:pt>
                <c:pt idx="1369">
                  <c:v>-13</c:v>
                </c:pt>
                <c:pt idx="1370">
                  <c:v>-13</c:v>
                </c:pt>
                <c:pt idx="1371">
                  <c:v>-13</c:v>
                </c:pt>
                <c:pt idx="1372">
                  <c:v>-13</c:v>
                </c:pt>
                <c:pt idx="1373">
                  <c:v>-13</c:v>
                </c:pt>
                <c:pt idx="1374">
                  <c:v>-13</c:v>
                </c:pt>
                <c:pt idx="1375">
                  <c:v>-13</c:v>
                </c:pt>
                <c:pt idx="1376">
                  <c:v>-13</c:v>
                </c:pt>
                <c:pt idx="1377">
                  <c:v>-13</c:v>
                </c:pt>
                <c:pt idx="1378">
                  <c:v>-13</c:v>
                </c:pt>
                <c:pt idx="1379">
                  <c:v>1</c:v>
                </c:pt>
                <c:pt idx="1380">
                  <c:v>-4</c:v>
                </c:pt>
                <c:pt idx="1381">
                  <c:v>10</c:v>
                </c:pt>
                <c:pt idx="1382">
                  <c:v>-46</c:v>
                </c:pt>
                <c:pt idx="1383">
                  <c:v>-37</c:v>
                </c:pt>
                <c:pt idx="1384">
                  <c:v>86</c:v>
                </c:pt>
                <c:pt idx="1385">
                  <c:v>143</c:v>
                </c:pt>
                <c:pt idx="1386">
                  <c:v>111</c:v>
                </c:pt>
                <c:pt idx="1387">
                  <c:v>190</c:v>
                </c:pt>
                <c:pt idx="1388">
                  <c:v>273</c:v>
                </c:pt>
                <c:pt idx="1389">
                  <c:v>273</c:v>
                </c:pt>
                <c:pt idx="1390">
                  <c:v>273</c:v>
                </c:pt>
                <c:pt idx="1391">
                  <c:v>273</c:v>
                </c:pt>
                <c:pt idx="1392">
                  <c:v>273</c:v>
                </c:pt>
                <c:pt idx="1393">
                  <c:v>273</c:v>
                </c:pt>
                <c:pt idx="1394">
                  <c:v>273</c:v>
                </c:pt>
                <c:pt idx="1395">
                  <c:v>273</c:v>
                </c:pt>
                <c:pt idx="1396">
                  <c:v>273</c:v>
                </c:pt>
                <c:pt idx="1397">
                  <c:v>273</c:v>
                </c:pt>
                <c:pt idx="1398">
                  <c:v>273</c:v>
                </c:pt>
                <c:pt idx="1399">
                  <c:v>273</c:v>
                </c:pt>
                <c:pt idx="1400">
                  <c:v>273</c:v>
                </c:pt>
                <c:pt idx="1401">
                  <c:v>273</c:v>
                </c:pt>
                <c:pt idx="1402">
                  <c:v>273</c:v>
                </c:pt>
                <c:pt idx="1403">
                  <c:v>273</c:v>
                </c:pt>
                <c:pt idx="1404">
                  <c:v>273</c:v>
                </c:pt>
                <c:pt idx="1405">
                  <c:v>273</c:v>
                </c:pt>
                <c:pt idx="1406">
                  <c:v>273</c:v>
                </c:pt>
                <c:pt idx="1407">
                  <c:v>273</c:v>
                </c:pt>
                <c:pt idx="1408">
                  <c:v>273</c:v>
                </c:pt>
                <c:pt idx="1409">
                  <c:v>273</c:v>
                </c:pt>
                <c:pt idx="1410">
                  <c:v>273</c:v>
                </c:pt>
                <c:pt idx="1411">
                  <c:v>273</c:v>
                </c:pt>
                <c:pt idx="1412">
                  <c:v>273</c:v>
                </c:pt>
                <c:pt idx="1413">
                  <c:v>273</c:v>
                </c:pt>
                <c:pt idx="1414">
                  <c:v>273</c:v>
                </c:pt>
                <c:pt idx="1415">
                  <c:v>273</c:v>
                </c:pt>
                <c:pt idx="1416">
                  <c:v>273</c:v>
                </c:pt>
                <c:pt idx="1417">
                  <c:v>273</c:v>
                </c:pt>
                <c:pt idx="1418">
                  <c:v>273</c:v>
                </c:pt>
                <c:pt idx="1419">
                  <c:v>273</c:v>
                </c:pt>
                <c:pt idx="1420">
                  <c:v>273</c:v>
                </c:pt>
                <c:pt idx="1421">
                  <c:v>273</c:v>
                </c:pt>
                <c:pt idx="1422">
                  <c:v>273</c:v>
                </c:pt>
                <c:pt idx="1423">
                  <c:v>273</c:v>
                </c:pt>
                <c:pt idx="1424">
                  <c:v>273</c:v>
                </c:pt>
                <c:pt idx="1425">
                  <c:v>273</c:v>
                </c:pt>
                <c:pt idx="1426">
                  <c:v>273</c:v>
                </c:pt>
                <c:pt idx="1427">
                  <c:v>273</c:v>
                </c:pt>
                <c:pt idx="1428">
                  <c:v>273</c:v>
                </c:pt>
                <c:pt idx="1429">
                  <c:v>273</c:v>
                </c:pt>
                <c:pt idx="1430">
                  <c:v>273</c:v>
                </c:pt>
                <c:pt idx="1431">
                  <c:v>273</c:v>
                </c:pt>
                <c:pt idx="1432">
                  <c:v>273</c:v>
                </c:pt>
                <c:pt idx="1433">
                  <c:v>273</c:v>
                </c:pt>
                <c:pt idx="1434">
                  <c:v>273</c:v>
                </c:pt>
                <c:pt idx="1435">
                  <c:v>273</c:v>
                </c:pt>
                <c:pt idx="1436">
                  <c:v>273</c:v>
                </c:pt>
                <c:pt idx="1437">
                  <c:v>273</c:v>
                </c:pt>
                <c:pt idx="1438">
                  <c:v>273</c:v>
                </c:pt>
                <c:pt idx="1439">
                  <c:v>273</c:v>
                </c:pt>
                <c:pt idx="1440">
                  <c:v>273</c:v>
                </c:pt>
                <c:pt idx="1441">
                  <c:v>273</c:v>
                </c:pt>
                <c:pt idx="1442">
                  <c:v>273</c:v>
                </c:pt>
                <c:pt idx="1443">
                  <c:v>290</c:v>
                </c:pt>
                <c:pt idx="1444">
                  <c:v>286</c:v>
                </c:pt>
                <c:pt idx="1445">
                  <c:v>285</c:v>
                </c:pt>
                <c:pt idx="1446">
                  <c:v>263</c:v>
                </c:pt>
                <c:pt idx="1447">
                  <c:v>233</c:v>
                </c:pt>
                <c:pt idx="1448">
                  <c:v>183</c:v>
                </c:pt>
                <c:pt idx="1449">
                  <c:v>187</c:v>
                </c:pt>
                <c:pt idx="1450">
                  <c:v>237</c:v>
                </c:pt>
                <c:pt idx="1451">
                  <c:v>266</c:v>
                </c:pt>
                <c:pt idx="1452">
                  <c:v>303</c:v>
                </c:pt>
                <c:pt idx="1453">
                  <c:v>221</c:v>
                </c:pt>
                <c:pt idx="1454">
                  <c:v>212</c:v>
                </c:pt>
                <c:pt idx="1455">
                  <c:v>218</c:v>
                </c:pt>
                <c:pt idx="1456">
                  <c:v>136</c:v>
                </c:pt>
                <c:pt idx="1457">
                  <c:v>153</c:v>
                </c:pt>
                <c:pt idx="1458">
                  <c:v>215</c:v>
                </c:pt>
                <c:pt idx="1459">
                  <c:v>176</c:v>
                </c:pt>
                <c:pt idx="1460">
                  <c:v>191</c:v>
                </c:pt>
                <c:pt idx="1461">
                  <c:v>183</c:v>
                </c:pt>
                <c:pt idx="1462">
                  <c:v>187</c:v>
                </c:pt>
                <c:pt idx="1463">
                  <c:v>238</c:v>
                </c:pt>
                <c:pt idx="1464">
                  <c:v>307</c:v>
                </c:pt>
                <c:pt idx="1465">
                  <c:v>307</c:v>
                </c:pt>
                <c:pt idx="1466">
                  <c:v>307</c:v>
                </c:pt>
                <c:pt idx="1467">
                  <c:v>307</c:v>
                </c:pt>
                <c:pt idx="1468">
                  <c:v>307</c:v>
                </c:pt>
                <c:pt idx="1469">
                  <c:v>307</c:v>
                </c:pt>
                <c:pt idx="1470">
                  <c:v>344</c:v>
                </c:pt>
                <c:pt idx="1471">
                  <c:v>344</c:v>
                </c:pt>
                <c:pt idx="1472">
                  <c:v>344</c:v>
                </c:pt>
                <c:pt idx="1473">
                  <c:v>344</c:v>
                </c:pt>
                <c:pt idx="1474">
                  <c:v>344</c:v>
                </c:pt>
                <c:pt idx="1475">
                  <c:v>344</c:v>
                </c:pt>
                <c:pt idx="1476">
                  <c:v>344</c:v>
                </c:pt>
                <c:pt idx="1477">
                  <c:v>344</c:v>
                </c:pt>
                <c:pt idx="1478">
                  <c:v>344</c:v>
                </c:pt>
                <c:pt idx="1479">
                  <c:v>344</c:v>
                </c:pt>
                <c:pt idx="1480">
                  <c:v>344</c:v>
                </c:pt>
                <c:pt idx="1481">
                  <c:v>344</c:v>
                </c:pt>
                <c:pt idx="1482">
                  <c:v>344</c:v>
                </c:pt>
                <c:pt idx="1483">
                  <c:v>344</c:v>
                </c:pt>
                <c:pt idx="1484">
                  <c:v>344</c:v>
                </c:pt>
                <c:pt idx="1485">
                  <c:v>344</c:v>
                </c:pt>
                <c:pt idx="1486">
                  <c:v>338</c:v>
                </c:pt>
                <c:pt idx="1487">
                  <c:v>296</c:v>
                </c:pt>
                <c:pt idx="1488">
                  <c:v>248</c:v>
                </c:pt>
                <c:pt idx="1489">
                  <c:v>261</c:v>
                </c:pt>
                <c:pt idx="1490">
                  <c:v>301</c:v>
                </c:pt>
                <c:pt idx="1491">
                  <c:v>292</c:v>
                </c:pt>
                <c:pt idx="1492">
                  <c:v>290</c:v>
                </c:pt>
                <c:pt idx="1493">
                  <c:v>354</c:v>
                </c:pt>
                <c:pt idx="1494">
                  <c:v>314</c:v>
                </c:pt>
                <c:pt idx="1495">
                  <c:v>303</c:v>
                </c:pt>
                <c:pt idx="1496">
                  <c:v>321</c:v>
                </c:pt>
                <c:pt idx="1497">
                  <c:v>336</c:v>
                </c:pt>
                <c:pt idx="1498">
                  <c:v>239</c:v>
                </c:pt>
                <c:pt idx="1499">
                  <c:v>239</c:v>
                </c:pt>
                <c:pt idx="1500">
                  <c:v>239</c:v>
                </c:pt>
                <c:pt idx="1501">
                  <c:v>239</c:v>
                </c:pt>
                <c:pt idx="1502">
                  <c:v>239</c:v>
                </c:pt>
                <c:pt idx="1503">
                  <c:v>239</c:v>
                </c:pt>
                <c:pt idx="1504">
                  <c:v>239</c:v>
                </c:pt>
                <c:pt idx="1505">
                  <c:v>239</c:v>
                </c:pt>
                <c:pt idx="1506">
                  <c:v>239</c:v>
                </c:pt>
                <c:pt idx="1507">
                  <c:v>237</c:v>
                </c:pt>
                <c:pt idx="1508">
                  <c:v>271</c:v>
                </c:pt>
                <c:pt idx="1509">
                  <c:v>420</c:v>
                </c:pt>
                <c:pt idx="1510">
                  <c:v>498</c:v>
                </c:pt>
                <c:pt idx="1511">
                  <c:v>498</c:v>
                </c:pt>
                <c:pt idx="1512">
                  <c:v>498</c:v>
                </c:pt>
                <c:pt idx="1513">
                  <c:v>498</c:v>
                </c:pt>
                <c:pt idx="1514">
                  <c:v>498</c:v>
                </c:pt>
                <c:pt idx="1515">
                  <c:v>498</c:v>
                </c:pt>
                <c:pt idx="1516">
                  <c:v>498</c:v>
                </c:pt>
                <c:pt idx="1517">
                  <c:v>498</c:v>
                </c:pt>
                <c:pt idx="1518">
                  <c:v>498</c:v>
                </c:pt>
                <c:pt idx="1519">
                  <c:v>498</c:v>
                </c:pt>
                <c:pt idx="1520">
                  <c:v>498</c:v>
                </c:pt>
                <c:pt idx="1521">
                  <c:v>498</c:v>
                </c:pt>
                <c:pt idx="1522">
                  <c:v>498</c:v>
                </c:pt>
                <c:pt idx="1523">
                  <c:v>498</c:v>
                </c:pt>
                <c:pt idx="1524">
                  <c:v>498</c:v>
                </c:pt>
                <c:pt idx="1525">
                  <c:v>498</c:v>
                </c:pt>
                <c:pt idx="1526">
                  <c:v>498</c:v>
                </c:pt>
                <c:pt idx="1527">
                  <c:v>498</c:v>
                </c:pt>
                <c:pt idx="1528">
                  <c:v>498</c:v>
                </c:pt>
                <c:pt idx="1529">
                  <c:v>498</c:v>
                </c:pt>
                <c:pt idx="1530">
                  <c:v>498</c:v>
                </c:pt>
                <c:pt idx="1531">
                  <c:v>498</c:v>
                </c:pt>
                <c:pt idx="1532">
                  <c:v>493</c:v>
                </c:pt>
                <c:pt idx="1533">
                  <c:v>485</c:v>
                </c:pt>
                <c:pt idx="1534">
                  <c:v>454</c:v>
                </c:pt>
                <c:pt idx="1535">
                  <c:v>417</c:v>
                </c:pt>
                <c:pt idx="1536">
                  <c:v>399</c:v>
                </c:pt>
                <c:pt idx="1537">
                  <c:v>399</c:v>
                </c:pt>
                <c:pt idx="1538">
                  <c:v>399</c:v>
                </c:pt>
                <c:pt idx="1539">
                  <c:v>372</c:v>
                </c:pt>
                <c:pt idx="1540">
                  <c:v>390</c:v>
                </c:pt>
                <c:pt idx="1541">
                  <c:v>404</c:v>
                </c:pt>
                <c:pt idx="1542">
                  <c:v>404</c:v>
                </c:pt>
                <c:pt idx="1543">
                  <c:v>444</c:v>
                </c:pt>
                <c:pt idx="1544">
                  <c:v>451</c:v>
                </c:pt>
                <c:pt idx="1545">
                  <c:v>427</c:v>
                </c:pt>
                <c:pt idx="1546">
                  <c:v>435</c:v>
                </c:pt>
                <c:pt idx="1547">
                  <c:v>437</c:v>
                </c:pt>
                <c:pt idx="1548">
                  <c:v>445</c:v>
                </c:pt>
                <c:pt idx="1549">
                  <c:v>445</c:v>
                </c:pt>
                <c:pt idx="1550">
                  <c:v>445</c:v>
                </c:pt>
                <c:pt idx="1551">
                  <c:v>445</c:v>
                </c:pt>
                <c:pt idx="1552">
                  <c:v>445</c:v>
                </c:pt>
                <c:pt idx="1553">
                  <c:v>445</c:v>
                </c:pt>
                <c:pt idx="1554">
                  <c:v>445</c:v>
                </c:pt>
                <c:pt idx="1555">
                  <c:v>445</c:v>
                </c:pt>
                <c:pt idx="1556">
                  <c:v>445</c:v>
                </c:pt>
                <c:pt idx="1557">
                  <c:v>429</c:v>
                </c:pt>
                <c:pt idx="1558">
                  <c:v>460</c:v>
                </c:pt>
                <c:pt idx="1559">
                  <c:v>460</c:v>
                </c:pt>
                <c:pt idx="1560">
                  <c:v>460</c:v>
                </c:pt>
                <c:pt idx="1561">
                  <c:v>460</c:v>
                </c:pt>
                <c:pt idx="1562">
                  <c:v>460</c:v>
                </c:pt>
                <c:pt idx="1563">
                  <c:v>460</c:v>
                </c:pt>
                <c:pt idx="1564">
                  <c:v>460</c:v>
                </c:pt>
                <c:pt idx="1565">
                  <c:v>460</c:v>
                </c:pt>
                <c:pt idx="1566">
                  <c:v>460</c:v>
                </c:pt>
                <c:pt idx="1567">
                  <c:v>460</c:v>
                </c:pt>
                <c:pt idx="1568">
                  <c:v>460</c:v>
                </c:pt>
                <c:pt idx="1569">
                  <c:v>460</c:v>
                </c:pt>
                <c:pt idx="1570">
                  <c:v>460</c:v>
                </c:pt>
                <c:pt idx="1571">
                  <c:v>460</c:v>
                </c:pt>
                <c:pt idx="1572">
                  <c:v>460</c:v>
                </c:pt>
                <c:pt idx="1573">
                  <c:v>460</c:v>
                </c:pt>
                <c:pt idx="1574">
                  <c:v>460</c:v>
                </c:pt>
                <c:pt idx="1575">
                  <c:v>460</c:v>
                </c:pt>
                <c:pt idx="1576">
                  <c:v>460</c:v>
                </c:pt>
                <c:pt idx="1577">
                  <c:v>460</c:v>
                </c:pt>
                <c:pt idx="1578">
                  <c:v>460</c:v>
                </c:pt>
                <c:pt idx="1579">
                  <c:v>460</c:v>
                </c:pt>
                <c:pt idx="1580">
                  <c:v>460</c:v>
                </c:pt>
                <c:pt idx="1581">
                  <c:v>460</c:v>
                </c:pt>
                <c:pt idx="1582">
                  <c:v>456</c:v>
                </c:pt>
                <c:pt idx="1583">
                  <c:v>501</c:v>
                </c:pt>
                <c:pt idx="1584">
                  <c:v>501</c:v>
                </c:pt>
                <c:pt idx="1585">
                  <c:v>501</c:v>
                </c:pt>
                <c:pt idx="1586">
                  <c:v>501</c:v>
                </c:pt>
                <c:pt idx="1587">
                  <c:v>501</c:v>
                </c:pt>
                <c:pt idx="1588">
                  <c:v>501</c:v>
                </c:pt>
                <c:pt idx="1589">
                  <c:v>501</c:v>
                </c:pt>
                <c:pt idx="1590">
                  <c:v>501</c:v>
                </c:pt>
                <c:pt idx="1591">
                  <c:v>501</c:v>
                </c:pt>
                <c:pt idx="1592">
                  <c:v>501</c:v>
                </c:pt>
                <c:pt idx="1593">
                  <c:v>501</c:v>
                </c:pt>
                <c:pt idx="1594">
                  <c:v>501</c:v>
                </c:pt>
                <c:pt idx="1595">
                  <c:v>501</c:v>
                </c:pt>
                <c:pt idx="1596">
                  <c:v>501</c:v>
                </c:pt>
                <c:pt idx="1597">
                  <c:v>501</c:v>
                </c:pt>
                <c:pt idx="1598">
                  <c:v>501</c:v>
                </c:pt>
                <c:pt idx="1599">
                  <c:v>501</c:v>
                </c:pt>
                <c:pt idx="1600">
                  <c:v>501</c:v>
                </c:pt>
                <c:pt idx="1601">
                  <c:v>501</c:v>
                </c:pt>
                <c:pt idx="1602">
                  <c:v>499</c:v>
                </c:pt>
                <c:pt idx="1603">
                  <c:v>447</c:v>
                </c:pt>
                <c:pt idx="1604">
                  <c:v>435</c:v>
                </c:pt>
                <c:pt idx="1605">
                  <c:v>437</c:v>
                </c:pt>
                <c:pt idx="1606">
                  <c:v>441</c:v>
                </c:pt>
                <c:pt idx="1607">
                  <c:v>534</c:v>
                </c:pt>
                <c:pt idx="1608">
                  <c:v>565</c:v>
                </c:pt>
                <c:pt idx="1609">
                  <c:v>497</c:v>
                </c:pt>
                <c:pt idx="1610">
                  <c:v>535</c:v>
                </c:pt>
                <c:pt idx="1611">
                  <c:v>548</c:v>
                </c:pt>
                <c:pt idx="1612">
                  <c:v>584</c:v>
                </c:pt>
                <c:pt idx="1613">
                  <c:v>631</c:v>
                </c:pt>
                <c:pt idx="1614">
                  <c:v>631</c:v>
                </c:pt>
                <c:pt idx="1615">
                  <c:v>631</c:v>
                </c:pt>
                <c:pt idx="1616">
                  <c:v>631</c:v>
                </c:pt>
                <c:pt idx="1617">
                  <c:v>631</c:v>
                </c:pt>
                <c:pt idx="1618">
                  <c:v>631</c:v>
                </c:pt>
                <c:pt idx="1619">
                  <c:v>631</c:v>
                </c:pt>
                <c:pt idx="1620">
                  <c:v>631</c:v>
                </c:pt>
                <c:pt idx="1621">
                  <c:v>631</c:v>
                </c:pt>
                <c:pt idx="1622">
                  <c:v>631</c:v>
                </c:pt>
                <c:pt idx="1623">
                  <c:v>631</c:v>
                </c:pt>
                <c:pt idx="1624">
                  <c:v>631</c:v>
                </c:pt>
                <c:pt idx="1625">
                  <c:v>631</c:v>
                </c:pt>
                <c:pt idx="1626">
                  <c:v>631</c:v>
                </c:pt>
                <c:pt idx="1627">
                  <c:v>631</c:v>
                </c:pt>
                <c:pt idx="1628">
                  <c:v>631</c:v>
                </c:pt>
                <c:pt idx="1629">
                  <c:v>631</c:v>
                </c:pt>
                <c:pt idx="1630">
                  <c:v>631</c:v>
                </c:pt>
                <c:pt idx="1631">
                  <c:v>631</c:v>
                </c:pt>
                <c:pt idx="1632">
                  <c:v>620</c:v>
                </c:pt>
                <c:pt idx="1633">
                  <c:v>636</c:v>
                </c:pt>
                <c:pt idx="1634">
                  <c:v>636</c:v>
                </c:pt>
                <c:pt idx="1635">
                  <c:v>636</c:v>
                </c:pt>
                <c:pt idx="1636">
                  <c:v>636</c:v>
                </c:pt>
                <c:pt idx="1637">
                  <c:v>636</c:v>
                </c:pt>
                <c:pt idx="1638">
                  <c:v>636</c:v>
                </c:pt>
                <c:pt idx="1639">
                  <c:v>655</c:v>
                </c:pt>
                <c:pt idx="1640">
                  <c:v>655</c:v>
                </c:pt>
                <c:pt idx="1641">
                  <c:v>655</c:v>
                </c:pt>
                <c:pt idx="1642">
                  <c:v>655</c:v>
                </c:pt>
                <c:pt idx="1643">
                  <c:v>655</c:v>
                </c:pt>
                <c:pt idx="1644">
                  <c:v>655</c:v>
                </c:pt>
                <c:pt idx="1645">
                  <c:v>655</c:v>
                </c:pt>
                <c:pt idx="1646">
                  <c:v>655</c:v>
                </c:pt>
                <c:pt idx="1647">
                  <c:v>655</c:v>
                </c:pt>
                <c:pt idx="1648">
                  <c:v>655</c:v>
                </c:pt>
                <c:pt idx="1649">
                  <c:v>655</c:v>
                </c:pt>
                <c:pt idx="1650">
                  <c:v>655</c:v>
                </c:pt>
                <c:pt idx="1651">
                  <c:v>655</c:v>
                </c:pt>
                <c:pt idx="1652">
                  <c:v>655</c:v>
                </c:pt>
                <c:pt idx="1653">
                  <c:v>655</c:v>
                </c:pt>
                <c:pt idx="1654">
                  <c:v>655</c:v>
                </c:pt>
                <c:pt idx="1655">
                  <c:v>655</c:v>
                </c:pt>
                <c:pt idx="1656">
                  <c:v>655</c:v>
                </c:pt>
                <c:pt idx="1657">
                  <c:v>655</c:v>
                </c:pt>
                <c:pt idx="1658">
                  <c:v>655</c:v>
                </c:pt>
                <c:pt idx="1659">
                  <c:v>655</c:v>
                </c:pt>
                <c:pt idx="1660">
                  <c:v>655</c:v>
                </c:pt>
                <c:pt idx="1661">
                  <c:v>655</c:v>
                </c:pt>
                <c:pt idx="1662">
                  <c:v>655</c:v>
                </c:pt>
                <c:pt idx="1663">
                  <c:v>655</c:v>
                </c:pt>
                <c:pt idx="1664">
                  <c:v>641</c:v>
                </c:pt>
                <c:pt idx="1665">
                  <c:v>709</c:v>
                </c:pt>
                <c:pt idx="1666">
                  <c:v>757</c:v>
                </c:pt>
                <c:pt idx="1667">
                  <c:v>743</c:v>
                </c:pt>
                <c:pt idx="1668">
                  <c:v>732</c:v>
                </c:pt>
                <c:pt idx="1669">
                  <c:v>730</c:v>
                </c:pt>
                <c:pt idx="1670">
                  <c:v>730</c:v>
                </c:pt>
                <c:pt idx="1671">
                  <c:v>724</c:v>
                </c:pt>
                <c:pt idx="1672">
                  <c:v>682</c:v>
                </c:pt>
                <c:pt idx="1673">
                  <c:v>693</c:v>
                </c:pt>
                <c:pt idx="1674">
                  <c:v>711</c:v>
                </c:pt>
                <c:pt idx="1675">
                  <c:v>698</c:v>
                </c:pt>
                <c:pt idx="1676">
                  <c:v>678</c:v>
                </c:pt>
                <c:pt idx="1677">
                  <c:v>683</c:v>
                </c:pt>
                <c:pt idx="1678">
                  <c:v>709</c:v>
                </c:pt>
                <c:pt idx="1679">
                  <c:v>709</c:v>
                </c:pt>
                <c:pt idx="1680">
                  <c:v>709</c:v>
                </c:pt>
                <c:pt idx="1681">
                  <c:v>709</c:v>
                </c:pt>
                <c:pt idx="1682">
                  <c:v>709</c:v>
                </c:pt>
                <c:pt idx="1683">
                  <c:v>709</c:v>
                </c:pt>
                <c:pt idx="1684">
                  <c:v>709</c:v>
                </c:pt>
                <c:pt idx="1685">
                  <c:v>709</c:v>
                </c:pt>
                <c:pt idx="1686">
                  <c:v>708</c:v>
                </c:pt>
                <c:pt idx="1687">
                  <c:v>702</c:v>
                </c:pt>
                <c:pt idx="1688">
                  <c:v>738</c:v>
                </c:pt>
                <c:pt idx="1689">
                  <c:v>715</c:v>
                </c:pt>
                <c:pt idx="1690">
                  <c:v>727</c:v>
                </c:pt>
                <c:pt idx="1691">
                  <c:v>780</c:v>
                </c:pt>
                <c:pt idx="1692">
                  <c:v>817</c:v>
                </c:pt>
                <c:pt idx="1693">
                  <c:v>819</c:v>
                </c:pt>
                <c:pt idx="1694">
                  <c:v>860</c:v>
                </c:pt>
                <c:pt idx="1695">
                  <c:v>860</c:v>
                </c:pt>
                <c:pt idx="1696">
                  <c:v>860</c:v>
                </c:pt>
                <c:pt idx="1697">
                  <c:v>860</c:v>
                </c:pt>
                <c:pt idx="1698">
                  <c:v>860</c:v>
                </c:pt>
                <c:pt idx="1699">
                  <c:v>860</c:v>
                </c:pt>
                <c:pt idx="1700">
                  <c:v>860</c:v>
                </c:pt>
                <c:pt idx="1701">
                  <c:v>860</c:v>
                </c:pt>
                <c:pt idx="1702">
                  <c:v>858</c:v>
                </c:pt>
                <c:pt idx="1703">
                  <c:v>867</c:v>
                </c:pt>
                <c:pt idx="1704">
                  <c:v>867</c:v>
                </c:pt>
                <c:pt idx="1705">
                  <c:v>867</c:v>
                </c:pt>
                <c:pt idx="1706">
                  <c:v>867</c:v>
                </c:pt>
                <c:pt idx="1707">
                  <c:v>867</c:v>
                </c:pt>
                <c:pt idx="1708">
                  <c:v>867</c:v>
                </c:pt>
                <c:pt idx="1709">
                  <c:v>867</c:v>
                </c:pt>
                <c:pt idx="1710">
                  <c:v>867</c:v>
                </c:pt>
                <c:pt idx="1711">
                  <c:v>855</c:v>
                </c:pt>
                <c:pt idx="1712">
                  <c:v>823</c:v>
                </c:pt>
                <c:pt idx="1713">
                  <c:v>828</c:v>
                </c:pt>
                <c:pt idx="1714">
                  <c:v>829</c:v>
                </c:pt>
                <c:pt idx="1715">
                  <c:v>865</c:v>
                </c:pt>
                <c:pt idx="1716">
                  <c:v>907</c:v>
                </c:pt>
                <c:pt idx="1717">
                  <c:v>943</c:v>
                </c:pt>
                <c:pt idx="1718">
                  <c:v>937</c:v>
                </c:pt>
                <c:pt idx="1719">
                  <c:v>1029</c:v>
                </c:pt>
                <c:pt idx="1720">
                  <c:v>1029</c:v>
                </c:pt>
                <c:pt idx="1721">
                  <c:v>1029</c:v>
                </c:pt>
                <c:pt idx="1722">
                  <c:v>1029</c:v>
                </c:pt>
                <c:pt idx="1723">
                  <c:v>1029</c:v>
                </c:pt>
                <c:pt idx="1724">
                  <c:v>1029</c:v>
                </c:pt>
                <c:pt idx="1725">
                  <c:v>1029</c:v>
                </c:pt>
                <c:pt idx="1726">
                  <c:v>1029</c:v>
                </c:pt>
                <c:pt idx="1727">
                  <c:v>1029</c:v>
                </c:pt>
                <c:pt idx="1728">
                  <c:v>1029</c:v>
                </c:pt>
                <c:pt idx="1729">
                  <c:v>1029</c:v>
                </c:pt>
                <c:pt idx="1730">
                  <c:v>1029</c:v>
                </c:pt>
                <c:pt idx="1731">
                  <c:v>1029</c:v>
                </c:pt>
                <c:pt idx="1732">
                  <c:v>1029</c:v>
                </c:pt>
                <c:pt idx="1733">
                  <c:v>1029</c:v>
                </c:pt>
                <c:pt idx="1734">
                  <c:v>1029</c:v>
                </c:pt>
                <c:pt idx="1735">
                  <c:v>1029</c:v>
                </c:pt>
                <c:pt idx="1736">
                  <c:v>1029</c:v>
                </c:pt>
                <c:pt idx="1737">
                  <c:v>1029</c:v>
                </c:pt>
                <c:pt idx="1738">
                  <c:v>1029</c:v>
                </c:pt>
                <c:pt idx="1739">
                  <c:v>1029</c:v>
                </c:pt>
                <c:pt idx="1740">
                  <c:v>1029</c:v>
                </c:pt>
                <c:pt idx="1741">
                  <c:v>1029</c:v>
                </c:pt>
                <c:pt idx="1742">
                  <c:v>1029</c:v>
                </c:pt>
                <c:pt idx="1743">
                  <c:v>1044</c:v>
                </c:pt>
                <c:pt idx="1744">
                  <c:v>1044</c:v>
                </c:pt>
                <c:pt idx="1745">
                  <c:v>1044</c:v>
                </c:pt>
                <c:pt idx="1746">
                  <c:v>1044</c:v>
                </c:pt>
                <c:pt idx="1747">
                  <c:v>1044</c:v>
                </c:pt>
                <c:pt idx="1748">
                  <c:v>1044</c:v>
                </c:pt>
                <c:pt idx="1749">
                  <c:v>1044</c:v>
                </c:pt>
                <c:pt idx="1750">
                  <c:v>1044</c:v>
                </c:pt>
                <c:pt idx="1751">
                  <c:v>1044</c:v>
                </c:pt>
                <c:pt idx="1752">
                  <c:v>1044</c:v>
                </c:pt>
                <c:pt idx="1753">
                  <c:v>1044</c:v>
                </c:pt>
                <c:pt idx="1754">
                  <c:v>1044</c:v>
                </c:pt>
                <c:pt idx="1755">
                  <c:v>1040</c:v>
                </c:pt>
                <c:pt idx="1756">
                  <c:v>888</c:v>
                </c:pt>
                <c:pt idx="1757">
                  <c:v>888</c:v>
                </c:pt>
                <c:pt idx="1758">
                  <c:v>888</c:v>
                </c:pt>
                <c:pt idx="1759">
                  <c:v>888</c:v>
                </c:pt>
                <c:pt idx="1760">
                  <c:v>888</c:v>
                </c:pt>
                <c:pt idx="1761">
                  <c:v>888</c:v>
                </c:pt>
                <c:pt idx="1762">
                  <c:v>888</c:v>
                </c:pt>
                <c:pt idx="1763">
                  <c:v>888</c:v>
                </c:pt>
                <c:pt idx="1764">
                  <c:v>888</c:v>
                </c:pt>
                <c:pt idx="1765">
                  <c:v>888</c:v>
                </c:pt>
                <c:pt idx="1766">
                  <c:v>888</c:v>
                </c:pt>
                <c:pt idx="1767">
                  <c:v>888</c:v>
                </c:pt>
                <c:pt idx="1768">
                  <c:v>888</c:v>
                </c:pt>
                <c:pt idx="1769">
                  <c:v>888</c:v>
                </c:pt>
                <c:pt idx="1770">
                  <c:v>888</c:v>
                </c:pt>
                <c:pt idx="1771">
                  <c:v>888</c:v>
                </c:pt>
                <c:pt idx="1772">
                  <c:v>888</c:v>
                </c:pt>
                <c:pt idx="1773">
                  <c:v>888</c:v>
                </c:pt>
                <c:pt idx="1774">
                  <c:v>944</c:v>
                </c:pt>
                <c:pt idx="1775">
                  <c:v>944</c:v>
                </c:pt>
                <c:pt idx="1776">
                  <c:v>944</c:v>
                </c:pt>
                <c:pt idx="1777">
                  <c:v>944</c:v>
                </c:pt>
                <c:pt idx="1778">
                  <c:v>944</c:v>
                </c:pt>
                <c:pt idx="1779">
                  <c:v>944</c:v>
                </c:pt>
                <c:pt idx="1780">
                  <c:v>944</c:v>
                </c:pt>
                <c:pt idx="1781">
                  <c:v>944</c:v>
                </c:pt>
                <c:pt idx="1782">
                  <c:v>944</c:v>
                </c:pt>
                <c:pt idx="1783">
                  <c:v>944</c:v>
                </c:pt>
                <c:pt idx="1784">
                  <c:v>944</c:v>
                </c:pt>
                <c:pt idx="1785">
                  <c:v>944</c:v>
                </c:pt>
                <c:pt idx="1786">
                  <c:v>944</c:v>
                </c:pt>
                <c:pt idx="1787">
                  <c:v>944</c:v>
                </c:pt>
                <c:pt idx="1788">
                  <c:v>944</c:v>
                </c:pt>
                <c:pt idx="1789">
                  <c:v>944</c:v>
                </c:pt>
                <c:pt idx="1790">
                  <c:v>944</c:v>
                </c:pt>
                <c:pt idx="1791">
                  <c:v>944</c:v>
                </c:pt>
                <c:pt idx="1792">
                  <c:v>944</c:v>
                </c:pt>
                <c:pt idx="1793">
                  <c:v>944</c:v>
                </c:pt>
                <c:pt idx="1794">
                  <c:v>944</c:v>
                </c:pt>
                <c:pt idx="1795">
                  <c:v>944</c:v>
                </c:pt>
                <c:pt idx="1796">
                  <c:v>944</c:v>
                </c:pt>
                <c:pt idx="1797">
                  <c:v>944</c:v>
                </c:pt>
                <c:pt idx="1798">
                  <c:v>944</c:v>
                </c:pt>
                <c:pt idx="1799">
                  <c:v>944</c:v>
                </c:pt>
                <c:pt idx="1800">
                  <c:v>944</c:v>
                </c:pt>
                <c:pt idx="1801">
                  <c:v>944</c:v>
                </c:pt>
                <c:pt idx="1802">
                  <c:v>944</c:v>
                </c:pt>
                <c:pt idx="1803">
                  <c:v>944</c:v>
                </c:pt>
                <c:pt idx="1804">
                  <c:v>944</c:v>
                </c:pt>
                <c:pt idx="1805">
                  <c:v>944</c:v>
                </c:pt>
                <c:pt idx="1806">
                  <c:v>944</c:v>
                </c:pt>
                <c:pt idx="1807">
                  <c:v>944</c:v>
                </c:pt>
                <c:pt idx="1808">
                  <c:v>944</c:v>
                </c:pt>
                <c:pt idx="1809">
                  <c:v>944</c:v>
                </c:pt>
                <c:pt idx="1810">
                  <c:v>944</c:v>
                </c:pt>
                <c:pt idx="1811">
                  <c:v>944</c:v>
                </c:pt>
                <c:pt idx="1812">
                  <c:v>944</c:v>
                </c:pt>
                <c:pt idx="1813">
                  <c:v>944</c:v>
                </c:pt>
                <c:pt idx="1814">
                  <c:v>944</c:v>
                </c:pt>
                <c:pt idx="1815">
                  <c:v>944</c:v>
                </c:pt>
                <c:pt idx="1816">
                  <c:v>944</c:v>
                </c:pt>
                <c:pt idx="1817">
                  <c:v>944</c:v>
                </c:pt>
                <c:pt idx="1818">
                  <c:v>944</c:v>
                </c:pt>
                <c:pt idx="1819">
                  <c:v>944</c:v>
                </c:pt>
                <c:pt idx="1820">
                  <c:v>934</c:v>
                </c:pt>
                <c:pt idx="1821">
                  <c:v>1072</c:v>
                </c:pt>
                <c:pt idx="1822">
                  <c:v>1206</c:v>
                </c:pt>
                <c:pt idx="1823">
                  <c:v>1206</c:v>
                </c:pt>
                <c:pt idx="1824">
                  <c:v>1179</c:v>
                </c:pt>
                <c:pt idx="1825">
                  <c:v>1140</c:v>
                </c:pt>
                <c:pt idx="1826">
                  <c:v>1407</c:v>
                </c:pt>
                <c:pt idx="1827">
                  <c:v>1407</c:v>
                </c:pt>
                <c:pt idx="1828">
                  <c:v>1407</c:v>
                </c:pt>
                <c:pt idx="1829">
                  <c:v>1407</c:v>
                </c:pt>
                <c:pt idx="1830">
                  <c:v>1407</c:v>
                </c:pt>
                <c:pt idx="1831">
                  <c:v>1407</c:v>
                </c:pt>
                <c:pt idx="1832">
                  <c:v>1407</c:v>
                </c:pt>
                <c:pt idx="1833">
                  <c:v>1407</c:v>
                </c:pt>
                <c:pt idx="1834">
                  <c:v>1407</c:v>
                </c:pt>
                <c:pt idx="1835">
                  <c:v>1407</c:v>
                </c:pt>
                <c:pt idx="1836">
                  <c:v>1407</c:v>
                </c:pt>
                <c:pt idx="1837">
                  <c:v>1407</c:v>
                </c:pt>
                <c:pt idx="1838">
                  <c:v>1407</c:v>
                </c:pt>
                <c:pt idx="1839">
                  <c:v>1407</c:v>
                </c:pt>
                <c:pt idx="1840">
                  <c:v>1407</c:v>
                </c:pt>
                <c:pt idx="1841">
                  <c:v>1407</c:v>
                </c:pt>
                <c:pt idx="1842">
                  <c:v>1407</c:v>
                </c:pt>
                <c:pt idx="1843">
                  <c:v>1407</c:v>
                </c:pt>
                <c:pt idx="1844">
                  <c:v>1407</c:v>
                </c:pt>
                <c:pt idx="1845">
                  <c:v>1407</c:v>
                </c:pt>
                <c:pt idx="1846">
                  <c:v>1407</c:v>
                </c:pt>
                <c:pt idx="1847">
                  <c:v>1407</c:v>
                </c:pt>
                <c:pt idx="1848">
                  <c:v>1407</c:v>
                </c:pt>
                <c:pt idx="1849">
                  <c:v>1407</c:v>
                </c:pt>
                <c:pt idx="1850">
                  <c:v>1407</c:v>
                </c:pt>
                <c:pt idx="1851">
                  <c:v>1407</c:v>
                </c:pt>
                <c:pt idx="1852">
                  <c:v>1407</c:v>
                </c:pt>
                <c:pt idx="1853">
                  <c:v>1407</c:v>
                </c:pt>
                <c:pt idx="1854">
                  <c:v>1407</c:v>
                </c:pt>
                <c:pt idx="1855">
                  <c:v>1407</c:v>
                </c:pt>
                <c:pt idx="1856">
                  <c:v>1407</c:v>
                </c:pt>
                <c:pt idx="1857">
                  <c:v>1407</c:v>
                </c:pt>
                <c:pt idx="1858">
                  <c:v>1407</c:v>
                </c:pt>
                <c:pt idx="1859">
                  <c:v>1407</c:v>
                </c:pt>
                <c:pt idx="1860">
                  <c:v>1407</c:v>
                </c:pt>
                <c:pt idx="1861">
                  <c:v>1407</c:v>
                </c:pt>
                <c:pt idx="1862">
                  <c:v>1407</c:v>
                </c:pt>
                <c:pt idx="1863">
                  <c:v>1407</c:v>
                </c:pt>
                <c:pt idx="1864">
                  <c:v>1407</c:v>
                </c:pt>
                <c:pt idx="1865">
                  <c:v>1407</c:v>
                </c:pt>
                <c:pt idx="1866">
                  <c:v>1407</c:v>
                </c:pt>
                <c:pt idx="1867">
                  <c:v>1407</c:v>
                </c:pt>
                <c:pt idx="1868">
                  <c:v>1407</c:v>
                </c:pt>
                <c:pt idx="1869">
                  <c:v>1407</c:v>
                </c:pt>
                <c:pt idx="1870">
                  <c:v>1407</c:v>
                </c:pt>
                <c:pt idx="1871">
                  <c:v>1407</c:v>
                </c:pt>
                <c:pt idx="1872">
                  <c:v>1407</c:v>
                </c:pt>
                <c:pt idx="1873">
                  <c:v>1407</c:v>
                </c:pt>
                <c:pt idx="1874">
                  <c:v>1407</c:v>
                </c:pt>
                <c:pt idx="1875">
                  <c:v>1407</c:v>
                </c:pt>
                <c:pt idx="1876">
                  <c:v>1407</c:v>
                </c:pt>
                <c:pt idx="1877">
                  <c:v>1407</c:v>
                </c:pt>
                <c:pt idx="1878">
                  <c:v>1407</c:v>
                </c:pt>
                <c:pt idx="1879">
                  <c:v>1407</c:v>
                </c:pt>
                <c:pt idx="1880">
                  <c:v>1407</c:v>
                </c:pt>
                <c:pt idx="1881">
                  <c:v>1407</c:v>
                </c:pt>
                <c:pt idx="1882">
                  <c:v>1407</c:v>
                </c:pt>
                <c:pt idx="1883">
                  <c:v>1407</c:v>
                </c:pt>
                <c:pt idx="1884">
                  <c:v>1407</c:v>
                </c:pt>
                <c:pt idx="1885">
                  <c:v>1407</c:v>
                </c:pt>
                <c:pt idx="1886">
                  <c:v>1407</c:v>
                </c:pt>
                <c:pt idx="1887">
                  <c:v>1407</c:v>
                </c:pt>
                <c:pt idx="1888">
                  <c:v>1407</c:v>
                </c:pt>
                <c:pt idx="1889">
                  <c:v>1407</c:v>
                </c:pt>
                <c:pt idx="1890">
                  <c:v>1407</c:v>
                </c:pt>
                <c:pt idx="1891">
                  <c:v>1407</c:v>
                </c:pt>
                <c:pt idx="1892">
                  <c:v>1407</c:v>
                </c:pt>
                <c:pt idx="1893">
                  <c:v>1407</c:v>
                </c:pt>
                <c:pt idx="1894">
                  <c:v>1407</c:v>
                </c:pt>
                <c:pt idx="1895">
                  <c:v>1407</c:v>
                </c:pt>
                <c:pt idx="1896">
                  <c:v>1407</c:v>
                </c:pt>
                <c:pt idx="1897">
                  <c:v>1407</c:v>
                </c:pt>
                <c:pt idx="1898">
                  <c:v>1407</c:v>
                </c:pt>
                <c:pt idx="1899">
                  <c:v>1407</c:v>
                </c:pt>
                <c:pt idx="1900">
                  <c:v>1407</c:v>
                </c:pt>
                <c:pt idx="1901">
                  <c:v>1407</c:v>
                </c:pt>
                <c:pt idx="1902">
                  <c:v>1407</c:v>
                </c:pt>
                <c:pt idx="1903">
                  <c:v>1407</c:v>
                </c:pt>
                <c:pt idx="1904">
                  <c:v>1407</c:v>
                </c:pt>
                <c:pt idx="1905">
                  <c:v>1407</c:v>
                </c:pt>
                <c:pt idx="1906">
                  <c:v>1407</c:v>
                </c:pt>
                <c:pt idx="1907">
                  <c:v>1407</c:v>
                </c:pt>
                <c:pt idx="1908">
                  <c:v>1407</c:v>
                </c:pt>
                <c:pt idx="1909">
                  <c:v>1407</c:v>
                </c:pt>
                <c:pt idx="1910">
                  <c:v>1407</c:v>
                </c:pt>
                <c:pt idx="1911">
                  <c:v>1407</c:v>
                </c:pt>
                <c:pt idx="1912">
                  <c:v>1407</c:v>
                </c:pt>
                <c:pt idx="1913">
                  <c:v>1407</c:v>
                </c:pt>
                <c:pt idx="1914">
                  <c:v>1407</c:v>
                </c:pt>
                <c:pt idx="1915">
                  <c:v>1407</c:v>
                </c:pt>
                <c:pt idx="1916">
                  <c:v>1407</c:v>
                </c:pt>
                <c:pt idx="1917">
                  <c:v>1407</c:v>
                </c:pt>
                <c:pt idx="1918">
                  <c:v>1407</c:v>
                </c:pt>
                <c:pt idx="1919">
                  <c:v>1407</c:v>
                </c:pt>
                <c:pt idx="1920">
                  <c:v>1400</c:v>
                </c:pt>
                <c:pt idx="1921">
                  <c:v>1413</c:v>
                </c:pt>
                <c:pt idx="1922">
                  <c:v>1401</c:v>
                </c:pt>
                <c:pt idx="1923">
                  <c:v>1348</c:v>
                </c:pt>
                <c:pt idx="1924">
                  <c:v>1327</c:v>
                </c:pt>
                <c:pt idx="1925">
                  <c:v>1365</c:v>
                </c:pt>
                <c:pt idx="1926">
                  <c:v>1411</c:v>
                </c:pt>
                <c:pt idx="1927">
                  <c:v>1406</c:v>
                </c:pt>
                <c:pt idx="1928">
                  <c:v>1374</c:v>
                </c:pt>
                <c:pt idx="1929">
                  <c:v>1347</c:v>
                </c:pt>
                <c:pt idx="1930">
                  <c:v>1272</c:v>
                </c:pt>
                <c:pt idx="1931">
                  <c:v>1307</c:v>
                </c:pt>
                <c:pt idx="1932">
                  <c:v>1288</c:v>
                </c:pt>
                <c:pt idx="1933">
                  <c:v>1345</c:v>
                </c:pt>
                <c:pt idx="1934">
                  <c:v>1470</c:v>
                </c:pt>
                <c:pt idx="1935">
                  <c:v>1476</c:v>
                </c:pt>
                <c:pt idx="1936">
                  <c:v>1489</c:v>
                </c:pt>
                <c:pt idx="1937">
                  <c:v>1467</c:v>
                </c:pt>
                <c:pt idx="1938">
                  <c:v>1610</c:v>
                </c:pt>
                <c:pt idx="1939">
                  <c:v>1610</c:v>
                </c:pt>
                <c:pt idx="1940">
                  <c:v>1610</c:v>
                </c:pt>
                <c:pt idx="1941">
                  <c:v>1610</c:v>
                </c:pt>
                <c:pt idx="1942">
                  <c:v>1557</c:v>
                </c:pt>
                <c:pt idx="1943">
                  <c:v>1621</c:v>
                </c:pt>
                <c:pt idx="1944">
                  <c:v>1621</c:v>
                </c:pt>
                <c:pt idx="1945">
                  <c:v>1621</c:v>
                </c:pt>
                <c:pt idx="1946">
                  <c:v>1621</c:v>
                </c:pt>
                <c:pt idx="1947">
                  <c:v>1621</c:v>
                </c:pt>
                <c:pt idx="1948">
                  <c:v>1621</c:v>
                </c:pt>
                <c:pt idx="1949">
                  <c:v>1621</c:v>
                </c:pt>
                <c:pt idx="1950">
                  <c:v>1621</c:v>
                </c:pt>
                <c:pt idx="1951">
                  <c:v>1621</c:v>
                </c:pt>
                <c:pt idx="1952">
                  <c:v>1621</c:v>
                </c:pt>
                <c:pt idx="1953">
                  <c:v>1621</c:v>
                </c:pt>
                <c:pt idx="1954">
                  <c:v>1621</c:v>
                </c:pt>
                <c:pt idx="1955">
                  <c:v>1621</c:v>
                </c:pt>
                <c:pt idx="1956">
                  <c:v>1621</c:v>
                </c:pt>
                <c:pt idx="1957">
                  <c:v>1621</c:v>
                </c:pt>
                <c:pt idx="1958">
                  <c:v>1621</c:v>
                </c:pt>
                <c:pt idx="1959">
                  <c:v>1621</c:v>
                </c:pt>
                <c:pt idx="1960">
                  <c:v>1621</c:v>
                </c:pt>
                <c:pt idx="1961">
                  <c:v>1621</c:v>
                </c:pt>
                <c:pt idx="1962">
                  <c:v>1621</c:v>
                </c:pt>
                <c:pt idx="1963">
                  <c:v>1621</c:v>
                </c:pt>
                <c:pt idx="1964">
                  <c:v>1621</c:v>
                </c:pt>
                <c:pt idx="1965">
                  <c:v>1621</c:v>
                </c:pt>
                <c:pt idx="1966">
                  <c:v>1613</c:v>
                </c:pt>
                <c:pt idx="1967">
                  <c:v>1637</c:v>
                </c:pt>
                <c:pt idx="1968">
                  <c:v>1637</c:v>
                </c:pt>
                <c:pt idx="1969">
                  <c:v>1637</c:v>
                </c:pt>
                <c:pt idx="1970">
                  <c:v>1637</c:v>
                </c:pt>
                <c:pt idx="1971">
                  <c:v>1637</c:v>
                </c:pt>
                <c:pt idx="1972">
                  <c:v>1637</c:v>
                </c:pt>
                <c:pt idx="1973">
                  <c:v>1637</c:v>
                </c:pt>
                <c:pt idx="1974">
                  <c:v>1637</c:v>
                </c:pt>
                <c:pt idx="1975">
                  <c:v>1637</c:v>
                </c:pt>
                <c:pt idx="1976">
                  <c:v>1637</c:v>
                </c:pt>
                <c:pt idx="1977">
                  <c:v>1637</c:v>
                </c:pt>
                <c:pt idx="1978">
                  <c:v>1636</c:v>
                </c:pt>
                <c:pt idx="1979">
                  <c:v>1652</c:v>
                </c:pt>
                <c:pt idx="1980">
                  <c:v>1854</c:v>
                </c:pt>
                <c:pt idx="1981">
                  <c:v>1963</c:v>
                </c:pt>
                <c:pt idx="1982">
                  <c:v>1963</c:v>
                </c:pt>
                <c:pt idx="1983">
                  <c:v>1963</c:v>
                </c:pt>
                <c:pt idx="1984">
                  <c:v>1963</c:v>
                </c:pt>
                <c:pt idx="1985">
                  <c:v>1963</c:v>
                </c:pt>
                <c:pt idx="1986">
                  <c:v>1963</c:v>
                </c:pt>
                <c:pt idx="1987">
                  <c:v>1963</c:v>
                </c:pt>
                <c:pt idx="1988">
                  <c:v>1963</c:v>
                </c:pt>
                <c:pt idx="1989">
                  <c:v>1963</c:v>
                </c:pt>
                <c:pt idx="1990">
                  <c:v>1963</c:v>
                </c:pt>
                <c:pt idx="1991">
                  <c:v>1963</c:v>
                </c:pt>
                <c:pt idx="1992">
                  <c:v>1963</c:v>
                </c:pt>
                <c:pt idx="1993">
                  <c:v>1963</c:v>
                </c:pt>
                <c:pt idx="1994">
                  <c:v>1963</c:v>
                </c:pt>
                <c:pt idx="1995">
                  <c:v>1963</c:v>
                </c:pt>
                <c:pt idx="1996">
                  <c:v>1963</c:v>
                </c:pt>
                <c:pt idx="1997">
                  <c:v>1963</c:v>
                </c:pt>
                <c:pt idx="1998">
                  <c:v>1963</c:v>
                </c:pt>
                <c:pt idx="1999">
                  <c:v>1963</c:v>
                </c:pt>
                <c:pt idx="2000">
                  <c:v>1963</c:v>
                </c:pt>
                <c:pt idx="2001">
                  <c:v>1963</c:v>
                </c:pt>
                <c:pt idx="2002">
                  <c:v>1963</c:v>
                </c:pt>
                <c:pt idx="2003">
                  <c:v>1963</c:v>
                </c:pt>
                <c:pt idx="2004">
                  <c:v>1963</c:v>
                </c:pt>
                <c:pt idx="2005">
                  <c:v>1963</c:v>
                </c:pt>
                <c:pt idx="2006">
                  <c:v>1963</c:v>
                </c:pt>
                <c:pt idx="2007">
                  <c:v>1963</c:v>
                </c:pt>
                <c:pt idx="2008">
                  <c:v>1963</c:v>
                </c:pt>
                <c:pt idx="2009">
                  <c:v>1963</c:v>
                </c:pt>
                <c:pt idx="2010">
                  <c:v>1963</c:v>
                </c:pt>
                <c:pt idx="2011">
                  <c:v>1963</c:v>
                </c:pt>
                <c:pt idx="2012">
                  <c:v>1963</c:v>
                </c:pt>
                <c:pt idx="2013">
                  <c:v>1963</c:v>
                </c:pt>
                <c:pt idx="2014">
                  <c:v>1963</c:v>
                </c:pt>
                <c:pt idx="2015">
                  <c:v>1963</c:v>
                </c:pt>
                <c:pt idx="2016">
                  <c:v>1963</c:v>
                </c:pt>
                <c:pt idx="2017">
                  <c:v>1963</c:v>
                </c:pt>
                <c:pt idx="2018">
                  <c:v>1963</c:v>
                </c:pt>
                <c:pt idx="2019">
                  <c:v>1963</c:v>
                </c:pt>
                <c:pt idx="2020">
                  <c:v>1963</c:v>
                </c:pt>
                <c:pt idx="2021">
                  <c:v>1963</c:v>
                </c:pt>
                <c:pt idx="2022">
                  <c:v>1963</c:v>
                </c:pt>
                <c:pt idx="2023">
                  <c:v>1963</c:v>
                </c:pt>
                <c:pt idx="2024">
                  <c:v>1963</c:v>
                </c:pt>
                <c:pt idx="2025">
                  <c:v>1963</c:v>
                </c:pt>
                <c:pt idx="2026">
                  <c:v>1963</c:v>
                </c:pt>
                <c:pt idx="2027">
                  <c:v>1963</c:v>
                </c:pt>
                <c:pt idx="2028">
                  <c:v>1963</c:v>
                </c:pt>
                <c:pt idx="2029">
                  <c:v>1963</c:v>
                </c:pt>
                <c:pt idx="2030">
                  <c:v>1963</c:v>
                </c:pt>
                <c:pt idx="2031">
                  <c:v>1963</c:v>
                </c:pt>
                <c:pt idx="2032">
                  <c:v>1963</c:v>
                </c:pt>
                <c:pt idx="2033">
                  <c:v>1963</c:v>
                </c:pt>
                <c:pt idx="2034">
                  <c:v>1963</c:v>
                </c:pt>
                <c:pt idx="2035">
                  <c:v>1963</c:v>
                </c:pt>
                <c:pt idx="2036">
                  <c:v>1963</c:v>
                </c:pt>
                <c:pt idx="2037">
                  <c:v>1963</c:v>
                </c:pt>
                <c:pt idx="2038">
                  <c:v>1963</c:v>
                </c:pt>
                <c:pt idx="2039">
                  <c:v>1963</c:v>
                </c:pt>
                <c:pt idx="2040">
                  <c:v>1963</c:v>
                </c:pt>
                <c:pt idx="2041">
                  <c:v>1963</c:v>
                </c:pt>
                <c:pt idx="2042">
                  <c:v>1963</c:v>
                </c:pt>
                <c:pt idx="2043">
                  <c:v>1963</c:v>
                </c:pt>
                <c:pt idx="2044">
                  <c:v>1963</c:v>
                </c:pt>
                <c:pt idx="2045">
                  <c:v>1963</c:v>
                </c:pt>
                <c:pt idx="2046">
                  <c:v>1963</c:v>
                </c:pt>
                <c:pt idx="2047">
                  <c:v>1963</c:v>
                </c:pt>
                <c:pt idx="2048">
                  <c:v>1963</c:v>
                </c:pt>
                <c:pt idx="2049">
                  <c:v>1963</c:v>
                </c:pt>
                <c:pt idx="2050">
                  <c:v>1963</c:v>
                </c:pt>
                <c:pt idx="2051">
                  <c:v>1963</c:v>
                </c:pt>
                <c:pt idx="2052">
                  <c:v>1963</c:v>
                </c:pt>
                <c:pt idx="2053">
                  <c:v>1963</c:v>
                </c:pt>
                <c:pt idx="2054">
                  <c:v>1963</c:v>
                </c:pt>
                <c:pt idx="2055">
                  <c:v>1963</c:v>
                </c:pt>
                <c:pt idx="2056">
                  <c:v>1963</c:v>
                </c:pt>
                <c:pt idx="2057">
                  <c:v>1963</c:v>
                </c:pt>
                <c:pt idx="2058">
                  <c:v>1963</c:v>
                </c:pt>
                <c:pt idx="2059">
                  <c:v>1963</c:v>
                </c:pt>
                <c:pt idx="2060">
                  <c:v>1973</c:v>
                </c:pt>
                <c:pt idx="2061">
                  <c:v>2010</c:v>
                </c:pt>
                <c:pt idx="2062">
                  <c:v>1957</c:v>
                </c:pt>
                <c:pt idx="2063">
                  <c:v>1906</c:v>
                </c:pt>
                <c:pt idx="2064">
                  <c:v>1933</c:v>
                </c:pt>
                <c:pt idx="2065">
                  <c:v>1924</c:v>
                </c:pt>
                <c:pt idx="2066">
                  <c:v>1896</c:v>
                </c:pt>
                <c:pt idx="2067">
                  <c:v>1898</c:v>
                </c:pt>
                <c:pt idx="2068">
                  <c:v>1949</c:v>
                </c:pt>
                <c:pt idx="2069">
                  <c:v>1949</c:v>
                </c:pt>
                <c:pt idx="2070">
                  <c:v>1957</c:v>
                </c:pt>
                <c:pt idx="2071">
                  <c:v>2055</c:v>
                </c:pt>
                <c:pt idx="2072">
                  <c:v>2098</c:v>
                </c:pt>
                <c:pt idx="2073">
                  <c:v>1953</c:v>
                </c:pt>
                <c:pt idx="2074">
                  <c:v>1962</c:v>
                </c:pt>
                <c:pt idx="2075">
                  <c:v>1943</c:v>
                </c:pt>
                <c:pt idx="2076">
                  <c:v>1995</c:v>
                </c:pt>
                <c:pt idx="2077">
                  <c:v>2006</c:v>
                </c:pt>
                <c:pt idx="2078">
                  <c:v>1957</c:v>
                </c:pt>
                <c:pt idx="2079">
                  <c:v>1925</c:v>
                </c:pt>
                <c:pt idx="2080">
                  <c:v>1968</c:v>
                </c:pt>
                <c:pt idx="2081">
                  <c:v>1963</c:v>
                </c:pt>
                <c:pt idx="2082">
                  <c:v>1927</c:v>
                </c:pt>
                <c:pt idx="2083">
                  <c:v>1984</c:v>
                </c:pt>
                <c:pt idx="2084">
                  <c:v>2017</c:v>
                </c:pt>
                <c:pt idx="2085">
                  <c:v>2036</c:v>
                </c:pt>
                <c:pt idx="2086">
                  <c:v>2024</c:v>
                </c:pt>
                <c:pt idx="2087">
                  <c:v>1986</c:v>
                </c:pt>
                <c:pt idx="2088">
                  <c:v>1928</c:v>
                </c:pt>
                <c:pt idx="2089">
                  <c:v>1953</c:v>
                </c:pt>
                <c:pt idx="2090">
                  <c:v>1980</c:v>
                </c:pt>
                <c:pt idx="2091">
                  <c:v>1980</c:v>
                </c:pt>
                <c:pt idx="2092">
                  <c:v>1980</c:v>
                </c:pt>
                <c:pt idx="2093">
                  <c:v>1980</c:v>
                </c:pt>
                <c:pt idx="2094">
                  <c:v>1980</c:v>
                </c:pt>
                <c:pt idx="2095">
                  <c:v>1980</c:v>
                </c:pt>
                <c:pt idx="2096">
                  <c:v>1980</c:v>
                </c:pt>
                <c:pt idx="2097">
                  <c:v>1980</c:v>
                </c:pt>
                <c:pt idx="2098">
                  <c:v>1980</c:v>
                </c:pt>
                <c:pt idx="2099">
                  <c:v>1980</c:v>
                </c:pt>
                <c:pt idx="2100">
                  <c:v>1980</c:v>
                </c:pt>
                <c:pt idx="2101">
                  <c:v>1980</c:v>
                </c:pt>
                <c:pt idx="2102">
                  <c:v>1980</c:v>
                </c:pt>
                <c:pt idx="2103">
                  <c:v>1980</c:v>
                </c:pt>
                <c:pt idx="2104">
                  <c:v>1980</c:v>
                </c:pt>
                <c:pt idx="2105">
                  <c:v>1980</c:v>
                </c:pt>
                <c:pt idx="2106">
                  <c:v>1980</c:v>
                </c:pt>
                <c:pt idx="2107">
                  <c:v>1980</c:v>
                </c:pt>
                <c:pt idx="2108">
                  <c:v>1980</c:v>
                </c:pt>
                <c:pt idx="2109">
                  <c:v>1980</c:v>
                </c:pt>
                <c:pt idx="2110">
                  <c:v>1980</c:v>
                </c:pt>
                <c:pt idx="2111">
                  <c:v>1980</c:v>
                </c:pt>
                <c:pt idx="2112">
                  <c:v>1980</c:v>
                </c:pt>
                <c:pt idx="2113">
                  <c:v>1980</c:v>
                </c:pt>
                <c:pt idx="2114">
                  <c:v>1980</c:v>
                </c:pt>
                <c:pt idx="2115">
                  <c:v>1980</c:v>
                </c:pt>
                <c:pt idx="2116">
                  <c:v>1980</c:v>
                </c:pt>
                <c:pt idx="2117">
                  <c:v>1980</c:v>
                </c:pt>
                <c:pt idx="2118">
                  <c:v>1940</c:v>
                </c:pt>
                <c:pt idx="2119">
                  <c:v>2195</c:v>
                </c:pt>
                <c:pt idx="2120">
                  <c:v>2195</c:v>
                </c:pt>
                <c:pt idx="2121">
                  <c:v>2195</c:v>
                </c:pt>
                <c:pt idx="2122">
                  <c:v>2195</c:v>
                </c:pt>
                <c:pt idx="2123">
                  <c:v>2195</c:v>
                </c:pt>
                <c:pt idx="2124">
                  <c:v>2195</c:v>
                </c:pt>
                <c:pt idx="2125">
                  <c:v>2195</c:v>
                </c:pt>
                <c:pt idx="2126">
                  <c:v>2195</c:v>
                </c:pt>
                <c:pt idx="2127">
                  <c:v>2195</c:v>
                </c:pt>
                <c:pt idx="2128">
                  <c:v>2195</c:v>
                </c:pt>
                <c:pt idx="2129">
                  <c:v>2195</c:v>
                </c:pt>
                <c:pt idx="2130">
                  <c:v>2195</c:v>
                </c:pt>
                <c:pt idx="2131">
                  <c:v>2195</c:v>
                </c:pt>
                <c:pt idx="2132">
                  <c:v>2195</c:v>
                </c:pt>
                <c:pt idx="2133">
                  <c:v>2195</c:v>
                </c:pt>
                <c:pt idx="2134">
                  <c:v>2195</c:v>
                </c:pt>
                <c:pt idx="2135">
                  <c:v>2195</c:v>
                </c:pt>
                <c:pt idx="2136">
                  <c:v>2195</c:v>
                </c:pt>
                <c:pt idx="2137">
                  <c:v>2195</c:v>
                </c:pt>
                <c:pt idx="2138">
                  <c:v>2189</c:v>
                </c:pt>
                <c:pt idx="2139">
                  <c:v>2176</c:v>
                </c:pt>
                <c:pt idx="2140">
                  <c:v>2141</c:v>
                </c:pt>
                <c:pt idx="2141">
                  <c:v>2150</c:v>
                </c:pt>
                <c:pt idx="2142">
                  <c:v>2198</c:v>
                </c:pt>
                <c:pt idx="2143">
                  <c:v>2302</c:v>
                </c:pt>
                <c:pt idx="2144">
                  <c:v>2287</c:v>
                </c:pt>
                <c:pt idx="2145">
                  <c:v>2256</c:v>
                </c:pt>
                <c:pt idx="2146">
                  <c:v>2207</c:v>
                </c:pt>
                <c:pt idx="2147">
                  <c:v>2207</c:v>
                </c:pt>
                <c:pt idx="2148">
                  <c:v>2209</c:v>
                </c:pt>
                <c:pt idx="2149">
                  <c:v>2285</c:v>
                </c:pt>
                <c:pt idx="2150">
                  <c:v>2312</c:v>
                </c:pt>
                <c:pt idx="2151">
                  <c:v>2258</c:v>
                </c:pt>
                <c:pt idx="2152">
                  <c:v>2251</c:v>
                </c:pt>
                <c:pt idx="2153">
                  <c:v>2229</c:v>
                </c:pt>
                <c:pt idx="2154">
                  <c:v>2237</c:v>
                </c:pt>
                <c:pt idx="2155">
                  <c:v>2237</c:v>
                </c:pt>
                <c:pt idx="2156">
                  <c:v>2237</c:v>
                </c:pt>
                <c:pt idx="2157">
                  <c:v>2237</c:v>
                </c:pt>
                <c:pt idx="2158">
                  <c:v>2237</c:v>
                </c:pt>
                <c:pt idx="2159">
                  <c:v>2237</c:v>
                </c:pt>
                <c:pt idx="2160">
                  <c:v>2237</c:v>
                </c:pt>
                <c:pt idx="2161">
                  <c:v>2237</c:v>
                </c:pt>
                <c:pt idx="2162">
                  <c:v>2237</c:v>
                </c:pt>
                <c:pt idx="2163">
                  <c:v>2237</c:v>
                </c:pt>
                <c:pt idx="2164">
                  <c:v>2237</c:v>
                </c:pt>
                <c:pt idx="2165">
                  <c:v>2237</c:v>
                </c:pt>
                <c:pt idx="2166">
                  <c:v>2237</c:v>
                </c:pt>
                <c:pt idx="2167">
                  <c:v>2237</c:v>
                </c:pt>
                <c:pt idx="2168">
                  <c:v>2237</c:v>
                </c:pt>
                <c:pt idx="2169">
                  <c:v>2237</c:v>
                </c:pt>
                <c:pt idx="2170">
                  <c:v>2237</c:v>
                </c:pt>
                <c:pt idx="2171">
                  <c:v>2237</c:v>
                </c:pt>
                <c:pt idx="2172">
                  <c:v>2237</c:v>
                </c:pt>
                <c:pt idx="2173">
                  <c:v>2237</c:v>
                </c:pt>
                <c:pt idx="2174">
                  <c:v>2237</c:v>
                </c:pt>
                <c:pt idx="2175">
                  <c:v>2237</c:v>
                </c:pt>
                <c:pt idx="2176">
                  <c:v>2237</c:v>
                </c:pt>
                <c:pt idx="2177">
                  <c:v>2237</c:v>
                </c:pt>
                <c:pt idx="2178">
                  <c:v>2237</c:v>
                </c:pt>
                <c:pt idx="2179">
                  <c:v>2237</c:v>
                </c:pt>
                <c:pt idx="2180">
                  <c:v>2237</c:v>
                </c:pt>
                <c:pt idx="2181">
                  <c:v>2237</c:v>
                </c:pt>
                <c:pt idx="2182">
                  <c:v>2237</c:v>
                </c:pt>
                <c:pt idx="2183">
                  <c:v>2237</c:v>
                </c:pt>
                <c:pt idx="2184">
                  <c:v>2237</c:v>
                </c:pt>
                <c:pt idx="2185">
                  <c:v>2237</c:v>
                </c:pt>
                <c:pt idx="2186">
                  <c:v>2237</c:v>
                </c:pt>
                <c:pt idx="2187">
                  <c:v>2237</c:v>
                </c:pt>
                <c:pt idx="2188">
                  <c:v>2237</c:v>
                </c:pt>
                <c:pt idx="2189">
                  <c:v>2237</c:v>
                </c:pt>
                <c:pt idx="2190">
                  <c:v>2237</c:v>
                </c:pt>
                <c:pt idx="2191">
                  <c:v>2237</c:v>
                </c:pt>
                <c:pt idx="2192">
                  <c:v>2237</c:v>
                </c:pt>
                <c:pt idx="2193">
                  <c:v>2237</c:v>
                </c:pt>
                <c:pt idx="2194">
                  <c:v>2237</c:v>
                </c:pt>
                <c:pt idx="2195">
                  <c:v>2237</c:v>
                </c:pt>
                <c:pt idx="2196">
                  <c:v>2237</c:v>
                </c:pt>
                <c:pt idx="2197">
                  <c:v>2237</c:v>
                </c:pt>
                <c:pt idx="2198">
                  <c:v>2237</c:v>
                </c:pt>
                <c:pt idx="2199">
                  <c:v>2237</c:v>
                </c:pt>
                <c:pt idx="2200">
                  <c:v>2237</c:v>
                </c:pt>
                <c:pt idx="2201">
                  <c:v>2237</c:v>
                </c:pt>
                <c:pt idx="2202">
                  <c:v>2237</c:v>
                </c:pt>
                <c:pt idx="2203">
                  <c:v>2237</c:v>
                </c:pt>
                <c:pt idx="2204">
                  <c:v>2237</c:v>
                </c:pt>
                <c:pt idx="2205">
                  <c:v>2237</c:v>
                </c:pt>
                <c:pt idx="2206">
                  <c:v>2237</c:v>
                </c:pt>
                <c:pt idx="2207">
                  <c:v>2237</c:v>
                </c:pt>
                <c:pt idx="2208">
                  <c:v>2237</c:v>
                </c:pt>
                <c:pt idx="2209">
                  <c:v>2237</c:v>
                </c:pt>
                <c:pt idx="2210">
                  <c:v>2237</c:v>
                </c:pt>
                <c:pt idx="2211">
                  <c:v>2237</c:v>
                </c:pt>
                <c:pt idx="2212">
                  <c:v>2237</c:v>
                </c:pt>
                <c:pt idx="2213">
                  <c:v>2237</c:v>
                </c:pt>
                <c:pt idx="2214">
                  <c:v>2237</c:v>
                </c:pt>
                <c:pt idx="2215">
                  <c:v>2237</c:v>
                </c:pt>
                <c:pt idx="2216">
                  <c:v>2237</c:v>
                </c:pt>
                <c:pt idx="2217">
                  <c:v>2237</c:v>
                </c:pt>
                <c:pt idx="2218">
                  <c:v>2237</c:v>
                </c:pt>
                <c:pt idx="2219">
                  <c:v>2237</c:v>
                </c:pt>
                <c:pt idx="2220">
                  <c:v>2237</c:v>
                </c:pt>
                <c:pt idx="2221">
                  <c:v>2237</c:v>
                </c:pt>
                <c:pt idx="2222">
                  <c:v>2237</c:v>
                </c:pt>
                <c:pt idx="2223">
                  <c:v>2237</c:v>
                </c:pt>
                <c:pt idx="2224">
                  <c:v>2237</c:v>
                </c:pt>
                <c:pt idx="2225">
                  <c:v>2237</c:v>
                </c:pt>
                <c:pt idx="2226">
                  <c:v>2237</c:v>
                </c:pt>
                <c:pt idx="2227">
                  <c:v>2237</c:v>
                </c:pt>
                <c:pt idx="2228">
                  <c:v>2237</c:v>
                </c:pt>
                <c:pt idx="2229">
                  <c:v>2228</c:v>
                </c:pt>
                <c:pt idx="2230">
                  <c:v>2193</c:v>
                </c:pt>
                <c:pt idx="2231">
                  <c:v>2144</c:v>
                </c:pt>
                <c:pt idx="2232">
                  <c:v>2144</c:v>
                </c:pt>
                <c:pt idx="2233">
                  <c:v>2144</c:v>
                </c:pt>
                <c:pt idx="2234">
                  <c:v>2144</c:v>
                </c:pt>
                <c:pt idx="2235">
                  <c:v>2144</c:v>
                </c:pt>
                <c:pt idx="2236">
                  <c:v>2144</c:v>
                </c:pt>
                <c:pt idx="2237">
                  <c:v>2144</c:v>
                </c:pt>
                <c:pt idx="2238">
                  <c:v>2144</c:v>
                </c:pt>
                <c:pt idx="2239">
                  <c:v>2144</c:v>
                </c:pt>
                <c:pt idx="2240">
                  <c:v>2144</c:v>
                </c:pt>
                <c:pt idx="2241">
                  <c:v>2144</c:v>
                </c:pt>
                <c:pt idx="2242">
                  <c:v>2144</c:v>
                </c:pt>
                <c:pt idx="2243">
                  <c:v>2144</c:v>
                </c:pt>
                <c:pt idx="2244">
                  <c:v>2144</c:v>
                </c:pt>
                <c:pt idx="2245">
                  <c:v>2135</c:v>
                </c:pt>
                <c:pt idx="2246">
                  <c:v>2056</c:v>
                </c:pt>
                <c:pt idx="2247">
                  <c:v>2060</c:v>
                </c:pt>
                <c:pt idx="2248">
                  <c:v>2040</c:v>
                </c:pt>
                <c:pt idx="2249">
                  <c:v>2040</c:v>
                </c:pt>
                <c:pt idx="2250">
                  <c:v>2040</c:v>
                </c:pt>
                <c:pt idx="2251">
                  <c:v>2040</c:v>
                </c:pt>
                <c:pt idx="2252">
                  <c:v>2040</c:v>
                </c:pt>
                <c:pt idx="2253">
                  <c:v>2040</c:v>
                </c:pt>
                <c:pt idx="2254">
                  <c:v>2040</c:v>
                </c:pt>
                <c:pt idx="2255">
                  <c:v>2040</c:v>
                </c:pt>
                <c:pt idx="2256">
                  <c:v>2040</c:v>
                </c:pt>
                <c:pt idx="2257">
                  <c:v>2040</c:v>
                </c:pt>
                <c:pt idx="2258">
                  <c:v>2040</c:v>
                </c:pt>
                <c:pt idx="2259">
                  <c:v>2040</c:v>
                </c:pt>
                <c:pt idx="2260">
                  <c:v>2040</c:v>
                </c:pt>
                <c:pt idx="2261">
                  <c:v>2040</c:v>
                </c:pt>
                <c:pt idx="2262">
                  <c:v>2040</c:v>
                </c:pt>
                <c:pt idx="2263">
                  <c:v>2040</c:v>
                </c:pt>
                <c:pt idx="2264">
                  <c:v>2040</c:v>
                </c:pt>
                <c:pt idx="2265">
                  <c:v>2040</c:v>
                </c:pt>
                <c:pt idx="2266">
                  <c:v>2040</c:v>
                </c:pt>
                <c:pt idx="2267">
                  <c:v>2040</c:v>
                </c:pt>
                <c:pt idx="2268">
                  <c:v>2040</c:v>
                </c:pt>
                <c:pt idx="2269">
                  <c:v>2040</c:v>
                </c:pt>
                <c:pt idx="2270">
                  <c:v>2040</c:v>
                </c:pt>
                <c:pt idx="2271">
                  <c:v>2040</c:v>
                </c:pt>
                <c:pt idx="2272">
                  <c:v>2040</c:v>
                </c:pt>
                <c:pt idx="2273">
                  <c:v>2040</c:v>
                </c:pt>
                <c:pt idx="2274">
                  <c:v>2040</c:v>
                </c:pt>
                <c:pt idx="2275">
                  <c:v>2040</c:v>
                </c:pt>
                <c:pt idx="2276">
                  <c:v>2040</c:v>
                </c:pt>
                <c:pt idx="2277">
                  <c:v>2040</c:v>
                </c:pt>
                <c:pt idx="2278">
                  <c:v>2040</c:v>
                </c:pt>
                <c:pt idx="2279">
                  <c:v>2040</c:v>
                </c:pt>
                <c:pt idx="2280">
                  <c:v>2040</c:v>
                </c:pt>
                <c:pt idx="2281">
                  <c:v>2040</c:v>
                </c:pt>
                <c:pt idx="2282">
                  <c:v>2040</c:v>
                </c:pt>
                <c:pt idx="2283">
                  <c:v>2040</c:v>
                </c:pt>
                <c:pt idx="2284">
                  <c:v>2040</c:v>
                </c:pt>
                <c:pt idx="2285">
                  <c:v>2040</c:v>
                </c:pt>
                <c:pt idx="2286">
                  <c:v>2040</c:v>
                </c:pt>
                <c:pt idx="2287">
                  <c:v>2040</c:v>
                </c:pt>
                <c:pt idx="2288">
                  <c:v>2040</c:v>
                </c:pt>
                <c:pt idx="2289">
                  <c:v>2040</c:v>
                </c:pt>
                <c:pt idx="2290">
                  <c:v>2040</c:v>
                </c:pt>
                <c:pt idx="2291">
                  <c:v>2040</c:v>
                </c:pt>
                <c:pt idx="2292">
                  <c:v>2040</c:v>
                </c:pt>
                <c:pt idx="2293">
                  <c:v>2277</c:v>
                </c:pt>
                <c:pt idx="2294">
                  <c:v>2277</c:v>
                </c:pt>
                <c:pt idx="2295">
                  <c:v>2277</c:v>
                </c:pt>
                <c:pt idx="2296">
                  <c:v>2277</c:v>
                </c:pt>
                <c:pt idx="2297">
                  <c:v>2277</c:v>
                </c:pt>
                <c:pt idx="2298">
                  <c:v>2277</c:v>
                </c:pt>
                <c:pt idx="2299">
                  <c:v>2277</c:v>
                </c:pt>
                <c:pt idx="2300">
                  <c:v>2277</c:v>
                </c:pt>
                <c:pt idx="2301">
                  <c:v>2277</c:v>
                </c:pt>
                <c:pt idx="2302">
                  <c:v>2277</c:v>
                </c:pt>
                <c:pt idx="2303">
                  <c:v>2277</c:v>
                </c:pt>
                <c:pt idx="2304">
                  <c:v>2277</c:v>
                </c:pt>
                <c:pt idx="2305">
                  <c:v>2277</c:v>
                </c:pt>
                <c:pt idx="2306">
                  <c:v>2277</c:v>
                </c:pt>
                <c:pt idx="2307">
                  <c:v>2277</c:v>
                </c:pt>
                <c:pt idx="2308">
                  <c:v>2277</c:v>
                </c:pt>
                <c:pt idx="2309">
                  <c:v>2277</c:v>
                </c:pt>
                <c:pt idx="2310">
                  <c:v>2255</c:v>
                </c:pt>
                <c:pt idx="2311">
                  <c:v>2344</c:v>
                </c:pt>
                <c:pt idx="2312">
                  <c:v>2344</c:v>
                </c:pt>
                <c:pt idx="2313">
                  <c:v>2344</c:v>
                </c:pt>
                <c:pt idx="2314">
                  <c:v>2344</c:v>
                </c:pt>
                <c:pt idx="2315">
                  <c:v>2344</c:v>
                </c:pt>
                <c:pt idx="2316">
                  <c:v>2344</c:v>
                </c:pt>
                <c:pt idx="2317">
                  <c:v>2344</c:v>
                </c:pt>
                <c:pt idx="2318">
                  <c:v>2344</c:v>
                </c:pt>
                <c:pt idx="2319">
                  <c:v>2344</c:v>
                </c:pt>
                <c:pt idx="2320">
                  <c:v>2344</c:v>
                </c:pt>
                <c:pt idx="2321">
                  <c:v>2344</c:v>
                </c:pt>
                <c:pt idx="2322">
                  <c:v>2344</c:v>
                </c:pt>
                <c:pt idx="2323">
                  <c:v>2344</c:v>
                </c:pt>
                <c:pt idx="2324">
                  <c:v>2344</c:v>
                </c:pt>
                <c:pt idx="2325">
                  <c:v>2331</c:v>
                </c:pt>
                <c:pt idx="2326">
                  <c:v>2336</c:v>
                </c:pt>
                <c:pt idx="2327">
                  <c:v>2316</c:v>
                </c:pt>
                <c:pt idx="2328">
                  <c:v>2306</c:v>
                </c:pt>
                <c:pt idx="2329">
                  <c:v>2193</c:v>
                </c:pt>
                <c:pt idx="2330">
                  <c:v>2193</c:v>
                </c:pt>
                <c:pt idx="2331">
                  <c:v>2193</c:v>
                </c:pt>
                <c:pt idx="2332">
                  <c:v>2193</c:v>
                </c:pt>
                <c:pt idx="2333">
                  <c:v>2193</c:v>
                </c:pt>
                <c:pt idx="2334">
                  <c:v>2193</c:v>
                </c:pt>
                <c:pt idx="2335">
                  <c:v>2193</c:v>
                </c:pt>
                <c:pt idx="2336">
                  <c:v>2193</c:v>
                </c:pt>
                <c:pt idx="2337">
                  <c:v>2193</c:v>
                </c:pt>
                <c:pt idx="2338">
                  <c:v>2193</c:v>
                </c:pt>
                <c:pt idx="2339">
                  <c:v>2193</c:v>
                </c:pt>
                <c:pt idx="2340">
                  <c:v>2193</c:v>
                </c:pt>
                <c:pt idx="2341">
                  <c:v>2193</c:v>
                </c:pt>
                <c:pt idx="2342">
                  <c:v>2193</c:v>
                </c:pt>
                <c:pt idx="2343">
                  <c:v>2193</c:v>
                </c:pt>
                <c:pt idx="2344">
                  <c:v>2151</c:v>
                </c:pt>
                <c:pt idx="2345">
                  <c:v>2202</c:v>
                </c:pt>
                <c:pt idx="2346">
                  <c:v>2202</c:v>
                </c:pt>
                <c:pt idx="2347">
                  <c:v>2202</c:v>
                </c:pt>
                <c:pt idx="2348">
                  <c:v>2202</c:v>
                </c:pt>
                <c:pt idx="2349">
                  <c:v>2202</c:v>
                </c:pt>
                <c:pt idx="2350">
                  <c:v>2202</c:v>
                </c:pt>
                <c:pt idx="2351">
                  <c:v>2202</c:v>
                </c:pt>
                <c:pt idx="2352">
                  <c:v>2202</c:v>
                </c:pt>
                <c:pt idx="2353">
                  <c:v>2202</c:v>
                </c:pt>
                <c:pt idx="2354">
                  <c:v>2202</c:v>
                </c:pt>
                <c:pt idx="2355">
                  <c:v>2202</c:v>
                </c:pt>
                <c:pt idx="2356">
                  <c:v>2202</c:v>
                </c:pt>
                <c:pt idx="2357">
                  <c:v>2202</c:v>
                </c:pt>
                <c:pt idx="2358">
                  <c:v>2202</c:v>
                </c:pt>
                <c:pt idx="2359">
                  <c:v>2202</c:v>
                </c:pt>
                <c:pt idx="2360">
                  <c:v>2202</c:v>
                </c:pt>
                <c:pt idx="2361">
                  <c:v>2202</c:v>
                </c:pt>
                <c:pt idx="2362">
                  <c:v>2202</c:v>
                </c:pt>
                <c:pt idx="2363">
                  <c:v>2202</c:v>
                </c:pt>
                <c:pt idx="2364">
                  <c:v>2202</c:v>
                </c:pt>
                <c:pt idx="2365">
                  <c:v>2202</c:v>
                </c:pt>
                <c:pt idx="2366">
                  <c:v>2202</c:v>
                </c:pt>
                <c:pt idx="2367">
                  <c:v>2202</c:v>
                </c:pt>
                <c:pt idx="2368">
                  <c:v>2202</c:v>
                </c:pt>
                <c:pt idx="2369">
                  <c:v>2202</c:v>
                </c:pt>
                <c:pt idx="2370">
                  <c:v>2202</c:v>
                </c:pt>
                <c:pt idx="2371">
                  <c:v>2202</c:v>
                </c:pt>
                <c:pt idx="2372">
                  <c:v>2202</c:v>
                </c:pt>
                <c:pt idx="2373">
                  <c:v>2202</c:v>
                </c:pt>
                <c:pt idx="2374">
                  <c:v>2202</c:v>
                </c:pt>
                <c:pt idx="2375">
                  <c:v>2202</c:v>
                </c:pt>
                <c:pt idx="2376">
                  <c:v>2202</c:v>
                </c:pt>
                <c:pt idx="2377">
                  <c:v>2202</c:v>
                </c:pt>
                <c:pt idx="2378">
                  <c:v>2202</c:v>
                </c:pt>
                <c:pt idx="2379">
                  <c:v>2202</c:v>
                </c:pt>
                <c:pt idx="2380">
                  <c:v>2202</c:v>
                </c:pt>
                <c:pt idx="2381">
                  <c:v>2202</c:v>
                </c:pt>
                <c:pt idx="2382">
                  <c:v>2202</c:v>
                </c:pt>
                <c:pt idx="2383">
                  <c:v>2202</c:v>
                </c:pt>
                <c:pt idx="2384">
                  <c:v>2202</c:v>
                </c:pt>
                <c:pt idx="2385">
                  <c:v>2202</c:v>
                </c:pt>
                <c:pt idx="2386">
                  <c:v>2202</c:v>
                </c:pt>
                <c:pt idx="2387">
                  <c:v>2202</c:v>
                </c:pt>
                <c:pt idx="2388">
                  <c:v>2202</c:v>
                </c:pt>
                <c:pt idx="2389">
                  <c:v>2202</c:v>
                </c:pt>
                <c:pt idx="2390">
                  <c:v>2202</c:v>
                </c:pt>
                <c:pt idx="2391">
                  <c:v>2202</c:v>
                </c:pt>
                <c:pt idx="2392">
                  <c:v>2202</c:v>
                </c:pt>
                <c:pt idx="2393">
                  <c:v>2202</c:v>
                </c:pt>
                <c:pt idx="2394">
                  <c:v>2202</c:v>
                </c:pt>
                <c:pt idx="2395">
                  <c:v>2202</c:v>
                </c:pt>
                <c:pt idx="2396">
                  <c:v>2202</c:v>
                </c:pt>
                <c:pt idx="2397">
                  <c:v>2202</c:v>
                </c:pt>
                <c:pt idx="2398">
                  <c:v>2202</c:v>
                </c:pt>
                <c:pt idx="2399">
                  <c:v>2202</c:v>
                </c:pt>
                <c:pt idx="2400">
                  <c:v>2202</c:v>
                </c:pt>
                <c:pt idx="2401">
                  <c:v>2202</c:v>
                </c:pt>
                <c:pt idx="2402">
                  <c:v>2202</c:v>
                </c:pt>
                <c:pt idx="2403">
                  <c:v>2183</c:v>
                </c:pt>
                <c:pt idx="2404">
                  <c:v>2183</c:v>
                </c:pt>
                <c:pt idx="2405">
                  <c:v>2150</c:v>
                </c:pt>
                <c:pt idx="2406">
                  <c:v>2098</c:v>
                </c:pt>
                <c:pt idx="2407">
                  <c:v>2098</c:v>
                </c:pt>
                <c:pt idx="2408">
                  <c:v>2098</c:v>
                </c:pt>
                <c:pt idx="2409">
                  <c:v>2098</c:v>
                </c:pt>
                <c:pt idx="2410">
                  <c:v>2098</c:v>
                </c:pt>
                <c:pt idx="2411">
                  <c:v>2098</c:v>
                </c:pt>
                <c:pt idx="2412">
                  <c:v>2098</c:v>
                </c:pt>
                <c:pt idx="2413">
                  <c:v>2098</c:v>
                </c:pt>
                <c:pt idx="2414">
                  <c:v>2098</c:v>
                </c:pt>
                <c:pt idx="2415">
                  <c:v>2098</c:v>
                </c:pt>
                <c:pt idx="2416">
                  <c:v>2098</c:v>
                </c:pt>
                <c:pt idx="2417">
                  <c:v>2098</c:v>
                </c:pt>
                <c:pt idx="2418">
                  <c:v>2098</c:v>
                </c:pt>
                <c:pt idx="2419">
                  <c:v>2098</c:v>
                </c:pt>
                <c:pt idx="2420">
                  <c:v>2098</c:v>
                </c:pt>
                <c:pt idx="2421">
                  <c:v>2098</c:v>
                </c:pt>
                <c:pt idx="2422">
                  <c:v>2098</c:v>
                </c:pt>
                <c:pt idx="2423">
                  <c:v>2098</c:v>
                </c:pt>
                <c:pt idx="2424">
                  <c:v>2098</c:v>
                </c:pt>
                <c:pt idx="2425">
                  <c:v>2098</c:v>
                </c:pt>
                <c:pt idx="2426">
                  <c:v>2098</c:v>
                </c:pt>
                <c:pt idx="2427">
                  <c:v>2098</c:v>
                </c:pt>
                <c:pt idx="2428">
                  <c:v>2098</c:v>
                </c:pt>
                <c:pt idx="2429">
                  <c:v>2098</c:v>
                </c:pt>
                <c:pt idx="2430">
                  <c:v>2098</c:v>
                </c:pt>
                <c:pt idx="2431">
                  <c:v>2098</c:v>
                </c:pt>
                <c:pt idx="2432">
                  <c:v>2098</c:v>
                </c:pt>
                <c:pt idx="2433">
                  <c:v>2098</c:v>
                </c:pt>
                <c:pt idx="2434">
                  <c:v>2098</c:v>
                </c:pt>
                <c:pt idx="2435">
                  <c:v>2098</c:v>
                </c:pt>
                <c:pt idx="2436">
                  <c:v>2098</c:v>
                </c:pt>
                <c:pt idx="2437">
                  <c:v>2098</c:v>
                </c:pt>
                <c:pt idx="2438">
                  <c:v>2098</c:v>
                </c:pt>
                <c:pt idx="2439">
                  <c:v>2098</c:v>
                </c:pt>
                <c:pt idx="2440">
                  <c:v>2098</c:v>
                </c:pt>
                <c:pt idx="2441">
                  <c:v>2098</c:v>
                </c:pt>
                <c:pt idx="2442">
                  <c:v>2098</c:v>
                </c:pt>
                <c:pt idx="2443">
                  <c:v>2098</c:v>
                </c:pt>
                <c:pt idx="2444">
                  <c:v>2098</c:v>
                </c:pt>
                <c:pt idx="2445">
                  <c:v>2098</c:v>
                </c:pt>
                <c:pt idx="2446">
                  <c:v>2098</c:v>
                </c:pt>
                <c:pt idx="2447">
                  <c:v>2098</c:v>
                </c:pt>
                <c:pt idx="2448">
                  <c:v>2096</c:v>
                </c:pt>
                <c:pt idx="2449">
                  <c:v>2119</c:v>
                </c:pt>
                <c:pt idx="2450">
                  <c:v>2113</c:v>
                </c:pt>
                <c:pt idx="2451">
                  <c:v>2158</c:v>
                </c:pt>
                <c:pt idx="2452">
                  <c:v>2155</c:v>
                </c:pt>
                <c:pt idx="2453">
                  <c:v>2145</c:v>
                </c:pt>
                <c:pt idx="2454">
                  <c:v>2170</c:v>
                </c:pt>
                <c:pt idx="2455">
                  <c:v>2170</c:v>
                </c:pt>
                <c:pt idx="2456">
                  <c:v>2170</c:v>
                </c:pt>
                <c:pt idx="2457">
                  <c:v>2170</c:v>
                </c:pt>
                <c:pt idx="2458">
                  <c:v>2170</c:v>
                </c:pt>
                <c:pt idx="2459">
                  <c:v>2170</c:v>
                </c:pt>
                <c:pt idx="2460">
                  <c:v>2170</c:v>
                </c:pt>
                <c:pt idx="2461">
                  <c:v>2170</c:v>
                </c:pt>
                <c:pt idx="2462">
                  <c:v>2170</c:v>
                </c:pt>
                <c:pt idx="2463">
                  <c:v>2170</c:v>
                </c:pt>
                <c:pt idx="2464">
                  <c:v>2170</c:v>
                </c:pt>
                <c:pt idx="2465">
                  <c:v>2170</c:v>
                </c:pt>
                <c:pt idx="2466">
                  <c:v>2170</c:v>
                </c:pt>
                <c:pt idx="2467">
                  <c:v>2170</c:v>
                </c:pt>
                <c:pt idx="2468">
                  <c:v>2170</c:v>
                </c:pt>
                <c:pt idx="2469">
                  <c:v>2170</c:v>
                </c:pt>
                <c:pt idx="2470">
                  <c:v>2170</c:v>
                </c:pt>
                <c:pt idx="2471">
                  <c:v>2170</c:v>
                </c:pt>
                <c:pt idx="2472">
                  <c:v>2170</c:v>
                </c:pt>
                <c:pt idx="2473">
                  <c:v>2170</c:v>
                </c:pt>
                <c:pt idx="2474">
                  <c:v>2170</c:v>
                </c:pt>
                <c:pt idx="2475">
                  <c:v>2170</c:v>
                </c:pt>
                <c:pt idx="2476">
                  <c:v>2170</c:v>
                </c:pt>
                <c:pt idx="2477">
                  <c:v>2170</c:v>
                </c:pt>
                <c:pt idx="2478">
                  <c:v>2170</c:v>
                </c:pt>
                <c:pt idx="2479">
                  <c:v>2170</c:v>
                </c:pt>
                <c:pt idx="2480">
                  <c:v>2170</c:v>
                </c:pt>
                <c:pt idx="2481">
                  <c:v>2170</c:v>
                </c:pt>
                <c:pt idx="2482">
                  <c:v>2170</c:v>
                </c:pt>
                <c:pt idx="2483">
                  <c:v>2170</c:v>
                </c:pt>
                <c:pt idx="2484">
                  <c:v>2170</c:v>
                </c:pt>
                <c:pt idx="2485">
                  <c:v>2170</c:v>
                </c:pt>
                <c:pt idx="2486">
                  <c:v>2170</c:v>
                </c:pt>
                <c:pt idx="2487">
                  <c:v>2170</c:v>
                </c:pt>
                <c:pt idx="2488">
                  <c:v>2170</c:v>
                </c:pt>
                <c:pt idx="2489">
                  <c:v>2170</c:v>
                </c:pt>
                <c:pt idx="2490">
                  <c:v>2170</c:v>
                </c:pt>
                <c:pt idx="2491">
                  <c:v>2170</c:v>
                </c:pt>
                <c:pt idx="2492">
                  <c:v>2117</c:v>
                </c:pt>
                <c:pt idx="2493">
                  <c:v>2176</c:v>
                </c:pt>
                <c:pt idx="2494">
                  <c:v>2176</c:v>
                </c:pt>
                <c:pt idx="2495">
                  <c:v>2176</c:v>
                </c:pt>
                <c:pt idx="2496">
                  <c:v>2176</c:v>
                </c:pt>
                <c:pt idx="2497">
                  <c:v>2176</c:v>
                </c:pt>
                <c:pt idx="2498">
                  <c:v>2176</c:v>
                </c:pt>
                <c:pt idx="2499">
                  <c:v>2176</c:v>
                </c:pt>
                <c:pt idx="2500">
                  <c:v>2176</c:v>
                </c:pt>
                <c:pt idx="2501">
                  <c:v>2176</c:v>
                </c:pt>
                <c:pt idx="2502">
                  <c:v>2176</c:v>
                </c:pt>
                <c:pt idx="2503">
                  <c:v>2176</c:v>
                </c:pt>
                <c:pt idx="2504">
                  <c:v>2176</c:v>
                </c:pt>
                <c:pt idx="2505">
                  <c:v>2176</c:v>
                </c:pt>
                <c:pt idx="2506">
                  <c:v>2176</c:v>
                </c:pt>
                <c:pt idx="2507">
                  <c:v>2176</c:v>
                </c:pt>
                <c:pt idx="2508">
                  <c:v>2160</c:v>
                </c:pt>
                <c:pt idx="2509">
                  <c:v>2101</c:v>
                </c:pt>
                <c:pt idx="2510">
                  <c:v>2158</c:v>
                </c:pt>
                <c:pt idx="2511">
                  <c:v>2205</c:v>
                </c:pt>
                <c:pt idx="2512">
                  <c:v>2194</c:v>
                </c:pt>
                <c:pt idx="2513">
                  <c:v>2263</c:v>
                </c:pt>
                <c:pt idx="2514">
                  <c:v>2205</c:v>
                </c:pt>
                <c:pt idx="2515">
                  <c:v>2220</c:v>
                </c:pt>
                <c:pt idx="2516">
                  <c:v>2184</c:v>
                </c:pt>
                <c:pt idx="2517">
                  <c:v>2168</c:v>
                </c:pt>
                <c:pt idx="2518">
                  <c:v>2236</c:v>
                </c:pt>
                <c:pt idx="2519">
                  <c:v>2188</c:v>
                </c:pt>
                <c:pt idx="2520">
                  <c:v>2250</c:v>
                </c:pt>
                <c:pt idx="2521">
                  <c:v>2322</c:v>
                </c:pt>
                <c:pt idx="2522">
                  <c:v>2391</c:v>
                </c:pt>
                <c:pt idx="2523">
                  <c:v>2389</c:v>
                </c:pt>
                <c:pt idx="2524">
                  <c:v>2399</c:v>
                </c:pt>
                <c:pt idx="2525">
                  <c:v>2399</c:v>
                </c:pt>
                <c:pt idx="2526">
                  <c:v>2399</c:v>
                </c:pt>
                <c:pt idx="2527">
                  <c:v>2399</c:v>
                </c:pt>
                <c:pt idx="2528">
                  <c:v>2399</c:v>
                </c:pt>
                <c:pt idx="2529">
                  <c:v>2399</c:v>
                </c:pt>
                <c:pt idx="2530">
                  <c:v>2399</c:v>
                </c:pt>
                <c:pt idx="2531">
                  <c:v>2399</c:v>
                </c:pt>
                <c:pt idx="2532">
                  <c:v>2399</c:v>
                </c:pt>
                <c:pt idx="2533">
                  <c:v>2399</c:v>
                </c:pt>
                <c:pt idx="2534">
                  <c:v>2393</c:v>
                </c:pt>
                <c:pt idx="2535">
                  <c:v>2398</c:v>
                </c:pt>
                <c:pt idx="2536">
                  <c:v>2416</c:v>
                </c:pt>
                <c:pt idx="2537">
                  <c:v>2410</c:v>
                </c:pt>
                <c:pt idx="2538">
                  <c:v>2361</c:v>
                </c:pt>
                <c:pt idx="2539">
                  <c:v>2363</c:v>
                </c:pt>
                <c:pt idx="2540">
                  <c:v>2441</c:v>
                </c:pt>
                <c:pt idx="2541">
                  <c:v>2429</c:v>
                </c:pt>
                <c:pt idx="2542">
                  <c:v>2401</c:v>
                </c:pt>
                <c:pt idx="2543">
                  <c:v>2386</c:v>
                </c:pt>
                <c:pt idx="2544">
                  <c:v>2565</c:v>
                </c:pt>
                <c:pt idx="2545">
                  <c:v>2565</c:v>
                </c:pt>
                <c:pt idx="2546">
                  <c:v>2565</c:v>
                </c:pt>
                <c:pt idx="2547">
                  <c:v>2565</c:v>
                </c:pt>
                <c:pt idx="2548">
                  <c:v>2565</c:v>
                </c:pt>
                <c:pt idx="2549">
                  <c:v>2565</c:v>
                </c:pt>
                <c:pt idx="2550">
                  <c:v>2565</c:v>
                </c:pt>
                <c:pt idx="2551">
                  <c:v>2565</c:v>
                </c:pt>
                <c:pt idx="2552">
                  <c:v>2565</c:v>
                </c:pt>
                <c:pt idx="2553">
                  <c:v>2565</c:v>
                </c:pt>
                <c:pt idx="2554">
                  <c:v>2565</c:v>
                </c:pt>
                <c:pt idx="2555">
                  <c:v>2565</c:v>
                </c:pt>
                <c:pt idx="2556">
                  <c:v>2565</c:v>
                </c:pt>
                <c:pt idx="2557">
                  <c:v>2565</c:v>
                </c:pt>
                <c:pt idx="2558">
                  <c:v>2565</c:v>
                </c:pt>
                <c:pt idx="2559">
                  <c:v>2565</c:v>
                </c:pt>
                <c:pt idx="2560">
                  <c:v>2565</c:v>
                </c:pt>
                <c:pt idx="2561">
                  <c:v>2565</c:v>
                </c:pt>
                <c:pt idx="2562">
                  <c:v>2565</c:v>
                </c:pt>
                <c:pt idx="2563">
                  <c:v>2565</c:v>
                </c:pt>
                <c:pt idx="2564">
                  <c:v>2565</c:v>
                </c:pt>
                <c:pt idx="2565">
                  <c:v>2565</c:v>
                </c:pt>
                <c:pt idx="2566">
                  <c:v>2565</c:v>
                </c:pt>
                <c:pt idx="2567">
                  <c:v>2565</c:v>
                </c:pt>
                <c:pt idx="2568">
                  <c:v>2565</c:v>
                </c:pt>
                <c:pt idx="2569">
                  <c:v>2565</c:v>
                </c:pt>
                <c:pt idx="2570">
                  <c:v>2565</c:v>
                </c:pt>
                <c:pt idx="2571">
                  <c:v>2565</c:v>
                </c:pt>
                <c:pt idx="2572">
                  <c:v>2565</c:v>
                </c:pt>
                <c:pt idx="2573">
                  <c:v>2565</c:v>
                </c:pt>
                <c:pt idx="2574">
                  <c:v>2565</c:v>
                </c:pt>
                <c:pt idx="2575">
                  <c:v>2565</c:v>
                </c:pt>
                <c:pt idx="2576">
                  <c:v>2565</c:v>
                </c:pt>
                <c:pt idx="2577">
                  <c:v>2565</c:v>
                </c:pt>
                <c:pt idx="2578">
                  <c:v>2565</c:v>
                </c:pt>
                <c:pt idx="2579">
                  <c:v>2565</c:v>
                </c:pt>
                <c:pt idx="2580">
                  <c:v>2560</c:v>
                </c:pt>
                <c:pt idx="2581">
                  <c:v>2528</c:v>
                </c:pt>
                <c:pt idx="2582">
                  <c:v>2490</c:v>
                </c:pt>
                <c:pt idx="2583">
                  <c:v>2493</c:v>
                </c:pt>
                <c:pt idx="2584">
                  <c:v>2501</c:v>
                </c:pt>
                <c:pt idx="2585">
                  <c:v>2497</c:v>
                </c:pt>
                <c:pt idx="2586">
                  <c:v>2468</c:v>
                </c:pt>
                <c:pt idx="2587">
                  <c:v>2441</c:v>
                </c:pt>
                <c:pt idx="2588">
                  <c:v>2441</c:v>
                </c:pt>
                <c:pt idx="2589">
                  <c:v>2441</c:v>
                </c:pt>
                <c:pt idx="2590">
                  <c:v>2441</c:v>
                </c:pt>
                <c:pt idx="2591">
                  <c:v>2441</c:v>
                </c:pt>
                <c:pt idx="2592">
                  <c:v>2441</c:v>
                </c:pt>
                <c:pt idx="2593">
                  <c:v>2441</c:v>
                </c:pt>
                <c:pt idx="2594">
                  <c:v>2441</c:v>
                </c:pt>
                <c:pt idx="2595">
                  <c:v>2441</c:v>
                </c:pt>
                <c:pt idx="2596">
                  <c:v>2441</c:v>
                </c:pt>
                <c:pt idx="2597">
                  <c:v>2441</c:v>
                </c:pt>
                <c:pt idx="2598">
                  <c:v>2441</c:v>
                </c:pt>
                <c:pt idx="2599">
                  <c:v>2441</c:v>
                </c:pt>
                <c:pt idx="2600">
                  <c:v>2441</c:v>
                </c:pt>
                <c:pt idx="2601">
                  <c:v>2441</c:v>
                </c:pt>
                <c:pt idx="2602">
                  <c:v>2441</c:v>
                </c:pt>
                <c:pt idx="2603">
                  <c:v>2441</c:v>
                </c:pt>
                <c:pt idx="2604">
                  <c:v>2441</c:v>
                </c:pt>
                <c:pt idx="2605">
                  <c:v>2441</c:v>
                </c:pt>
                <c:pt idx="2606">
                  <c:v>2441</c:v>
                </c:pt>
                <c:pt idx="2607">
                  <c:v>2459</c:v>
                </c:pt>
                <c:pt idx="2608">
                  <c:v>2459</c:v>
                </c:pt>
                <c:pt idx="2609">
                  <c:v>2459</c:v>
                </c:pt>
                <c:pt idx="2610">
                  <c:v>2459</c:v>
                </c:pt>
                <c:pt idx="2611">
                  <c:v>2459</c:v>
                </c:pt>
                <c:pt idx="2612">
                  <c:v>2459</c:v>
                </c:pt>
                <c:pt idx="2613">
                  <c:v>2459</c:v>
                </c:pt>
                <c:pt idx="2614">
                  <c:v>2459</c:v>
                </c:pt>
                <c:pt idx="2615">
                  <c:v>2459</c:v>
                </c:pt>
                <c:pt idx="2616">
                  <c:v>2459</c:v>
                </c:pt>
                <c:pt idx="2617">
                  <c:v>2459</c:v>
                </c:pt>
                <c:pt idx="2618">
                  <c:v>2459</c:v>
                </c:pt>
                <c:pt idx="2619">
                  <c:v>2459</c:v>
                </c:pt>
                <c:pt idx="2620">
                  <c:v>2459</c:v>
                </c:pt>
                <c:pt idx="2621">
                  <c:v>2459</c:v>
                </c:pt>
                <c:pt idx="2622">
                  <c:v>2459</c:v>
                </c:pt>
                <c:pt idx="2623">
                  <c:v>2459</c:v>
                </c:pt>
                <c:pt idx="2624">
                  <c:v>2459</c:v>
                </c:pt>
                <c:pt idx="2625">
                  <c:v>2459</c:v>
                </c:pt>
                <c:pt idx="2626">
                  <c:v>2459</c:v>
                </c:pt>
                <c:pt idx="2627">
                  <c:v>2459</c:v>
                </c:pt>
                <c:pt idx="2628">
                  <c:v>2459</c:v>
                </c:pt>
                <c:pt idx="2629">
                  <c:v>2459</c:v>
                </c:pt>
                <c:pt idx="2630">
                  <c:v>2459</c:v>
                </c:pt>
                <c:pt idx="2631">
                  <c:v>2459</c:v>
                </c:pt>
                <c:pt idx="2632">
                  <c:v>2459</c:v>
                </c:pt>
                <c:pt idx="2633">
                  <c:v>2459</c:v>
                </c:pt>
                <c:pt idx="2634">
                  <c:v>2459</c:v>
                </c:pt>
                <c:pt idx="2635">
                  <c:v>2459</c:v>
                </c:pt>
                <c:pt idx="2636">
                  <c:v>2459</c:v>
                </c:pt>
                <c:pt idx="2637">
                  <c:v>2459</c:v>
                </c:pt>
                <c:pt idx="2638">
                  <c:v>2459</c:v>
                </c:pt>
                <c:pt idx="2639">
                  <c:v>2459</c:v>
                </c:pt>
                <c:pt idx="2640">
                  <c:v>2459</c:v>
                </c:pt>
                <c:pt idx="2641">
                  <c:v>2459</c:v>
                </c:pt>
                <c:pt idx="2642">
                  <c:v>2459</c:v>
                </c:pt>
                <c:pt idx="2643">
                  <c:v>2459</c:v>
                </c:pt>
                <c:pt idx="2644">
                  <c:v>2459</c:v>
                </c:pt>
                <c:pt idx="2645">
                  <c:v>2459</c:v>
                </c:pt>
                <c:pt idx="2646">
                  <c:v>2459</c:v>
                </c:pt>
                <c:pt idx="2647">
                  <c:v>2459</c:v>
                </c:pt>
                <c:pt idx="2648">
                  <c:v>2459</c:v>
                </c:pt>
                <c:pt idx="2649">
                  <c:v>2459</c:v>
                </c:pt>
                <c:pt idx="2650">
                  <c:v>2459</c:v>
                </c:pt>
                <c:pt idx="2651">
                  <c:v>2459</c:v>
                </c:pt>
                <c:pt idx="2652">
                  <c:v>2459</c:v>
                </c:pt>
                <c:pt idx="2653">
                  <c:v>2459</c:v>
                </c:pt>
                <c:pt idx="2654">
                  <c:v>2459</c:v>
                </c:pt>
                <c:pt idx="2655">
                  <c:v>2459</c:v>
                </c:pt>
                <c:pt idx="2656">
                  <c:v>2459</c:v>
                </c:pt>
                <c:pt idx="2657">
                  <c:v>2459</c:v>
                </c:pt>
                <c:pt idx="2658">
                  <c:v>2459</c:v>
                </c:pt>
                <c:pt idx="2659">
                  <c:v>2459</c:v>
                </c:pt>
                <c:pt idx="2660">
                  <c:v>2459</c:v>
                </c:pt>
                <c:pt idx="2661">
                  <c:v>2459</c:v>
                </c:pt>
                <c:pt idx="2662">
                  <c:v>2459</c:v>
                </c:pt>
                <c:pt idx="2663">
                  <c:v>2459</c:v>
                </c:pt>
                <c:pt idx="2664">
                  <c:v>2459</c:v>
                </c:pt>
                <c:pt idx="2665">
                  <c:v>2459</c:v>
                </c:pt>
                <c:pt idx="2666">
                  <c:v>2459</c:v>
                </c:pt>
                <c:pt idx="2667">
                  <c:v>2459</c:v>
                </c:pt>
                <c:pt idx="2668">
                  <c:v>2459</c:v>
                </c:pt>
                <c:pt idx="2669">
                  <c:v>2459</c:v>
                </c:pt>
                <c:pt idx="2670">
                  <c:v>2459</c:v>
                </c:pt>
                <c:pt idx="2671">
                  <c:v>2459</c:v>
                </c:pt>
                <c:pt idx="2672">
                  <c:v>2459</c:v>
                </c:pt>
                <c:pt idx="2673">
                  <c:v>2459</c:v>
                </c:pt>
                <c:pt idx="2674">
                  <c:v>2459</c:v>
                </c:pt>
                <c:pt idx="2675">
                  <c:v>2459</c:v>
                </c:pt>
                <c:pt idx="2676">
                  <c:v>2459</c:v>
                </c:pt>
                <c:pt idx="2677">
                  <c:v>2459</c:v>
                </c:pt>
                <c:pt idx="2678">
                  <c:v>2459</c:v>
                </c:pt>
                <c:pt idx="2679">
                  <c:v>2459</c:v>
                </c:pt>
                <c:pt idx="2680">
                  <c:v>2459</c:v>
                </c:pt>
                <c:pt idx="2681">
                  <c:v>2459</c:v>
                </c:pt>
                <c:pt idx="2682">
                  <c:v>2459</c:v>
                </c:pt>
                <c:pt idx="2683">
                  <c:v>2459</c:v>
                </c:pt>
                <c:pt idx="2684">
                  <c:v>2459</c:v>
                </c:pt>
                <c:pt idx="2685">
                  <c:v>2459</c:v>
                </c:pt>
                <c:pt idx="2686">
                  <c:v>2459</c:v>
                </c:pt>
                <c:pt idx="2687">
                  <c:v>2459</c:v>
                </c:pt>
                <c:pt idx="2688">
                  <c:v>2459</c:v>
                </c:pt>
                <c:pt idx="2689">
                  <c:v>2449</c:v>
                </c:pt>
                <c:pt idx="2690">
                  <c:v>2445</c:v>
                </c:pt>
                <c:pt idx="2691">
                  <c:v>2494</c:v>
                </c:pt>
                <c:pt idx="2692">
                  <c:v>2514</c:v>
                </c:pt>
                <c:pt idx="2693">
                  <c:v>2514</c:v>
                </c:pt>
                <c:pt idx="2694">
                  <c:v>2514</c:v>
                </c:pt>
                <c:pt idx="2695">
                  <c:v>2514</c:v>
                </c:pt>
                <c:pt idx="2696">
                  <c:v>2514</c:v>
                </c:pt>
                <c:pt idx="2697">
                  <c:v>2514</c:v>
                </c:pt>
                <c:pt idx="2698">
                  <c:v>2514</c:v>
                </c:pt>
                <c:pt idx="2699">
                  <c:v>2514</c:v>
                </c:pt>
                <c:pt idx="2700">
                  <c:v>2514</c:v>
                </c:pt>
                <c:pt idx="2701">
                  <c:v>2514</c:v>
                </c:pt>
                <c:pt idx="2702">
                  <c:v>2514</c:v>
                </c:pt>
                <c:pt idx="2703">
                  <c:v>2514</c:v>
                </c:pt>
                <c:pt idx="2704">
                  <c:v>2514</c:v>
                </c:pt>
                <c:pt idx="2705">
                  <c:v>2514</c:v>
                </c:pt>
                <c:pt idx="2706">
                  <c:v>2514</c:v>
                </c:pt>
                <c:pt idx="2707">
                  <c:v>2514</c:v>
                </c:pt>
                <c:pt idx="2708">
                  <c:v>2514</c:v>
                </c:pt>
                <c:pt idx="2709">
                  <c:v>2514</c:v>
                </c:pt>
                <c:pt idx="2710">
                  <c:v>2514</c:v>
                </c:pt>
                <c:pt idx="2711">
                  <c:v>2514</c:v>
                </c:pt>
                <c:pt idx="2712">
                  <c:v>2514</c:v>
                </c:pt>
                <c:pt idx="2713">
                  <c:v>2514</c:v>
                </c:pt>
                <c:pt idx="2714">
                  <c:v>2514</c:v>
                </c:pt>
                <c:pt idx="2715">
                  <c:v>2514</c:v>
                </c:pt>
                <c:pt idx="2716">
                  <c:v>2514</c:v>
                </c:pt>
                <c:pt idx="2717">
                  <c:v>2514</c:v>
                </c:pt>
                <c:pt idx="2718">
                  <c:v>2514</c:v>
                </c:pt>
                <c:pt idx="2719">
                  <c:v>2514</c:v>
                </c:pt>
                <c:pt idx="2720">
                  <c:v>2514</c:v>
                </c:pt>
                <c:pt idx="2721">
                  <c:v>2514</c:v>
                </c:pt>
                <c:pt idx="2722">
                  <c:v>2514</c:v>
                </c:pt>
                <c:pt idx="2723">
                  <c:v>2514</c:v>
                </c:pt>
                <c:pt idx="2724">
                  <c:v>2514</c:v>
                </c:pt>
                <c:pt idx="2725">
                  <c:v>2514</c:v>
                </c:pt>
                <c:pt idx="2726">
                  <c:v>2514</c:v>
                </c:pt>
                <c:pt idx="2727">
                  <c:v>2514</c:v>
                </c:pt>
                <c:pt idx="2728">
                  <c:v>2514</c:v>
                </c:pt>
                <c:pt idx="2729">
                  <c:v>2514</c:v>
                </c:pt>
                <c:pt idx="2730">
                  <c:v>2514</c:v>
                </c:pt>
                <c:pt idx="2731">
                  <c:v>2514</c:v>
                </c:pt>
                <c:pt idx="2732">
                  <c:v>2514</c:v>
                </c:pt>
                <c:pt idx="2733">
                  <c:v>2514</c:v>
                </c:pt>
                <c:pt idx="2734">
                  <c:v>2514</c:v>
                </c:pt>
                <c:pt idx="2735">
                  <c:v>2514</c:v>
                </c:pt>
                <c:pt idx="2736">
                  <c:v>2514</c:v>
                </c:pt>
                <c:pt idx="2737">
                  <c:v>2514</c:v>
                </c:pt>
                <c:pt idx="2738">
                  <c:v>2514</c:v>
                </c:pt>
                <c:pt idx="2739">
                  <c:v>2514</c:v>
                </c:pt>
                <c:pt idx="2740">
                  <c:v>2514</c:v>
                </c:pt>
                <c:pt idx="2741">
                  <c:v>2514</c:v>
                </c:pt>
                <c:pt idx="2742">
                  <c:v>2514</c:v>
                </c:pt>
                <c:pt idx="2743">
                  <c:v>2514</c:v>
                </c:pt>
                <c:pt idx="2744">
                  <c:v>2514</c:v>
                </c:pt>
                <c:pt idx="2745">
                  <c:v>2514</c:v>
                </c:pt>
                <c:pt idx="2746">
                  <c:v>2514</c:v>
                </c:pt>
                <c:pt idx="2747">
                  <c:v>2514</c:v>
                </c:pt>
                <c:pt idx="2748">
                  <c:v>2514</c:v>
                </c:pt>
                <c:pt idx="2749">
                  <c:v>2514</c:v>
                </c:pt>
                <c:pt idx="2750">
                  <c:v>2514</c:v>
                </c:pt>
                <c:pt idx="2751">
                  <c:v>2514</c:v>
                </c:pt>
                <c:pt idx="2752">
                  <c:v>2514</c:v>
                </c:pt>
                <c:pt idx="2753">
                  <c:v>2514</c:v>
                </c:pt>
                <c:pt idx="2754">
                  <c:v>2514</c:v>
                </c:pt>
                <c:pt idx="2755">
                  <c:v>2514</c:v>
                </c:pt>
                <c:pt idx="2756">
                  <c:v>2514</c:v>
                </c:pt>
                <c:pt idx="2757">
                  <c:v>2514</c:v>
                </c:pt>
                <c:pt idx="2758">
                  <c:v>2514</c:v>
                </c:pt>
                <c:pt idx="2759">
                  <c:v>2514</c:v>
                </c:pt>
                <c:pt idx="2760">
                  <c:v>2514</c:v>
                </c:pt>
                <c:pt idx="2761">
                  <c:v>2514</c:v>
                </c:pt>
                <c:pt idx="2762">
                  <c:v>2514</c:v>
                </c:pt>
                <c:pt idx="2763">
                  <c:v>2514</c:v>
                </c:pt>
                <c:pt idx="2764">
                  <c:v>2514</c:v>
                </c:pt>
                <c:pt idx="2765">
                  <c:v>2514</c:v>
                </c:pt>
                <c:pt idx="2766">
                  <c:v>2514</c:v>
                </c:pt>
                <c:pt idx="2767">
                  <c:v>2514</c:v>
                </c:pt>
                <c:pt idx="2768">
                  <c:v>2514</c:v>
                </c:pt>
                <c:pt idx="2769">
                  <c:v>2514</c:v>
                </c:pt>
                <c:pt idx="2770">
                  <c:v>2514</c:v>
                </c:pt>
                <c:pt idx="2771">
                  <c:v>2514</c:v>
                </c:pt>
                <c:pt idx="2772">
                  <c:v>2514</c:v>
                </c:pt>
                <c:pt idx="2773">
                  <c:v>2514</c:v>
                </c:pt>
                <c:pt idx="2774">
                  <c:v>2514</c:v>
                </c:pt>
                <c:pt idx="2775">
                  <c:v>2514</c:v>
                </c:pt>
                <c:pt idx="2776">
                  <c:v>2514</c:v>
                </c:pt>
                <c:pt idx="2777">
                  <c:v>2514</c:v>
                </c:pt>
                <c:pt idx="2778">
                  <c:v>2514</c:v>
                </c:pt>
                <c:pt idx="2779">
                  <c:v>2496</c:v>
                </c:pt>
                <c:pt idx="2780">
                  <c:v>2514</c:v>
                </c:pt>
                <c:pt idx="2781">
                  <c:v>2529</c:v>
                </c:pt>
                <c:pt idx="2782">
                  <c:v>2642</c:v>
                </c:pt>
                <c:pt idx="2783">
                  <c:v>2642</c:v>
                </c:pt>
                <c:pt idx="2784">
                  <c:v>2642</c:v>
                </c:pt>
                <c:pt idx="2785">
                  <c:v>2642</c:v>
                </c:pt>
                <c:pt idx="2786">
                  <c:v>2642</c:v>
                </c:pt>
                <c:pt idx="2787">
                  <c:v>2642</c:v>
                </c:pt>
                <c:pt idx="2788">
                  <c:v>2642</c:v>
                </c:pt>
                <c:pt idx="2789">
                  <c:v>2642</c:v>
                </c:pt>
                <c:pt idx="2790">
                  <c:v>2642</c:v>
                </c:pt>
                <c:pt idx="2791">
                  <c:v>2642</c:v>
                </c:pt>
                <c:pt idx="2792">
                  <c:v>2642</c:v>
                </c:pt>
                <c:pt idx="2793">
                  <c:v>2642</c:v>
                </c:pt>
                <c:pt idx="2794">
                  <c:v>2642</c:v>
                </c:pt>
                <c:pt idx="2795">
                  <c:v>2642</c:v>
                </c:pt>
                <c:pt idx="2796">
                  <c:v>2642</c:v>
                </c:pt>
                <c:pt idx="2797">
                  <c:v>2642</c:v>
                </c:pt>
                <c:pt idx="2798">
                  <c:v>2642</c:v>
                </c:pt>
                <c:pt idx="2799">
                  <c:v>2642</c:v>
                </c:pt>
                <c:pt idx="2800">
                  <c:v>2642</c:v>
                </c:pt>
                <c:pt idx="2801">
                  <c:v>2642</c:v>
                </c:pt>
                <c:pt idx="2802">
                  <c:v>2642</c:v>
                </c:pt>
                <c:pt idx="2803">
                  <c:v>2642</c:v>
                </c:pt>
                <c:pt idx="2804">
                  <c:v>2642</c:v>
                </c:pt>
                <c:pt idx="2805">
                  <c:v>2642</c:v>
                </c:pt>
                <c:pt idx="2806">
                  <c:v>2642</c:v>
                </c:pt>
                <c:pt idx="2807">
                  <c:v>2642</c:v>
                </c:pt>
                <c:pt idx="2808">
                  <c:v>2642</c:v>
                </c:pt>
                <c:pt idx="2809">
                  <c:v>2642</c:v>
                </c:pt>
                <c:pt idx="2810">
                  <c:v>2642</c:v>
                </c:pt>
                <c:pt idx="2811">
                  <c:v>2642</c:v>
                </c:pt>
                <c:pt idx="2812">
                  <c:v>2642</c:v>
                </c:pt>
                <c:pt idx="2813">
                  <c:v>2642</c:v>
                </c:pt>
                <c:pt idx="2814">
                  <c:v>2642</c:v>
                </c:pt>
                <c:pt idx="2815">
                  <c:v>2642</c:v>
                </c:pt>
                <c:pt idx="2816">
                  <c:v>2642</c:v>
                </c:pt>
                <c:pt idx="2817">
                  <c:v>2642</c:v>
                </c:pt>
                <c:pt idx="2818">
                  <c:v>2642</c:v>
                </c:pt>
                <c:pt idx="2819">
                  <c:v>2642</c:v>
                </c:pt>
                <c:pt idx="2820">
                  <c:v>2642</c:v>
                </c:pt>
                <c:pt idx="2821">
                  <c:v>2642</c:v>
                </c:pt>
                <c:pt idx="2822">
                  <c:v>2642</c:v>
                </c:pt>
                <c:pt idx="2823">
                  <c:v>2642</c:v>
                </c:pt>
                <c:pt idx="2824">
                  <c:v>2642</c:v>
                </c:pt>
                <c:pt idx="2825">
                  <c:v>2642</c:v>
                </c:pt>
                <c:pt idx="2826">
                  <c:v>2642</c:v>
                </c:pt>
                <c:pt idx="2827">
                  <c:v>2642</c:v>
                </c:pt>
                <c:pt idx="2828">
                  <c:v>2642</c:v>
                </c:pt>
                <c:pt idx="2829">
                  <c:v>2642</c:v>
                </c:pt>
                <c:pt idx="2830">
                  <c:v>2642</c:v>
                </c:pt>
                <c:pt idx="2831">
                  <c:v>2642</c:v>
                </c:pt>
                <c:pt idx="2832">
                  <c:v>2642</c:v>
                </c:pt>
                <c:pt idx="2833">
                  <c:v>2642</c:v>
                </c:pt>
                <c:pt idx="2834">
                  <c:v>2642</c:v>
                </c:pt>
                <c:pt idx="2835">
                  <c:v>2642</c:v>
                </c:pt>
                <c:pt idx="2836">
                  <c:v>2642</c:v>
                </c:pt>
                <c:pt idx="2837">
                  <c:v>2642</c:v>
                </c:pt>
                <c:pt idx="2838">
                  <c:v>2642</c:v>
                </c:pt>
                <c:pt idx="2839">
                  <c:v>2642</c:v>
                </c:pt>
                <c:pt idx="2840">
                  <c:v>2642</c:v>
                </c:pt>
                <c:pt idx="2841">
                  <c:v>2610</c:v>
                </c:pt>
                <c:pt idx="2842">
                  <c:v>2613</c:v>
                </c:pt>
                <c:pt idx="2843">
                  <c:v>2654</c:v>
                </c:pt>
                <c:pt idx="2844">
                  <c:v>2667</c:v>
                </c:pt>
                <c:pt idx="2845">
                  <c:v>2634</c:v>
                </c:pt>
                <c:pt idx="2846">
                  <c:v>2652</c:v>
                </c:pt>
                <c:pt idx="2847">
                  <c:v>2652</c:v>
                </c:pt>
                <c:pt idx="2848">
                  <c:v>2652</c:v>
                </c:pt>
                <c:pt idx="2849">
                  <c:v>2652</c:v>
                </c:pt>
                <c:pt idx="2850">
                  <c:v>2652</c:v>
                </c:pt>
                <c:pt idx="2851">
                  <c:v>2652</c:v>
                </c:pt>
                <c:pt idx="2852">
                  <c:v>2652</c:v>
                </c:pt>
                <c:pt idx="2853">
                  <c:v>2652</c:v>
                </c:pt>
                <c:pt idx="2854">
                  <c:v>2652</c:v>
                </c:pt>
                <c:pt idx="2855">
                  <c:v>2652</c:v>
                </c:pt>
                <c:pt idx="2856">
                  <c:v>2652</c:v>
                </c:pt>
                <c:pt idx="2857">
                  <c:v>2652</c:v>
                </c:pt>
                <c:pt idx="2858">
                  <c:v>2652</c:v>
                </c:pt>
                <c:pt idx="2859">
                  <c:v>2652</c:v>
                </c:pt>
                <c:pt idx="2860">
                  <c:v>2652</c:v>
                </c:pt>
                <c:pt idx="2861">
                  <c:v>2652</c:v>
                </c:pt>
                <c:pt idx="2862">
                  <c:v>2652</c:v>
                </c:pt>
                <c:pt idx="2863">
                  <c:v>2652</c:v>
                </c:pt>
                <c:pt idx="2864">
                  <c:v>2652</c:v>
                </c:pt>
                <c:pt idx="2865">
                  <c:v>2652</c:v>
                </c:pt>
                <c:pt idx="2866">
                  <c:v>2652</c:v>
                </c:pt>
                <c:pt idx="2867">
                  <c:v>2652</c:v>
                </c:pt>
                <c:pt idx="2868">
                  <c:v>2652</c:v>
                </c:pt>
                <c:pt idx="2869">
                  <c:v>2652</c:v>
                </c:pt>
                <c:pt idx="2870">
                  <c:v>2652</c:v>
                </c:pt>
                <c:pt idx="2871">
                  <c:v>2652</c:v>
                </c:pt>
                <c:pt idx="2872">
                  <c:v>2652</c:v>
                </c:pt>
                <c:pt idx="2873">
                  <c:v>2652</c:v>
                </c:pt>
                <c:pt idx="2874">
                  <c:v>2652</c:v>
                </c:pt>
                <c:pt idx="2875">
                  <c:v>2652</c:v>
                </c:pt>
                <c:pt idx="2876">
                  <c:v>2652</c:v>
                </c:pt>
                <c:pt idx="2877">
                  <c:v>2652</c:v>
                </c:pt>
                <c:pt idx="2878">
                  <c:v>2652</c:v>
                </c:pt>
                <c:pt idx="2879">
                  <c:v>2652</c:v>
                </c:pt>
                <c:pt idx="2880">
                  <c:v>2652</c:v>
                </c:pt>
                <c:pt idx="2881">
                  <c:v>2652</c:v>
                </c:pt>
                <c:pt idx="2882">
                  <c:v>2652</c:v>
                </c:pt>
                <c:pt idx="2883">
                  <c:v>2652</c:v>
                </c:pt>
                <c:pt idx="2884">
                  <c:v>2652</c:v>
                </c:pt>
                <c:pt idx="2885">
                  <c:v>2652</c:v>
                </c:pt>
                <c:pt idx="2886">
                  <c:v>2652</c:v>
                </c:pt>
                <c:pt idx="2887">
                  <c:v>2652</c:v>
                </c:pt>
                <c:pt idx="2888">
                  <c:v>2652</c:v>
                </c:pt>
                <c:pt idx="2889">
                  <c:v>2652</c:v>
                </c:pt>
                <c:pt idx="2890">
                  <c:v>2652</c:v>
                </c:pt>
                <c:pt idx="2891">
                  <c:v>2652</c:v>
                </c:pt>
                <c:pt idx="2892">
                  <c:v>2652</c:v>
                </c:pt>
                <c:pt idx="2893">
                  <c:v>2652</c:v>
                </c:pt>
                <c:pt idx="2894">
                  <c:v>2652</c:v>
                </c:pt>
                <c:pt idx="2895">
                  <c:v>2652</c:v>
                </c:pt>
                <c:pt idx="2896">
                  <c:v>2652</c:v>
                </c:pt>
                <c:pt idx="2897">
                  <c:v>2652</c:v>
                </c:pt>
                <c:pt idx="2898">
                  <c:v>2652</c:v>
                </c:pt>
                <c:pt idx="2899">
                  <c:v>2652</c:v>
                </c:pt>
                <c:pt idx="2900">
                  <c:v>2652</c:v>
                </c:pt>
                <c:pt idx="2901">
                  <c:v>2652</c:v>
                </c:pt>
                <c:pt idx="2902">
                  <c:v>2652</c:v>
                </c:pt>
                <c:pt idx="2903">
                  <c:v>2652</c:v>
                </c:pt>
                <c:pt idx="2904">
                  <c:v>2639</c:v>
                </c:pt>
                <c:pt idx="2905">
                  <c:v>2624</c:v>
                </c:pt>
                <c:pt idx="2906">
                  <c:v>2690</c:v>
                </c:pt>
                <c:pt idx="2907">
                  <c:v>2688</c:v>
                </c:pt>
                <c:pt idx="2908">
                  <c:v>2731</c:v>
                </c:pt>
                <c:pt idx="2909">
                  <c:v>2756</c:v>
                </c:pt>
                <c:pt idx="2910">
                  <c:v>2786</c:v>
                </c:pt>
                <c:pt idx="2911">
                  <c:v>2786</c:v>
                </c:pt>
                <c:pt idx="2912">
                  <c:v>2786</c:v>
                </c:pt>
                <c:pt idx="2913">
                  <c:v>2786</c:v>
                </c:pt>
                <c:pt idx="2914">
                  <c:v>2786</c:v>
                </c:pt>
                <c:pt idx="2915">
                  <c:v>2786</c:v>
                </c:pt>
                <c:pt idx="2916">
                  <c:v>2786</c:v>
                </c:pt>
                <c:pt idx="2917">
                  <c:v>2786</c:v>
                </c:pt>
                <c:pt idx="2918">
                  <c:v>2786</c:v>
                </c:pt>
                <c:pt idx="2919">
                  <c:v>2786</c:v>
                </c:pt>
                <c:pt idx="2920">
                  <c:v>2786</c:v>
                </c:pt>
                <c:pt idx="2921">
                  <c:v>2786</c:v>
                </c:pt>
                <c:pt idx="2922">
                  <c:v>2786</c:v>
                </c:pt>
                <c:pt idx="2923">
                  <c:v>2786</c:v>
                </c:pt>
                <c:pt idx="2924">
                  <c:v>2786</c:v>
                </c:pt>
                <c:pt idx="2925">
                  <c:v>2786</c:v>
                </c:pt>
                <c:pt idx="2926">
                  <c:v>2786</c:v>
                </c:pt>
                <c:pt idx="2927">
                  <c:v>2786</c:v>
                </c:pt>
                <c:pt idx="2928">
                  <c:v>2786</c:v>
                </c:pt>
                <c:pt idx="2929">
                  <c:v>2786</c:v>
                </c:pt>
                <c:pt idx="2930">
                  <c:v>2786</c:v>
                </c:pt>
                <c:pt idx="2931">
                  <c:v>2786</c:v>
                </c:pt>
                <c:pt idx="2932">
                  <c:v>2786</c:v>
                </c:pt>
                <c:pt idx="2933">
                  <c:v>2786</c:v>
                </c:pt>
                <c:pt idx="2934">
                  <c:v>2786</c:v>
                </c:pt>
                <c:pt idx="2935">
                  <c:v>2786</c:v>
                </c:pt>
                <c:pt idx="2936">
                  <c:v>2786</c:v>
                </c:pt>
                <c:pt idx="2937">
                  <c:v>2786</c:v>
                </c:pt>
                <c:pt idx="2938">
                  <c:v>2786</c:v>
                </c:pt>
                <c:pt idx="2939">
                  <c:v>2786</c:v>
                </c:pt>
                <c:pt idx="2940">
                  <c:v>2786</c:v>
                </c:pt>
                <c:pt idx="2941">
                  <c:v>2786</c:v>
                </c:pt>
                <c:pt idx="2942">
                  <c:v>2786</c:v>
                </c:pt>
                <c:pt idx="2943">
                  <c:v>2786</c:v>
                </c:pt>
                <c:pt idx="2944">
                  <c:v>2786</c:v>
                </c:pt>
                <c:pt idx="2945">
                  <c:v>2786</c:v>
                </c:pt>
                <c:pt idx="2946">
                  <c:v>2786</c:v>
                </c:pt>
                <c:pt idx="2947">
                  <c:v>2786</c:v>
                </c:pt>
                <c:pt idx="2948">
                  <c:v>2786</c:v>
                </c:pt>
                <c:pt idx="2949">
                  <c:v>2786</c:v>
                </c:pt>
                <c:pt idx="2950">
                  <c:v>2786</c:v>
                </c:pt>
                <c:pt idx="2951">
                  <c:v>2786</c:v>
                </c:pt>
                <c:pt idx="2952">
                  <c:v>2786</c:v>
                </c:pt>
                <c:pt idx="2953">
                  <c:v>2786</c:v>
                </c:pt>
                <c:pt idx="2954">
                  <c:v>2786</c:v>
                </c:pt>
                <c:pt idx="2955">
                  <c:v>2786</c:v>
                </c:pt>
                <c:pt idx="2956">
                  <c:v>2786</c:v>
                </c:pt>
                <c:pt idx="2957">
                  <c:v>2786</c:v>
                </c:pt>
                <c:pt idx="2958">
                  <c:v>2786</c:v>
                </c:pt>
                <c:pt idx="2959">
                  <c:v>2786</c:v>
                </c:pt>
                <c:pt idx="2960">
                  <c:v>2786</c:v>
                </c:pt>
                <c:pt idx="2961">
                  <c:v>2786</c:v>
                </c:pt>
                <c:pt idx="2962">
                  <c:v>2786</c:v>
                </c:pt>
                <c:pt idx="2963">
                  <c:v>2786</c:v>
                </c:pt>
                <c:pt idx="2964">
                  <c:v>2786</c:v>
                </c:pt>
                <c:pt idx="2965">
                  <c:v>2786</c:v>
                </c:pt>
                <c:pt idx="2966">
                  <c:v>2786</c:v>
                </c:pt>
                <c:pt idx="2967">
                  <c:v>2786</c:v>
                </c:pt>
                <c:pt idx="2968">
                  <c:v>2786</c:v>
                </c:pt>
                <c:pt idx="2969">
                  <c:v>2786</c:v>
                </c:pt>
                <c:pt idx="2970">
                  <c:v>2786</c:v>
                </c:pt>
                <c:pt idx="2971">
                  <c:v>2786</c:v>
                </c:pt>
                <c:pt idx="2972">
                  <c:v>2786</c:v>
                </c:pt>
                <c:pt idx="2973">
                  <c:v>2786</c:v>
                </c:pt>
                <c:pt idx="2974">
                  <c:v>2786</c:v>
                </c:pt>
                <c:pt idx="2975">
                  <c:v>2786</c:v>
                </c:pt>
                <c:pt idx="2976">
                  <c:v>2786</c:v>
                </c:pt>
                <c:pt idx="2977">
                  <c:v>2786</c:v>
                </c:pt>
                <c:pt idx="2978">
                  <c:v>2786</c:v>
                </c:pt>
                <c:pt idx="2979">
                  <c:v>2786</c:v>
                </c:pt>
                <c:pt idx="2980">
                  <c:v>2786</c:v>
                </c:pt>
                <c:pt idx="2981">
                  <c:v>2786</c:v>
                </c:pt>
                <c:pt idx="2982">
                  <c:v>2786</c:v>
                </c:pt>
                <c:pt idx="2983">
                  <c:v>2786</c:v>
                </c:pt>
                <c:pt idx="2984">
                  <c:v>2786</c:v>
                </c:pt>
                <c:pt idx="2985">
                  <c:v>2786</c:v>
                </c:pt>
                <c:pt idx="2986">
                  <c:v>2786</c:v>
                </c:pt>
                <c:pt idx="2987">
                  <c:v>2786</c:v>
                </c:pt>
                <c:pt idx="2988">
                  <c:v>2786</c:v>
                </c:pt>
                <c:pt idx="2989">
                  <c:v>2786</c:v>
                </c:pt>
                <c:pt idx="2990">
                  <c:v>2786</c:v>
                </c:pt>
                <c:pt idx="2991">
                  <c:v>2786</c:v>
                </c:pt>
                <c:pt idx="2992">
                  <c:v>2786</c:v>
                </c:pt>
                <c:pt idx="2993">
                  <c:v>2786</c:v>
                </c:pt>
                <c:pt idx="2994">
                  <c:v>2783</c:v>
                </c:pt>
                <c:pt idx="2995">
                  <c:v>2759</c:v>
                </c:pt>
                <c:pt idx="2996">
                  <c:v>2756</c:v>
                </c:pt>
                <c:pt idx="2997">
                  <c:v>2787</c:v>
                </c:pt>
                <c:pt idx="2998">
                  <c:v>2787</c:v>
                </c:pt>
                <c:pt idx="2999">
                  <c:v>2787</c:v>
                </c:pt>
                <c:pt idx="3000">
                  <c:v>2787</c:v>
                </c:pt>
                <c:pt idx="3001">
                  <c:v>2787</c:v>
                </c:pt>
                <c:pt idx="3002">
                  <c:v>2787</c:v>
                </c:pt>
                <c:pt idx="3003">
                  <c:v>2787</c:v>
                </c:pt>
                <c:pt idx="3004">
                  <c:v>2787</c:v>
                </c:pt>
                <c:pt idx="3005">
                  <c:v>2787</c:v>
                </c:pt>
                <c:pt idx="3006">
                  <c:v>2787</c:v>
                </c:pt>
                <c:pt idx="3007">
                  <c:v>2776</c:v>
                </c:pt>
                <c:pt idx="3008">
                  <c:v>2804</c:v>
                </c:pt>
                <c:pt idx="3009">
                  <c:v>2804</c:v>
                </c:pt>
                <c:pt idx="3010">
                  <c:v>2804</c:v>
                </c:pt>
                <c:pt idx="3011">
                  <c:v>2804</c:v>
                </c:pt>
                <c:pt idx="3012">
                  <c:v>2804</c:v>
                </c:pt>
                <c:pt idx="3013">
                  <c:v>2804</c:v>
                </c:pt>
                <c:pt idx="3014">
                  <c:v>2804</c:v>
                </c:pt>
                <c:pt idx="3015">
                  <c:v>2804</c:v>
                </c:pt>
                <c:pt idx="3016">
                  <c:v>2804</c:v>
                </c:pt>
                <c:pt idx="3017">
                  <c:v>2804</c:v>
                </c:pt>
                <c:pt idx="3018">
                  <c:v>2804</c:v>
                </c:pt>
                <c:pt idx="3019">
                  <c:v>2804</c:v>
                </c:pt>
                <c:pt idx="3020">
                  <c:v>2804</c:v>
                </c:pt>
                <c:pt idx="3021">
                  <c:v>2804</c:v>
                </c:pt>
                <c:pt idx="3022">
                  <c:v>2804</c:v>
                </c:pt>
                <c:pt idx="3023">
                  <c:v>2804</c:v>
                </c:pt>
                <c:pt idx="3024">
                  <c:v>2804</c:v>
                </c:pt>
                <c:pt idx="3025">
                  <c:v>2804</c:v>
                </c:pt>
                <c:pt idx="3026">
                  <c:v>2804</c:v>
                </c:pt>
                <c:pt idx="3027">
                  <c:v>2804</c:v>
                </c:pt>
                <c:pt idx="3028">
                  <c:v>2804</c:v>
                </c:pt>
                <c:pt idx="3029">
                  <c:v>2804</c:v>
                </c:pt>
                <c:pt idx="3030">
                  <c:v>2860</c:v>
                </c:pt>
                <c:pt idx="3031">
                  <c:v>2860</c:v>
                </c:pt>
                <c:pt idx="3032">
                  <c:v>2860</c:v>
                </c:pt>
                <c:pt idx="3033">
                  <c:v>2860</c:v>
                </c:pt>
                <c:pt idx="3034">
                  <c:v>2860</c:v>
                </c:pt>
                <c:pt idx="3035">
                  <c:v>2860</c:v>
                </c:pt>
                <c:pt idx="3036">
                  <c:v>2860</c:v>
                </c:pt>
                <c:pt idx="3037">
                  <c:v>2860</c:v>
                </c:pt>
                <c:pt idx="3038">
                  <c:v>2860</c:v>
                </c:pt>
                <c:pt idx="3039">
                  <c:v>2860</c:v>
                </c:pt>
                <c:pt idx="3040">
                  <c:v>2860</c:v>
                </c:pt>
                <c:pt idx="3041">
                  <c:v>2860</c:v>
                </c:pt>
                <c:pt idx="3042">
                  <c:v>2860</c:v>
                </c:pt>
                <c:pt idx="3043">
                  <c:v>2860</c:v>
                </c:pt>
                <c:pt idx="3044">
                  <c:v>2860</c:v>
                </c:pt>
                <c:pt idx="3045">
                  <c:v>2860</c:v>
                </c:pt>
                <c:pt idx="3046">
                  <c:v>2860</c:v>
                </c:pt>
                <c:pt idx="3047">
                  <c:v>2860</c:v>
                </c:pt>
                <c:pt idx="3048">
                  <c:v>2860</c:v>
                </c:pt>
                <c:pt idx="3049">
                  <c:v>2860</c:v>
                </c:pt>
                <c:pt idx="3050">
                  <c:v>2860</c:v>
                </c:pt>
                <c:pt idx="3051">
                  <c:v>2860</c:v>
                </c:pt>
                <c:pt idx="3052">
                  <c:v>2860</c:v>
                </c:pt>
                <c:pt idx="3053">
                  <c:v>2860</c:v>
                </c:pt>
                <c:pt idx="3054">
                  <c:v>2860</c:v>
                </c:pt>
                <c:pt idx="3055">
                  <c:v>2860</c:v>
                </c:pt>
                <c:pt idx="3056">
                  <c:v>2860</c:v>
                </c:pt>
                <c:pt idx="3057">
                  <c:v>2860</c:v>
                </c:pt>
                <c:pt idx="3058">
                  <c:v>2860</c:v>
                </c:pt>
                <c:pt idx="3059">
                  <c:v>2860</c:v>
                </c:pt>
                <c:pt idx="3060">
                  <c:v>2860</c:v>
                </c:pt>
                <c:pt idx="3061">
                  <c:v>2860</c:v>
                </c:pt>
                <c:pt idx="3062">
                  <c:v>2860</c:v>
                </c:pt>
                <c:pt idx="3063">
                  <c:v>2860</c:v>
                </c:pt>
                <c:pt idx="3064">
                  <c:v>2860</c:v>
                </c:pt>
                <c:pt idx="3065">
                  <c:v>2860</c:v>
                </c:pt>
                <c:pt idx="3066">
                  <c:v>2860</c:v>
                </c:pt>
                <c:pt idx="3067">
                  <c:v>2860</c:v>
                </c:pt>
                <c:pt idx="3068">
                  <c:v>2860</c:v>
                </c:pt>
                <c:pt idx="3069">
                  <c:v>2860</c:v>
                </c:pt>
                <c:pt idx="3070">
                  <c:v>2860</c:v>
                </c:pt>
                <c:pt idx="3071">
                  <c:v>2860</c:v>
                </c:pt>
                <c:pt idx="3072">
                  <c:v>2860</c:v>
                </c:pt>
                <c:pt idx="3073">
                  <c:v>2860</c:v>
                </c:pt>
                <c:pt idx="3074">
                  <c:v>2860</c:v>
                </c:pt>
                <c:pt idx="3075">
                  <c:v>2860</c:v>
                </c:pt>
                <c:pt idx="3076">
                  <c:v>2860</c:v>
                </c:pt>
                <c:pt idx="3077">
                  <c:v>2860</c:v>
                </c:pt>
                <c:pt idx="3078">
                  <c:v>2860</c:v>
                </c:pt>
                <c:pt idx="3079">
                  <c:v>2860</c:v>
                </c:pt>
                <c:pt idx="3080">
                  <c:v>2860</c:v>
                </c:pt>
                <c:pt idx="3081">
                  <c:v>2860</c:v>
                </c:pt>
                <c:pt idx="3082">
                  <c:v>2860</c:v>
                </c:pt>
                <c:pt idx="3083">
                  <c:v>2860</c:v>
                </c:pt>
                <c:pt idx="3084">
                  <c:v>2860</c:v>
                </c:pt>
                <c:pt idx="3085">
                  <c:v>2860</c:v>
                </c:pt>
                <c:pt idx="3086">
                  <c:v>2860</c:v>
                </c:pt>
                <c:pt idx="3087">
                  <c:v>2860</c:v>
                </c:pt>
                <c:pt idx="3088">
                  <c:v>2848</c:v>
                </c:pt>
                <c:pt idx="3089">
                  <c:v>2832</c:v>
                </c:pt>
                <c:pt idx="3090">
                  <c:v>2829</c:v>
                </c:pt>
                <c:pt idx="3091">
                  <c:v>2860</c:v>
                </c:pt>
                <c:pt idx="3092">
                  <c:v>2842</c:v>
                </c:pt>
                <c:pt idx="3093">
                  <c:v>2800</c:v>
                </c:pt>
                <c:pt idx="3094">
                  <c:v>2800</c:v>
                </c:pt>
                <c:pt idx="3095">
                  <c:v>2800</c:v>
                </c:pt>
                <c:pt idx="3096">
                  <c:v>2784</c:v>
                </c:pt>
                <c:pt idx="3097">
                  <c:v>2768</c:v>
                </c:pt>
                <c:pt idx="3098">
                  <c:v>2785</c:v>
                </c:pt>
                <c:pt idx="3099">
                  <c:v>2794</c:v>
                </c:pt>
                <c:pt idx="3100">
                  <c:v>2815</c:v>
                </c:pt>
                <c:pt idx="3101">
                  <c:v>2845</c:v>
                </c:pt>
                <c:pt idx="3102">
                  <c:v>2847</c:v>
                </c:pt>
                <c:pt idx="3103">
                  <c:v>2831</c:v>
                </c:pt>
                <c:pt idx="3104">
                  <c:v>2843</c:v>
                </c:pt>
                <c:pt idx="3105">
                  <c:v>2843</c:v>
                </c:pt>
                <c:pt idx="3106">
                  <c:v>2843</c:v>
                </c:pt>
                <c:pt idx="3107">
                  <c:v>2843</c:v>
                </c:pt>
                <c:pt idx="3108">
                  <c:v>2807</c:v>
                </c:pt>
                <c:pt idx="3109">
                  <c:v>2776</c:v>
                </c:pt>
                <c:pt idx="3110">
                  <c:v>2784</c:v>
                </c:pt>
                <c:pt idx="3111">
                  <c:v>2821</c:v>
                </c:pt>
                <c:pt idx="3112">
                  <c:v>2862</c:v>
                </c:pt>
                <c:pt idx="3113">
                  <c:v>2858</c:v>
                </c:pt>
                <c:pt idx="3114">
                  <c:v>2841</c:v>
                </c:pt>
                <c:pt idx="3115">
                  <c:v>2837</c:v>
                </c:pt>
                <c:pt idx="3116">
                  <c:v>2822</c:v>
                </c:pt>
                <c:pt idx="3117">
                  <c:v>2817</c:v>
                </c:pt>
                <c:pt idx="3118">
                  <c:v>2843</c:v>
                </c:pt>
                <c:pt idx="3119">
                  <c:v>2882</c:v>
                </c:pt>
                <c:pt idx="3120">
                  <c:v>2869</c:v>
                </c:pt>
                <c:pt idx="3121">
                  <c:v>2890</c:v>
                </c:pt>
                <c:pt idx="3122">
                  <c:v>2888</c:v>
                </c:pt>
                <c:pt idx="3123">
                  <c:v>2929</c:v>
                </c:pt>
                <c:pt idx="3124">
                  <c:v>2929</c:v>
                </c:pt>
                <c:pt idx="3125">
                  <c:v>2929</c:v>
                </c:pt>
                <c:pt idx="3126">
                  <c:v>2929</c:v>
                </c:pt>
                <c:pt idx="3127">
                  <c:v>2929</c:v>
                </c:pt>
                <c:pt idx="3128">
                  <c:v>2929</c:v>
                </c:pt>
                <c:pt idx="3129">
                  <c:v>2929</c:v>
                </c:pt>
                <c:pt idx="3130">
                  <c:v>2929</c:v>
                </c:pt>
                <c:pt idx="3131">
                  <c:v>2929</c:v>
                </c:pt>
                <c:pt idx="3132">
                  <c:v>2929</c:v>
                </c:pt>
                <c:pt idx="3133">
                  <c:v>2929</c:v>
                </c:pt>
                <c:pt idx="3134">
                  <c:v>2929</c:v>
                </c:pt>
                <c:pt idx="3135">
                  <c:v>2929</c:v>
                </c:pt>
                <c:pt idx="3136">
                  <c:v>2929</c:v>
                </c:pt>
                <c:pt idx="3137">
                  <c:v>2929</c:v>
                </c:pt>
                <c:pt idx="3138">
                  <c:v>2929</c:v>
                </c:pt>
                <c:pt idx="3139">
                  <c:v>2929</c:v>
                </c:pt>
                <c:pt idx="3140">
                  <c:v>2929</c:v>
                </c:pt>
                <c:pt idx="3141">
                  <c:v>2929</c:v>
                </c:pt>
                <c:pt idx="3142">
                  <c:v>2929</c:v>
                </c:pt>
                <c:pt idx="3143">
                  <c:v>2929</c:v>
                </c:pt>
                <c:pt idx="3144">
                  <c:v>2929</c:v>
                </c:pt>
                <c:pt idx="3145">
                  <c:v>2929</c:v>
                </c:pt>
                <c:pt idx="3146">
                  <c:v>2929</c:v>
                </c:pt>
                <c:pt idx="3147">
                  <c:v>2929</c:v>
                </c:pt>
                <c:pt idx="3148">
                  <c:v>2929</c:v>
                </c:pt>
                <c:pt idx="3149">
                  <c:v>2929</c:v>
                </c:pt>
                <c:pt idx="3150">
                  <c:v>2929</c:v>
                </c:pt>
                <c:pt idx="3151">
                  <c:v>2929</c:v>
                </c:pt>
                <c:pt idx="3152">
                  <c:v>2929</c:v>
                </c:pt>
                <c:pt idx="3153">
                  <c:v>2929</c:v>
                </c:pt>
                <c:pt idx="3154">
                  <c:v>2929</c:v>
                </c:pt>
                <c:pt idx="3155">
                  <c:v>2929</c:v>
                </c:pt>
                <c:pt idx="3156">
                  <c:v>2929</c:v>
                </c:pt>
                <c:pt idx="3157">
                  <c:v>2929</c:v>
                </c:pt>
                <c:pt idx="3158">
                  <c:v>2929</c:v>
                </c:pt>
                <c:pt idx="3159">
                  <c:v>2929</c:v>
                </c:pt>
                <c:pt idx="3160">
                  <c:v>2929</c:v>
                </c:pt>
                <c:pt idx="3161">
                  <c:v>2929</c:v>
                </c:pt>
                <c:pt idx="3162">
                  <c:v>2929</c:v>
                </c:pt>
                <c:pt idx="3163">
                  <c:v>2929</c:v>
                </c:pt>
                <c:pt idx="3164">
                  <c:v>2929</c:v>
                </c:pt>
                <c:pt idx="3165">
                  <c:v>2929</c:v>
                </c:pt>
                <c:pt idx="3166">
                  <c:v>2929</c:v>
                </c:pt>
                <c:pt idx="3167">
                  <c:v>2929</c:v>
                </c:pt>
                <c:pt idx="3168">
                  <c:v>2929</c:v>
                </c:pt>
                <c:pt idx="3169">
                  <c:v>2929</c:v>
                </c:pt>
                <c:pt idx="3170">
                  <c:v>2929</c:v>
                </c:pt>
                <c:pt idx="3171">
                  <c:v>2929</c:v>
                </c:pt>
                <c:pt idx="3172">
                  <c:v>2929</c:v>
                </c:pt>
                <c:pt idx="3173">
                  <c:v>2929</c:v>
                </c:pt>
                <c:pt idx="3174">
                  <c:v>2929</c:v>
                </c:pt>
                <c:pt idx="3175">
                  <c:v>2929</c:v>
                </c:pt>
                <c:pt idx="3176">
                  <c:v>2929</c:v>
                </c:pt>
                <c:pt idx="3177">
                  <c:v>2929</c:v>
                </c:pt>
                <c:pt idx="3178">
                  <c:v>2929</c:v>
                </c:pt>
                <c:pt idx="3179">
                  <c:v>2929</c:v>
                </c:pt>
                <c:pt idx="3180">
                  <c:v>2929</c:v>
                </c:pt>
                <c:pt idx="3181">
                  <c:v>2929</c:v>
                </c:pt>
                <c:pt idx="3182">
                  <c:v>2909</c:v>
                </c:pt>
                <c:pt idx="3183">
                  <c:v>2936</c:v>
                </c:pt>
                <c:pt idx="3184">
                  <c:v>2936</c:v>
                </c:pt>
                <c:pt idx="3185">
                  <c:v>2936</c:v>
                </c:pt>
                <c:pt idx="3186">
                  <c:v>2936</c:v>
                </c:pt>
                <c:pt idx="3187">
                  <c:v>2936</c:v>
                </c:pt>
                <c:pt idx="3188">
                  <c:v>2936</c:v>
                </c:pt>
                <c:pt idx="3189">
                  <c:v>2936</c:v>
                </c:pt>
                <c:pt idx="3190">
                  <c:v>2936</c:v>
                </c:pt>
                <c:pt idx="3191">
                  <c:v>2936</c:v>
                </c:pt>
                <c:pt idx="3192">
                  <c:v>2936</c:v>
                </c:pt>
                <c:pt idx="3193">
                  <c:v>2936</c:v>
                </c:pt>
                <c:pt idx="3194">
                  <c:v>2936</c:v>
                </c:pt>
                <c:pt idx="3195">
                  <c:v>2936</c:v>
                </c:pt>
                <c:pt idx="3196">
                  <c:v>2936</c:v>
                </c:pt>
                <c:pt idx="3197">
                  <c:v>2936</c:v>
                </c:pt>
                <c:pt idx="3198">
                  <c:v>2936</c:v>
                </c:pt>
                <c:pt idx="3199">
                  <c:v>2936</c:v>
                </c:pt>
                <c:pt idx="3200">
                  <c:v>2936</c:v>
                </c:pt>
                <c:pt idx="3201">
                  <c:v>2936</c:v>
                </c:pt>
                <c:pt idx="3202">
                  <c:v>2936</c:v>
                </c:pt>
                <c:pt idx="3203">
                  <c:v>2936</c:v>
                </c:pt>
                <c:pt idx="3204">
                  <c:v>2936</c:v>
                </c:pt>
                <c:pt idx="3205">
                  <c:v>2936</c:v>
                </c:pt>
                <c:pt idx="3206">
                  <c:v>2936</c:v>
                </c:pt>
                <c:pt idx="3207">
                  <c:v>2936</c:v>
                </c:pt>
                <c:pt idx="3208">
                  <c:v>2936</c:v>
                </c:pt>
                <c:pt idx="3209">
                  <c:v>2936</c:v>
                </c:pt>
                <c:pt idx="3210">
                  <c:v>2936</c:v>
                </c:pt>
                <c:pt idx="3211">
                  <c:v>2899</c:v>
                </c:pt>
                <c:pt idx="3212">
                  <c:v>2818</c:v>
                </c:pt>
                <c:pt idx="3213">
                  <c:v>2818</c:v>
                </c:pt>
                <c:pt idx="3214">
                  <c:v>2818</c:v>
                </c:pt>
                <c:pt idx="3215">
                  <c:v>2818</c:v>
                </c:pt>
                <c:pt idx="3216">
                  <c:v>2818</c:v>
                </c:pt>
                <c:pt idx="3217">
                  <c:v>2699</c:v>
                </c:pt>
                <c:pt idx="3218">
                  <c:v>2699</c:v>
                </c:pt>
                <c:pt idx="3219">
                  <c:v>2699</c:v>
                </c:pt>
                <c:pt idx="3220">
                  <c:v>2699</c:v>
                </c:pt>
                <c:pt idx="3221">
                  <c:v>2699</c:v>
                </c:pt>
                <c:pt idx="3222">
                  <c:v>2646</c:v>
                </c:pt>
                <c:pt idx="3223">
                  <c:v>2711</c:v>
                </c:pt>
                <c:pt idx="3224">
                  <c:v>2721</c:v>
                </c:pt>
                <c:pt idx="3225">
                  <c:v>2690</c:v>
                </c:pt>
                <c:pt idx="3226">
                  <c:v>2756</c:v>
                </c:pt>
                <c:pt idx="3227">
                  <c:v>2782</c:v>
                </c:pt>
                <c:pt idx="3228">
                  <c:v>2799</c:v>
                </c:pt>
                <c:pt idx="3229">
                  <c:v>2777</c:v>
                </c:pt>
                <c:pt idx="3230">
                  <c:v>2704</c:v>
                </c:pt>
                <c:pt idx="3231">
                  <c:v>2720</c:v>
                </c:pt>
                <c:pt idx="3232">
                  <c:v>2783</c:v>
                </c:pt>
                <c:pt idx="3233">
                  <c:v>2821</c:v>
                </c:pt>
                <c:pt idx="3234">
                  <c:v>2821</c:v>
                </c:pt>
                <c:pt idx="3235">
                  <c:v>2821</c:v>
                </c:pt>
                <c:pt idx="3236">
                  <c:v>2821</c:v>
                </c:pt>
                <c:pt idx="3237">
                  <c:v>2821</c:v>
                </c:pt>
                <c:pt idx="3238">
                  <c:v>2821</c:v>
                </c:pt>
                <c:pt idx="3239">
                  <c:v>2821</c:v>
                </c:pt>
                <c:pt idx="3240">
                  <c:v>2821</c:v>
                </c:pt>
                <c:pt idx="3241">
                  <c:v>2821</c:v>
                </c:pt>
                <c:pt idx="3242">
                  <c:v>2821</c:v>
                </c:pt>
                <c:pt idx="3243">
                  <c:v>2821</c:v>
                </c:pt>
                <c:pt idx="3244">
                  <c:v>2821</c:v>
                </c:pt>
                <c:pt idx="3245">
                  <c:v>2821</c:v>
                </c:pt>
                <c:pt idx="3246">
                  <c:v>2821</c:v>
                </c:pt>
                <c:pt idx="3247">
                  <c:v>2821</c:v>
                </c:pt>
                <c:pt idx="3248">
                  <c:v>2821</c:v>
                </c:pt>
                <c:pt idx="3249">
                  <c:v>2821</c:v>
                </c:pt>
                <c:pt idx="3250">
                  <c:v>2821</c:v>
                </c:pt>
                <c:pt idx="3251">
                  <c:v>2821</c:v>
                </c:pt>
                <c:pt idx="3252">
                  <c:v>2821</c:v>
                </c:pt>
                <c:pt idx="3253">
                  <c:v>2821</c:v>
                </c:pt>
                <c:pt idx="3254">
                  <c:v>2821</c:v>
                </c:pt>
                <c:pt idx="3255">
                  <c:v>2821</c:v>
                </c:pt>
                <c:pt idx="3256">
                  <c:v>2821</c:v>
                </c:pt>
                <c:pt idx="3257">
                  <c:v>2821</c:v>
                </c:pt>
                <c:pt idx="3258">
                  <c:v>2821</c:v>
                </c:pt>
                <c:pt idx="3259">
                  <c:v>2821</c:v>
                </c:pt>
                <c:pt idx="3260">
                  <c:v>2821</c:v>
                </c:pt>
                <c:pt idx="3261">
                  <c:v>2821</c:v>
                </c:pt>
                <c:pt idx="3262">
                  <c:v>2821</c:v>
                </c:pt>
                <c:pt idx="3263">
                  <c:v>2821</c:v>
                </c:pt>
                <c:pt idx="3264">
                  <c:v>2821</c:v>
                </c:pt>
                <c:pt idx="3265">
                  <c:v>2821</c:v>
                </c:pt>
                <c:pt idx="3266">
                  <c:v>2821</c:v>
                </c:pt>
                <c:pt idx="3267">
                  <c:v>2821</c:v>
                </c:pt>
                <c:pt idx="3268">
                  <c:v>2821</c:v>
                </c:pt>
                <c:pt idx="3269">
                  <c:v>2821</c:v>
                </c:pt>
                <c:pt idx="3270">
                  <c:v>2821</c:v>
                </c:pt>
                <c:pt idx="3271">
                  <c:v>2821</c:v>
                </c:pt>
                <c:pt idx="3272">
                  <c:v>2821</c:v>
                </c:pt>
                <c:pt idx="3273">
                  <c:v>2821</c:v>
                </c:pt>
                <c:pt idx="3274">
                  <c:v>2821</c:v>
                </c:pt>
                <c:pt idx="3275">
                  <c:v>2821</c:v>
                </c:pt>
                <c:pt idx="3276">
                  <c:v>2821</c:v>
                </c:pt>
                <c:pt idx="3277">
                  <c:v>2821</c:v>
                </c:pt>
                <c:pt idx="3278">
                  <c:v>2821</c:v>
                </c:pt>
                <c:pt idx="3279">
                  <c:v>2821</c:v>
                </c:pt>
                <c:pt idx="3280">
                  <c:v>2821</c:v>
                </c:pt>
                <c:pt idx="3281">
                  <c:v>2821</c:v>
                </c:pt>
                <c:pt idx="3282">
                  <c:v>2821</c:v>
                </c:pt>
                <c:pt idx="3283">
                  <c:v>2821</c:v>
                </c:pt>
                <c:pt idx="3284">
                  <c:v>2821</c:v>
                </c:pt>
                <c:pt idx="3285">
                  <c:v>2821</c:v>
                </c:pt>
                <c:pt idx="3286">
                  <c:v>2821</c:v>
                </c:pt>
                <c:pt idx="3287">
                  <c:v>2821</c:v>
                </c:pt>
                <c:pt idx="3288">
                  <c:v>2791</c:v>
                </c:pt>
                <c:pt idx="3289">
                  <c:v>2785</c:v>
                </c:pt>
                <c:pt idx="3290">
                  <c:v>2765</c:v>
                </c:pt>
                <c:pt idx="3291">
                  <c:v>2787</c:v>
                </c:pt>
                <c:pt idx="3292">
                  <c:v>2815</c:v>
                </c:pt>
                <c:pt idx="3293">
                  <c:v>2799</c:v>
                </c:pt>
                <c:pt idx="3294">
                  <c:v>2798</c:v>
                </c:pt>
                <c:pt idx="3295">
                  <c:v>2895</c:v>
                </c:pt>
                <c:pt idx="3296">
                  <c:v>2951</c:v>
                </c:pt>
                <c:pt idx="3297">
                  <c:v>2987</c:v>
                </c:pt>
                <c:pt idx="3298">
                  <c:v>2996</c:v>
                </c:pt>
                <c:pt idx="3299">
                  <c:v>2996</c:v>
                </c:pt>
                <c:pt idx="3300">
                  <c:v>2996</c:v>
                </c:pt>
                <c:pt idx="3301">
                  <c:v>2996</c:v>
                </c:pt>
                <c:pt idx="3302">
                  <c:v>2996</c:v>
                </c:pt>
                <c:pt idx="3303">
                  <c:v>2996</c:v>
                </c:pt>
                <c:pt idx="3304">
                  <c:v>2996</c:v>
                </c:pt>
                <c:pt idx="3305">
                  <c:v>2996</c:v>
                </c:pt>
                <c:pt idx="3306">
                  <c:v>2996</c:v>
                </c:pt>
                <c:pt idx="3307">
                  <c:v>2996</c:v>
                </c:pt>
                <c:pt idx="3308">
                  <c:v>2996</c:v>
                </c:pt>
                <c:pt idx="3309">
                  <c:v>2996</c:v>
                </c:pt>
                <c:pt idx="3310">
                  <c:v>2996</c:v>
                </c:pt>
                <c:pt idx="3311">
                  <c:v>2996</c:v>
                </c:pt>
                <c:pt idx="3312">
                  <c:v>2996</c:v>
                </c:pt>
                <c:pt idx="3313">
                  <c:v>2996</c:v>
                </c:pt>
                <c:pt idx="3314">
                  <c:v>2996</c:v>
                </c:pt>
                <c:pt idx="3315">
                  <c:v>2996</c:v>
                </c:pt>
                <c:pt idx="3316">
                  <c:v>2996</c:v>
                </c:pt>
                <c:pt idx="3317">
                  <c:v>2996</c:v>
                </c:pt>
                <c:pt idx="3318">
                  <c:v>2996</c:v>
                </c:pt>
                <c:pt idx="3319">
                  <c:v>2996</c:v>
                </c:pt>
                <c:pt idx="3320">
                  <c:v>2996</c:v>
                </c:pt>
                <c:pt idx="3321">
                  <c:v>2996</c:v>
                </c:pt>
                <c:pt idx="3322">
                  <c:v>2996</c:v>
                </c:pt>
                <c:pt idx="3323">
                  <c:v>2996</c:v>
                </c:pt>
                <c:pt idx="3324">
                  <c:v>2996</c:v>
                </c:pt>
                <c:pt idx="3325">
                  <c:v>2996</c:v>
                </c:pt>
                <c:pt idx="3326">
                  <c:v>2990</c:v>
                </c:pt>
                <c:pt idx="3327">
                  <c:v>3029</c:v>
                </c:pt>
                <c:pt idx="3328">
                  <c:v>3029</c:v>
                </c:pt>
                <c:pt idx="3329">
                  <c:v>3029</c:v>
                </c:pt>
                <c:pt idx="3330">
                  <c:v>3029</c:v>
                </c:pt>
                <c:pt idx="3331">
                  <c:v>3029</c:v>
                </c:pt>
                <c:pt idx="3332">
                  <c:v>3029</c:v>
                </c:pt>
                <c:pt idx="3333">
                  <c:v>3029</c:v>
                </c:pt>
                <c:pt idx="3334">
                  <c:v>3029</c:v>
                </c:pt>
                <c:pt idx="3335">
                  <c:v>3029</c:v>
                </c:pt>
                <c:pt idx="3336">
                  <c:v>3029</c:v>
                </c:pt>
                <c:pt idx="3337">
                  <c:v>3029</c:v>
                </c:pt>
                <c:pt idx="3338">
                  <c:v>3029</c:v>
                </c:pt>
                <c:pt idx="3339">
                  <c:v>3029</c:v>
                </c:pt>
                <c:pt idx="3340">
                  <c:v>3020</c:v>
                </c:pt>
                <c:pt idx="3341">
                  <c:v>3040</c:v>
                </c:pt>
                <c:pt idx="3342">
                  <c:v>3040</c:v>
                </c:pt>
                <c:pt idx="3343">
                  <c:v>3040</c:v>
                </c:pt>
                <c:pt idx="3344">
                  <c:v>3040</c:v>
                </c:pt>
                <c:pt idx="3345">
                  <c:v>3040</c:v>
                </c:pt>
                <c:pt idx="3346">
                  <c:v>3040</c:v>
                </c:pt>
                <c:pt idx="3347">
                  <c:v>3040</c:v>
                </c:pt>
                <c:pt idx="3348">
                  <c:v>3040</c:v>
                </c:pt>
                <c:pt idx="3349">
                  <c:v>3040</c:v>
                </c:pt>
                <c:pt idx="3350">
                  <c:v>3040</c:v>
                </c:pt>
                <c:pt idx="3351">
                  <c:v>3040</c:v>
                </c:pt>
                <c:pt idx="3352">
                  <c:v>3040</c:v>
                </c:pt>
                <c:pt idx="3353">
                  <c:v>3040</c:v>
                </c:pt>
                <c:pt idx="3354">
                  <c:v>3040</c:v>
                </c:pt>
                <c:pt idx="3355">
                  <c:v>3040</c:v>
                </c:pt>
                <c:pt idx="3356">
                  <c:v>3026</c:v>
                </c:pt>
                <c:pt idx="3357">
                  <c:v>2943</c:v>
                </c:pt>
                <c:pt idx="3358">
                  <c:v>2943</c:v>
                </c:pt>
                <c:pt idx="3359">
                  <c:v>2962</c:v>
                </c:pt>
                <c:pt idx="3360">
                  <c:v>2967</c:v>
                </c:pt>
                <c:pt idx="3361">
                  <c:v>3004</c:v>
                </c:pt>
                <c:pt idx="3362">
                  <c:v>3001</c:v>
                </c:pt>
                <c:pt idx="3363">
                  <c:v>2963</c:v>
                </c:pt>
                <c:pt idx="3364">
                  <c:v>2945</c:v>
                </c:pt>
                <c:pt idx="3365">
                  <c:v>2922</c:v>
                </c:pt>
                <c:pt idx="3366">
                  <c:v>2922</c:v>
                </c:pt>
                <c:pt idx="3367">
                  <c:v>2922</c:v>
                </c:pt>
                <c:pt idx="3368">
                  <c:v>2922</c:v>
                </c:pt>
                <c:pt idx="3369">
                  <c:v>2922</c:v>
                </c:pt>
                <c:pt idx="3370">
                  <c:v>2922</c:v>
                </c:pt>
                <c:pt idx="3371">
                  <c:v>2922</c:v>
                </c:pt>
                <c:pt idx="3372">
                  <c:v>2922</c:v>
                </c:pt>
                <c:pt idx="3373">
                  <c:v>2922</c:v>
                </c:pt>
                <c:pt idx="3374">
                  <c:v>2922</c:v>
                </c:pt>
                <c:pt idx="3375">
                  <c:v>2922</c:v>
                </c:pt>
                <c:pt idx="3376">
                  <c:v>2922</c:v>
                </c:pt>
                <c:pt idx="3377">
                  <c:v>2922</c:v>
                </c:pt>
                <c:pt idx="3378">
                  <c:v>2922</c:v>
                </c:pt>
                <c:pt idx="3379">
                  <c:v>2922</c:v>
                </c:pt>
                <c:pt idx="3380">
                  <c:v>2922</c:v>
                </c:pt>
                <c:pt idx="3381">
                  <c:v>2922</c:v>
                </c:pt>
                <c:pt idx="3382">
                  <c:v>2922</c:v>
                </c:pt>
                <c:pt idx="3383">
                  <c:v>2922</c:v>
                </c:pt>
                <c:pt idx="3384">
                  <c:v>2922</c:v>
                </c:pt>
                <c:pt idx="3385">
                  <c:v>2908</c:v>
                </c:pt>
                <c:pt idx="3386">
                  <c:v>2925</c:v>
                </c:pt>
                <c:pt idx="3387">
                  <c:v>2925</c:v>
                </c:pt>
                <c:pt idx="3388">
                  <c:v>2925</c:v>
                </c:pt>
                <c:pt idx="3389">
                  <c:v>2925</c:v>
                </c:pt>
                <c:pt idx="3390">
                  <c:v>2925</c:v>
                </c:pt>
                <c:pt idx="3391">
                  <c:v>2925</c:v>
                </c:pt>
                <c:pt idx="3392">
                  <c:v>2925</c:v>
                </c:pt>
                <c:pt idx="3393">
                  <c:v>2925</c:v>
                </c:pt>
                <c:pt idx="3394">
                  <c:v>2925</c:v>
                </c:pt>
                <c:pt idx="3395">
                  <c:v>2925</c:v>
                </c:pt>
                <c:pt idx="3396">
                  <c:v>2925</c:v>
                </c:pt>
                <c:pt idx="3397">
                  <c:v>2925</c:v>
                </c:pt>
                <c:pt idx="3398">
                  <c:v>2925</c:v>
                </c:pt>
                <c:pt idx="3399">
                  <c:v>2925</c:v>
                </c:pt>
                <c:pt idx="3400">
                  <c:v>2925</c:v>
                </c:pt>
                <c:pt idx="3401">
                  <c:v>2925</c:v>
                </c:pt>
                <c:pt idx="3402">
                  <c:v>2925</c:v>
                </c:pt>
                <c:pt idx="3403">
                  <c:v>2925</c:v>
                </c:pt>
                <c:pt idx="3404">
                  <c:v>2925</c:v>
                </c:pt>
                <c:pt idx="3405">
                  <c:v>2925</c:v>
                </c:pt>
                <c:pt idx="3406">
                  <c:v>2925</c:v>
                </c:pt>
                <c:pt idx="3407">
                  <c:v>2925</c:v>
                </c:pt>
                <c:pt idx="3408">
                  <c:v>2925</c:v>
                </c:pt>
                <c:pt idx="3409">
                  <c:v>2925</c:v>
                </c:pt>
                <c:pt idx="3410">
                  <c:v>2925</c:v>
                </c:pt>
                <c:pt idx="3411">
                  <c:v>2925</c:v>
                </c:pt>
                <c:pt idx="3412">
                  <c:v>2925</c:v>
                </c:pt>
                <c:pt idx="3413">
                  <c:v>2925</c:v>
                </c:pt>
                <c:pt idx="3414">
                  <c:v>2925</c:v>
                </c:pt>
                <c:pt idx="3415">
                  <c:v>2925</c:v>
                </c:pt>
                <c:pt idx="3416">
                  <c:v>2925</c:v>
                </c:pt>
                <c:pt idx="3417">
                  <c:v>2925</c:v>
                </c:pt>
                <c:pt idx="3418">
                  <c:v>2925</c:v>
                </c:pt>
                <c:pt idx="3419">
                  <c:v>2925</c:v>
                </c:pt>
                <c:pt idx="3420">
                  <c:v>2925</c:v>
                </c:pt>
                <c:pt idx="3421">
                  <c:v>2925</c:v>
                </c:pt>
                <c:pt idx="3422">
                  <c:v>2925</c:v>
                </c:pt>
                <c:pt idx="3423">
                  <c:v>2925</c:v>
                </c:pt>
                <c:pt idx="3424">
                  <c:v>2925</c:v>
                </c:pt>
                <c:pt idx="3425">
                  <c:v>2925</c:v>
                </c:pt>
                <c:pt idx="3426">
                  <c:v>2925</c:v>
                </c:pt>
                <c:pt idx="3427">
                  <c:v>2925</c:v>
                </c:pt>
                <c:pt idx="3428">
                  <c:v>2925</c:v>
                </c:pt>
                <c:pt idx="3429">
                  <c:v>2925</c:v>
                </c:pt>
                <c:pt idx="3430">
                  <c:v>2925</c:v>
                </c:pt>
                <c:pt idx="3431">
                  <c:v>2925</c:v>
                </c:pt>
                <c:pt idx="3432">
                  <c:v>2925</c:v>
                </c:pt>
                <c:pt idx="3433">
                  <c:v>2925</c:v>
                </c:pt>
                <c:pt idx="3434">
                  <c:v>2925</c:v>
                </c:pt>
                <c:pt idx="3435">
                  <c:v>2925</c:v>
                </c:pt>
                <c:pt idx="3436">
                  <c:v>2925</c:v>
                </c:pt>
                <c:pt idx="3437">
                  <c:v>2925</c:v>
                </c:pt>
                <c:pt idx="3438">
                  <c:v>2925</c:v>
                </c:pt>
                <c:pt idx="3439">
                  <c:v>2925</c:v>
                </c:pt>
                <c:pt idx="3440">
                  <c:v>2925</c:v>
                </c:pt>
                <c:pt idx="3441">
                  <c:v>2925</c:v>
                </c:pt>
                <c:pt idx="3442">
                  <c:v>2925</c:v>
                </c:pt>
                <c:pt idx="3443">
                  <c:v>2925</c:v>
                </c:pt>
                <c:pt idx="3444">
                  <c:v>2925</c:v>
                </c:pt>
                <c:pt idx="3445">
                  <c:v>2925</c:v>
                </c:pt>
                <c:pt idx="3446">
                  <c:v>2925</c:v>
                </c:pt>
                <c:pt idx="3447">
                  <c:v>2925</c:v>
                </c:pt>
                <c:pt idx="3448">
                  <c:v>2925</c:v>
                </c:pt>
                <c:pt idx="3449">
                  <c:v>2925</c:v>
                </c:pt>
                <c:pt idx="3450">
                  <c:v>2925</c:v>
                </c:pt>
                <c:pt idx="3451">
                  <c:v>2925</c:v>
                </c:pt>
                <c:pt idx="3452">
                  <c:v>2925</c:v>
                </c:pt>
                <c:pt idx="3453">
                  <c:v>2925</c:v>
                </c:pt>
                <c:pt idx="3454">
                  <c:v>2925</c:v>
                </c:pt>
                <c:pt idx="3455">
                  <c:v>2925</c:v>
                </c:pt>
                <c:pt idx="3456">
                  <c:v>2925</c:v>
                </c:pt>
                <c:pt idx="3457">
                  <c:v>2925</c:v>
                </c:pt>
                <c:pt idx="3458">
                  <c:v>2925</c:v>
                </c:pt>
                <c:pt idx="3459">
                  <c:v>2925</c:v>
                </c:pt>
                <c:pt idx="3460">
                  <c:v>2954</c:v>
                </c:pt>
                <c:pt idx="3461">
                  <c:v>2907</c:v>
                </c:pt>
                <c:pt idx="3462">
                  <c:v>2885</c:v>
                </c:pt>
                <c:pt idx="3463">
                  <c:v>2824</c:v>
                </c:pt>
                <c:pt idx="3464">
                  <c:v>2824</c:v>
                </c:pt>
                <c:pt idx="3465">
                  <c:v>2824</c:v>
                </c:pt>
                <c:pt idx="3466">
                  <c:v>2824</c:v>
                </c:pt>
                <c:pt idx="3467">
                  <c:v>2824</c:v>
                </c:pt>
                <c:pt idx="3468">
                  <c:v>2824</c:v>
                </c:pt>
                <c:pt idx="3469">
                  <c:v>2824</c:v>
                </c:pt>
                <c:pt idx="3470">
                  <c:v>2824</c:v>
                </c:pt>
                <c:pt idx="3471">
                  <c:v>2824</c:v>
                </c:pt>
                <c:pt idx="3472">
                  <c:v>2824</c:v>
                </c:pt>
                <c:pt idx="3473">
                  <c:v>2824</c:v>
                </c:pt>
                <c:pt idx="3474">
                  <c:v>2824</c:v>
                </c:pt>
                <c:pt idx="3475">
                  <c:v>2824</c:v>
                </c:pt>
                <c:pt idx="3476">
                  <c:v>2824</c:v>
                </c:pt>
                <c:pt idx="3477">
                  <c:v>2824</c:v>
                </c:pt>
                <c:pt idx="3478">
                  <c:v>2824</c:v>
                </c:pt>
                <c:pt idx="3479">
                  <c:v>2824</c:v>
                </c:pt>
                <c:pt idx="3480">
                  <c:v>2797</c:v>
                </c:pt>
                <c:pt idx="3481">
                  <c:v>2789</c:v>
                </c:pt>
                <c:pt idx="3482">
                  <c:v>2855</c:v>
                </c:pt>
                <c:pt idx="3483">
                  <c:v>2836</c:v>
                </c:pt>
                <c:pt idx="3484">
                  <c:v>2848</c:v>
                </c:pt>
                <c:pt idx="3485">
                  <c:v>2983</c:v>
                </c:pt>
                <c:pt idx="3486">
                  <c:v>2996</c:v>
                </c:pt>
                <c:pt idx="3487">
                  <c:v>2996</c:v>
                </c:pt>
                <c:pt idx="3488">
                  <c:v>2996</c:v>
                </c:pt>
                <c:pt idx="3489">
                  <c:v>2996</c:v>
                </c:pt>
                <c:pt idx="3490">
                  <c:v>2996</c:v>
                </c:pt>
                <c:pt idx="3491">
                  <c:v>2996</c:v>
                </c:pt>
                <c:pt idx="3492">
                  <c:v>2996</c:v>
                </c:pt>
                <c:pt idx="3493">
                  <c:v>2996</c:v>
                </c:pt>
                <c:pt idx="3494">
                  <c:v>2996</c:v>
                </c:pt>
                <c:pt idx="3495">
                  <c:v>2996</c:v>
                </c:pt>
                <c:pt idx="3496">
                  <c:v>2996</c:v>
                </c:pt>
                <c:pt idx="3497">
                  <c:v>2996</c:v>
                </c:pt>
                <c:pt idx="3498">
                  <c:v>2996</c:v>
                </c:pt>
                <c:pt idx="3499">
                  <c:v>2996</c:v>
                </c:pt>
                <c:pt idx="3500">
                  <c:v>2996</c:v>
                </c:pt>
                <c:pt idx="3501">
                  <c:v>2996</c:v>
                </c:pt>
                <c:pt idx="3502">
                  <c:v>2996</c:v>
                </c:pt>
                <c:pt idx="3503">
                  <c:v>2996</c:v>
                </c:pt>
                <c:pt idx="3504">
                  <c:v>2996</c:v>
                </c:pt>
                <c:pt idx="3505">
                  <c:v>2996</c:v>
                </c:pt>
                <c:pt idx="3506">
                  <c:v>2996</c:v>
                </c:pt>
                <c:pt idx="3507">
                  <c:v>2996</c:v>
                </c:pt>
                <c:pt idx="3508">
                  <c:v>2981</c:v>
                </c:pt>
                <c:pt idx="3509">
                  <c:v>2981</c:v>
                </c:pt>
                <c:pt idx="3510">
                  <c:v>2966</c:v>
                </c:pt>
                <c:pt idx="3511">
                  <c:v>3012</c:v>
                </c:pt>
                <c:pt idx="3512">
                  <c:v>3012</c:v>
                </c:pt>
                <c:pt idx="3513">
                  <c:v>3012</c:v>
                </c:pt>
                <c:pt idx="3514">
                  <c:v>3012</c:v>
                </c:pt>
                <c:pt idx="3515">
                  <c:v>3012</c:v>
                </c:pt>
                <c:pt idx="3516">
                  <c:v>3012</c:v>
                </c:pt>
                <c:pt idx="3517">
                  <c:v>3012</c:v>
                </c:pt>
                <c:pt idx="3518">
                  <c:v>3012</c:v>
                </c:pt>
                <c:pt idx="3519">
                  <c:v>3012</c:v>
                </c:pt>
                <c:pt idx="3520">
                  <c:v>3012</c:v>
                </c:pt>
                <c:pt idx="3521">
                  <c:v>3012</c:v>
                </c:pt>
                <c:pt idx="3522">
                  <c:v>3012</c:v>
                </c:pt>
                <c:pt idx="3523">
                  <c:v>3012</c:v>
                </c:pt>
                <c:pt idx="3524">
                  <c:v>3012</c:v>
                </c:pt>
                <c:pt idx="3525">
                  <c:v>3012</c:v>
                </c:pt>
                <c:pt idx="3526">
                  <c:v>3012</c:v>
                </c:pt>
                <c:pt idx="3527">
                  <c:v>3012</c:v>
                </c:pt>
                <c:pt idx="3528">
                  <c:v>3012</c:v>
                </c:pt>
                <c:pt idx="3529">
                  <c:v>3012</c:v>
                </c:pt>
                <c:pt idx="3530">
                  <c:v>3012</c:v>
                </c:pt>
                <c:pt idx="3531">
                  <c:v>3012</c:v>
                </c:pt>
                <c:pt idx="3532">
                  <c:v>3012</c:v>
                </c:pt>
                <c:pt idx="3533">
                  <c:v>3012</c:v>
                </c:pt>
                <c:pt idx="3534">
                  <c:v>3012</c:v>
                </c:pt>
                <c:pt idx="3535">
                  <c:v>3012</c:v>
                </c:pt>
                <c:pt idx="3536">
                  <c:v>3012</c:v>
                </c:pt>
                <c:pt idx="3537">
                  <c:v>3012</c:v>
                </c:pt>
                <c:pt idx="3538">
                  <c:v>3012</c:v>
                </c:pt>
                <c:pt idx="3539">
                  <c:v>3012</c:v>
                </c:pt>
                <c:pt idx="3540">
                  <c:v>3012</c:v>
                </c:pt>
                <c:pt idx="3541">
                  <c:v>3012</c:v>
                </c:pt>
                <c:pt idx="3542">
                  <c:v>3012</c:v>
                </c:pt>
                <c:pt idx="3543">
                  <c:v>3012</c:v>
                </c:pt>
                <c:pt idx="3544">
                  <c:v>3012</c:v>
                </c:pt>
                <c:pt idx="3545">
                  <c:v>3012</c:v>
                </c:pt>
                <c:pt idx="3546">
                  <c:v>3012</c:v>
                </c:pt>
                <c:pt idx="3547">
                  <c:v>3012</c:v>
                </c:pt>
                <c:pt idx="3548">
                  <c:v>3011</c:v>
                </c:pt>
                <c:pt idx="3549">
                  <c:v>2991</c:v>
                </c:pt>
                <c:pt idx="3550">
                  <c:v>3000</c:v>
                </c:pt>
                <c:pt idx="3551">
                  <c:v>3031</c:v>
                </c:pt>
                <c:pt idx="3552">
                  <c:v>3090</c:v>
                </c:pt>
                <c:pt idx="3553">
                  <c:v>3076</c:v>
                </c:pt>
                <c:pt idx="3554">
                  <c:v>3082</c:v>
                </c:pt>
                <c:pt idx="3555">
                  <c:v>3072</c:v>
                </c:pt>
                <c:pt idx="3556">
                  <c:v>3083</c:v>
                </c:pt>
                <c:pt idx="3557">
                  <c:v>3083</c:v>
                </c:pt>
                <c:pt idx="3558">
                  <c:v>3083</c:v>
                </c:pt>
                <c:pt idx="3559">
                  <c:v>3083</c:v>
                </c:pt>
                <c:pt idx="3560">
                  <c:v>3083</c:v>
                </c:pt>
                <c:pt idx="3561">
                  <c:v>3083</c:v>
                </c:pt>
                <c:pt idx="3562">
                  <c:v>3083</c:v>
                </c:pt>
                <c:pt idx="3563">
                  <c:v>3083</c:v>
                </c:pt>
                <c:pt idx="3564">
                  <c:v>3083</c:v>
                </c:pt>
                <c:pt idx="3565">
                  <c:v>3083</c:v>
                </c:pt>
                <c:pt idx="3566">
                  <c:v>3083</c:v>
                </c:pt>
                <c:pt idx="3567">
                  <c:v>3083</c:v>
                </c:pt>
                <c:pt idx="3568">
                  <c:v>3083</c:v>
                </c:pt>
                <c:pt idx="3569">
                  <c:v>3083</c:v>
                </c:pt>
                <c:pt idx="3570">
                  <c:v>3083</c:v>
                </c:pt>
                <c:pt idx="3571">
                  <c:v>3083</c:v>
                </c:pt>
                <c:pt idx="3572">
                  <c:v>3083</c:v>
                </c:pt>
                <c:pt idx="3573">
                  <c:v>3083</c:v>
                </c:pt>
                <c:pt idx="3574">
                  <c:v>3083</c:v>
                </c:pt>
                <c:pt idx="3575">
                  <c:v>3083</c:v>
                </c:pt>
                <c:pt idx="3576">
                  <c:v>3083</c:v>
                </c:pt>
                <c:pt idx="3577">
                  <c:v>3083</c:v>
                </c:pt>
                <c:pt idx="3578">
                  <c:v>3083</c:v>
                </c:pt>
                <c:pt idx="3579">
                  <c:v>3083</c:v>
                </c:pt>
                <c:pt idx="3580">
                  <c:v>3083</c:v>
                </c:pt>
                <c:pt idx="3581">
                  <c:v>3083</c:v>
                </c:pt>
                <c:pt idx="3582">
                  <c:v>3083</c:v>
                </c:pt>
                <c:pt idx="3583">
                  <c:v>3083</c:v>
                </c:pt>
                <c:pt idx="3584">
                  <c:v>3083</c:v>
                </c:pt>
                <c:pt idx="3585">
                  <c:v>3083</c:v>
                </c:pt>
                <c:pt idx="3586">
                  <c:v>3083</c:v>
                </c:pt>
                <c:pt idx="3587">
                  <c:v>3083</c:v>
                </c:pt>
                <c:pt idx="3588">
                  <c:v>3083</c:v>
                </c:pt>
                <c:pt idx="3589">
                  <c:v>3083</c:v>
                </c:pt>
                <c:pt idx="3590">
                  <c:v>3083</c:v>
                </c:pt>
                <c:pt idx="3591">
                  <c:v>3083</c:v>
                </c:pt>
                <c:pt idx="3592">
                  <c:v>3083</c:v>
                </c:pt>
                <c:pt idx="3593">
                  <c:v>3083</c:v>
                </c:pt>
                <c:pt idx="3594">
                  <c:v>3083</c:v>
                </c:pt>
                <c:pt idx="3595">
                  <c:v>3083</c:v>
                </c:pt>
                <c:pt idx="3596">
                  <c:v>3070</c:v>
                </c:pt>
                <c:pt idx="3597">
                  <c:v>3014</c:v>
                </c:pt>
                <c:pt idx="3598">
                  <c:v>3015</c:v>
                </c:pt>
                <c:pt idx="3599">
                  <c:v>2973</c:v>
                </c:pt>
                <c:pt idx="3600">
                  <c:v>2973</c:v>
                </c:pt>
                <c:pt idx="3601">
                  <c:v>2982</c:v>
                </c:pt>
                <c:pt idx="3602">
                  <c:v>3081</c:v>
                </c:pt>
                <c:pt idx="3603">
                  <c:v>3081</c:v>
                </c:pt>
                <c:pt idx="3604">
                  <c:v>3081</c:v>
                </c:pt>
                <c:pt idx="3605">
                  <c:v>3081</c:v>
                </c:pt>
                <c:pt idx="3606">
                  <c:v>3081</c:v>
                </c:pt>
                <c:pt idx="3607">
                  <c:v>3081</c:v>
                </c:pt>
                <c:pt idx="3608">
                  <c:v>3081</c:v>
                </c:pt>
                <c:pt idx="3609">
                  <c:v>3081</c:v>
                </c:pt>
                <c:pt idx="3610">
                  <c:v>3081</c:v>
                </c:pt>
                <c:pt idx="3611">
                  <c:v>3081</c:v>
                </c:pt>
                <c:pt idx="3612">
                  <c:v>3081</c:v>
                </c:pt>
                <c:pt idx="3613">
                  <c:v>3081</c:v>
                </c:pt>
                <c:pt idx="3614">
                  <c:v>3081</c:v>
                </c:pt>
                <c:pt idx="3615">
                  <c:v>3081</c:v>
                </c:pt>
                <c:pt idx="3616">
                  <c:v>3081</c:v>
                </c:pt>
                <c:pt idx="3617">
                  <c:v>3081</c:v>
                </c:pt>
                <c:pt idx="3618">
                  <c:v>3081</c:v>
                </c:pt>
                <c:pt idx="3619">
                  <c:v>3081</c:v>
                </c:pt>
                <c:pt idx="3620">
                  <c:v>3081</c:v>
                </c:pt>
                <c:pt idx="3621">
                  <c:v>3081</c:v>
                </c:pt>
                <c:pt idx="3622">
                  <c:v>3081</c:v>
                </c:pt>
                <c:pt idx="3623">
                  <c:v>3081</c:v>
                </c:pt>
                <c:pt idx="3624">
                  <c:v>3081</c:v>
                </c:pt>
                <c:pt idx="3625">
                  <c:v>3081</c:v>
                </c:pt>
                <c:pt idx="3626">
                  <c:v>3081</c:v>
                </c:pt>
                <c:pt idx="3627">
                  <c:v>3081</c:v>
                </c:pt>
                <c:pt idx="3628">
                  <c:v>3081</c:v>
                </c:pt>
                <c:pt idx="3629">
                  <c:v>3081</c:v>
                </c:pt>
                <c:pt idx="3630">
                  <c:v>3081</c:v>
                </c:pt>
                <c:pt idx="3631">
                  <c:v>3081</c:v>
                </c:pt>
                <c:pt idx="3632">
                  <c:v>3081</c:v>
                </c:pt>
                <c:pt idx="3633">
                  <c:v>3081</c:v>
                </c:pt>
                <c:pt idx="3634">
                  <c:v>3081</c:v>
                </c:pt>
                <c:pt idx="3635">
                  <c:v>3081</c:v>
                </c:pt>
                <c:pt idx="3636">
                  <c:v>3081</c:v>
                </c:pt>
                <c:pt idx="3637">
                  <c:v>3081</c:v>
                </c:pt>
                <c:pt idx="3638">
                  <c:v>3081</c:v>
                </c:pt>
                <c:pt idx="3639">
                  <c:v>3081</c:v>
                </c:pt>
                <c:pt idx="3640">
                  <c:v>3081</c:v>
                </c:pt>
                <c:pt idx="3641">
                  <c:v>3081</c:v>
                </c:pt>
                <c:pt idx="3642">
                  <c:v>3081</c:v>
                </c:pt>
                <c:pt idx="3643">
                  <c:v>3081</c:v>
                </c:pt>
                <c:pt idx="3644">
                  <c:v>3081</c:v>
                </c:pt>
                <c:pt idx="3645">
                  <c:v>3081</c:v>
                </c:pt>
                <c:pt idx="3646">
                  <c:v>3081</c:v>
                </c:pt>
                <c:pt idx="3647">
                  <c:v>3081</c:v>
                </c:pt>
                <c:pt idx="3648">
                  <c:v>3081</c:v>
                </c:pt>
                <c:pt idx="3649">
                  <c:v>3081</c:v>
                </c:pt>
                <c:pt idx="3650">
                  <c:v>3081</c:v>
                </c:pt>
                <c:pt idx="3651">
                  <c:v>3081</c:v>
                </c:pt>
                <c:pt idx="3652">
                  <c:v>3081</c:v>
                </c:pt>
                <c:pt idx="3653">
                  <c:v>3081</c:v>
                </c:pt>
                <c:pt idx="3654">
                  <c:v>3081</c:v>
                </c:pt>
                <c:pt idx="3655">
                  <c:v>3081</c:v>
                </c:pt>
                <c:pt idx="3656">
                  <c:v>3081</c:v>
                </c:pt>
                <c:pt idx="3657">
                  <c:v>3081</c:v>
                </c:pt>
                <c:pt idx="3658">
                  <c:v>3081</c:v>
                </c:pt>
                <c:pt idx="3659">
                  <c:v>3081</c:v>
                </c:pt>
                <c:pt idx="3660">
                  <c:v>3081</c:v>
                </c:pt>
                <c:pt idx="3661">
                  <c:v>3081</c:v>
                </c:pt>
                <c:pt idx="3662">
                  <c:v>3081</c:v>
                </c:pt>
                <c:pt idx="3663">
                  <c:v>3081</c:v>
                </c:pt>
                <c:pt idx="3664">
                  <c:v>3081</c:v>
                </c:pt>
                <c:pt idx="3665">
                  <c:v>3081</c:v>
                </c:pt>
                <c:pt idx="3666">
                  <c:v>3081</c:v>
                </c:pt>
                <c:pt idx="3667">
                  <c:v>3038</c:v>
                </c:pt>
                <c:pt idx="3668">
                  <c:v>2948</c:v>
                </c:pt>
                <c:pt idx="3669">
                  <c:v>2910</c:v>
                </c:pt>
                <c:pt idx="3670">
                  <c:v>2910</c:v>
                </c:pt>
                <c:pt idx="3671">
                  <c:v>2910</c:v>
                </c:pt>
                <c:pt idx="3672">
                  <c:v>2910</c:v>
                </c:pt>
                <c:pt idx="3673">
                  <c:v>2910</c:v>
                </c:pt>
                <c:pt idx="3674">
                  <c:v>2910</c:v>
                </c:pt>
                <c:pt idx="3675">
                  <c:v>2910</c:v>
                </c:pt>
                <c:pt idx="3676">
                  <c:v>2910</c:v>
                </c:pt>
                <c:pt idx="3677">
                  <c:v>2910</c:v>
                </c:pt>
                <c:pt idx="3678">
                  <c:v>2910</c:v>
                </c:pt>
                <c:pt idx="3679">
                  <c:v>2910</c:v>
                </c:pt>
                <c:pt idx="3680">
                  <c:v>2910</c:v>
                </c:pt>
                <c:pt idx="3681">
                  <c:v>2910</c:v>
                </c:pt>
                <c:pt idx="3682">
                  <c:v>2910</c:v>
                </c:pt>
                <c:pt idx="3683">
                  <c:v>2910</c:v>
                </c:pt>
                <c:pt idx="3684">
                  <c:v>2910</c:v>
                </c:pt>
                <c:pt idx="3685">
                  <c:v>2910</c:v>
                </c:pt>
                <c:pt idx="3686">
                  <c:v>2910</c:v>
                </c:pt>
                <c:pt idx="3687">
                  <c:v>2910</c:v>
                </c:pt>
                <c:pt idx="3688">
                  <c:v>2910</c:v>
                </c:pt>
                <c:pt idx="3689">
                  <c:v>2910</c:v>
                </c:pt>
                <c:pt idx="3690">
                  <c:v>2910</c:v>
                </c:pt>
                <c:pt idx="3691">
                  <c:v>2910</c:v>
                </c:pt>
                <c:pt idx="3692">
                  <c:v>2910</c:v>
                </c:pt>
                <c:pt idx="3693">
                  <c:v>2910</c:v>
                </c:pt>
                <c:pt idx="3694">
                  <c:v>2910</c:v>
                </c:pt>
                <c:pt idx="3695">
                  <c:v>2910</c:v>
                </c:pt>
                <c:pt idx="3696">
                  <c:v>2910</c:v>
                </c:pt>
                <c:pt idx="3697">
                  <c:v>2910</c:v>
                </c:pt>
                <c:pt idx="3698">
                  <c:v>2910</c:v>
                </c:pt>
                <c:pt idx="3699">
                  <c:v>2910</c:v>
                </c:pt>
                <c:pt idx="3700">
                  <c:v>2910</c:v>
                </c:pt>
                <c:pt idx="3701">
                  <c:v>2910</c:v>
                </c:pt>
                <c:pt idx="3702">
                  <c:v>2910</c:v>
                </c:pt>
                <c:pt idx="3703">
                  <c:v>2910</c:v>
                </c:pt>
                <c:pt idx="3704">
                  <c:v>2910</c:v>
                </c:pt>
                <c:pt idx="3705">
                  <c:v>2909</c:v>
                </c:pt>
                <c:pt idx="3706">
                  <c:v>2914</c:v>
                </c:pt>
                <c:pt idx="3707">
                  <c:v>2951</c:v>
                </c:pt>
                <c:pt idx="3708">
                  <c:v>3028</c:v>
                </c:pt>
                <c:pt idx="3709">
                  <c:v>3110</c:v>
                </c:pt>
                <c:pt idx="3710">
                  <c:v>3157</c:v>
                </c:pt>
                <c:pt idx="3711">
                  <c:v>3157</c:v>
                </c:pt>
                <c:pt idx="3712">
                  <c:v>3157</c:v>
                </c:pt>
                <c:pt idx="3713">
                  <c:v>3157</c:v>
                </c:pt>
                <c:pt idx="3714">
                  <c:v>3157</c:v>
                </c:pt>
                <c:pt idx="3715">
                  <c:v>3157</c:v>
                </c:pt>
                <c:pt idx="3716">
                  <c:v>3157</c:v>
                </c:pt>
                <c:pt idx="3717">
                  <c:v>3157</c:v>
                </c:pt>
                <c:pt idx="3718">
                  <c:v>3157</c:v>
                </c:pt>
                <c:pt idx="3719">
                  <c:v>3157</c:v>
                </c:pt>
                <c:pt idx="3720">
                  <c:v>3157</c:v>
                </c:pt>
                <c:pt idx="3721">
                  <c:v>3157</c:v>
                </c:pt>
                <c:pt idx="3722">
                  <c:v>3157</c:v>
                </c:pt>
                <c:pt idx="3723">
                  <c:v>3157</c:v>
                </c:pt>
                <c:pt idx="3724">
                  <c:v>3157</c:v>
                </c:pt>
                <c:pt idx="3725">
                  <c:v>3157</c:v>
                </c:pt>
                <c:pt idx="3726">
                  <c:v>3157</c:v>
                </c:pt>
                <c:pt idx="3727">
                  <c:v>3157</c:v>
                </c:pt>
                <c:pt idx="3728">
                  <c:v>3157</c:v>
                </c:pt>
                <c:pt idx="3729">
                  <c:v>3157</c:v>
                </c:pt>
                <c:pt idx="3730">
                  <c:v>3157</c:v>
                </c:pt>
                <c:pt idx="3731">
                  <c:v>3157</c:v>
                </c:pt>
                <c:pt idx="3732">
                  <c:v>3157</c:v>
                </c:pt>
                <c:pt idx="3733">
                  <c:v>3157</c:v>
                </c:pt>
                <c:pt idx="3734">
                  <c:v>3157</c:v>
                </c:pt>
                <c:pt idx="3735">
                  <c:v>3157</c:v>
                </c:pt>
                <c:pt idx="3736">
                  <c:v>3157</c:v>
                </c:pt>
                <c:pt idx="3737">
                  <c:v>3157</c:v>
                </c:pt>
                <c:pt idx="3738">
                  <c:v>3157</c:v>
                </c:pt>
                <c:pt idx="3739">
                  <c:v>3157</c:v>
                </c:pt>
                <c:pt idx="3740">
                  <c:v>3157</c:v>
                </c:pt>
                <c:pt idx="3741">
                  <c:v>3157</c:v>
                </c:pt>
                <c:pt idx="3742">
                  <c:v>3157</c:v>
                </c:pt>
                <c:pt idx="3743">
                  <c:v>3157</c:v>
                </c:pt>
                <c:pt idx="3744">
                  <c:v>3157</c:v>
                </c:pt>
                <c:pt idx="3745">
                  <c:v>3157</c:v>
                </c:pt>
                <c:pt idx="3746">
                  <c:v>3157</c:v>
                </c:pt>
                <c:pt idx="3747">
                  <c:v>3157</c:v>
                </c:pt>
                <c:pt idx="3748">
                  <c:v>3157</c:v>
                </c:pt>
                <c:pt idx="3749">
                  <c:v>3157</c:v>
                </c:pt>
                <c:pt idx="3750">
                  <c:v>3157</c:v>
                </c:pt>
                <c:pt idx="3751">
                  <c:v>3157</c:v>
                </c:pt>
                <c:pt idx="3752">
                  <c:v>3157</c:v>
                </c:pt>
                <c:pt idx="3753">
                  <c:v>3157</c:v>
                </c:pt>
                <c:pt idx="3754">
                  <c:v>3157</c:v>
                </c:pt>
                <c:pt idx="3755">
                  <c:v>3157</c:v>
                </c:pt>
                <c:pt idx="3756">
                  <c:v>3157</c:v>
                </c:pt>
                <c:pt idx="3757">
                  <c:v>3157</c:v>
                </c:pt>
                <c:pt idx="3758">
                  <c:v>3157</c:v>
                </c:pt>
                <c:pt idx="3759">
                  <c:v>3157</c:v>
                </c:pt>
                <c:pt idx="3760">
                  <c:v>3157</c:v>
                </c:pt>
                <c:pt idx="3761">
                  <c:v>3150</c:v>
                </c:pt>
                <c:pt idx="3762">
                  <c:v>3153</c:v>
                </c:pt>
                <c:pt idx="3763">
                  <c:v>3163</c:v>
                </c:pt>
                <c:pt idx="3764">
                  <c:v>3131</c:v>
                </c:pt>
                <c:pt idx="3765">
                  <c:v>3088</c:v>
                </c:pt>
                <c:pt idx="3766">
                  <c:v>3122</c:v>
                </c:pt>
                <c:pt idx="3767">
                  <c:v>3165</c:v>
                </c:pt>
                <c:pt idx="3768">
                  <c:v>3165</c:v>
                </c:pt>
                <c:pt idx="3769">
                  <c:v>3165</c:v>
                </c:pt>
                <c:pt idx="3770">
                  <c:v>3135</c:v>
                </c:pt>
                <c:pt idx="3771">
                  <c:v>3114</c:v>
                </c:pt>
                <c:pt idx="3772">
                  <c:v>3099</c:v>
                </c:pt>
                <c:pt idx="3773">
                  <c:v>3107</c:v>
                </c:pt>
                <c:pt idx="3774">
                  <c:v>3139</c:v>
                </c:pt>
                <c:pt idx="3775">
                  <c:v>3128</c:v>
                </c:pt>
                <c:pt idx="3776">
                  <c:v>3107</c:v>
                </c:pt>
                <c:pt idx="3777">
                  <c:v>3174</c:v>
                </c:pt>
                <c:pt idx="3778">
                  <c:v>3174</c:v>
                </c:pt>
                <c:pt idx="3779">
                  <c:v>3174</c:v>
                </c:pt>
                <c:pt idx="3780">
                  <c:v>3174</c:v>
                </c:pt>
                <c:pt idx="3781">
                  <c:v>3174</c:v>
                </c:pt>
                <c:pt idx="3782">
                  <c:v>3174</c:v>
                </c:pt>
                <c:pt idx="3783">
                  <c:v>3174</c:v>
                </c:pt>
                <c:pt idx="3784">
                  <c:v>3174</c:v>
                </c:pt>
                <c:pt idx="3785">
                  <c:v>3174</c:v>
                </c:pt>
                <c:pt idx="3786">
                  <c:v>3174</c:v>
                </c:pt>
                <c:pt idx="3787">
                  <c:v>3174</c:v>
                </c:pt>
                <c:pt idx="3788">
                  <c:v>3174</c:v>
                </c:pt>
                <c:pt idx="3789">
                  <c:v>3174</c:v>
                </c:pt>
                <c:pt idx="3790">
                  <c:v>3174</c:v>
                </c:pt>
                <c:pt idx="3791">
                  <c:v>3174</c:v>
                </c:pt>
                <c:pt idx="3792">
                  <c:v>3174</c:v>
                </c:pt>
                <c:pt idx="3793">
                  <c:v>3174</c:v>
                </c:pt>
                <c:pt idx="3794">
                  <c:v>3174</c:v>
                </c:pt>
                <c:pt idx="3795">
                  <c:v>3174</c:v>
                </c:pt>
                <c:pt idx="3796">
                  <c:v>3174</c:v>
                </c:pt>
                <c:pt idx="3797">
                  <c:v>3174</c:v>
                </c:pt>
                <c:pt idx="3798">
                  <c:v>3174</c:v>
                </c:pt>
                <c:pt idx="3799">
                  <c:v>3174</c:v>
                </c:pt>
                <c:pt idx="3800">
                  <c:v>3174</c:v>
                </c:pt>
                <c:pt idx="3801">
                  <c:v>3174</c:v>
                </c:pt>
                <c:pt idx="3802">
                  <c:v>3174</c:v>
                </c:pt>
                <c:pt idx="3803">
                  <c:v>3174</c:v>
                </c:pt>
                <c:pt idx="3804">
                  <c:v>3174</c:v>
                </c:pt>
                <c:pt idx="3805">
                  <c:v>3174</c:v>
                </c:pt>
                <c:pt idx="3806">
                  <c:v>3174</c:v>
                </c:pt>
                <c:pt idx="3807">
                  <c:v>3174</c:v>
                </c:pt>
                <c:pt idx="3808">
                  <c:v>3174</c:v>
                </c:pt>
                <c:pt idx="3809">
                  <c:v>3174</c:v>
                </c:pt>
                <c:pt idx="3810">
                  <c:v>3174</c:v>
                </c:pt>
                <c:pt idx="3811">
                  <c:v>3174</c:v>
                </c:pt>
                <c:pt idx="3812">
                  <c:v>3174</c:v>
                </c:pt>
                <c:pt idx="3813">
                  <c:v>3174</c:v>
                </c:pt>
                <c:pt idx="3814">
                  <c:v>3174</c:v>
                </c:pt>
                <c:pt idx="3815">
                  <c:v>3174</c:v>
                </c:pt>
                <c:pt idx="3816">
                  <c:v>3174</c:v>
                </c:pt>
                <c:pt idx="3817">
                  <c:v>3135</c:v>
                </c:pt>
                <c:pt idx="3818">
                  <c:v>3186</c:v>
                </c:pt>
                <c:pt idx="3819">
                  <c:v>3186</c:v>
                </c:pt>
                <c:pt idx="3820">
                  <c:v>3186</c:v>
                </c:pt>
                <c:pt idx="3821">
                  <c:v>3186</c:v>
                </c:pt>
                <c:pt idx="3822">
                  <c:v>3186</c:v>
                </c:pt>
                <c:pt idx="3823">
                  <c:v>3186</c:v>
                </c:pt>
                <c:pt idx="3824">
                  <c:v>3186</c:v>
                </c:pt>
                <c:pt idx="3825">
                  <c:v>3186</c:v>
                </c:pt>
                <c:pt idx="3826">
                  <c:v>3186</c:v>
                </c:pt>
                <c:pt idx="3827">
                  <c:v>3186</c:v>
                </c:pt>
                <c:pt idx="3828">
                  <c:v>3186</c:v>
                </c:pt>
                <c:pt idx="3829">
                  <c:v>3186</c:v>
                </c:pt>
                <c:pt idx="3830">
                  <c:v>3186</c:v>
                </c:pt>
                <c:pt idx="3831">
                  <c:v>3186</c:v>
                </c:pt>
                <c:pt idx="3832">
                  <c:v>3186</c:v>
                </c:pt>
                <c:pt idx="3833">
                  <c:v>3186</c:v>
                </c:pt>
                <c:pt idx="3834">
                  <c:v>3186</c:v>
                </c:pt>
                <c:pt idx="3835">
                  <c:v>3186</c:v>
                </c:pt>
                <c:pt idx="3836">
                  <c:v>3186</c:v>
                </c:pt>
                <c:pt idx="3837">
                  <c:v>3186</c:v>
                </c:pt>
                <c:pt idx="3838">
                  <c:v>3186</c:v>
                </c:pt>
                <c:pt idx="3839">
                  <c:v>3186</c:v>
                </c:pt>
                <c:pt idx="3840">
                  <c:v>3186</c:v>
                </c:pt>
                <c:pt idx="3841">
                  <c:v>3186</c:v>
                </c:pt>
                <c:pt idx="3842">
                  <c:v>3186</c:v>
                </c:pt>
                <c:pt idx="3843">
                  <c:v>3186</c:v>
                </c:pt>
                <c:pt idx="3844">
                  <c:v>3186</c:v>
                </c:pt>
                <c:pt idx="3845">
                  <c:v>3186</c:v>
                </c:pt>
                <c:pt idx="3846">
                  <c:v>3186</c:v>
                </c:pt>
                <c:pt idx="3847">
                  <c:v>3186</c:v>
                </c:pt>
                <c:pt idx="3848">
                  <c:v>3186</c:v>
                </c:pt>
                <c:pt idx="3849">
                  <c:v>3186</c:v>
                </c:pt>
                <c:pt idx="3850">
                  <c:v>3186</c:v>
                </c:pt>
                <c:pt idx="3851">
                  <c:v>3186</c:v>
                </c:pt>
                <c:pt idx="3852">
                  <c:v>3186</c:v>
                </c:pt>
                <c:pt idx="3853">
                  <c:v>3186</c:v>
                </c:pt>
                <c:pt idx="3854">
                  <c:v>3142</c:v>
                </c:pt>
                <c:pt idx="3855">
                  <c:v>3177</c:v>
                </c:pt>
                <c:pt idx="3856">
                  <c:v>3188</c:v>
                </c:pt>
                <c:pt idx="3857">
                  <c:v>3241</c:v>
                </c:pt>
                <c:pt idx="3858">
                  <c:v>3266</c:v>
                </c:pt>
                <c:pt idx="3859">
                  <c:v>3169</c:v>
                </c:pt>
                <c:pt idx="3860">
                  <c:v>3126</c:v>
                </c:pt>
                <c:pt idx="3861">
                  <c:v>3149</c:v>
                </c:pt>
                <c:pt idx="3862">
                  <c:v>3195</c:v>
                </c:pt>
                <c:pt idx="3863">
                  <c:v>3195</c:v>
                </c:pt>
                <c:pt idx="3864">
                  <c:v>3195</c:v>
                </c:pt>
                <c:pt idx="3865">
                  <c:v>3195</c:v>
                </c:pt>
                <c:pt idx="3866">
                  <c:v>3195</c:v>
                </c:pt>
                <c:pt idx="3867">
                  <c:v>3195</c:v>
                </c:pt>
                <c:pt idx="3868">
                  <c:v>3195</c:v>
                </c:pt>
                <c:pt idx="3869">
                  <c:v>3195</c:v>
                </c:pt>
                <c:pt idx="3870">
                  <c:v>3195</c:v>
                </c:pt>
                <c:pt idx="3871">
                  <c:v>3195</c:v>
                </c:pt>
                <c:pt idx="3872">
                  <c:v>3195</c:v>
                </c:pt>
                <c:pt idx="3873">
                  <c:v>3195</c:v>
                </c:pt>
                <c:pt idx="3874">
                  <c:v>3195</c:v>
                </c:pt>
                <c:pt idx="3875">
                  <c:v>3195</c:v>
                </c:pt>
                <c:pt idx="3876">
                  <c:v>3195</c:v>
                </c:pt>
                <c:pt idx="3877">
                  <c:v>3195</c:v>
                </c:pt>
                <c:pt idx="3878">
                  <c:v>3195</c:v>
                </c:pt>
                <c:pt idx="3879">
                  <c:v>3195</c:v>
                </c:pt>
                <c:pt idx="3880">
                  <c:v>3195</c:v>
                </c:pt>
                <c:pt idx="3881">
                  <c:v>3195</c:v>
                </c:pt>
                <c:pt idx="3882">
                  <c:v>3195</c:v>
                </c:pt>
                <c:pt idx="3883">
                  <c:v>3195</c:v>
                </c:pt>
                <c:pt idx="3884">
                  <c:v>3195</c:v>
                </c:pt>
                <c:pt idx="3885">
                  <c:v>3195</c:v>
                </c:pt>
                <c:pt idx="3886">
                  <c:v>3195</c:v>
                </c:pt>
                <c:pt idx="3887">
                  <c:v>3195</c:v>
                </c:pt>
                <c:pt idx="3888">
                  <c:v>3195</c:v>
                </c:pt>
                <c:pt idx="3889">
                  <c:v>3195</c:v>
                </c:pt>
                <c:pt idx="3890">
                  <c:v>3195</c:v>
                </c:pt>
                <c:pt idx="3891">
                  <c:v>3195</c:v>
                </c:pt>
                <c:pt idx="3892">
                  <c:v>3195</c:v>
                </c:pt>
                <c:pt idx="3893">
                  <c:v>3195</c:v>
                </c:pt>
                <c:pt idx="3894">
                  <c:v>3195</c:v>
                </c:pt>
                <c:pt idx="3895">
                  <c:v>3108</c:v>
                </c:pt>
                <c:pt idx="3896">
                  <c:v>3104</c:v>
                </c:pt>
                <c:pt idx="3897">
                  <c:v>3096</c:v>
                </c:pt>
                <c:pt idx="3898">
                  <c:v>3101</c:v>
                </c:pt>
                <c:pt idx="3899">
                  <c:v>3095</c:v>
                </c:pt>
                <c:pt idx="3900">
                  <c:v>3135</c:v>
                </c:pt>
                <c:pt idx="3901">
                  <c:v>3109</c:v>
                </c:pt>
                <c:pt idx="3902">
                  <c:v>3051</c:v>
                </c:pt>
                <c:pt idx="3903">
                  <c:v>3051</c:v>
                </c:pt>
                <c:pt idx="3904">
                  <c:v>3051</c:v>
                </c:pt>
                <c:pt idx="3905">
                  <c:v>3051</c:v>
                </c:pt>
                <c:pt idx="3906">
                  <c:v>3051</c:v>
                </c:pt>
                <c:pt idx="3907">
                  <c:v>3051</c:v>
                </c:pt>
                <c:pt idx="3908">
                  <c:v>3051</c:v>
                </c:pt>
                <c:pt idx="3909">
                  <c:v>3051</c:v>
                </c:pt>
                <c:pt idx="3910">
                  <c:v>3034</c:v>
                </c:pt>
                <c:pt idx="3911">
                  <c:v>3036</c:v>
                </c:pt>
                <c:pt idx="3912">
                  <c:v>3175</c:v>
                </c:pt>
                <c:pt idx="3913">
                  <c:v>3211</c:v>
                </c:pt>
                <c:pt idx="3914">
                  <c:v>3213</c:v>
                </c:pt>
                <c:pt idx="3915">
                  <c:v>3183</c:v>
                </c:pt>
                <c:pt idx="3916">
                  <c:v>3231</c:v>
                </c:pt>
                <c:pt idx="3917">
                  <c:v>3245</c:v>
                </c:pt>
                <c:pt idx="3918">
                  <c:v>3212</c:v>
                </c:pt>
                <c:pt idx="3919">
                  <c:v>3234</c:v>
                </c:pt>
                <c:pt idx="3920">
                  <c:v>3262</c:v>
                </c:pt>
                <c:pt idx="3921">
                  <c:v>3302</c:v>
                </c:pt>
                <c:pt idx="3922">
                  <c:v>3338</c:v>
                </c:pt>
                <c:pt idx="3923">
                  <c:v>3338</c:v>
                </c:pt>
                <c:pt idx="3924">
                  <c:v>3338</c:v>
                </c:pt>
                <c:pt idx="3925">
                  <c:v>3338</c:v>
                </c:pt>
                <c:pt idx="3926">
                  <c:v>3338</c:v>
                </c:pt>
                <c:pt idx="3927">
                  <c:v>3338</c:v>
                </c:pt>
                <c:pt idx="3928">
                  <c:v>3338</c:v>
                </c:pt>
                <c:pt idx="3929">
                  <c:v>3338</c:v>
                </c:pt>
                <c:pt idx="3930">
                  <c:v>3338</c:v>
                </c:pt>
                <c:pt idx="3931">
                  <c:v>3338</c:v>
                </c:pt>
                <c:pt idx="3932">
                  <c:v>3338</c:v>
                </c:pt>
                <c:pt idx="3933">
                  <c:v>3338</c:v>
                </c:pt>
                <c:pt idx="3934">
                  <c:v>3338</c:v>
                </c:pt>
                <c:pt idx="3935">
                  <c:v>3338</c:v>
                </c:pt>
                <c:pt idx="3936">
                  <c:v>3338</c:v>
                </c:pt>
                <c:pt idx="3937">
                  <c:v>3338</c:v>
                </c:pt>
                <c:pt idx="3938">
                  <c:v>3338</c:v>
                </c:pt>
                <c:pt idx="3939">
                  <c:v>3338</c:v>
                </c:pt>
                <c:pt idx="3940">
                  <c:v>3338</c:v>
                </c:pt>
                <c:pt idx="3941">
                  <c:v>3338</c:v>
                </c:pt>
                <c:pt idx="3942">
                  <c:v>3338</c:v>
                </c:pt>
                <c:pt idx="3943">
                  <c:v>3338</c:v>
                </c:pt>
                <c:pt idx="3944">
                  <c:v>3338</c:v>
                </c:pt>
                <c:pt idx="3945">
                  <c:v>3338</c:v>
                </c:pt>
                <c:pt idx="3946">
                  <c:v>3338</c:v>
                </c:pt>
                <c:pt idx="3947">
                  <c:v>3338</c:v>
                </c:pt>
                <c:pt idx="3948">
                  <c:v>3338</c:v>
                </c:pt>
                <c:pt idx="3949">
                  <c:v>3338</c:v>
                </c:pt>
                <c:pt idx="3950">
                  <c:v>3338</c:v>
                </c:pt>
                <c:pt idx="3951">
                  <c:v>3338</c:v>
                </c:pt>
                <c:pt idx="3952">
                  <c:v>3338</c:v>
                </c:pt>
                <c:pt idx="3953">
                  <c:v>3338</c:v>
                </c:pt>
                <c:pt idx="3954">
                  <c:v>3338</c:v>
                </c:pt>
                <c:pt idx="3955">
                  <c:v>3338</c:v>
                </c:pt>
                <c:pt idx="3956">
                  <c:v>3338</c:v>
                </c:pt>
                <c:pt idx="3957">
                  <c:v>3338</c:v>
                </c:pt>
                <c:pt idx="3958">
                  <c:v>3338</c:v>
                </c:pt>
                <c:pt idx="3959">
                  <c:v>3338</c:v>
                </c:pt>
                <c:pt idx="3960">
                  <c:v>3338</c:v>
                </c:pt>
                <c:pt idx="3961">
                  <c:v>3338</c:v>
                </c:pt>
                <c:pt idx="3962">
                  <c:v>3338</c:v>
                </c:pt>
                <c:pt idx="3963">
                  <c:v>3338</c:v>
                </c:pt>
                <c:pt idx="3964">
                  <c:v>3338</c:v>
                </c:pt>
                <c:pt idx="3965">
                  <c:v>3338</c:v>
                </c:pt>
                <c:pt idx="3966">
                  <c:v>3338</c:v>
                </c:pt>
                <c:pt idx="3967">
                  <c:v>3338</c:v>
                </c:pt>
                <c:pt idx="3968">
                  <c:v>3338</c:v>
                </c:pt>
                <c:pt idx="3969">
                  <c:v>3338</c:v>
                </c:pt>
                <c:pt idx="3970">
                  <c:v>3338</c:v>
                </c:pt>
                <c:pt idx="3971">
                  <c:v>3338</c:v>
                </c:pt>
                <c:pt idx="3972">
                  <c:v>3338</c:v>
                </c:pt>
                <c:pt idx="3973">
                  <c:v>3338</c:v>
                </c:pt>
                <c:pt idx="3974">
                  <c:v>3338</c:v>
                </c:pt>
                <c:pt idx="3975">
                  <c:v>3338</c:v>
                </c:pt>
                <c:pt idx="3976">
                  <c:v>3338</c:v>
                </c:pt>
                <c:pt idx="3977">
                  <c:v>3338</c:v>
                </c:pt>
                <c:pt idx="3978">
                  <c:v>3338</c:v>
                </c:pt>
                <c:pt idx="3979">
                  <c:v>3338</c:v>
                </c:pt>
                <c:pt idx="3980">
                  <c:v>3338</c:v>
                </c:pt>
                <c:pt idx="3981">
                  <c:v>3338</c:v>
                </c:pt>
                <c:pt idx="3982">
                  <c:v>3338</c:v>
                </c:pt>
                <c:pt idx="3983">
                  <c:v>3338</c:v>
                </c:pt>
                <c:pt idx="3984">
                  <c:v>3338</c:v>
                </c:pt>
                <c:pt idx="3985">
                  <c:v>3338</c:v>
                </c:pt>
                <c:pt idx="3986">
                  <c:v>3338</c:v>
                </c:pt>
                <c:pt idx="3987">
                  <c:v>3338</c:v>
                </c:pt>
                <c:pt idx="3988">
                  <c:v>3338</c:v>
                </c:pt>
                <c:pt idx="3989">
                  <c:v>3338</c:v>
                </c:pt>
                <c:pt idx="3990">
                  <c:v>3338</c:v>
                </c:pt>
                <c:pt idx="3991">
                  <c:v>3338</c:v>
                </c:pt>
                <c:pt idx="3992">
                  <c:v>3338</c:v>
                </c:pt>
                <c:pt idx="3993">
                  <c:v>3338</c:v>
                </c:pt>
                <c:pt idx="3994">
                  <c:v>3338</c:v>
                </c:pt>
                <c:pt idx="3995">
                  <c:v>3338</c:v>
                </c:pt>
                <c:pt idx="3996">
                  <c:v>3338</c:v>
                </c:pt>
                <c:pt idx="3997">
                  <c:v>3338</c:v>
                </c:pt>
                <c:pt idx="3998">
                  <c:v>3338</c:v>
                </c:pt>
                <c:pt idx="3999">
                  <c:v>3338</c:v>
                </c:pt>
                <c:pt idx="4000">
                  <c:v>3338</c:v>
                </c:pt>
                <c:pt idx="4001">
                  <c:v>3338</c:v>
                </c:pt>
                <c:pt idx="4002">
                  <c:v>3338</c:v>
                </c:pt>
                <c:pt idx="4003">
                  <c:v>3338</c:v>
                </c:pt>
                <c:pt idx="4004">
                  <c:v>3338</c:v>
                </c:pt>
                <c:pt idx="4005">
                  <c:v>3338</c:v>
                </c:pt>
                <c:pt idx="4006">
                  <c:v>3338</c:v>
                </c:pt>
                <c:pt idx="4007">
                  <c:v>3338</c:v>
                </c:pt>
                <c:pt idx="4008">
                  <c:v>3338</c:v>
                </c:pt>
                <c:pt idx="4009">
                  <c:v>3338</c:v>
                </c:pt>
                <c:pt idx="4010">
                  <c:v>3338</c:v>
                </c:pt>
                <c:pt idx="4011">
                  <c:v>3338</c:v>
                </c:pt>
                <c:pt idx="4012">
                  <c:v>3338</c:v>
                </c:pt>
                <c:pt idx="4013">
                  <c:v>3338</c:v>
                </c:pt>
                <c:pt idx="4014">
                  <c:v>3338</c:v>
                </c:pt>
                <c:pt idx="4015">
                  <c:v>3338</c:v>
                </c:pt>
                <c:pt idx="4016">
                  <c:v>3338</c:v>
                </c:pt>
                <c:pt idx="4017">
                  <c:v>3338</c:v>
                </c:pt>
                <c:pt idx="4018">
                  <c:v>3338</c:v>
                </c:pt>
                <c:pt idx="4019">
                  <c:v>3338</c:v>
                </c:pt>
                <c:pt idx="4020">
                  <c:v>3338</c:v>
                </c:pt>
                <c:pt idx="4021">
                  <c:v>3338</c:v>
                </c:pt>
                <c:pt idx="4022">
                  <c:v>3338</c:v>
                </c:pt>
                <c:pt idx="4023">
                  <c:v>3338</c:v>
                </c:pt>
                <c:pt idx="4024">
                  <c:v>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0E-4D1F-BC27-41606501A6F9}"/>
            </c:ext>
          </c:extLst>
        </c:ser>
        <c:ser>
          <c:idx val="4"/>
          <c:order val="4"/>
          <c:tx>
            <c:strRef>
              <c:f>'E60'!$P$6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'E60'!$BG$6:$HHH$6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0E-4D1F-BC27-41606501A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'138'!$P$2</c:f>
              <c:strCache>
                <c:ptCount val="1"/>
                <c:pt idx="0">
                  <c:v>138848419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'138'!$BG$2:$HHH$2</c:f>
              <c:numCache>
                <c:formatCode>General</c:formatCode>
                <c:ptCount val="5566"/>
                <c:pt idx="0">
                  <c:v>94</c:v>
                </c:pt>
                <c:pt idx="1">
                  <c:v>94</c:v>
                </c:pt>
                <c:pt idx="2">
                  <c:v>94</c:v>
                </c:pt>
                <c:pt idx="3">
                  <c:v>94</c:v>
                </c:pt>
                <c:pt idx="4">
                  <c:v>94</c:v>
                </c:pt>
                <c:pt idx="5">
                  <c:v>94</c:v>
                </c:pt>
                <c:pt idx="6">
                  <c:v>94</c:v>
                </c:pt>
                <c:pt idx="7">
                  <c:v>94</c:v>
                </c:pt>
                <c:pt idx="8">
                  <c:v>94</c:v>
                </c:pt>
                <c:pt idx="9">
                  <c:v>94</c:v>
                </c:pt>
                <c:pt idx="10">
                  <c:v>94</c:v>
                </c:pt>
                <c:pt idx="11">
                  <c:v>94</c:v>
                </c:pt>
                <c:pt idx="12">
                  <c:v>94</c:v>
                </c:pt>
                <c:pt idx="13">
                  <c:v>94</c:v>
                </c:pt>
                <c:pt idx="14">
                  <c:v>94</c:v>
                </c:pt>
                <c:pt idx="15">
                  <c:v>94</c:v>
                </c:pt>
                <c:pt idx="16">
                  <c:v>94</c:v>
                </c:pt>
                <c:pt idx="17">
                  <c:v>94</c:v>
                </c:pt>
                <c:pt idx="18">
                  <c:v>94</c:v>
                </c:pt>
                <c:pt idx="19">
                  <c:v>94</c:v>
                </c:pt>
                <c:pt idx="20">
                  <c:v>94</c:v>
                </c:pt>
                <c:pt idx="21">
                  <c:v>94</c:v>
                </c:pt>
                <c:pt idx="22">
                  <c:v>94</c:v>
                </c:pt>
                <c:pt idx="23">
                  <c:v>94</c:v>
                </c:pt>
                <c:pt idx="24">
                  <c:v>94</c:v>
                </c:pt>
                <c:pt idx="25">
                  <c:v>94</c:v>
                </c:pt>
                <c:pt idx="26">
                  <c:v>94</c:v>
                </c:pt>
                <c:pt idx="27">
                  <c:v>94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  <c:pt idx="31">
                  <c:v>94</c:v>
                </c:pt>
                <c:pt idx="32">
                  <c:v>94</c:v>
                </c:pt>
                <c:pt idx="33">
                  <c:v>94</c:v>
                </c:pt>
                <c:pt idx="34">
                  <c:v>94</c:v>
                </c:pt>
                <c:pt idx="35">
                  <c:v>94</c:v>
                </c:pt>
                <c:pt idx="36">
                  <c:v>94</c:v>
                </c:pt>
                <c:pt idx="37">
                  <c:v>94</c:v>
                </c:pt>
                <c:pt idx="38">
                  <c:v>94</c:v>
                </c:pt>
                <c:pt idx="39">
                  <c:v>94</c:v>
                </c:pt>
                <c:pt idx="40">
                  <c:v>94</c:v>
                </c:pt>
                <c:pt idx="41">
                  <c:v>94</c:v>
                </c:pt>
                <c:pt idx="42">
                  <c:v>100</c:v>
                </c:pt>
                <c:pt idx="43">
                  <c:v>283</c:v>
                </c:pt>
                <c:pt idx="44">
                  <c:v>314</c:v>
                </c:pt>
                <c:pt idx="45">
                  <c:v>408</c:v>
                </c:pt>
                <c:pt idx="46">
                  <c:v>408</c:v>
                </c:pt>
                <c:pt idx="47">
                  <c:v>408</c:v>
                </c:pt>
                <c:pt idx="48">
                  <c:v>408</c:v>
                </c:pt>
                <c:pt idx="49">
                  <c:v>408</c:v>
                </c:pt>
                <c:pt idx="50">
                  <c:v>408</c:v>
                </c:pt>
                <c:pt idx="51">
                  <c:v>408</c:v>
                </c:pt>
                <c:pt idx="52">
                  <c:v>408</c:v>
                </c:pt>
                <c:pt idx="53">
                  <c:v>408</c:v>
                </c:pt>
                <c:pt idx="54">
                  <c:v>408</c:v>
                </c:pt>
                <c:pt idx="55">
                  <c:v>408</c:v>
                </c:pt>
                <c:pt idx="56">
                  <c:v>408</c:v>
                </c:pt>
                <c:pt idx="57">
                  <c:v>408</c:v>
                </c:pt>
                <c:pt idx="58">
                  <c:v>408</c:v>
                </c:pt>
                <c:pt idx="59">
                  <c:v>408</c:v>
                </c:pt>
                <c:pt idx="60">
                  <c:v>408</c:v>
                </c:pt>
                <c:pt idx="61">
                  <c:v>408</c:v>
                </c:pt>
                <c:pt idx="62">
                  <c:v>408</c:v>
                </c:pt>
                <c:pt idx="63">
                  <c:v>408</c:v>
                </c:pt>
                <c:pt idx="64">
                  <c:v>408</c:v>
                </c:pt>
                <c:pt idx="65">
                  <c:v>408</c:v>
                </c:pt>
                <c:pt idx="66">
                  <c:v>408</c:v>
                </c:pt>
                <c:pt idx="67">
                  <c:v>408</c:v>
                </c:pt>
                <c:pt idx="68">
                  <c:v>408</c:v>
                </c:pt>
                <c:pt idx="69">
                  <c:v>408</c:v>
                </c:pt>
                <c:pt idx="70">
                  <c:v>408</c:v>
                </c:pt>
                <c:pt idx="71">
                  <c:v>408</c:v>
                </c:pt>
                <c:pt idx="72">
                  <c:v>408</c:v>
                </c:pt>
                <c:pt idx="73">
                  <c:v>408</c:v>
                </c:pt>
                <c:pt idx="74">
                  <c:v>408</c:v>
                </c:pt>
                <c:pt idx="75">
                  <c:v>408</c:v>
                </c:pt>
                <c:pt idx="76">
                  <c:v>408</c:v>
                </c:pt>
                <c:pt idx="77">
                  <c:v>408</c:v>
                </c:pt>
                <c:pt idx="78">
                  <c:v>408</c:v>
                </c:pt>
                <c:pt idx="79">
                  <c:v>408</c:v>
                </c:pt>
                <c:pt idx="80">
                  <c:v>408</c:v>
                </c:pt>
                <c:pt idx="81">
                  <c:v>408</c:v>
                </c:pt>
                <c:pt idx="82">
                  <c:v>408</c:v>
                </c:pt>
                <c:pt idx="83">
                  <c:v>408</c:v>
                </c:pt>
                <c:pt idx="84">
                  <c:v>408</c:v>
                </c:pt>
                <c:pt idx="85">
                  <c:v>408</c:v>
                </c:pt>
                <c:pt idx="86">
                  <c:v>408</c:v>
                </c:pt>
                <c:pt idx="87">
                  <c:v>375</c:v>
                </c:pt>
                <c:pt idx="88">
                  <c:v>391</c:v>
                </c:pt>
                <c:pt idx="89">
                  <c:v>403</c:v>
                </c:pt>
                <c:pt idx="90">
                  <c:v>504</c:v>
                </c:pt>
                <c:pt idx="91">
                  <c:v>504</c:v>
                </c:pt>
                <c:pt idx="92">
                  <c:v>504</c:v>
                </c:pt>
                <c:pt idx="93">
                  <c:v>504</c:v>
                </c:pt>
                <c:pt idx="94">
                  <c:v>504</c:v>
                </c:pt>
                <c:pt idx="95">
                  <c:v>504</c:v>
                </c:pt>
                <c:pt idx="96">
                  <c:v>504</c:v>
                </c:pt>
                <c:pt idx="97">
                  <c:v>504</c:v>
                </c:pt>
                <c:pt idx="98">
                  <c:v>504</c:v>
                </c:pt>
                <c:pt idx="99">
                  <c:v>504</c:v>
                </c:pt>
                <c:pt idx="100">
                  <c:v>504</c:v>
                </c:pt>
                <c:pt idx="101">
                  <c:v>504</c:v>
                </c:pt>
                <c:pt idx="102">
                  <c:v>504</c:v>
                </c:pt>
                <c:pt idx="103">
                  <c:v>504</c:v>
                </c:pt>
                <c:pt idx="104">
                  <c:v>504</c:v>
                </c:pt>
                <c:pt idx="105">
                  <c:v>504</c:v>
                </c:pt>
                <c:pt idx="106">
                  <c:v>504</c:v>
                </c:pt>
                <c:pt idx="107">
                  <c:v>504</c:v>
                </c:pt>
                <c:pt idx="108">
                  <c:v>504</c:v>
                </c:pt>
                <c:pt idx="109">
                  <c:v>504</c:v>
                </c:pt>
                <c:pt idx="110">
                  <c:v>504</c:v>
                </c:pt>
                <c:pt idx="111">
                  <c:v>504</c:v>
                </c:pt>
                <c:pt idx="112">
                  <c:v>504</c:v>
                </c:pt>
                <c:pt idx="113">
                  <c:v>504</c:v>
                </c:pt>
                <c:pt idx="114">
                  <c:v>504</c:v>
                </c:pt>
                <c:pt idx="115">
                  <c:v>504</c:v>
                </c:pt>
                <c:pt idx="116">
                  <c:v>504</c:v>
                </c:pt>
                <c:pt idx="117">
                  <c:v>504</c:v>
                </c:pt>
                <c:pt idx="118">
                  <c:v>504</c:v>
                </c:pt>
                <c:pt idx="119">
                  <c:v>504</c:v>
                </c:pt>
                <c:pt idx="120">
                  <c:v>504</c:v>
                </c:pt>
                <c:pt idx="121">
                  <c:v>504</c:v>
                </c:pt>
                <c:pt idx="122">
                  <c:v>465</c:v>
                </c:pt>
                <c:pt idx="123">
                  <c:v>453</c:v>
                </c:pt>
                <c:pt idx="124">
                  <c:v>631</c:v>
                </c:pt>
                <c:pt idx="125">
                  <c:v>605</c:v>
                </c:pt>
                <c:pt idx="126">
                  <c:v>618</c:v>
                </c:pt>
                <c:pt idx="127">
                  <c:v>606</c:v>
                </c:pt>
                <c:pt idx="128">
                  <c:v>559</c:v>
                </c:pt>
                <c:pt idx="129">
                  <c:v>429</c:v>
                </c:pt>
                <c:pt idx="130">
                  <c:v>390</c:v>
                </c:pt>
                <c:pt idx="131">
                  <c:v>336</c:v>
                </c:pt>
                <c:pt idx="132">
                  <c:v>414</c:v>
                </c:pt>
                <c:pt idx="133">
                  <c:v>469</c:v>
                </c:pt>
                <c:pt idx="134">
                  <c:v>480</c:v>
                </c:pt>
                <c:pt idx="135">
                  <c:v>432</c:v>
                </c:pt>
                <c:pt idx="136">
                  <c:v>424</c:v>
                </c:pt>
                <c:pt idx="137">
                  <c:v>557</c:v>
                </c:pt>
                <c:pt idx="138">
                  <c:v>658</c:v>
                </c:pt>
                <c:pt idx="139">
                  <c:v>676</c:v>
                </c:pt>
                <c:pt idx="140">
                  <c:v>676</c:v>
                </c:pt>
                <c:pt idx="141">
                  <c:v>676</c:v>
                </c:pt>
                <c:pt idx="142">
                  <c:v>676</c:v>
                </c:pt>
                <c:pt idx="143">
                  <c:v>676</c:v>
                </c:pt>
                <c:pt idx="144">
                  <c:v>676</c:v>
                </c:pt>
                <c:pt idx="145">
                  <c:v>676</c:v>
                </c:pt>
                <c:pt idx="146">
                  <c:v>676</c:v>
                </c:pt>
                <c:pt idx="147">
                  <c:v>676</c:v>
                </c:pt>
                <c:pt idx="148">
                  <c:v>676</c:v>
                </c:pt>
                <c:pt idx="149">
                  <c:v>676</c:v>
                </c:pt>
                <c:pt idx="150">
                  <c:v>676</c:v>
                </c:pt>
                <c:pt idx="151">
                  <c:v>676</c:v>
                </c:pt>
                <c:pt idx="152">
                  <c:v>676</c:v>
                </c:pt>
                <c:pt idx="153">
                  <c:v>676</c:v>
                </c:pt>
                <c:pt idx="154">
                  <c:v>676</c:v>
                </c:pt>
                <c:pt idx="155">
                  <c:v>676</c:v>
                </c:pt>
                <c:pt idx="156">
                  <c:v>676</c:v>
                </c:pt>
                <c:pt idx="157">
                  <c:v>676</c:v>
                </c:pt>
                <c:pt idx="158">
                  <c:v>676</c:v>
                </c:pt>
                <c:pt idx="159">
                  <c:v>676</c:v>
                </c:pt>
                <c:pt idx="160">
                  <c:v>676</c:v>
                </c:pt>
                <c:pt idx="161">
                  <c:v>676</c:v>
                </c:pt>
                <c:pt idx="162">
                  <c:v>676</c:v>
                </c:pt>
                <c:pt idx="163">
                  <c:v>676</c:v>
                </c:pt>
                <c:pt idx="164">
                  <c:v>676</c:v>
                </c:pt>
                <c:pt idx="165">
                  <c:v>676</c:v>
                </c:pt>
                <c:pt idx="166">
                  <c:v>676</c:v>
                </c:pt>
                <c:pt idx="167">
                  <c:v>676</c:v>
                </c:pt>
                <c:pt idx="168">
                  <c:v>676</c:v>
                </c:pt>
                <c:pt idx="169">
                  <c:v>676</c:v>
                </c:pt>
                <c:pt idx="170">
                  <c:v>676</c:v>
                </c:pt>
                <c:pt idx="171">
                  <c:v>821</c:v>
                </c:pt>
                <c:pt idx="172">
                  <c:v>855</c:v>
                </c:pt>
                <c:pt idx="173">
                  <c:v>977</c:v>
                </c:pt>
                <c:pt idx="174">
                  <c:v>977</c:v>
                </c:pt>
                <c:pt idx="175">
                  <c:v>977</c:v>
                </c:pt>
                <c:pt idx="176">
                  <c:v>977</c:v>
                </c:pt>
                <c:pt idx="177">
                  <c:v>977</c:v>
                </c:pt>
                <c:pt idx="178">
                  <c:v>971</c:v>
                </c:pt>
                <c:pt idx="179">
                  <c:v>933</c:v>
                </c:pt>
                <c:pt idx="180">
                  <c:v>571</c:v>
                </c:pt>
                <c:pt idx="181">
                  <c:v>595</c:v>
                </c:pt>
                <c:pt idx="182">
                  <c:v>671</c:v>
                </c:pt>
                <c:pt idx="183">
                  <c:v>653</c:v>
                </c:pt>
                <c:pt idx="184">
                  <c:v>735</c:v>
                </c:pt>
                <c:pt idx="185">
                  <c:v>865</c:v>
                </c:pt>
                <c:pt idx="186">
                  <c:v>991</c:v>
                </c:pt>
                <c:pt idx="187">
                  <c:v>1263</c:v>
                </c:pt>
                <c:pt idx="188">
                  <c:v>1263</c:v>
                </c:pt>
                <c:pt idx="189">
                  <c:v>1263</c:v>
                </c:pt>
                <c:pt idx="190">
                  <c:v>1263</c:v>
                </c:pt>
                <c:pt idx="191">
                  <c:v>1263</c:v>
                </c:pt>
                <c:pt idx="192">
                  <c:v>1263</c:v>
                </c:pt>
                <c:pt idx="193">
                  <c:v>1194</c:v>
                </c:pt>
                <c:pt idx="194">
                  <c:v>1353</c:v>
                </c:pt>
                <c:pt idx="195">
                  <c:v>1305</c:v>
                </c:pt>
                <c:pt idx="196">
                  <c:v>1228</c:v>
                </c:pt>
                <c:pt idx="197">
                  <c:v>1293</c:v>
                </c:pt>
                <c:pt idx="198">
                  <c:v>1452</c:v>
                </c:pt>
                <c:pt idx="199">
                  <c:v>1475</c:v>
                </c:pt>
                <c:pt idx="200">
                  <c:v>1438</c:v>
                </c:pt>
                <c:pt idx="201">
                  <c:v>1624</c:v>
                </c:pt>
                <c:pt idx="202">
                  <c:v>1711</c:v>
                </c:pt>
                <c:pt idx="203">
                  <c:v>1711</c:v>
                </c:pt>
                <c:pt idx="204">
                  <c:v>1711</c:v>
                </c:pt>
                <c:pt idx="205">
                  <c:v>1711</c:v>
                </c:pt>
                <c:pt idx="206">
                  <c:v>1711</c:v>
                </c:pt>
                <c:pt idx="207">
                  <c:v>1711</c:v>
                </c:pt>
                <c:pt idx="208">
                  <c:v>1711</c:v>
                </c:pt>
                <c:pt idx="209">
                  <c:v>1711</c:v>
                </c:pt>
                <c:pt idx="210">
                  <c:v>1711</c:v>
                </c:pt>
                <c:pt idx="211">
                  <c:v>1711</c:v>
                </c:pt>
                <c:pt idx="212">
                  <c:v>1711</c:v>
                </c:pt>
                <c:pt idx="213">
                  <c:v>1711</c:v>
                </c:pt>
                <c:pt idx="214">
                  <c:v>1711</c:v>
                </c:pt>
                <c:pt idx="215">
                  <c:v>1711</c:v>
                </c:pt>
                <c:pt idx="216">
                  <c:v>1711</c:v>
                </c:pt>
                <c:pt idx="217">
                  <c:v>1711</c:v>
                </c:pt>
                <c:pt idx="218">
                  <c:v>1711</c:v>
                </c:pt>
                <c:pt idx="219">
                  <c:v>1711</c:v>
                </c:pt>
                <c:pt idx="220">
                  <c:v>1711</c:v>
                </c:pt>
                <c:pt idx="221">
                  <c:v>1711</c:v>
                </c:pt>
                <c:pt idx="222">
                  <c:v>1711</c:v>
                </c:pt>
                <c:pt idx="223">
                  <c:v>1711</c:v>
                </c:pt>
                <c:pt idx="224">
                  <c:v>1711</c:v>
                </c:pt>
                <c:pt idx="225">
                  <c:v>1711</c:v>
                </c:pt>
                <c:pt idx="226">
                  <c:v>1711</c:v>
                </c:pt>
                <c:pt idx="227">
                  <c:v>1711</c:v>
                </c:pt>
                <c:pt idx="228">
                  <c:v>1711</c:v>
                </c:pt>
                <c:pt idx="229">
                  <c:v>1711</c:v>
                </c:pt>
                <c:pt idx="230">
                  <c:v>1711</c:v>
                </c:pt>
                <c:pt idx="231">
                  <c:v>1711</c:v>
                </c:pt>
                <c:pt idx="232">
                  <c:v>1711</c:v>
                </c:pt>
                <c:pt idx="233">
                  <c:v>1711</c:v>
                </c:pt>
                <c:pt idx="234">
                  <c:v>1711</c:v>
                </c:pt>
                <c:pt idx="235">
                  <c:v>1711</c:v>
                </c:pt>
                <c:pt idx="236">
                  <c:v>1711</c:v>
                </c:pt>
                <c:pt idx="237">
                  <c:v>1711</c:v>
                </c:pt>
                <c:pt idx="238">
                  <c:v>1711</c:v>
                </c:pt>
                <c:pt idx="239">
                  <c:v>1711</c:v>
                </c:pt>
                <c:pt idx="240">
                  <c:v>1711</c:v>
                </c:pt>
                <c:pt idx="241">
                  <c:v>1711</c:v>
                </c:pt>
                <c:pt idx="242">
                  <c:v>1711</c:v>
                </c:pt>
                <c:pt idx="243">
                  <c:v>1711</c:v>
                </c:pt>
                <c:pt idx="244">
                  <c:v>1711</c:v>
                </c:pt>
                <c:pt idx="245">
                  <c:v>1711</c:v>
                </c:pt>
                <c:pt idx="246">
                  <c:v>1711</c:v>
                </c:pt>
                <c:pt idx="247">
                  <c:v>1711</c:v>
                </c:pt>
                <c:pt idx="248">
                  <c:v>1711</c:v>
                </c:pt>
                <c:pt idx="249">
                  <c:v>1711</c:v>
                </c:pt>
                <c:pt idx="250">
                  <c:v>1711</c:v>
                </c:pt>
                <c:pt idx="251">
                  <c:v>1711</c:v>
                </c:pt>
                <c:pt idx="252">
                  <c:v>1711</c:v>
                </c:pt>
                <c:pt idx="253">
                  <c:v>1711</c:v>
                </c:pt>
                <c:pt idx="254">
                  <c:v>1711</c:v>
                </c:pt>
                <c:pt idx="255">
                  <c:v>1711</c:v>
                </c:pt>
                <c:pt idx="256">
                  <c:v>1711</c:v>
                </c:pt>
                <c:pt idx="257">
                  <c:v>1711</c:v>
                </c:pt>
                <c:pt idx="258">
                  <c:v>1711</c:v>
                </c:pt>
                <c:pt idx="259">
                  <c:v>1711</c:v>
                </c:pt>
                <c:pt idx="260">
                  <c:v>1711</c:v>
                </c:pt>
                <c:pt idx="261">
                  <c:v>1711</c:v>
                </c:pt>
                <c:pt idx="262">
                  <c:v>1711</c:v>
                </c:pt>
                <c:pt idx="263">
                  <c:v>1711</c:v>
                </c:pt>
                <c:pt idx="264">
                  <c:v>1711</c:v>
                </c:pt>
                <c:pt idx="265">
                  <c:v>1711</c:v>
                </c:pt>
                <c:pt idx="266">
                  <c:v>1711</c:v>
                </c:pt>
                <c:pt idx="267">
                  <c:v>1711</c:v>
                </c:pt>
                <c:pt idx="268">
                  <c:v>1711</c:v>
                </c:pt>
                <c:pt idx="269">
                  <c:v>1711</c:v>
                </c:pt>
                <c:pt idx="270">
                  <c:v>1711</c:v>
                </c:pt>
                <c:pt idx="271">
                  <c:v>1711</c:v>
                </c:pt>
                <c:pt idx="272">
                  <c:v>1711</c:v>
                </c:pt>
                <c:pt idx="273">
                  <c:v>1711</c:v>
                </c:pt>
                <c:pt idx="274">
                  <c:v>1711</c:v>
                </c:pt>
                <c:pt idx="275">
                  <c:v>1711</c:v>
                </c:pt>
                <c:pt idx="276">
                  <c:v>1711</c:v>
                </c:pt>
                <c:pt idx="277">
                  <c:v>1711</c:v>
                </c:pt>
                <c:pt idx="278">
                  <c:v>1711</c:v>
                </c:pt>
                <c:pt idx="279">
                  <c:v>1711</c:v>
                </c:pt>
                <c:pt idx="280">
                  <c:v>1711</c:v>
                </c:pt>
                <c:pt idx="281">
                  <c:v>1711</c:v>
                </c:pt>
                <c:pt idx="282">
                  <c:v>1711</c:v>
                </c:pt>
                <c:pt idx="283">
                  <c:v>1711</c:v>
                </c:pt>
                <c:pt idx="284">
                  <c:v>1711</c:v>
                </c:pt>
                <c:pt idx="285">
                  <c:v>1711</c:v>
                </c:pt>
                <c:pt idx="286">
                  <c:v>1711</c:v>
                </c:pt>
                <c:pt idx="287">
                  <c:v>1711</c:v>
                </c:pt>
                <c:pt idx="288">
                  <c:v>1711</c:v>
                </c:pt>
                <c:pt idx="289">
                  <c:v>1711</c:v>
                </c:pt>
                <c:pt idx="290">
                  <c:v>1711</c:v>
                </c:pt>
                <c:pt idx="291">
                  <c:v>1711</c:v>
                </c:pt>
                <c:pt idx="292">
                  <c:v>1711</c:v>
                </c:pt>
                <c:pt idx="293">
                  <c:v>1711</c:v>
                </c:pt>
                <c:pt idx="294">
                  <c:v>1711</c:v>
                </c:pt>
                <c:pt idx="295">
                  <c:v>1711</c:v>
                </c:pt>
                <c:pt idx="296">
                  <c:v>1711</c:v>
                </c:pt>
                <c:pt idx="297">
                  <c:v>1711</c:v>
                </c:pt>
                <c:pt idx="298">
                  <c:v>1711</c:v>
                </c:pt>
                <c:pt idx="299">
                  <c:v>1711</c:v>
                </c:pt>
                <c:pt idx="300">
                  <c:v>1711</c:v>
                </c:pt>
                <c:pt idx="301">
                  <c:v>1711</c:v>
                </c:pt>
                <c:pt idx="302">
                  <c:v>1711</c:v>
                </c:pt>
                <c:pt idx="303">
                  <c:v>1711</c:v>
                </c:pt>
                <c:pt idx="304">
                  <c:v>1711</c:v>
                </c:pt>
                <c:pt idx="305">
                  <c:v>1711</c:v>
                </c:pt>
                <c:pt idx="306">
                  <c:v>1711</c:v>
                </c:pt>
                <c:pt idx="307">
                  <c:v>1711</c:v>
                </c:pt>
                <c:pt idx="308">
                  <c:v>1711</c:v>
                </c:pt>
                <c:pt idx="309">
                  <c:v>1711</c:v>
                </c:pt>
                <c:pt idx="310">
                  <c:v>1711</c:v>
                </c:pt>
                <c:pt idx="311">
                  <c:v>1711</c:v>
                </c:pt>
                <c:pt idx="312">
                  <c:v>1711</c:v>
                </c:pt>
                <c:pt idx="313">
                  <c:v>1711</c:v>
                </c:pt>
                <c:pt idx="314">
                  <c:v>1711</c:v>
                </c:pt>
                <c:pt idx="315">
                  <c:v>1711</c:v>
                </c:pt>
                <c:pt idx="316">
                  <c:v>1711</c:v>
                </c:pt>
                <c:pt idx="317">
                  <c:v>1711</c:v>
                </c:pt>
                <c:pt idx="318">
                  <c:v>1711</c:v>
                </c:pt>
                <c:pt idx="319">
                  <c:v>1711</c:v>
                </c:pt>
                <c:pt idx="320">
                  <c:v>1711</c:v>
                </c:pt>
                <c:pt idx="321">
                  <c:v>1711</c:v>
                </c:pt>
                <c:pt idx="322">
                  <c:v>1711</c:v>
                </c:pt>
                <c:pt idx="323">
                  <c:v>1711</c:v>
                </c:pt>
                <c:pt idx="324">
                  <c:v>1711</c:v>
                </c:pt>
                <c:pt idx="325">
                  <c:v>1711</c:v>
                </c:pt>
                <c:pt idx="326">
                  <c:v>1711</c:v>
                </c:pt>
                <c:pt idx="327">
                  <c:v>1711</c:v>
                </c:pt>
                <c:pt idx="328">
                  <c:v>1711</c:v>
                </c:pt>
                <c:pt idx="329">
                  <c:v>1711</c:v>
                </c:pt>
                <c:pt idx="330">
                  <c:v>1711</c:v>
                </c:pt>
                <c:pt idx="331">
                  <c:v>1711</c:v>
                </c:pt>
                <c:pt idx="332">
                  <c:v>1711</c:v>
                </c:pt>
                <c:pt idx="333">
                  <c:v>1711</c:v>
                </c:pt>
                <c:pt idx="334">
                  <c:v>1711</c:v>
                </c:pt>
                <c:pt idx="335">
                  <c:v>1711</c:v>
                </c:pt>
                <c:pt idx="336">
                  <c:v>1711</c:v>
                </c:pt>
                <c:pt idx="337">
                  <c:v>1711</c:v>
                </c:pt>
                <c:pt idx="338">
                  <c:v>1711</c:v>
                </c:pt>
                <c:pt idx="339">
                  <c:v>1711</c:v>
                </c:pt>
                <c:pt idx="340">
                  <c:v>1711</c:v>
                </c:pt>
                <c:pt idx="341">
                  <c:v>1711</c:v>
                </c:pt>
                <c:pt idx="342">
                  <c:v>1711</c:v>
                </c:pt>
                <c:pt idx="343">
                  <c:v>1711</c:v>
                </c:pt>
                <c:pt idx="344">
                  <c:v>1711</c:v>
                </c:pt>
                <c:pt idx="345">
                  <c:v>1711</c:v>
                </c:pt>
                <c:pt idx="346">
                  <c:v>1711</c:v>
                </c:pt>
                <c:pt idx="347">
                  <c:v>1711</c:v>
                </c:pt>
                <c:pt idx="348">
                  <c:v>1711</c:v>
                </c:pt>
                <c:pt idx="349">
                  <c:v>1711</c:v>
                </c:pt>
                <c:pt idx="350">
                  <c:v>1711</c:v>
                </c:pt>
                <c:pt idx="351">
                  <c:v>1711</c:v>
                </c:pt>
                <c:pt idx="352">
                  <c:v>1711</c:v>
                </c:pt>
                <c:pt idx="353">
                  <c:v>1711</c:v>
                </c:pt>
                <c:pt idx="354">
                  <c:v>1711</c:v>
                </c:pt>
                <c:pt idx="355">
                  <c:v>1611</c:v>
                </c:pt>
                <c:pt idx="356">
                  <c:v>1597</c:v>
                </c:pt>
                <c:pt idx="357">
                  <c:v>1711</c:v>
                </c:pt>
                <c:pt idx="358">
                  <c:v>1730</c:v>
                </c:pt>
                <c:pt idx="359">
                  <c:v>1730</c:v>
                </c:pt>
                <c:pt idx="360">
                  <c:v>1730</c:v>
                </c:pt>
                <c:pt idx="361">
                  <c:v>1730</c:v>
                </c:pt>
                <c:pt idx="362">
                  <c:v>1730</c:v>
                </c:pt>
                <c:pt idx="363">
                  <c:v>1730</c:v>
                </c:pt>
                <c:pt idx="364">
                  <c:v>1730</c:v>
                </c:pt>
                <c:pt idx="365">
                  <c:v>1730</c:v>
                </c:pt>
                <c:pt idx="366">
                  <c:v>1730</c:v>
                </c:pt>
                <c:pt idx="367">
                  <c:v>1730</c:v>
                </c:pt>
                <c:pt idx="368">
                  <c:v>1730</c:v>
                </c:pt>
                <c:pt idx="369">
                  <c:v>1730</c:v>
                </c:pt>
                <c:pt idx="370">
                  <c:v>1730</c:v>
                </c:pt>
                <c:pt idx="371">
                  <c:v>1730</c:v>
                </c:pt>
                <c:pt idx="372">
                  <c:v>1730</c:v>
                </c:pt>
                <c:pt idx="373">
                  <c:v>1730</c:v>
                </c:pt>
                <c:pt idx="374">
                  <c:v>1730</c:v>
                </c:pt>
                <c:pt idx="375">
                  <c:v>1730</c:v>
                </c:pt>
                <c:pt idx="376">
                  <c:v>1730</c:v>
                </c:pt>
                <c:pt idx="377">
                  <c:v>1730</c:v>
                </c:pt>
                <c:pt idx="378">
                  <c:v>1730</c:v>
                </c:pt>
                <c:pt idx="379">
                  <c:v>1730</c:v>
                </c:pt>
                <c:pt idx="380">
                  <c:v>1730</c:v>
                </c:pt>
                <c:pt idx="381">
                  <c:v>1730</c:v>
                </c:pt>
                <c:pt idx="382">
                  <c:v>1730</c:v>
                </c:pt>
                <c:pt idx="383">
                  <c:v>1730</c:v>
                </c:pt>
                <c:pt idx="384">
                  <c:v>1655</c:v>
                </c:pt>
                <c:pt idx="385">
                  <c:v>1592</c:v>
                </c:pt>
                <c:pt idx="386">
                  <c:v>1602</c:v>
                </c:pt>
                <c:pt idx="387">
                  <c:v>1625</c:v>
                </c:pt>
                <c:pt idx="388">
                  <c:v>1653</c:v>
                </c:pt>
                <c:pt idx="389">
                  <c:v>1656</c:v>
                </c:pt>
                <c:pt idx="390">
                  <c:v>1706</c:v>
                </c:pt>
                <c:pt idx="391">
                  <c:v>1808</c:v>
                </c:pt>
                <c:pt idx="392">
                  <c:v>1808</c:v>
                </c:pt>
                <c:pt idx="393">
                  <c:v>1808</c:v>
                </c:pt>
                <c:pt idx="394">
                  <c:v>1808</c:v>
                </c:pt>
                <c:pt idx="395">
                  <c:v>1808</c:v>
                </c:pt>
                <c:pt idx="396">
                  <c:v>1808</c:v>
                </c:pt>
                <c:pt idx="397">
                  <c:v>1808</c:v>
                </c:pt>
                <c:pt idx="398">
                  <c:v>1808</c:v>
                </c:pt>
                <c:pt idx="399">
                  <c:v>1808</c:v>
                </c:pt>
                <c:pt idx="400">
                  <c:v>1808</c:v>
                </c:pt>
                <c:pt idx="401">
                  <c:v>1808</c:v>
                </c:pt>
                <c:pt idx="402">
                  <c:v>1808</c:v>
                </c:pt>
                <c:pt idx="403">
                  <c:v>1808</c:v>
                </c:pt>
                <c:pt idx="404">
                  <c:v>1808</c:v>
                </c:pt>
                <c:pt idx="405">
                  <c:v>1808</c:v>
                </c:pt>
                <c:pt idx="406">
                  <c:v>1808</c:v>
                </c:pt>
                <c:pt idx="407">
                  <c:v>1808</c:v>
                </c:pt>
                <c:pt idx="408">
                  <c:v>1808</c:v>
                </c:pt>
                <c:pt idx="409">
                  <c:v>1808</c:v>
                </c:pt>
                <c:pt idx="410">
                  <c:v>1808</c:v>
                </c:pt>
                <c:pt idx="411">
                  <c:v>1687</c:v>
                </c:pt>
                <c:pt idx="412">
                  <c:v>1691</c:v>
                </c:pt>
                <c:pt idx="413">
                  <c:v>1801</c:v>
                </c:pt>
                <c:pt idx="414">
                  <c:v>1852</c:v>
                </c:pt>
                <c:pt idx="415">
                  <c:v>1729</c:v>
                </c:pt>
                <c:pt idx="416">
                  <c:v>1734</c:v>
                </c:pt>
                <c:pt idx="417">
                  <c:v>1655</c:v>
                </c:pt>
                <c:pt idx="418">
                  <c:v>1645</c:v>
                </c:pt>
                <c:pt idx="419">
                  <c:v>1645</c:v>
                </c:pt>
                <c:pt idx="420">
                  <c:v>1653</c:v>
                </c:pt>
                <c:pt idx="421">
                  <c:v>1622</c:v>
                </c:pt>
                <c:pt idx="422">
                  <c:v>1619</c:v>
                </c:pt>
                <c:pt idx="423">
                  <c:v>1640</c:v>
                </c:pt>
                <c:pt idx="424">
                  <c:v>1627</c:v>
                </c:pt>
                <c:pt idx="425">
                  <c:v>1705</c:v>
                </c:pt>
                <c:pt idx="426">
                  <c:v>1669</c:v>
                </c:pt>
                <c:pt idx="427">
                  <c:v>1684</c:v>
                </c:pt>
                <c:pt idx="428">
                  <c:v>1644</c:v>
                </c:pt>
                <c:pt idx="429">
                  <c:v>1524</c:v>
                </c:pt>
                <c:pt idx="430">
                  <c:v>1524</c:v>
                </c:pt>
                <c:pt idx="431">
                  <c:v>1524</c:v>
                </c:pt>
                <c:pt idx="432">
                  <c:v>1524</c:v>
                </c:pt>
                <c:pt idx="433">
                  <c:v>1524</c:v>
                </c:pt>
                <c:pt idx="434">
                  <c:v>1524</c:v>
                </c:pt>
                <c:pt idx="435">
                  <c:v>1524</c:v>
                </c:pt>
                <c:pt idx="436">
                  <c:v>1524</c:v>
                </c:pt>
                <c:pt idx="437">
                  <c:v>1524</c:v>
                </c:pt>
                <c:pt idx="438">
                  <c:v>1524</c:v>
                </c:pt>
                <c:pt idx="439">
                  <c:v>1524</c:v>
                </c:pt>
                <c:pt idx="440">
                  <c:v>1524</c:v>
                </c:pt>
                <c:pt idx="441">
                  <c:v>1524</c:v>
                </c:pt>
                <c:pt idx="442">
                  <c:v>1524</c:v>
                </c:pt>
                <c:pt idx="443">
                  <c:v>1524</c:v>
                </c:pt>
                <c:pt idx="444">
                  <c:v>1524</c:v>
                </c:pt>
                <c:pt idx="445">
                  <c:v>1524</c:v>
                </c:pt>
                <c:pt idx="446">
                  <c:v>1524</c:v>
                </c:pt>
                <c:pt idx="447">
                  <c:v>1524</c:v>
                </c:pt>
                <c:pt idx="448">
                  <c:v>1524</c:v>
                </c:pt>
                <c:pt idx="449">
                  <c:v>1524</c:v>
                </c:pt>
                <c:pt idx="450">
                  <c:v>1524</c:v>
                </c:pt>
                <c:pt idx="451">
                  <c:v>1524</c:v>
                </c:pt>
                <c:pt idx="452">
                  <c:v>1524</c:v>
                </c:pt>
                <c:pt idx="453">
                  <c:v>1524</c:v>
                </c:pt>
                <c:pt idx="454">
                  <c:v>1524</c:v>
                </c:pt>
                <c:pt idx="455">
                  <c:v>1524</c:v>
                </c:pt>
                <c:pt idx="456">
                  <c:v>1524</c:v>
                </c:pt>
                <c:pt idx="457">
                  <c:v>1524</c:v>
                </c:pt>
                <c:pt idx="458">
                  <c:v>1524</c:v>
                </c:pt>
                <c:pt idx="459">
                  <c:v>1524</c:v>
                </c:pt>
                <c:pt idx="460">
                  <c:v>1524</c:v>
                </c:pt>
                <c:pt idx="461">
                  <c:v>1524</c:v>
                </c:pt>
                <c:pt idx="462">
                  <c:v>1524</c:v>
                </c:pt>
                <c:pt idx="463">
                  <c:v>1524</c:v>
                </c:pt>
                <c:pt idx="464">
                  <c:v>1524</c:v>
                </c:pt>
                <c:pt idx="465">
                  <c:v>1524</c:v>
                </c:pt>
                <c:pt idx="466">
                  <c:v>1524</c:v>
                </c:pt>
                <c:pt idx="467">
                  <c:v>1524</c:v>
                </c:pt>
                <c:pt idx="468">
                  <c:v>1524</c:v>
                </c:pt>
                <c:pt idx="469">
                  <c:v>1524</c:v>
                </c:pt>
                <c:pt idx="470">
                  <c:v>1524</c:v>
                </c:pt>
                <c:pt idx="471">
                  <c:v>1524</c:v>
                </c:pt>
                <c:pt idx="472">
                  <c:v>1524</c:v>
                </c:pt>
                <c:pt idx="473">
                  <c:v>1524</c:v>
                </c:pt>
                <c:pt idx="474">
                  <c:v>1524</c:v>
                </c:pt>
                <c:pt idx="475">
                  <c:v>1524</c:v>
                </c:pt>
                <c:pt idx="476">
                  <c:v>1524</c:v>
                </c:pt>
                <c:pt idx="477">
                  <c:v>1524</c:v>
                </c:pt>
                <c:pt idx="478">
                  <c:v>1524</c:v>
                </c:pt>
                <c:pt idx="479">
                  <c:v>1524</c:v>
                </c:pt>
                <c:pt idx="480">
                  <c:v>1524</c:v>
                </c:pt>
                <c:pt idx="481">
                  <c:v>1524</c:v>
                </c:pt>
                <c:pt idx="482">
                  <c:v>1524</c:v>
                </c:pt>
                <c:pt idx="483">
                  <c:v>1524</c:v>
                </c:pt>
                <c:pt idx="484">
                  <c:v>1524</c:v>
                </c:pt>
                <c:pt idx="485">
                  <c:v>1524</c:v>
                </c:pt>
                <c:pt idx="486">
                  <c:v>1524</c:v>
                </c:pt>
                <c:pt idx="487">
                  <c:v>1524</c:v>
                </c:pt>
                <c:pt idx="488">
                  <c:v>1524</c:v>
                </c:pt>
                <c:pt idx="489">
                  <c:v>1524</c:v>
                </c:pt>
                <c:pt idx="490">
                  <c:v>1524</c:v>
                </c:pt>
                <c:pt idx="491">
                  <c:v>1524</c:v>
                </c:pt>
                <c:pt idx="492">
                  <c:v>1524</c:v>
                </c:pt>
                <c:pt idx="493">
                  <c:v>1524</c:v>
                </c:pt>
                <c:pt idx="494">
                  <c:v>1524</c:v>
                </c:pt>
                <c:pt idx="495">
                  <c:v>1524</c:v>
                </c:pt>
                <c:pt idx="496">
                  <c:v>1524</c:v>
                </c:pt>
                <c:pt idx="497">
                  <c:v>1524</c:v>
                </c:pt>
                <c:pt idx="498">
                  <c:v>1524</c:v>
                </c:pt>
                <c:pt idx="499">
                  <c:v>1524</c:v>
                </c:pt>
                <c:pt idx="500">
                  <c:v>1524</c:v>
                </c:pt>
                <c:pt idx="501">
                  <c:v>1524</c:v>
                </c:pt>
                <c:pt idx="502">
                  <c:v>1524</c:v>
                </c:pt>
                <c:pt idx="503">
                  <c:v>1524</c:v>
                </c:pt>
                <c:pt idx="504">
                  <c:v>1524</c:v>
                </c:pt>
                <c:pt idx="505">
                  <c:v>1524</c:v>
                </c:pt>
                <c:pt idx="506">
                  <c:v>1524</c:v>
                </c:pt>
                <c:pt idx="507">
                  <c:v>1524</c:v>
                </c:pt>
                <c:pt idx="508">
                  <c:v>1524</c:v>
                </c:pt>
                <c:pt idx="509">
                  <c:v>1524</c:v>
                </c:pt>
                <c:pt idx="510">
                  <c:v>1524</c:v>
                </c:pt>
                <c:pt idx="511">
                  <c:v>1524</c:v>
                </c:pt>
                <c:pt idx="512">
                  <c:v>1524</c:v>
                </c:pt>
                <c:pt idx="513">
                  <c:v>1524</c:v>
                </c:pt>
                <c:pt idx="514">
                  <c:v>1524</c:v>
                </c:pt>
                <c:pt idx="515">
                  <c:v>1524</c:v>
                </c:pt>
                <c:pt idx="516">
                  <c:v>1524</c:v>
                </c:pt>
                <c:pt idx="517">
                  <c:v>1524</c:v>
                </c:pt>
                <c:pt idx="518">
                  <c:v>1524</c:v>
                </c:pt>
                <c:pt idx="519">
                  <c:v>1524</c:v>
                </c:pt>
                <c:pt idx="520">
                  <c:v>1524</c:v>
                </c:pt>
                <c:pt idx="521">
                  <c:v>1524</c:v>
                </c:pt>
                <c:pt idx="522">
                  <c:v>1524</c:v>
                </c:pt>
                <c:pt idx="523">
                  <c:v>1524</c:v>
                </c:pt>
                <c:pt idx="524">
                  <c:v>1524</c:v>
                </c:pt>
                <c:pt idx="525">
                  <c:v>1524</c:v>
                </c:pt>
                <c:pt idx="526">
                  <c:v>1524</c:v>
                </c:pt>
                <c:pt idx="527">
                  <c:v>1524</c:v>
                </c:pt>
                <c:pt idx="528">
                  <c:v>1524</c:v>
                </c:pt>
                <c:pt idx="529">
                  <c:v>1524</c:v>
                </c:pt>
                <c:pt idx="530">
                  <c:v>1524</c:v>
                </c:pt>
                <c:pt idx="531">
                  <c:v>1524</c:v>
                </c:pt>
                <c:pt idx="532">
                  <c:v>1524</c:v>
                </c:pt>
                <c:pt idx="533">
                  <c:v>1524</c:v>
                </c:pt>
                <c:pt idx="534">
                  <c:v>1524</c:v>
                </c:pt>
                <c:pt idx="535">
                  <c:v>1524</c:v>
                </c:pt>
                <c:pt idx="536">
                  <c:v>1522</c:v>
                </c:pt>
                <c:pt idx="537">
                  <c:v>1424</c:v>
                </c:pt>
                <c:pt idx="538">
                  <c:v>1427</c:v>
                </c:pt>
                <c:pt idx="539">
                  <c:v>1430</c:v>
                </c:pt>
                <c:pt idx="540">
                  <c:v>1584</c:v>
                </c:pt>
                <c:pt idx="541">
                  <c:v>1584</c:v>
                </c:pt>
                <c:pt idx="542">
                  <c:v>1584</c:v>
                </c:pt>
                <c:pt idx="543">
                  <c:v>1584</c:v>
                </c:pt>
                <c:pt idx="544">
                  <c:v>1584</c:v>
                </c:pt>
                <c:pt idx="545">
                  <c:v>1584</c:v>
                </c:pt>
                <c:pt idx="546">
                  <c:v>1584</c:v>
                </c:pt>
                <c:pt idx="547">
                  <c:v>1584</c:v>
                </c:pt>
                <c:pt idx="548">
                  <c:v>1584</c:v>
                </c:pt>
                <c:pt idx="549">
                  <c:v>1584</c:v>
                </c:pt>
                <c:pt idx="550">
                  <c:v>1584</c:v>
                </c:pt>
                <c:pt idx="551">
                  <c:v>1584</c:v>
                </c:pt>
                <c:pt idx="552">
                  <c:v>1584</c:v>
                </c:pt>
                <c:pt idx="553">
                  <c:v>1649</c:v>
                </c:pt>
                <c:pt idx="554">
                  <c:v>1599</c:v>
                </c:pt>
                <c:pt idx="555">
                  <c:v>1595</c:v>
                </c:pt>
                <c:pt idx="556">
                  <c:v>1647</c:v>
                </c:pt>
                <c:pt idx="557">
                  <c:v>1586</c:v>
                </c:pt>
                <c:pt idx="558">
                  <c:v>1590</c:v>
                </c:pt>
                <c:pt idx="559">
                  <c:v>1661</c:v>
                </c:pt>
                <c:pt idx="560">
                  <c:v>1706</c:v>
                </c:pt>
                <c:pt idx="561">
                  <c:v>1765</c:v>
                </c:pt>
                <c:pt idx="562">
                  <c:v>1765</c:v>
                </c:pt>
                <c:pt idx="563">
                  <c:v>1765</c:v>
                </c:pt>
                <c:pt idx="564">
                  <c:v>1765</c:v>
                </c:pt>
                <c:pt idx="565">
                  <c:v>1765</c:v>
                </c:pt>
                <c:pt idx="566">
                  <c:v>1765</c:v>
                </c:pt>
                <c:pt idx="567">
                  <c:v>1765</c:v>
                </c:pt>
                <c:pt idx="568">
                  <c:v>1765</c:v>
                </c:pt>
                <c:pt idx="569">
                  <c:v>1765</c:v>
                </c:pt>
                <c:pt idx="570">
                  <c:v>1765</c:v>
                </c:pt>
                <c:pt idx="571">
                  <c:v>1765</c:v>
                </c:pt>
                <c:pt idx="572">
                  <c:v>1765</c:v>
                </c:pt>
                <c:pt idx="573">
                  <c:v>1765</c:v>
                </c:pt>
                <c:pt idx="574">
                  <c:v>1765</c:v>
                </c:pt>
                <c:pt idx="575">
                  <c:v>1765</c:v>
                </c:pt>
                <c:pt idx="576">
                  <c:v>1765</c:v>
                </c:pt>
                <c:pt idx="577">
                  <c:v>1765</c:v>
                </c:pt>
                <c:pt idx="578">
                  <c:v>1765</c:v>
                </c:pt>
                <c:pt idx="579">
                  <c:v>1765</c:v>
                </c:pt>
                <c:pt idx="580">
                  <c:v>1765</c:v>
                </c:pt>
                <c:pt idx="581">
                  <c:v>1765</c:v>
                </c:pt>
                <c:pt idx="582">
                  <c:v>1765</c:v>
                </c:pt>
                <c:pt idx="583">
                  <c:v>1765</c:v>
                </c:pt>
                <c:pt idx="584">
                  <c:v>1765</c:v>
                </c:pt>
                <c:pt idx="585">
                  <c:v>1765</c:v>
                </c:pt>
                <c:pt idx="586">
                  <c:v>1765</c:v>
                </c:pt>
                <c:pt idx="587">
                  <c:v>1765</c:v>
                </c:pt>
                <c:pt idx="588">
                  <c:v>1765</c:v>
                </c:pt>
                <c:pt idx="589">
                  <c:v>1765</c:v>
                </c:pt>
                <c:pt idx="590">
                  <c:v>1765</c:v>
                </c:pt>
                <c:pt idx="591">
                  <c:v>1765</c:v>
                </c:pt>
                <c:pt idx="592">
                  <c:v>1765</c:v>
                </c:pt>
                <c:pt idx="593">
                  <c:v>1765</c:v>
                </c:pt>
                <c:pt idx="594">
                  <c:v>1749</c:v>
                </c:pt>
                <c:pt idx="595">
                  <c:v>1670</c:v>
                </c:pt>
                <c:pt idx="596">
                  <c:v>1667</c:v>
                </c:pt>
                <c:pt idx="597">
                  <c:v>1796</c:v>
                </c:pt>
                <c:pt idx="598">
                  <c:v>1796</c:v>
                </c:pt>
                <c:pt idx="599">
                  <c:v>1796</c:v>
                </c:pt>
                <c:pt idx="600">
                  <c:v>1796</c:v>
                </c:pt>
                <c:pt idx="601">
                  <c:v>1509</c:v>
                </c:pt>
                <c:pt idx="602">
                  <c:v>1767</c:v>
                </c:pt>
                <c:pt idx="603">
                  <c:v>1832</c:v>
                </c:pt>
                <c:pt idx="604">
                  <c:v>1884</c:v>
                </c:pt>
                <c:pt idx="605">
                  <c:v>1955</c:v>
                </c:pt>
                <c:pt idx="606">
                  <c:v>1955</c:v>
                </c:pt>
                <c:pt idx="607">
                  <c:v>1955</c:v>
                </c:pt>
                <c:pt idx="608">
                  <c:v>1955</c:v>
                </c:pt>
                <c:pt idx="609">
                  <c:v>1955</c:v>
                </c:pt>
                <c:pt idx="610">
                  <c:v>1955</c:v>
                </c:pt>
                <c:pt idx="611">
                  <c:v>1955</c:v>
                </c:pt>
                <c:pt idx="612">
                  <c:v>1955</c:v>
                </c:pt>
                <c:pt idx="613">
                  <c:v>1955</c:v>
                </c:pt>
                <c:pt idx="614">
                  <c:v>1955</c:v>
                </c:pt>
                <c:pt idx="615">
                  <c:v>1955</c:v>
                </c:pt>
                <c:pt idx="616">
                  <c:v>1955</c:v>
                </c:pt>
                <c:pt idx="617">
                  <c:v>1955</c:v>
                </c:pt>
                <c:pt idx="618">
                  <c:v>1955</c:v>
                </c:pt>
                <c:pt idx="619">
                  <c:v>1955</c:v>
                </c:pt>
                <c:pt idx="620">
                  <c:v>1955</c:v>
                </c:pt>
                <c:pt idx="621">
                  <c:v>1955</c:v>
                </c:pt>
                <c:pt idx="622">
                  <c:v>1955</c:v>
                </c:pt>
                <c:pt idx="623">
                  <c:v>1955</c:v>
                </c:pt>
                <c:pt idx="624">
                  <c:v>1955</c:v>
                </c:pt>
                <c:pt idx="625">
                  <c:v>1955</c:v>
                </c:pt>
                <c:pt idx="626">
                  <c:v>1955</c:v>
                </c:pt>
                <c:pt idx="627">
                  <c:v>1955</c:v>
                </c:pt>
                <c:pt idx="628">
                  <c:v>1955</c:v>
                </c:pt>
                <c:pt idx="629">
                  <c:v>1955</c:v>
                </c:pt>
                <c:pt idx="630">
                  <c:v>1955</c:v>
                </c:pt>
                <c:pt idx="631">
                  <c:v>1955</c:v>
                </c:pt>
                <c:pt idx="632">
                  <c:v>1955</c:v>
                </c:pt>
                <c:pt idx="633">
                  <c:v>1955</c:v>
                </c:pt>
                <c:pt idx="634">
                  <c:v>1955</c:v>
                </c:pt>
                <c:pt idx="635">
                  <c:v>1955</c:v>
                </c:pt>
                <c:pt idx="636">
                  <c:v>1955</c:v>
                </c:pt>
                <c:pt idx="637">
                  <c:v>1955</c:v>
                </c:pt>
                <c:pt idx="638">
                  <c:v>1955</c:v>
                </c:pt>
                <c:pt idx="639">
                  <c:v>1955</c:v>
                </c:pt>
                <c:pt idx="640">
                  <c:v>1955</c:v>
                </c:pt>
                <c:pt idx="641">
                  <c:v>1955</c:v>
                </c:pt>
                <c:pt idx="642">
                  <c:v>1955</c:v>
                </c:pt>
                <c:pt idx="643">
                  <c:v>1955</c:v>
                </c:pt>
                <c:pt idx="644">
                  <c:v>1955</c:v>
                </c:pt>
                <c:pt idx="645">
                  <c:v>1955</c:v>
                </c:pt>
                <c:pt idx="646">
                  <c:v>1955</c:v>
                </c:pt>
                <c:pt idx="647">
                  <c:v>1955</c:v>
                </c:pt>
                <c:pt idx="648">
                  <c:v>1955</c:v>
                </c:pt>
                <c:pt idx="649">
                  <c:v>1955</c:v>
                </c:pt>
                <c:pt idx="650">
                  <c:v>1955</c:v>
                </c:pt>
                <c:pt idx="651">
                  <c:v>1955</c:v>
                </c:pt>
                <c:pt idx="652">
                  <c:v>1955</c:v>
                </c:pt>
                <c:pt idx="653">
                  <c:v>1955</c:v>
                </c:pt>
                <c:pt idx="654">
                  <c:v>1955</c:v>
                </c:pt>
                <c:pt idx="655">
                  <c:v>1955</c:v>
                </c:pt>
                <c:pt idx="656">
                  <c:v>1955</c:v>
                </c:pt>
                <c:pt idx="657">
                  <c:v>1955</c:v>
                </c:pt>
                <c:pt idx="658">
                  <c:v>1955</c:v>
                </c:pt>
                <c:pt idx="659">
                  <c:v>1955</c:v>
                </c:pt>
                <c:pt idx="660">
                  <c:v>1955</c:v>
                </c:pt>
                <c:pt idx="661">
                  <c:v>1955</c:v>
                </c:pt>
                <c:pt idx="662">
                  <c:v>1955</c:v>
                </c:pt>
                <c:pt idx="663">
                  <c:v>1955</c:v>
                </c:pt>
                <c:pt idx="664">
                  <c:v>1955</c:v>
                </c:pt>
                <c:pt idx="665">
                  <c:v>1955</c:v>
                </c:pt>
                <c:pt idx="666">
                  <c:v>1955</c:v>
                </c:pt>
                <c:pt idx="667">
                  <c:v>1955</c:v>
                </c:pt>
                <c:pt idx="668">
                  <c:v>1955</c:v>
                </c:pt>
                <c:pt idx="669">
                  <c:v>1955</c:v>
                </c:pt>
                <c:pt idx="670">
                  <c:v>1955</c:v>
                </c:pt>
                <c:pt idx="671">
                  <c:v>1955</c:v>
                </c:pt>
                <c:pt idx="672">
                  <c:v>1909</c:v>
                </c:pt>
                <c:pt idx="673">
                  <c:v>1890</c:v>
                </c:pt>
                <c:pt idx="674">
                  <c:v>1914</c:v>
                </c:pt>
                <c:pt idx="675">
                  <c:v>1985</c:v>
                </c:pt>
                <c:pt idx="676">
                  <c:v>2044</c:v>
                </c:pt>
                <c:pt idx="677">
                  <c:v>2044</c:v>
                </c:pt>
                <c:pt idx="678">
                  <c:v>2044</c:v>
                </c:pt>
                <c:pt idx="679">
                  <c:v>2044</c:v>
                </c:pt>
                <c:pt idx="680">
                  <c:v>2044</c:v>
                </c:pt>
                <c:pt idx="681">
                  <c:v>2044</c:v>
                </c:pt>
                <c:pt idx="682">
                  <c:v>2044</c:v>
                </c:pt>
                <c:pt idx="683">
                  <c:v>2044</c:v>
                </c:pt>
                <c:pt idx="684">
                  <c:v>2044</c:v>
                </c:pt>
                <c:pt idx="685">
                  <c:v>2044</c:v>
                </c:pt>
                <c:pt idx="686">
                  <c:v>2044</c:v>
                </c:pt>
                <c:pt idx="687">
                  <c:v>2044</c:v>
                </c:pt>
                <c:pt idx="688">
                  <c:v>2044</c:v>
                </c:pt>
                <c:pt idx="689">
                  <c:v>2044</c:v>
                </c:pt>
                <c:pt idx="690">
                  <c:v>2044</c:v>
                </c:pt>
                <c:pt idx="691">
                  <c:v>2044</c:v>
                </c:pt>
                <c:pt idx="692">
                  <c:v>2044</c:v>
                </c:pt>
                <c:pt idx="693">
                  <c:v>2044</c:v>
                </c:pt>
                <c:pt idx="694">
                  <c:v>2044</c:v>
                </c:pt>
                <c:pt idx="695">
                  <c:v>2044</c:v>
                </c:pt>
                <c:pt idx="696">
                  <c:v>2044</c:v>
                </c:pt>
                <c:pt idx="697">
                  <c:v>2044</c:v>
                </c:pt>
                <c:pt idx="698">
                  <c:v>2044</c:v>
                </c:pt>
                <c:pt idx="699">
                  <c:v>2044</c:v>
                </c:pt>
                <c:pt idx="700">
                  <c:v>2044</c:v>
                </c:pt>
                <c:pt idx="701">
                  <c:v>2044</c:v>
                </c:pt>
                <c:pt idx="702">
                  <c:v>2044</c:v>
                </c:pt>
                <c:pt idx="703">
                  <c:v>2044</c:v>
                </c:pt>
                <c:pt idx="704">
                  <c:v>2044</c:v>
                </c:pt>
                <c:pt idx="705">
                  <c:v>2044</c:v>
                </c:pt>
                <c:pt idx="706">
                  <c:v>2044</c:v>
                </c:pt>
                <c:pt idx="707">
                  <c:v>2044</c:v>
                </c:pt>
                <c:pt idx="708">
                  <c:v>2044</c:v>
                </c:pt>
                <c:pt idx="709">
                  <c:v>2044</c:v>
                </c:pt>
                <c:pt idx="710">
                  <c:v>2044</c:v>
                </c:pt>
                <c:pt idx="711">
                  <c:v>2044</c:v>
                </c:pt>
                <c:pt idx="712">
                  <c:v>2044</c:v>
                </c:pt>
                <c:pt idx="713">
                  <c:v>2044</c:v>
                </c:pt>
                <c:pt idx="714">
                  <c:v>2044</c:v>
                </c:pt>
                <c:pt idx="715">
                  <c:v>2044</c:v>
                </c:pt>
                <c:pt idx="716">
                  <c:v>2044</c:v>
                </c:pt>
                <c:pt idx="717">
                  <c:v>2044</c:v>
                </c:pt>
                <c:pt idx="718">
                  <c:v>2044</c:v>
                </c:pt>
                <c:pt idx="719">
                  <c:v>2044</c:v>
                </c:pt>
                <c:pt idx="720">
                  <c:v>2044</c:v>
                </c:pt>
                <c:pt idx="721">
                  <c:v>2044</c:v>
                </c:pt>
                <c:pt idx="722">
                  <c:v>2044</c:v>
                </c:pt>
                <c:pt idx="723">
                  <c:v>2044</c:v>
                </c:pt>
                <c:pt idx="724">
                  <c:v>2044</c:v>
                </c:pt>
                <c:pt idx="725">
                  <c:v>2044</c:v>
                </c:pt>
                <c:pt idx="726">
                  <c:v>2044</c:v>
                </c:pt>
                <c:pt idx="727">
                  <c:v>2044</c:v>
                </c:pt>
                <c:pt idx="728">
                  <c:v>2044</c:v>
                </c:pt>
                <c:pt idx="729">
                  <c:v>2044</c:v>
                </c:pt>
                <c:pt idx="730">
                  <c:v>2044</c:v>
                </c:pt>
                <c:pt idx="731">
                  <c:v>2044</c:v>
                </c:pt>
                <c:pt idx="732">
                  <c:v>2044</c:v>
                </c:pt>
                <c:pt idx="733">
                  <c:v>2044</c:v>
                </c:pt>
                <c:pt idx="734">
                  <c:v>2044</c:v>
                </c:pt>
                <c:pt idx="735">
                  <c:v>2044</c:v>
                </c:pt>
                <c:pt idx="736">
                  <c:v>2044</c:v>
                </c:pt>
                <c:pt idx="737">
                  <c:v>2044</c:v>
                </c:pt>
                <c:pt idx="738">
                  <c:v>2044</c:v>
                </c:pt>
                <c:pt idx="739">
                  <c:v>2044</c:v>
                </c:pt>
                <c:pt idx="740">
                  <c:v>2044</c:v>
                </c:pt>
                <c:pt idx="741">
                  <c:v>2044</c:v>
                </c:pt>
                <c:pt idx="742">
                  <c:v>2044</c:v>
                </c:pt>
                <c:pt idx="743">
                  <c:v>2044</c:v>
                </c:pt>
                <c:pt idx="744">
                  <c:v>2044</c:v>
                </c:pt>
                <c:pt idx="745">
                  <c:v>2044</c:v>
                </c:pt>
                <c:pt idx="746">
                  <c:v>2044</c:v>
                </c:pt>
                <c:pt idx="747">
                  <c:v>2044</c:v>
                </c:pt>
                <c:pt idx="748">
                  <c:v>2039</c:v>
                </c:pt>
                <c:pt idx="749">
                  <c:v>1949</c:v>
                </c:pt>
                <c:pt idx="750">
                  <c:v>1762</c:v>
                </c:pt>
                <c:pt idx="751">
                  <c:v>1764</c:v>
                </c:pt>
                <c:pt idx="752">
                  <c:v>1793</c:v>
                </c:pt>
                <c:pt idx="753">
                  <c:v>1910</c:v>
                </c:pt>
                <c:pt idx="754">
                  <c:v>1864</c:v>
                </c:pt>
                <c:pt idx="755">
                  <c:v>1910</c:v>
                </c:pt>
                <c:pt idx="756">
                  <c:v>1762</c:v>
                </c:pt>
                <c:pt idx="757">
                  <c:v>1684</c:v>
                </c:pt>
                <c:pt idx="758">
                  <c:v>1800</c:v>
                </c:pt>
                <c:pt idx="759">
                  <c:v>1935</c:v>
                </c:pt>
                <c:pt idx="760">
                  <c:v>1829</c:v>
                </c:pt>
                <c:pt idx="761">
                  <c:v>2013</c:v>
                </c:pt>
                <c:pt idx="762">
                  <c:v>1997</c:v>
                </c:pt>
                <c:pt idx="763">
                  <c:v>2021</c:v>
                </c:pt>
                <c:pt idx="764">
                  <c:v>2041</c:v>
                </c:pt>
                <c:pt idx="765">
                  <c:v>2125</c:v>
                </c:pt>
                <c:pt idx="766">
                  <c:v>2125</c:v>
                </c:pt>
                <c:pt idx="767">
                  <c:v>2125</c:v>
                </c:pt>
                <c:pt idx="768">
                  <c:v>2125</c:v>
                </c:pt>
                <c:pt idx="769">
                  <c:v>2125</c:v>
                </c:pt>
                <c:pt idx="770">
                  <c:v>2125</c:v>
                </c:pt>
                <c:pt idx="771">
                  <c:v>2125</c:v>
                </c:pt>
                <c:pt idx="772">
                  <c:v>2125</c:v>
                </c:pt>
                <c:pt idx="773">
                  <c:v>2125</c:v>
                </c:pt>
                <c:pt idx="774">
                  <c:v>2125</c:v>
                </c:pt>
                <c:pt idx="775">
                  <c:v>2125</c:v>
                </c:pt>
                <c:pt idx="776">
                  <c:v>2125</c:v>
                </c:pt>
                <c:pt idx="777">
                  <c:v>2125</c:v>
                </c:pt>
                <c:pt idx="778">
                  <c:v>2125</c:v>
                </c:pt>
                <c:pt idx="779">
                  <c:v>2125</c:v>
                </c:pt>
                <c:pt idx="780">
                  <c:v>2125</c:v>
                </c:pt>
                <c:pt idx="781">
                  <c:v>2125</c:v>
                </c:pt>
                <c:pt idx="782">
                  <c:v>2125</c:v>
                </c:pt>
                <c:pt idx="783">
                  <c:v>2125</c:v>
                </c:pt>
                <c:pt idx="784">
                  <c:v>2125</c:v>
                </c:pt>
                <c:pt idx="785">
                  <c:v>2125</c:v>
                </c:pt>
                <c:pt idx="786">
                  <c:v>2125</c:v>
                </c:pt>
                <c:pt idx="787">
                  <c:v>2125</c:v>
                </c:pt>
                <c:pt idx="788">
                  <c:v>2125</c:v>
                </c:pt>
                <c:pt idx="789">
                  <c:v>2125</c:v>
                </c:pt>
                <c:pt idx="790">
                  <c:v>2125</c:v>
                </c:pt>
                <c:pt idx="791">
                  <c:v>2125</c:v>
                </c:pt>
                <c:pt idx="792">
                  <c:v>2125</c:v>
                </c:pt>
                <c:pt idx="793">
                  <c:v>2125</c:v>
                </c:pt>
                <c:pt idx="794">
                  <c:v>2125</c:v>
                </c:pt>
                <c:pt idx="795">
                  <c:v>2125</c:v>
                </c:pt>
                <c:pt idx="796">
                  <c:v>2125</c:v>
                </c:pt>
                <c:pt idx="797">
                  <c:v>2125</c:v>
                </c:pt>
                <c:pt idx="798">
                  <c:v>2125</c:v>
                </c:pt>
                <c:pt idx="799">
                  <c:v>2125</c:v>
                </c:pt>
                <c:pt idx="800">
                  <c:v>2125</c:v>
                </c:pt>
                <c:pt idx="801">
                  <c:v>2125</c:v>
                </c:pt>
                <c:pt idx="802">
                  <c:v>2125</c:v>
                </c:pt>
                <c:pt idx="803">
                  <c:v>2125</c:v>
                </c:pt>
                <c:pt idx="804">
                  <c:v>2125</c:v>
                </c:pt>
                <c:pt idx="805">
                  <c:v>2125</c:v>
                </c:pt>
                <c:pt idx="806">
                  <c:v>2125</c:v>
                </c:pt>
                <c:pt idx="807">
                  <c:v>2125</c:v>
                </c:pt>
                <c:pt idx="808">
                  <c:v>2125</c:v>
                </c:pt>
                <c:pt idx="809">
                  <c:v>2125</c:v>
                </c:pt>
                <c:pt idx="810">
                  <c:v>2164</c:v>
                </c:pt>
                <c:pt idx="811">
                  <c:v>2164</c:v>
                </c:pt>
                <c:pt idx="812">
                  <c:v>2164</c:v>
                </c:pt>
                <c:pt idx="813">
                  <c:v>2164</c:v>
                </c:pt>
                <c:pt idx="814">
                  <c:v>2164</c:v>
                </c:pt>
                <c:pt idx="815">
                  <c:v>2164</c:v>
                </c:pt>
                <c:pt idx="816">
                  <c:v>2164</c:v>
                </c:pt>
                <c:pt idx="817">
                  <c:v>2164</c:v>
                </c:pt>
                <c:pt idx="818">
                  <c:v>2164</c:v>
                </c:pt>
                <c:pt idx="819">
                  <c:v>2164</c:v>
                </c:pt>
                <c:pt idx="820">
                  <c:v>2164</c:v>
                </c:pt>
                <c:pt idx="821">
                  <c:v>2164</c:v>
                </c:pt>
                <c:pt idx="822">
                  <c:v>2164</c:v>
                </c:pt>
                <c:pt idx="823">
                  <c:v>2164</c:v>
                </c:pt>
                <c:pt idx="824">
                  <c:v>2130</c:v>
                </c:pt>
                <c:pt idx="825">
                  <c:v>2251</c:v>
                </c:pt>
                <c:pt idx="826">
                  <c:v>2396</c:v>
                </c:pt>
                <c:pt idx="827">
                  <c:v>2457</c:v>
                </c:pt>
                <c:pt idx="828">
                  <c:v>2483</c:v>
                </c:pt>
                <c:pt idx="829">
                  <c:v>2483</c:v>
                </c:pt>
                <c:pt idx="830">
                  <c:v>2483</c:v>
                </c:pt>
                <c:pt idx="831">
                  <c:v>2483</c:v>
                </c:pt>
                <c:pt idx="832">
                  <c:v>2483</c:v>
                </c:pt>
                <c:pt idx="833">
                  <c:v>2483</c:v>
                </c:pt>
                <c:pt idx="834">
                  <c:v>2483</c:v>
                </c:pt>
                <c:pt idx="835">
                  <c:v>2483</c:v>
                </c:pt>
                <c:pt idx="836">
                  <c:v>2483</c:v>
                </c:pt>
                <c:pt idx="837">
                  <c:v>2483</c:v>
                </c:pt>
                <c:pt idx="838">
                  <c:v>2483</c:v>
                </c:pt>
                <c:pt idx="839">
                  <c:v>2483</c:v>
                </c:pt>
                <c:pt idx="840">
                  <c:v>2483</c:v>
                </c:pt>
                <c:pt idx="841">
                  <c:v>2483</c:v>
                </c:pt>
                <c:pt idx="842">
                  <c:v>2483</c:v>
                </c:pt>
                <c:pt idx="843">
                  <c:v>2483</c:v>
                </c:pt>
                <c:pt idx="844">
                  <c:v>2483</c:v>
                </c:pt>
                <c:pt idx="845">
                  <c:v>2483</c:v>
                </c:pt>
                <c:pt idx="846">
                  <c:v>2483</c:v>
                </c:pt>
                <c:pt idx="847">
                  <c:v>2483</c:v>
                </c:pt>
                <c:pt idx="848">
                  <c:v>2483</c:v>
                </c:pt>
                <c:pt idx="849">
                  <c:v>2483</c:v>
                </c:pt>
                <c:pt idx="850">
                  <c:v>2483</c:v>
                </c:pt>
                <c:pt idx="851">
                  <c:v>2483</c:v>
                </c:pt>
                <c:pt idx="852">
                  <c:v>2483</c:v>
                </c:pt>
                <c:pt idx="853">
                  <c:v>2483</c:v>
                </c:pt>
                <c:pt idx="854">
                  <c:v>2483</c:v>
                </c:pt>
                <c:pt idx="855">
                  <c:v>2483</c:v>
                </c:pt>
                <c:pt idx="856">
                  <c:v>2483</c:v>
                </c:pt>
                <c:pt idx="857">
                  <c:v>2483</c:v>
                </c:pt>
                <c:pt idx="858">
                  <c:v>2483</c:v>
                </c:pt>
                <c:pt idx="859">
                  <c:v>2468</c:v>
                </c:pt>
                <c:pt idx="860">
                  <c:v>2782</c:v>
                </c:pt>
                <c:pt idx="861">
                  <c:v>2985</c:v>
                </c:pt>
                <c:pt idx="862">
                  <c:v>2985</c:v>
                </c:pt>
                <c:pt idx="863">
                  <c:v>2985</c:v>
                </c:pt>
                <c:pt idx="864">
                  <c:v>2985</c:v>
                </c:pt>
                <c:pt idx="865">
                  <c:v>2985</c:v>
                </c:pt>
                <c:pt idx="866">
                  <c:v>2985</c:v>
                </c:pt>
                <c:pt idx="867">
                  <c:v>2985</c:v>
                </c:pt>
                <c:pt idx="868">
                  <c:v>2985</c:v>
                </c:pt>
                <c:pt idx="869">
                  <c:v>2985</c:v>
                </c:pt>
                <c:pt idx="870">
                  <c:v>2985</c:v>
                </c:pt>
                <c:pt idx="871">
                  <c:v>2985</c:v>
                </c:pt>
                <c:pt idx="872">
                  <c:v>2985</c:v>
                </c:pt>
                <c:pt idx="873">
                  <c:v>2985</c:v>
                </c:pt>
                <c:pt idx="874">
                  <c:v>2985</c:v>
                </c:pt>
                <c:pt idx="875">
                  <c:v>2985</c:v>
                </c:pt>
                <c:pt idx="876">
                  <c:v>2985</c:v>
                </c:pt>
                <c:pt idx="877">
                  <c:v>2985</c:v>
                </c:pt>
                <c:pt idx="878">
                  <c:v>2985</c:v>
                </c:pt>
                <c:pt idx="879">
                  <c:v>2985</c:v>
                </c:pt>
                <c:pt idx="880">
                  <c:v>2985</c:v>
                </c:pt>
                <c:pt idx="881">
                  <c:v>2985</c:v>
                </c:pt>
                <c:pt idx="882">
                  <c:v>2985</c:v>
                </c:pt>
                <c:pt idx="883">
                  <c:v>2985</c:v>
                </c:pt>
                <c:pt idx="884">
                  <c:v>2985</c:v>
                </c:pt>
                <c:pt idx="885">
                  <c:v>2985</c:v>
                </c:pt>
                <c:pt idx="886">
                  <c:v>2985</c:v>
                </c:pt>
                <c:pt idx="887">
                  <c:v>2985</c:v>
                </c:pt>
                <c:pt idx="888">
                  <c:v>2985</c:v>
                </c:pt>
                <c:pt idx="889">
                  <c:v>2951</c:v>
                </c:pt>
                <c:pt idx="890">
                  <c:v>2834</c:v>
                </c:pt>
                <c:pt idx="891">
                  <c:v>2840</c:v>
                </c:pt>
                <c:pt idx="892">
                  <c:v>2746</c:v>
                </c:pt>
                <c:pt idx="893">
                  <c:v>2746</c:v>
                </c:pt>
                <c:pt idx="894">
                  <c:v>2746</c:v>
                </c:pt>
                <c:pt idx="895">
                  <c:v>2746</c:v>
                </c:pt>
                <c:pt idx="896">
                  <c:v>2746</c:v>
                </c:pt>
                <c:pt idx="897">
                  <c:v>2746</c:v>
                </c:pt>
                <c:pt idx="898">
                  <c:v>2746</c:v>
                </c:pt>
                <c:pt idx="899">
                  <c:v>2746</c:v>
                </c:pt>
                <c:pt idx="900">
                  <c:v>2746</c:v>
                </c:pt>
                <c:pt idx="901">
                  <c:v>2746</c:v>
                </c:pt>
                <c:pt idx="902">
                  <c:v>2746</c:v>
                </c:pt>
                <c:pt idx="903">
                  <c:v>2746</c:v>
                </c:pt>
                <c:pt idx="904">
                  <c:v>2746</c:v>
                </c:pt>
                <c:pt idx="905">
                  <c:v>2746</c:v>
                </c:pt>
                <c:pt idx="906">
                  <c:v>2746</c:v>
                </c:pt>
                <c:pt idx="907">
                  <c:v>2746</c:v>
                </c:pt>
                <c:pt idx="908">
                  <c:v>2580</c:v>
                </c:pt>
                <c:pt idx="909">
                  <c:v>2479</c:v>
                </c:pt>
                <c:pt idx="910">
                  <c:v>2565</c:v>
                </c:pt>
                <c:pt idx="911">
                  <c:v>2622</c:v>
                </c:pt>
                <c:pt idx="912">
                  <c:v>2561</c:v>
                </c:pt>
                <c:pt idx="913">
                  <c:v>2523</c:v>
                </c:pt>
                <c:pt idx="914">
                  <c:v>2450</c:v>
                </c:pt>
                <c:pt idx="915">
                  <c:v>2450</c:v>
                </c:pt>
                <c:pt idx="916">
                  <c:v>2450</c:v>
                </c:pt>
                <c:pt idx="917">
                  <c:v>2450</c:v>
                </c:pt>
                <c:pt idx="918">
                  <c:v>2450</c:v>
                </c:pt>
                <c:pt idx="919">
                  <c:v>2450</c:v>
                </c:pt>
                <c:pt idx="920">
                  <c:v>2450</c:v>
                </c:pt>
                <c:pt idx="921">
                  <c:v>2450</c:v>
                </c:pt>
                <c:pt idx="922">
                  <c:v>2450</c:v>
                </c:pt>
                <c:pt idx="923">
                  <c:v>2450</c:v>
                </c:pt>
                <c:pt idx="924">
                  <c:v>2450</c:v>
                </c:pt>
                <c:pt idx="925">
                  <c:v>2450</c:v>
                </c:pt>
                <c:pt idx="926">
                  <c:v>2450</c:v>
                </c:pt>
                <c:pt idx="927">
                  <c:v>2450</c:v>
                </c:pt>
                <c:pt idx="928">
                  <c:v>2450</c:v>
                </c:pt>
                <c:pt idx="929">
                  <c:v>2450</c:v>
                </c:pt>
                <c:pt idx="930">
                  <c:v>2450</c:v>
                </c:pt>
                <c:pt idx="931">
                  <c:v>2450</c:v>
                </c:pt>
                <c:pt idx="932">
                  <c:v>2450</c:v>
                </c:pt>
                <c:pt idx="933">
                  <c:v>2450</c:v>
                </c:pt>
                <c:pt idx="934">
                  <c:v>2450</c:v>
                </c:pt>
                <c:pt idx="935">
                  <c:v>2450</c:v>
                </c:pt>
                <c:pt idx="936">
                  <c:v>2450</c:v>
                </c:pt>
                <c:pt idx="937">
                  <c:v>2450</c:v>
                </c:pt>
                <c:pt idx="938">
                  <c:v>2450</c:v>
                </c:pt>
                <c:pt idx="939">
                  <c:v>2450</c:v>
                </c:pt>
                <c:pt idx="940">
                  <c:v>2450</c:v>
                </c:pt>
                <c:pt idx="941">
                  <c:v>2450</c:v>
                </c:pt>
                <c:pt idx="942">
                  <c:v>2450</c:v>
                </c:pt>
                <c:pt idx="943">
                  <c:v>2450</c:v>
                </c:pt>
                <c:pt idx="944">
                  <c:v>2450</c:v>
                </c:pt>
                <c:pt idx="945">
                  <c:v>2450</c:v>
                </c:pt>
                <c:pt idx="946">
                  <c:v>2450</c:v>
                </c:pt>
                <c:pt idx="947">
                  <c:v>2442</c:v>
                </c:pt>
                <c:pt idx="948">
                  <c:v>2405</c:v>
                </c:pt>
                <c:pt idx="949">
                  <c:v>2424</c:v>
                </c:pt>
                <c:pt idx="950">
                  <c:v>2575</c:v>
                </c:pt>
                <c:pt idx="951">
                  <c:v>2904</c:v>
                </c:pt>
                <c:pt idx="952">
                  <c:v>2944</c:v>
                </c:pt>
                <c:pt idx="953">
                  <c:v>2944</c:v>
                </c:pt>
                <c:pt idx="954">
                  <c:v>2944</c:v>
                </c:pt>
                <c:pt idx="955">
                  <c:v>2944</c:v>
                </c:pt>
                <c:pt idx="956">
                  <c:v>2944</c:v>
                </c:pt>
                <c:pt idx="957">
                  <c:v>2944</c:v>
                </c:pt>
                <c:pt idx="958">
                  <c:v>2944</c:v>
                </c:pt>
                <c:pt idx="959">
                  <c:v>2944</c:v>
                </c:pt>
                <c:pt idx="960">
                  <c:v>2944</c:v>
                </c:pt>
                <c:pt idx="961">
                  <c:v>2944</c:v>
                </c:pt>
                <c:pt idx="962">
                  <c:v>2944</c:v>
                </c:pt>
                <c:pt idx="963">
                  <c:v>2944</c:v>
                </c:pt>
                <c:pt idx="964">
                  <c:v>2944</c:v>
                </c:pt>
                <c:pt idx="965">
                  <c:v>2944</c:v>
                </c:pt>
                <c:pt idx="966">
                  <c:v>2944</c:v>
                </c:pt>
                <c:pt idx="967">
                  <c:v>2944</c:v>
                </c:pt>
                <c:pt idx="968">
                  <c:v>2898</c:v>
                </c:pt>
                <c:pt idx="969">
                  <c:v>2848</c:v>
                </c:pt>
                <c:pt idx="970">
                  <c:v>2856</c:v>
                </c:pt>
                <c:pt idx="971">
                  <c:v>2816</c:v>
                </c:pt>
                <c:pt idx="972">
                  <c:v>2761</c:v>
                </c:pt>
                <c:pt idx="973">
                  <c:v>2772</c:v>
                </c:pt>
                <c:pt idx="974">
                  <c:v>2873</c:v>
                </c:pt>
                <c:pt idx="975">
                  <c:v>2894</c:v>
                </c:pt>
                <c:pt idx="976">
                  <c:v>3003</c:v>
                </c:pt>
                <c:pt idx="977">
                  <c:v>3003</c:v>
                </c:pt>
                <c:pt idx="978">
                  <c:v>3003</c:v>
                </c:pt>
                <c:pt idx="979">
                  <c:v>3003</c:v>
                </c:pt>
                <c:pt idx="980">
                  <c:v>3003</c:v>
                </c:pt>
                <c:pt idx="981">
                  <c:v>3003</c:v>
                </c:pt>
                <c:pt idx="982">
                  <c:v>3003</c:v>
                </c:pt>
                <c:pt idx="983">
                  <c:v>3003</c:v>
                </c:pt>
                <c:pt idx="984">
                  <c:v>3003</c:v>
                </c:pt>
                <c:pt idx="985">
                  <c:v>3003</c:v>
                </c:pt>
                <c:pt idx="986">
                  <c:v>3003</c:v>
                </c:pt>
                <c:pt idx="987">
                  <c:v>3003</c:v>
                </c:pt>
                <c:pt idx="988">
                  <c:v>3003</c:v>
                </c:pt>
                <c:pt idx="989">
                  <c:v>3003</c:v>
                </c:pt>
                <c:pt idx="990">
                  <c:v>3003</c:v>
                </c:pt>
                <c:pt idx="991">
                  <c:v>3003</c:v>
                </c:pt>
                <c:pt idx="992">
                  <c:v>3003</c:v>
                </c:pt>
                <c:pt idx="993">
                  <c:v>3003</c:v>
                </c:pt>
                <c:pt idx="994">
                  <c:v>3003</c:v>
                </c:pt>
                <c:pt idx="995">
                  <c:v>3003</c:v>
                </c:pt>
                <c:pt idx="996">
                  <c:v>3003</c:v>
                </c:pt>
                <c:pt idx="997">
                  <c:v>3003</c:v>
                </c:pt>
                <c:pt idx="998">
                  <c:v>3003</c:v>
                </c:pt>
                <c:pt idx="999">
                  <c:v>3003</c:v>
                </c:pt>
                <c:pt idx="1000">
                  <c:v>3003</c:v>
                </c:pt>
                <c:pt idx="1001">
                  <c:v>3003</c:v>
                </c:pt>
                <c:pt idx="1002">
                  <c:v>3003</c:v>
                </c:pt>
                <c:pt idx="1003">
                  <c:v>3003</c:v>
                </c:pt>
                <c:pt idx="1004">
                  <c:v>3003</c:v>
                </c:pt>
                <c:pt idx="1005">
                  <c:v>3003</c:v>
                </c:pt>
                <c:pt idx="1006">
                  <c:v>3003</c:v>
                </c:pt>
                <c:pt idx="1007">
                  <c:v>3003</c:v>
                </c:pt>
                <c:pt idx="1008">
                  <c:v>3003</c:v>
                </c:pt>
                <c:pt idx="1009">
                  <c:v>3003</c:v>
                </c:pt>
                <c:pt idx="1010">
                  <c:v>3003</c:v>
                </c:pt>
                <c:pt idx="1011">
                  <c:v>3003</c:v>
                </c:pt>
                <c:pt idx="1012">
                  <c:v>3003</c:v>
                </c:pt>
                <c:pt idx="1013">
                  <c:v>3003</c:v>
                </c:pt>
                <c:pt idx="1014">
                  <c:v>3003</c:v>
                </c:pt>
                <c:pt idx="1015">
                  <c:v>3003</c:v>
                </c:pt>
                <c:pt idx="1016">
                  <c:v>3003</c:v>
                </c:pt>
                <c:pt idx="1017">
                  <c:v>3003</c:v>
                </c:pt>
                <c:pt idx="1018">
                  <c:v>3003</c:v>
                </c:pt>
                <c:pt idx="1019">
                  <c:v>3003</c:v>
                </c:pt>
                <c:pt idx="1020">
                  <c:v>3003</c:v>
                </c:pt>
                <c:pt idx="1021">
                  <c:v>3003</c:v>
                </c:pt>
                <c:pt idx="1022">
                  <c:v>3003</c:v>
                </c:pt>
                <c:pt idx="1023">
                  <c:v>3003</c:v>
                </c:pt>
                <c:pt idx="1024">
                  <c:v>3006</c:v>
                </c:pt>
                <c:pt idx="1025">
                  <c:v>3052</c:v>
                </c:pt>
                <c:pt idx="1026">
                  <c:v>3052</c:v>
                </c:pt>
                <c:pt idx="1027">
                  <c:v>3052</c:v>
                </c:pt>
                <c:pt idx="1028">
                  <c:v>3052</c:v>
                </c:pt>
                <c:pt idx="1029">
                  <c:v>3052</c:v>
                </c:pt>
                <c:pt idx="1030">
                  <c:v>3052</c:v>
                </c:pt>
                <c:pt idx="1031">
                  <c:v>3052</c:v>
                </c:pt>
                <c:pt idx="1032">
                  <c:v>3052</c:v>
                </c:pt>
                <c:pt idx="1033">
                  <c:v>3052</c:v>
                </c:pt>
                <c:pt idx="1034">
                  <c:v>3052</c:v>
                </c:pt>
                <c:pt idx="1035">
                  <c:v>3052</c:v>
                </c:pt>
                <c:pt idx="1036">
                  <c:v>3052</c:v>
                </c:pt>
                <c:pt idx="1037">
                  <c:v>3042</c:v>
                </c:pt>
                <c:pt idx="1038">
                  <c:v>3049</c:v>
                </c:pt>
                <c:pt idx="1039">
                  <c:v>3000</c:v>
                </c:pt>
                <c:pt idx="1040">
                  <c:v>2972</c:v>
                </c:pt>
                <c:pt idx="1041">
                  <c:v>3176</c:v>
                </c:pt>
                <c:pt idx="1042">
                  <c:v>3176</c:v>
                </c:pt>
                <c:pt idx="1043">
                  <c:v>3176</c:v>
                </c:pt>
                <c:pt idx="1044">
                  <c:v>3176</c:v>
                </c:pt>
                <c:pt idx="1045">
                  <c:v>3176</c:v>
                </c:pt>
                <c:pt idx="1046">
                  <c:v>3176</c:v>
                </c:pt>
                <c:pt idx="1047">
                  <c:v>3176</c:v>
                </c:pt>
                <c:pt idx="1048">
                  <c:v>3176</c:v>
                </c:pt>
                <c:pt idx="1049">
                  <c:v>3176</c:v>
                </c:pt>
                <c:pt idx="1050">
                  <c:v>3176</c:v>
                </c:pt>
                <c:pt idx="1051">
                  <c:v>3176</c:v>
                </c:pt>
                <c:pt idx="1052">
                  <c:v>3176</c:v>
                </c:pt>
                <c:pt idx="1053">
                  <c:v>3176</c:v>
                </c:pt>
                <c:pt idx="1054">
                  <c:v>3176</c:v>
                </c:pt>
                <c:pt idx="1055">
                  <c:v>3140</c:v>
                </c:pt>
                <c:pt idx="1056">
                  <c:v>3166</c:v>
                </c:pt>
                <c:pt idx="1057">
                  <c:v>3036</c:v>
                </c:pt>
                <c:pt idx="1058">
                  <c:v>3015</c:v>
                </c:pt>
                <c:pt idx="1059">
                  <c:v>2987</c:v>
                </c:pt>
                <c:pt idx="1060">
                  <c:v>3009</c:v>
                </c:pt>
                <c:pt idx="1061">
                  <c:v>3018</c:v>
                </c:pt>
                <c:pt idx="1062">
                  <c:v>3095</c:v>
                </c:pt>
                <c:pt idx="1063">
                  <c:v>3118</c:v>
                </c:pt>
                <c:pt idx="1064">
                  <c:v>3239</c:v>
                </c:pt>
                <c:pt idx="1065">
                  <c:v>3276</c:v>
                </c:pt>
                <c:pt idx="1066">
                  <c:v>3276</c:v>
                </c:pt>
                <c:pt idx="1067">
                  <c:v>3276</c:v>
                </c:pt>
                <c:pt idx="1068">
                  <c:v>3276</c:v>
                </c:pt>
                <c:pt idx="1069">
                  <c:v>3276</c:v>
                </c:pt>
                <c:pt idx="1070">
                  <c:v>3276</c:v>
                </c:pt>
                <c:pt idx="1071">
                  <c:v>3276</c:v>
                </c:pt>
                <c:pt idx="1072">
                  <c:v>3276</c:v>
                </c:pt>
                <c:pt idx="1073">
                  <c:v>3276</c:v>
                </c:pt>
                <c:pt idx="1074">
                  <c:v>3276</c:v>
                </c:pt>
                <c:pt idx="1075">
                  <c:v>3276</c:v>
                </c:pt>
                <c:pt idx="1076">
                  <c:v>3276</c:v>
                </c:pt>
                <c:pt idx="1077">
                  <c:v>3276</c:v>
                </c:pt>
                <c:pt idx="1078">
                  <c:v>3276</c:v>
                </c:pt>
                <c:pt idx="1079">
                  <c:v>3276</c:v>
                </c:pt>
                <c:pt idx="1080">
                  <c:v>3276</c:v>
                </c:pt>
                <c:pt idx="1081">
                  <c:v>3276</c:v>
                </c:pt>
                <c:pt idx="1082">
                  <c:v>3276</c:v>
                </c:pt>
                <c:pt idx="1083">
                  <c:v>3276</c:v>
                </c:pt>
                <c:pt idx="1084">
                  <c:v>3276</c:v>
                </c:pt>
                <c:pt idx="1085">
                  <c:v>3276</c:v>
                </c:pt>
                <c:pt idx="1086">
                  <c:v>3276</c:v>
                </c:pt>
                <c:pt idx="1087">
                  <c:v>3276</c:v>
                </c:pt>
                <c:pt idx="1088">
                  <c:v>3276</c:v>
                </c:pt>
                <c:pt idx="1089">
                  <c:v>3276</c:v>
                </c:pt>
                <c:pt idx="1090">
                  <c:v>3276</c:v>
                </c:pt>
                <c:pt idx="1091">
                  <c:v>3276</c:v>
                </c:pt>
                <c:pt idx="1092">
                  <c:v>3276</c:v>
                </c:pt>
                <c:pt idx="1093">
                  <c:v>3276</c:v>
                </c:pt>
                <c:pt idx="1094">
                  <c:v>3276</c:v>
                </c:pt>
                <c:pt idx="1095">
                  <c:v>3276</c:v>
                </c:pt>
                <c:pt idx="1096">
                  <c:v>3276</c:v>
                </c:pt>
                <c:pt idx="1097">
                  <c:v>3276</c:v>
                </c:pt>
                <c:pt idx="1098">
                  <c:v>3276</c:v>
                </c:pt>
                <c:pt idx="1099">
                  <c:v>3276</c:v>
                </c:pt>
                <c:pt idx="1100">
                  <c:v>3276</c:v>
                </c:pt>
                <c:pt idx="1101">
                  <c:v>3276</c:v>
                </c:pt>
                <c:pt idx="1102">
                  <c:v>3276</c:v>
                </c:pt>
                <c:pt idx="1103">
                  <c:v>3276</c:v>
                </c:pt>
                <c:pt idx="1104">
                  <c:v>3276</c:v>
                </c:pt>
                <c:pt idx="1105">
                  <c:v>3276</c:v>
                </c:pt>
                <c:pt idx="1106">
                  <c:v>3276</c:v>
                </c:pt>
                <c:pt idx="1107">
                  <c:v>3271</c:v>
                </c:pt>
                <c:pt idx="1108">
                  <c:v>3275</c:v>
                </c:pt>
                <c:pt idx="1109">
                  <c:v>3263</c:v>
                </c:pt>
                <c:pt idx="1110">
                  <c:v>3193</c:v>
                </c:pt>
                <c:pt idx="1111">
                  <c:v>3203</c:v>
                </c:pt>
                <c:pt idx="1112">
                  <c:v>3205</c:v>
                </c:pt>
                <c:pt idx="1113">
                  <c:v>3183</c:v>
                </c:pt>
                <c:pt idx="1114">
                  <c:v>3155</c:v>
                </c:pt>
                <c:pt idx="1115">
                  <c:v>3152</c:v>
                </c:pt>
                <c:pt idx="1116">
                  <c:v>3158</c:v>
                </c:pt>
                <c:pt idx="1117">
                  <c:v>3137</c:v>
                </c:pt>
                <c:pt idx="1118">
                  <c:v>3175</c:v>
                </c:pt>
                <c:pt idx="1119">
                  <c:v>3245</c:v>
                </c:pt>
                <c:pt idx="1120">
                  <c:v>3248</c:v>
                </c:pt>
                <c:pt idx="1121">
                  <c:v>3361</c:v>
                </c:pt>
                <c:pt idx="1122">
                  <c:v>3361</c:v>
                </c:pt>
                <c:pt idx="1123">
                  <c:v>3361</c:v>
                </c:pt>
                <c:pt idx="1124">
                  <c:v>3361</c:v>
                </c:pt>
                <c:pt idx="1125">
                  <c:v>3361</c:v>
                </c:pt>
                <c:pt idx="1126">
                  <c:v>3361</c:v>
                </c:pt>
                <c:pt idx="1127">
                  <c:v>3361</c:v>
                </c:pt>
                <c:pt idx="1128">
                  <c:v>3361</c:v>
                </c:pt>
                <c:pt idx="1129">
                  <c:v>3361</c:v>
                </c:pt>
                <c:pt idx="1130">
                  <c:v>3361</c:v>
                </c:pt>
                <c:pt idx="1131">
                  <c:v>3361</c:v>
                </c:pt>
                <c:pt idx="1132">
                  <c:v>3361</c:v>
                </c:pt>
                <c:pt idx="1133">
                  <c:v>3361</c:v>
                </c:pt>
                <c:pt idx="1134">
                  <c:v>3361</c:v>
                </c:pt>
                <c:pt idx="1135">
                  <c:v>3361</c:v>
                </c:pt>
                <c:pt idx="1136">
                  <c:v>3361</c:v>
                </c:pt>
                <c:pt idx="1137">
                  <c:v>3361</c:v>
                </c:pt>
                <c:pt idx="1138">
                  <c:v>3361</c:v>
                </c:pt>
                <c:pt idx="1139">
                  <c:v>3361</c:v>
                </c:pt>
                <c:pt idx="1140">
                  <c:v>3361</c:v>
                </c:pt>
                <c:pt idx="1141">
                  <c:v>3361</c:v>
                </c:pt>
                <c:pt idx="1142">
                  <c:v>3361</c:v>
                </c:pt>
                <c:pt idx="1143">
                  <c:v>3361</c:v>
                </c:pt>
                <c:pt idx="1144">
                  <c:v>3361</c:v>
                </c:pt>
                <c:pt idx="1145">
                  <c:v>3361</c:v>
                </c:pt>
                <c:pt idx="1146">
                  <c:v>3361</c:v>
                </c:pt>
                <c:pt idx="1147">
                  <c:v>3361</c:v>
                </c:pt>
                <c:pt idx="1148">
                  <c:v>3361</c:v>
                </c:pt>
                <c:pt idx="1149">
                  <c:v>3361</c:v>
                </c:pt>
                <c:pt idx="1150">
                  <c:v>3361</c:v>
                </c:pt>
                <c:pt idx="1151">
                  <c:v>3361</c:v>
                </c:pt>
                <c:pt idx="1152">
                  <c:v>3361</c:v>
                </c:pt>
                <c:pt idx="1153">
                  <c:v>3361</c:v>
                </c:pt>
                <c:pt idx="1154">
                  <c:v>3361</c:v>
                </c:pt>
                <c:pt idx="1155">
                  <c:v>3361</c:v>
                </c:pt>
                <c:pt idx="1156">
                  <c:v>3361</c:v>
                </c:pt>
                <c:pt idx="1157">
                  <c:v>3361</c:v>
                </c:pt>
                <c:pt idx="1158">
                  <c:v>3361</c:v>
                </c:pt>
                <c:pt idx="1159">
                  <c:v>3361</c:v>
                </c:pt>
                <c:pt idx="1160">
                  <c:v>3361</c:v>
                </c:pt>
                <c:pt idx="1161">
                  <c:v>3361</c:v>
                </c:pt>
                <c:pt idx="1162">
                  <c:v>3361</c:v>
                </c:pt>
                <c:pt idx="1163">
                  <c:v>3361</c:v>
                </c:pt>
                <c:pt idx="1164">
                  <c:v>3361</c:v>
                </c:pt>
                <c:pt idx="1165">
                  <c:v>3361</c:v>
                </c:pt>
                <c:pt idx="1166">
                  <c:v>3361</c:v>
                </c:pt>
                <c:pt idx="1167">
                  <c:v>3361</c:v>
                </c:pt>
                <c:pt idx="1168">
                  <c:v>3361</c:v>
                </c:pt>
                <c:pt idx="1169">
                  <c:v>3361</c:v>
                </c:pt>
                <c:pt idx="1170">
                  <c:v>3361</c:v>
                </c:pt>
                <c:pt idx="1171">
                  <c:v>3361</c:v>
                </c:pt>
                <c:pt idx="1172">
                  <c:v>3361</c:v>
                </c:pt>
                <c:pt idx="1173">
                  <c:v>3361</c:v>
                </c:pt>
                <c:pt idx="1174">
                  <c:v>3352</c:v>
                </c:pt>
                <c:pt idx="1175">
                  <c:v>3356</c:v>
                </c:pt>
                <c:pt idx="1176">
                  <c:v>3498</c:v>
                </c:pt>
                <c:pt idx="1177">
                  <c:v>3505</c:v>
                </c:pt>
                <c:pt idx="1178">
                  <c:v>3473</c:v>
                </c:pt>
                <c:pt idx="1179">
                  <c:v>3334</c:v>
                </c:pt>
                <c:pt idx="1180">
                  <c:v>3336</c:v>
                </c:pt>
                <c:pt idx="1181">
                  <c:v>3374</c:v>
                </c:pt>
                <c:pt idx="1182">
                  <c:v>3374</c:v>
                </c:pt>
                <c:pt idx="1183">
                  <c:v>3374</c:v>
                </c:pt>
                <c:pt idx="1184">
                  <c:v>3374</c:v>
                </c:pt>
                <c:pt idx="1185">
                  <c:v>3374</c:v>
                </c:pt>
                <c:pt idx="1186">
                  <c:v>3374</c:v>
                </c:pt>
                <c:pt idx="1187">
                  <c:v>3374</c:v>
                </c:pt>
                <c:pt idx="1188">
                  <c:v>3374</c:v>
                </c:pt>
                <c:pt idx="1189">
                  <c:v>3374</c:v>
                </c:pt>
                <c:pt idx="1190">
                  <c:v>3374</c:v>
                </c:pt>
                <c:pt idx="1191">
                  <c:v>3374</c:v>
                </c:pt>
                <c:pt idx="1192">
                  <c:v>3374</c:v>
                </c:pt>
                <c:pt idx="1193">
                  <c:v>3374</c:v>
                </c:pt>
                <c:pt idx="1194">
                  <c:v>3374</c:v>
                </c:pt>
                <c:pt idx="1195">
                  <c:v>3374</c:v>
                </c:pt>
                <c:pt idx="1196">
                  <c:v>3374</c:v>
                </c:pt>
                <c:pt idx="1197">
                  <c:v>3374</c:v>
                </c:pt>
                <c:pt idx="1198">
                  <c:v>3374</c:v>
                </c:pt>
                <c:pt idx="1199">
                  <c:v>3374</c:v>
                </c:pt>
                <c:pt idx="1200">
                  <c:v>3374</c:v>
                </c:pt>
                <c:pt idx="1201">
                  <c:v>3374</c:v>
                </c:pt>
                <c:pt idx="1202">
                  <c:v>3374</c:v>
                </c:pt>
                <c:pt idx="1203">
                  <c:v>3374</c:v>
                </c:pt>
                <c:pt idx="1204">
                  <c:v>3374</c:v>
                </c:pt>
                <c:pt idx="1205">
                  <c:v>3374</c:v>
                </c:pt>
                <c:pt idx="1206">
                  <c:v>3374</c:v>
                </c:pt>
                <c:pt idx="1207">
                  <c:v>3374</c:v>
                </c:pt>
                <c:pt idx="1208">
                  <c:v>3374</c:v>
                </c:pt>
                <c:pt idx="1209">
                  <c:v>3374</c:v>
                </c:pt>
                <c:pt idx="1210">
                  <c:v>3374</c:v>
                </c:pt>
                <c:pt idx="1211">
                  <c:v>3374</c:v>
                </c:pt>
                <c:pt idx="1212">
                  <c:v>3374</c:v>
                </c:pt>
                <c:pt idx="1213">
                  <c:v>3374</c:v>
                </c:pt>
                <c:pt idx="1214">
                  <c:v>3374</c:v>
                </c:pt>
                <c:pt idx="1215">
                  <c:v>3374</c:v>
                </c:pt>
                <c:pt idx="1216">
                  <c:v>3374</c:v>
                </c:pt>
                <c:pt idx="1217">
                  <c:v>3374</c:v>
                </c:pt>
                <c:pt idx="1218">
                  <c:v>3374</c:v>
                </c:pt>
                <c:pt idx="1219">
                  <c:v>3374</c:v>
                </c:pt>
                <c:pt idx="1220">
                  <c:v>3374</c:v>
                </c:pt>
                <c:pt idx="1221">
                  <c:v>3374</c:v>
                </c:pt>
                <c:pt idx="1222">
                  <c:v>3374</c:v>
                </c:pt>
                <c:pt idx="1223">
                  <c:v>3374</c:v>
                </c:pt>
                <c:pt idx="1224">
                  <c:v>3374</c:v>
                </c:pt>
                <c:pt idx="1225">
                  <c:v>3374</c:v>
                </c:pt>
                <c:pt idx="1226">
                  <c:v>3374</c:v>
                </c:pt>
                <c:pt idx="1227">
                  <c:v>3374</c:v>
                </c:pt>
                <c:pt idx="1228">
                  <c:v>3374</c:v>
                </c:pt>
                <c:pt idx="1229">
                  <c:v>3374</c:v>
                </c:pt>
                <c:pt idx="1230">
                  <c:v>3374</c:v>
                </c:pt>
                <c:pt idx="1231">
                  <c:v>3374</c:v>
                </c:pt>
                <c:pt idx="1232">
                  <c:v>3374</c:v>
                </c:pt>
                <c:pt idx="1233">
                  <c:v>3374</c:v>
                </c:pt>
                <c:pt idx="1234">
                  <c:v>3374</c:v>
                </c:pt>
                <c:pt idx="1235">
                  <c:v>3374</c:v>
                </c:pt>
                <c:pt idx="1236">
                  <c:v>3374</c:v>
                </c:pt>
                <c:pt idx="1237">
                  <c:v>3374</c:v>
                </c:pt>
                <c:pt idx="1238">
                  <c:v>3374</c:v>
                </c:pt>
                <c:pt idx="1239">
                  <c:v>3374</c:v>
                </c:pt>
                <c:pt idx="1240">
                  <c:v>3374</c:v>
                </c:pt>
                <c:pt idx="1241">
                  <c:v>3374</c:v>
                </c:pt>
                <c:pt idx="1242">
                  <c:v>3374</c:v>
                </c:pt>
                <c:pt idx="1243">
                  <c:v>3374</c:v>
                </c:pt>
                <c:pt idx="1244">
                  <c:v>3374</c:v>
                </c:pt>
                <c:pt idx="1245">
                  <c:v>3374</c:v>
                </c:pt>
                <c:pt idx="1246">
                  <c:v>3374</c:v>
                </c:pt>
                <c:pt idx="1247">
                  <c:v>3374</c:v>
                </c:pt>
                <c:pt idx="1248">
                  <c:v>3374</c:v>
                </c:pt>
                <c:pt idx="1249">
                  <c:v>3374</c:v>
                </c:pt>
                <c:pt idx="1250">
                  <c:v>3374</c:v>
                </c:pt>
                <c:pt idx="1251">
                  <c:v>3374</c:v>
                </c:pt>
                <c:pt idx="1252">
                  <c:v>3374</c:v>
                </c:pt>
                <c:pt idx="1253">
                  <c:v>3374</c:v>
                </c:pt>
                <c:pt idx="1254">
                  <c:v>3374</c:v>
                </c:pt>
                <c:pt idx="1255">
                  <c:v>3374</c:v>
                </c:pt>
                <c:pt idx="1256">
                  <c:v>3374</c:v>
                </c:pt>
                <c:pt idx="1257">
                  <c:v>3374</c:v>
                </c:pt>
                <c:pt idx="1258">
                  <c:v>3374</c:v>
                </c:pt>
                <c:pt idx="1259">
                  <c:v>3374</c:v>
                </c:pt>
                <c:pt idx="1260">
                  <c:v>3374</c:v>
                </c:pt>
                <c:pt idx="1261">
                  <c:v>3374</c:v>
                </c:pt>
                <c:pt idx="1262">
                  <c:v>3374</c:v>
                </c:pt>
                <c:pt idx="1263">
                  <c:v>3374</c:v>
                </c:pt>
                <c:pt idx="1264">
                  <c:v>3374</c:v>
                </c:pt>
                <c:pt idx="1265">
                  <c:v>3374</c:v>
                </c:pt>
                <c:pt idx="1266">
                  <c:v>3374</c:v>
                </c:pt>
                <c:pt idx="1267">
                  <c:v>3374</c:v>
                </c:pt>
                <c:pt idx="1268">
                  <c:v>3374</c:v>
                </c:pt>
                <c:pt idx="1269">
                  <c:v>3374</c:v>
                </c:pt>
                <c:pt idx="1270">
                  <c:v>3374</c:v>
                </c:pt>
                <c:pt idx="1271">
                  <c:v>3374</c:v>
                </c:pt>
                <c:pt idx="1272">
                  <c:v>3374</c:v>
                </c:pt>
                <c:pt idx="1273">
                  <c:v>3374</c:v>
                </c:pt>
                <c:pt idx="1274">
                  <c:v>3374</c:v>
                </c:pt>
                <c:pt idx="1275">
                  <c:v>3374</c:v>
                </c:pt>
                <c:pt idx="1276">
                  <c:v>3374</c:v>
                </c:pt>
                <c:pt idx="1277">
                  <c:v>3374</c:v>
                </c:pt>
                <c:pt idx="1278">
                  <c:v>3374</c:v>
                </c:pt>
                <c:pt idx="1279">
                  <c:v>3374</c:v>
                </c:pt>
                <c:pt idx="1280">
                  <c:v>3374</c:v>
                </c:pt>
                <c:pt idx="1281">
                  <c:v>3374</c:v>
                </c:pt>
                <c:pt idx="1282">
                  <c:v>3374</c:v>
                </c:pt>
                <c:pt idx="1283">
                  <c:v>3374</c:v>
                </c:pt>
                <c:pt idx="1284">
                  <c:v>3374</c:v>
                </c:pt>
                <c:pt idx="1285">
                  <c:v>3374</c:v>
                </c:pt>
                <c:pt idx="1286">
                  <c:v>3374</c:v>
                </c:pt>
                <c:pt idx="1287">
                  <c:v>3374</c:v>
                </c:pt>
                <c:pt idx="1288">
                  <c:v>3374</c:v>
                </c:pt>
                <c:pt idx="1289">
                  <c:v>3374</c:v>
                </c:pt>
                <c:pt idx="1290">
                  <c:v>3374</c:v>
                </c:pt>
                <c:pt idx="1291">
                  <c:v>3374</c:v>
                </c:pt>
                <c:pt idx="1292">
                  <c:v>3374</c:v>
                </c:pt>
                <c:pt idx="1293">
                  <c:v>3374</c:v>
                </c:pt>
                <c:pt idx="1294">
                  <c:v>3374</c:v>
                </c:pt>
                <c:pt idx="1295">
                  <c:v>3374</c:v>
                </c:pt>
                <c:pt idx="1296">
                  <c:v>3374</c:v>
                </c:pt>
                <c:pt idx="1297">
                  <c:v>3374</c:v>
                </c:pt>
                <c:pt idx="1298">
                  <c:v>3374</c:v>
                </c:pt>
                <c:pt idx="1299">
                  <c:v>3374</c:v>
                </c:pt>
                <c:pt idx="1300">
                  <c:v>3374</c:v>
                </c:pt>
                <c:pt idx="1301">
                  <c:v>3374</c:v>
                </c:pt>
                <c:pt idx="1302">
                  <c:v>3374</c:v>
                </c:pt>
                <c:pt idx="1303">
                  <c:v>3374</c:v>
                </c:pt>
                <c:pt idx="1304">
                  <c:v>3331</c:v>
                </c:pt>
                <c:pt idx="1305">
                  <c:v>3345</c:v>
                </c:pt>
                <c:pt idx="1306">
                  <c:v>3325</c:v>
                </c:pt>
                <c:pt idx="1307">
                  <c:v>3320</c:v>
                </c:pt>
                <c:pt idx="1308">
                  <c:v>3340</c:v>
                </c:pt>
                <c:pt idx="1309">
                  <c:v>3414</c:v>
                </c:pt>
                <c:pt idx="1310">
                  <c:v>3414</c:v>
                </c:pt>
                <c:pt idx="1311">
                  <c:v>3414</c:v>
                </c:pt>
                <c:pt idx="1312">
                  <c:v>3414</c:v>
                </c:pt>
                <c:pt idx="1313">
                  <c:v>3414</c:v>
                </c:pt>
                <c:pt idx="1314">
                  <c:v>3414</c:v>
                </c:pt>
                <c:pt idx="1315">
                  <c:v>3414</c:v>
                </c:pt>
                <c:pt idx="1316">
                  <c:v>3374</c:v>
                </c:pt>
                <c:pt idx="1317">
                  <c:v>3363</c:v>
                </c:pt>
                <c:pt idx="1318">
                  <c:v>3390</c:v>
                </c:pt>
                <c:pt idx="1319">
                  <c:v>3542</c:v>
                </c:pt>
                <c:pt idx="1320">
                  <c:v>3593</c:v>
                </c:pt>
                <c:pt idx="1321">
                  <c:v>3593</c:v>
                </c:pt>
                <c:pt idx="1322">
                  <c:v>3593</c:v>
                </c:pt>
                <c:pt idx="1323">
                  <c:v>3593</c:v>
                </c:pt>
                <c:pt idx="1324">
                  <c:v>3593</c:v>
                </c:pt>
                <c:pt idx="1325">
                  <c:v>3593</c:v>
                </c:pt>
                <c:pt idx="1326">
                  <c:v>3593</c:v>
                </c:pt>
                <c:pt idx="1327">
                  <c:v>3593</c:v>
                </c:pt>
                <c:pt idx="1328">
                  <c:v>3593</c:v>
                </c:pt>
                <c:pt idx="1329">
                  <c:v>3593</c:v>
                </c:pt>
                <c:pt idx="1330">
                  <c:v>3593</c:v>
                </c:pt>
                <c:pt idx="1331">
                  <c:v>3593</c:v>
                </c:pt>
                <c:pt idx="1332">
                  <c:v>3572</c:v>
                </c:pt>
                <c:pt idx="1333">
                  <c:v>3556</c:v>
                </c:pt>
                <c:pt idx="1334">
                  <c:v>3629</c:v>
                </c:pt>
                <c:pt idx="1335">
                  <c:v>3689</c:v>
                </c:pt>
                <c:pt idx="1336">
                  <c:v>3689</c:v>
                </c:pt>
                <c:pt idx="1337">
                  <c:v>3688</c:v>
                </c:pt>
                <c:pt idx="1338">
                  <c:v>3686</c:v>
                </c:pt>
                <c:pt idx="1339">
                  <c:v>3683</c:v>
                </c:pt>
                <c:pt idx="1340">
                  <c:v>3844</c:v>
                </c:pt>
                <c:pt idx="1341">
                  <c:v>3844</c:v>
                </c:pt>
                <c:pt idx="1342">
                  <c:v>3844</c:v>
                </c:pt>
                <c:pt idx="1343">
                  <c:v>3844</c:v>
                </c:pt>
                <c:pt idx="1344">
                  <c:v>3844</c:v>
                </c:pt>
                <c:pt idx="1345">
                  <c:v>3844</c:v>
                </c:pt>
                <c:pt idx="1346">
                  <c:v>3844</c:v>
                </c:pt>
                <c:pt idx="1347">
                  <c:v>3844</c:v>
                </c:pt>
                <c:pt idx="1348">
                  <c:v>3844</c:v>
                </c:pt>
                <c:pt idx="1349">
                  <c:v>3844</c:v>
                </c:pt>
                <c:pt idx="1350">
                  <c:v>3844</c:v>
                </c:pt>
                <c:pt idx="1351">
                  <c:v>3844</c:v>
                </c:pt>
                <c:pt idx="1352">
                  <c:v>3844</c:v>
                </c:pt>
                <c:pt idx="1353">
                  <c:v>3844</c:v>
                </c:pt>
                <c:pt idx="1354">
                  <c:v>3844</c:v>
                </c:pt>
                <c:pt idx="1355">
                  <c:v>3844</c:v>
                </c:pt>
                <c:pt idx="1356">
                  <c:v>3844</c:v>
                </c:pt>
                <c:pt idx="1357">
                  <c:v>3844</c:v>
                </c:pt>
                <c:pt idx="1358">
                  <c:v>3844</c:v>
                </c:pt>
                <c:pt idx="1359">
                  <c:v>3844</c:v>
                </c:pt>
                <c:pt idx="1360">
                  <c:v>3844</c:v>
                </c:pt>
                <c:pt idx="1361">
                  <c:v>3844</c:v>
                </c:pt>
                <c:pt idx="1362">
                  <c:v>3844</c:v>
                </c:pt>
                <c:pt idx="1363">
                  <c:v>3844</c:v>
                </c:pt>
                <c:pt idx="1364">
                  <c:v>3844</c:v>
                </c:pt>
                <c:pt idx="1365">
                  <c:v>3844</c:v>
                </c:pt>
                <c:pt idx="1366">
                  <c:v>3844</c:v>
                </c:pt>
                <c:pt idx="1367">
                  <c:v>3844</c:v>
                </c:pt>
                <c:pt idx="1368">
                  <c:v>3844</c:v>
                </c:pt>
                <c:pt idx="1369">
                  <c:v>3844</c:v>
                </c:pt>
                <c:pt idx="1370">
                  <c:v>3844</c:v>
                </c:pt>
                <c:pt idx="1371">
                  <c:v>3844</c:v>
                </c:pt>
                <c:pt idx="1372">
                  <c:v>3844</c:v>
                </c:pt>
                <c:pt idx="1373">
                  <c:v>3844</c:v>
                </c:pt>
                <c:pt idx="1374">
                  <c:v>3844</c:v>
                </c:pt>
                <c:pt idx="1375">
                  <c:v>3844</c:v>
                </c:pt>
                <c:pt idx="1376">
                  <c:v>3844</c:v>
                </c:pt>
                <c:pt idx="1377">
                  <c:v>3844</c:v>
                </c:pt>
                <c:pt idx="1378">
                  <c:v>3844</c:v>
                </c:pt>
                <c:pt idx="1379">
                  <c:v>3844</c:v>
                </c:pt>
                <c:pt idx="1380">
                  <c:v>3844</c:v>
                </c:pt>
                <c:pt idx="1381">
                  <c:v>3844</c:v>
                </c:pt>
                <c:pt idx="1382">
                  <c:v>3844</c:v>
                </c:pt>
                <c:pt idx="1383">
                  <c:v>3844</c:v>
                </c:pt>
                <c:pt idx="1384">
                  <c:v>3844</c:v>
                </c:pt>
                <c:pt idx="1385">
                  <c:v>3844</c:v>
                </c:pt>
                <c:pt idx="1386">
                  <c:v>3844</c:v>
                </c:pt>
                <c:pt idx="1387">
                  <c:v>3844</c:v>
                </c:pt>
                <c:pt idx="1388">
                  <c:v>3844</c:v>
                </c:pt>
                <c:pt idx="1389">
                  <c:v>3844</c:v>
                </c:pt>
                <c:pt idx="1390">
                  <c:v>3844</c:v>
                </c:pt>
                <c:pt idx="1391">
                  <c:v>3844</c:v>
                </c:pt>
                <c:pt idx="1392">
                  <c:v>3844</c:v>
                </c:pt>
                <c:pt idx="1393">
                  <c:v>3844</c:v>
                </c:pt>
                <c:pt idx="1394">
                  <c:v>3844</c:v>
                </c:pt>
                <c:pt idx="1395">
                  <c:v>3844</c:v>
                </c:pt>
                <c:pt idx="1396">
                  <c:v>3844</c:v>
                </c:pt>
                <c:pt idx="1397">
                  <c:v>3844</c:v>
                </c:pt>
                <c:pt idx="1398">
                  <c:v>3844</c:v>
                </c:pt>
                <c:pt idx="1399">
                  <c:v>3844</c:v>
                </c:pt>
                <c:pt idx="1400">
                  <c:v>3844</c:v>
                </c:pt>
                <c:pt idx="1401">
                  <c:v>3844</c:v>
                </c:pt>
                <c:pt idx="1402">
                  <c:v>3844</c:v>
                </c:pt>
                <c:pt idx="1403">
                  <c:v>3844</c:v>
                </c:pt>
                <c:pt idx="1404">
                  <c:v>3844</c:v>
                </c:pt>
                <c:pt idx="1405">
                  <c:v>3844</c:v>
                </c:pt>
                <c:pt idx="1406">
                  <c:v>3844</c:v>
                </c:pt>
                <c:pt idx="1407">
                  <c:v>3844</c:v>
                </c:pt>
                <c:pt idx="1408">
                  <c:v>3844</c:v>
                </c:pt>
                <c:pt idx="1409">
                  <c:v>3844</c:v>
                </c:pt>
                <c:pt idx="1410">
                  <c:v>3844</c:v>
                </c:pt>
                <c:pt idx="1411">
                  <c:v>3844</c:v>
                </c:pt>
                <c:pt idx="1412">
                  <c:v>3844</c:v>
                </c:pt>
                <c:pt idx="1413">
                  <c:v>3844</c:v>
                </c:pt>
                <c:pt idx="1414">
                  <c:v>3844</c:v>
                </c:pt>
                <c:pt idx="1415">
                  <c:v>3844</c:v>
                </c:pt>
                <c:pt idx="1416">
                  <c:v>3844</c:v>
                </c:pt>
                <c:pt idx="1417">
                  <c:v>3844</c:v>
                </c:pt>
                <c:pt idx="1418">
                  <c:v>3844</c:v>
                </c:pt>
                <c:pt idx="1419">
                  <c:v>3844</c:v>
                </c:pt>
                <c:pt idx="1420">
                  <c:v>3844</c:v>
                </c:pt>
                <c:pt idx="1421">
                  <c:v>3844</c:v>
                </c:pt>
                <c:pt idx="1422">
                  <c:v>3844</c:v>
                </c:pt>
                <c:pt idx="1423">
                  <c:v>3844</c:v>
                </c:pt>
                <c:pt idx="1424">
                  <c:v>3844</c:v>
                </c:pt>
                <c:pt idx="1425">
                  <c:v>3844</c:v>
                </c:pt>
                <c:pt idx="1426">
                  <c:v>3844</c:v>
                </c:pt>
                <c:pt idx="1427">
                  <c:v>3844</c:v>
                </c:pt>
                <c:pt idx="1428">
                  <c:v>3844</c:v>
                </c:pt>
                <c:pt idx="1429">
                  <c:v>3844</c:v>
                </c:pt>
                <c:pt idx="1430">
                  <c:v>3844</c:v>
                </c:pt>
                <c:pt idx="1431">
                  <c:v>3844</c:v>
                </c:pt>
                <c:pt idx="1432">
                  <c:v>3844</c:v>
                </c:pt>
                <c:pt idx="1433">
                  <c:v>3844</c:v>
                </c:pt>
                <c:pt idx="1434">
                  <c:v>3844</c:v>
                </c:pt>
                <c:pt idx="1435">
                  <c:v>3844</c:v>
                </c:pt>
                <c:pt idx="1436">
                  <c:v>3844</c:v>
                </c:pt>
                <c:pt idx="1437">
                  <c:v>3844</c:v>
                </c:pt>
                <c:pt idx="1438">
                  <c:v>3844</c:v>
                </c:pt>
                <c:pt idx="1439">
                  <c:v>3844</c:v>
                </c:pt>
                <c:pt idx="1440">
                  <c:v>3844</c:v>
                </c:pt>
                <c:pt idx="1441">
                  <c:v>3844</c:v>
                </c:pt>
                <c:pt idx="1442">
                  <c:v>3844</c:v>
                </c:pt>
                <c:pt idx="1443">
                  <c:v>3844</c:v>
                </c:pt>
                <c:pt idx="1444">
                  <c:v>3844</c:v>
                </c:pt>
                <c:pt idx="1445">
                  <c:v>3844</c:v>
                </c:pt>
                <c:pt idx="1446">
                  <c:v>3844</c:v>
                </c:pt>
                <c:pt idx="1447">
                  <c:v>3844</c:v>
                </c:pt>
                <c:pt idx="1448">
                  <c:v>3876</c:v>
                </c:pt>
                <c:pt idx="1449">
                  <c:v>3881</c:v>
                </c:pt>
                <c:pt idx="1450">
                  <c:v>3828</c:v>
                </c:pt>
                <c:pt idx="1451">
                  <c:v>3777</c:v>
                </c:pt>
                <c:pt idx="1452">
                  <c:v>3783</c:v>
                </c:pt>
                <c:pt idx="1453">
                  <c:v>3764</c:v>
                </c:pt>
                <c:pt idx="1454">
                  <c:v>3856</c:v>
                </c:pt>
                <c:pt idx="1455">
                  <c:v>3859</c:v>
                </c:pt>
                <c:pt idx="1456">
                  <c:v>3869</c:v>
                </c:pt>
                <c:pt idx="1457">
                  <c:v>3936</c:v>
                </c:pt>
                <c:pt idx="1458">
                  <c:v>3936</c:v>
                </c:pt>
                <c:pt idx="1459">
                  <c:v>3936</c:v>
                </c:pt>
                <c:pt idx="1460">
                  <c:v>3936</c:v>
                </c:pt>
                <c:pt idx="1461">
                  <c:v>3936</c:v>
                </c:pt>
                <c:pt idx="1462">
                  <c:v>3936</c:v>
                </c:pt>
                <c:pt idx="1463">
                  <c:v>3936</c:v>
                </c:pt>
                <c:pt idx="1464">
                  <c:v>3936</c:v>
                </c:pt>
                <c:pt idx="1465">
                  <c:v>3936</c:v>
                </c:pt>
                <c:pt idx="1466">
                  <c:v>3936</c:v>
                </c:pt>
                <c:pt idx="1467">
                  <c:v>3936</c:v>
                </c:pt>
                <c:pt idx="1468">
                  <c:v>3936</c:v>
                </c:pt>
                <c:pt idx="1469">
                  <c:v>3936</c:v>
                </c:pt>
                <c:pt idx="1470">
                  <c:v>3936</c:v>
                </c:pt>
                <c:pt idx="1471">
                  <c:v>3936</c:v>
                </c:pt>
                <c:pt idx="1472">
                  <c:v>3936</c:v>
                </c:pt>
                <c:pt idx="1473">
                  <c:v>3936</c:v>
                </c:pt>
                <c:pt idx="1474">
                  <c:v>3936</c:v>
                </c:pt>
                <c:pt idx="1475">
                  <c:v>3988</c:v>
                </c:pt>
                <c:pt idx="1476">
                  <c:v>3981</c:v>
                </c:pt>
                <c:pt idx="1477">
                  <c:v>3999</c:v>
                </c:pt>
                <c:pt idx="1478">
                  <c:v>4159</c:v>
                </c:pt>
                <c:pt idx="1479">
                  <c:v>4192</c:v>
                </c:pt>
                <c:pt idx="1480">
                  <c:v>4192</c:v>
                </c:pt>
                <c:pt idx="1481">
                  <c:v>4192</c:v>
                </c:pt>
                <c:pt idx="1482">
                  <c:v>4192</c:v>
                </c:pt>
                <c:pt idx="1483">
                  <c:v>4192</c:v>
                </c:pt>
                <c:pt idx="1484">
                  <c:v>4192</c:v>
                </c:pt>
                <c:pt idx="1485">
                  <c:v>4192</c:v>
                </c:pt>
                <c:pt idx="1486">
                  <c:v>4192</c:v>
                </c:pt>
                <c:pt idx="1487">
                  <c:v>4192</c:v>
                </c:pt>
                <c:pt idx="1488">
                  <c:v>4192</c:v>
                </c:pt>
                <c:pt idx="1489">
                  <c:v>4192</c:v>
                </c:pt>
                <c:pt idx="1490">
                  <c:v>4192</c:v>
                </c:pt>
                <c:pt idx="1491">
                  <c:v>4192</c:v>
                </c:pt>
                <c:pt idx="1492">
                  <c:v>4192</c:v>
                </c:pt>
                <c:pt idx="1493">
                  <c:v>4192</c:v>
                </c:pt>
                <c:pt idx="1494">
                  <c:v>4192</c:v>
                </c:pt>
                <c:pt idx="1495">
                  <c:v>4192</c:v>
                </c:pt>
                <c:pt idx="1496">
                  <c:v>4192</c:v>
                </c:pt>
                <c:pt idx="1497">
                  <c:v>4192</c:v>
                </c:pt>
                <c:pt idx="1498">
                  <c:v>4192</c:v>
                </c:pt>
                <c:pt idx="1499">
                  <c:v>4192</c:v>
                </c:pt>
                <c:pt idx="1500">
                  <c:v>4192</c:v>
                </c:pt>
                <c:pt idx="1501">
                  <c:v>4192</c:v>
                </c:pt>
                <c:pt idx="1502">
                  <c:v>4192</c:v>
                </c:pt>
                <c:pt idx="1503">
                  <c:v>4192</c:v>
                </c:pt>
                <c:pt idx="1504">
                  <c:v>4192</c:v>
                </c:pt>
                <c:pt idx="1505">
                  <c:v>4192</c:v>
                </c:pt>
                <c:pt idx="1506">
                  <c:v>4192</c:v>
                </c:pt>
                <c:pt idx="1507">
                  <c:v>4192</c:v>
                </c:pt>
                <c:pt idx="1508">
                  <c:v>4192</c:v>
                </c:pt>
                <c:pt idx="1509">
                  <c:v>4192</c:v>
                </c:pt>
                <c:pt idx="1510">
                  <c:v>4192</c:v>
                </c:pt>
                <c:pt idx="1511">
                  <c:v>4192</c:v>
                </c:pt>
                <c:pt idx="1512">
                  <c:v>4192</c:v>
                </c:pt>
                <c:pt idx="1513">
                  <c:v>4192</c:v>
                </c:pt>
                <c:pt idx="1514">
                  <c:v>4192</c:v>
                </c:pt>
                <c:pt idx="1515">
                  <c:v>4192</c:v>
                </c:pt>
                <c:pt idx="1516">
                  <c:v>4192</c:v>
                </c:pt>
                <c:pt idx="1517">
                  <c:v>4192</c:v>
                </c:pt>
                <c:pt idx="1518">
                  <c:v>4192</c:v>
                </c:pt>
                <c:pt idx="1519">
                  <c:v>4192</c:v>
                </c:pt>
                <c:pt idx="1520">
                  <c:v>4192</c:v>
                </c:pt>
                <c:pt idx="1521">
                  <c:v>4192</c:v>
                </c:pt>
                <c:pt idx="1522">
                  <c:v>4192</c:v>
                </c:pt>
                <c:pt idx="1523">
                  <c:v>4192</c:v>
                </c:pt>
                <c:pt idx="1524">
                  <c:v>4192</c:v>
                </c:pt>
                <c:pt idx="1525">
                  <c:v>4192</c:v>
                </c:pt>
                <c:pt idx="1526">
                  <c:v>4192</c:v>
                </c:pt>
                <c:pt idx="1527">
                  <c:v>4192</c:v>
                </c:pt>
                <c:pt idx="1528">
                  <c:v>4192</c:v>
                </c:pt>
                <c:pt idx="1529">
                  <c:v>4192</c:v>
                </c:pt>
                <c:pt idx="1530">
                  <c:v>4192</c:v>
                </c:pt>
                <c:pt idx="1531">
                  <c:v>4192</c:v>
                </c:pt>
                <c:pt idx="1532">
                  <c:v>4192</c:v>
                </c:pt>
                <c:pt idx="1533">
                  <c:v>4192</c:v>
                </c:pt>
                <c:pt idx="1534">
                  <c:v>4192</c:v>
                </c:pt>
                <c:pt idx="1535">
                  <c:v>4192</c:v>
                </c:pt>
                <c:pt idx="1536">
                  <c:v>4192</c:v>
                </c:pt>
                <c:pt idx="1537">
                  <c:v>4192</c:v>
                </c:pt>
                <c:pt idx="1538">
                  <c:v>4192</c:v>
                </c:pt>
                <c:pt idx="1539">
                  <c:v>4192</c:v>
                </c:pt>
                <c:pt idx="1540">
                  <c:v>4192</c:v>
                </c:pt>
                <c:pt idx="1541">
                  <c:v>4192</c:v>
                </c:pt>
                <c:pt idx="1542">
                  <c:v>4192</c:v>
                </c:pt>
                <c:pt idx="1543">
                  <c:v>4192</c:v>
                </c:pt>
                <c:pt idx="1544">
                  <c:v>4192</c:v>
                </c:pt>
                <c:pt idx="1545">
                  <c:v>4192</c:v>
                </c:pt>
                <c:pt idx="1546">
                  <c:v>4192</c:v>
                </c:pt>
                <c:pt idx="1547">
                  <c:v>4192</c:v>
                </c:pt>
                <c:pt idx="1548">
                  <c:v>4192</c:v>
                </c:pt>
                <c:pt idx="1549">
                  <c:v>4192</c:v>
                </c:pt>
                <c:pt idx="1550">
                  <c:v>4192</c:v>
                </c:pt>
                <c:pt idx="1551">
                  <c:v>4192</c:v>
                </c:pt>
                <c:pt idx="1552">
                  <c:v>4192</c:v>
                </c:pt>
                <c:pt idx="1553">
                  <c:v>4192</c:v>
                </c:pt>
                <c:pt idx="1554">
                  <c:v>4192</c:v>
                </c:pt>
                <c:pt idx="1555">
                  <c:v>4184</c:v>
                </c:pt>
                <c:pt idx="1556">
                  <c:v>4182</c:v>
                </c:pt>
                <c:pt idx="1557">
                  <c:v>4204</c:v>
                </c:pt>
                <c:pt idx="1558">
                  <c:v>4140</c:v>
                </c:pt>
                <c:pt idx="1559">
                  <c:v>4132</c:v>
                </c:pt>
                <c:pt idx="1560">
                  <c:v>4128</c:v>
                </c:pt>
                <c:pt idx="1561">
                  <c:v>4142</c:v>
                </c:pt>
                <c:pt idx="1562">
                  <c:v>4186</c:v>
                </c:pt>
                <c:pt idx="1563">
                  <c:v>4198</c:v>
                </c:pt>
                <c:pt idx="1564">
                  <c:v>4272</c:v>
                </c:pt>
                <c:pt idx="1565">
                  <c:v>4272</c:v>
                </c:pt>
                <c:pt idx="1566">
                  <c:v>4272</c:v>
                </c:pt>
                <c:pt idx="1567">
                  <c:v>4272</c:v>
                </c:pt>
                <c:pt idx="1568">
                  <c:v>4272</c:v>
                </c:pt>
                <c:pt idx="1569">
                  <c:v>4272</c:v>
                </c:pt>
                <c:pt idx="1570">
                  <c:v>4272</c:v>
                </c:pt>
                <c:pt idx="1571">
                  <c:v>4272</c:v>
                </c:pt>
                <c:pt idx="1572">
                  <c:v>4272</c:v>
                </c:pt>
                <c:pt idx="1573">
                  <c:v>4272</c:v>
                </c:pt>
                <c:pt idx="1574">
                  <c:v>4272</c:v>
                </c:pt>
                <c:pt idx="1575">
                  <c:v>4272</c:v>
                </c:pt>
                <c:pt idx="1576">
                  <c:v>4272</c:v>
                </c:pt>
                <c:pt idx="1577">
                  <c:v>4272</c:v>
                </c:pt>
                <c:pt idx="1578">
                  <c:v>4272</c:v>
                </c:pt>
                <c:pt idx="1579">
                  <c:v>4272</c:v>
                </c:pt>
                <c:pt idx="1580">
                  <c:v>4272</c:v>
                </c:pt>
                <c:pt idx="1581">
                  <c:v>4272</c:v>
                </c:pt>
                <c:pt idx="1582">
                  <c:v>4272</c:v>
                </c:pt>
                <c:pt idx="1583">
                  <c:v>4272</c:v>
                </c:pt>
                <c:pt idx="1584">
                  <c:v>4272</c:v>
                </c:pt>
                <c:pt idx="1585">
                  <c:v>4272</c:v>
                </c:pt>
                <c:pt idx="1586">
                  <c:v>4272</c:v>
                </c:pt>
                <c:pt idx="1587">
                  <c:v>4272</c:v>
                </c:pt>
                <c:pt idx="1588">
                  <c:v>4272</c:v>
                </c:pt>
                <c:pt idx="1589">
                  <c:v>4272</c:v>
                </c:pt>
                <c:pt idx="1590">
                  <c:v>4272</c:v>
                </c:pt>
                <c:pt idx="1591">
                  <c:v>4272</c:v>
                </c:pt>
                <c:pt idx="1592">
                  <c:v>4272</c:v>
                </c:pt>
                <c:pt idx="1593">
                  <c:v>4272</c:v>
                </c:pt>
                <c:pt idx="1594">
                  <c:v>4272</c:v>
                </c:pt>
                <c:pt idx="1595">
                  <c:v>4272</c:v>
                </c:pt>
                <c:pt idx="1596">
                  <c:v>4272</c:v>
                </c:pt>
                <c:pt idx="1597">
                  <c:v>4272</c:v>
                </c:pt>
                <c:pt idx="1598">
                  <c:v>4272</c:v>
                </c:pt>
                <c:pt idx="1599">
                  <c:v>4272</c:v>
                </c:pt>
                <c:pt idx="1600">
                  <c:v>4272</c:v>
                </c:pt>
                <c:pt idx="1601">
                  <c:v>4272</c:v>
                </c:pt>
                <c:pt idx="1602">
                  <c:v>4272</c:v>
                </c:pt>
                <c:pt idx="1603">
                  <c:v>4272</c:v>
                </c:pt>
                <c:pt idx="1604">
                  <c:v>4272</c:v>
                </c:pt>
                <c:pt idx="1605">
                  <c:v>4272</c:v>
                </c:pt>
                <c:pt idx="1606">
                  <c:v>4272</c:v>
                </c:pt>
                <c:pt idx="1607">
                  <c:v>4272</c:v>
                </c:pt>
                <c:pt idx="1608">
                  <c:v>4272</c:v>
                </c:pt>
                <c:pt idx="1609">
                  <c:v>4272</c:v>
                </c:pt>
                <c:pt idx="1610">
                  <c:v>4272</c:v>
                </c:pt>
                <c:pt idx="1611">
                  <c:v>4272</c:v>
                </c:pt>
                <c:pt idx="1612">
                  <c:v>4272</c:v>
                </c:pt>
                <c:pt idx="1613">
                  <c:v>4272</c:v>
                </c:pt>
                <c:pt idx="1614">
                  <c:v>4272</c:v>
                </c:pt>
                <c:pt idx="1615">
                  <c:v>4272</c:v>
                </c:pt>
                <c:pt idx="1616">
                  <c:v>4272</c:v>
                </c:pt>
                <c:pt idx="1617">
                  <c:v>4272</c:v>
                </c:pt>
                <c:pt idx="1618">
                  <c:v>4272</c:v>
                </c:pt>
                <c:pt idx="1619">
                  <c:v>4272</c:v>
                </c:pt>
                <c:pt idx="1620">
                  <c:v>4272</c:v>
                </c:pt>
                <c:pt idx="1621">
                  <c:v>4272</c:v>
                </c:pt>
                <c:pt idx="1622">
                  <c:v>4272</c:v>
                </c:pt>
                <c:pt idx="1623">
                  <c:v>4272</c:v>
                </c:pt>
                <c:pt idx="1624">
                  <c:v>4272</c:v>
                </c:pt>
                <c:pt idx="1625">
                  <c:v>4272</c:v>
                </c:pt>
                <c:pt idx="1626">
                  <c:v>4272</c:v>
                </c:pt>
                <c:pt idx="1627">
                  <c:v>4272</c:v>
                </c:pt>
                <c:pt idx="1628">
                  <c:v>4272</c:v>
                </c:pt>
                <c:pt idx="1629">
                  <c:v>4272</c:v>
                </c:pt>
                <c:pt idx="1630">
                  <c:v>4272</c:v>
                </c:pt>
                <c:pt idx="1631">
                  <c:v>4272</c:v>
                </c:pt>
                <c:pt idx="1632">
                  <c:v>4272</c:v>
                </c:pt>
                <c:pt idx="1633">
                  <c:v>4272</c:v>
                </c:pt>
                <c:pt idx="1634">
                  <c:v>4272</c:v>
                </c:pt>
                <c:pt idx="1635">
                  <c:v>4272</c:v>
                </c:pt>
                <c:pt idx="1636">
                  <c:v>4272</c:v>
                </c:pt>
                <c:pt idx="1637">
                  <c:v>4272</c:v>
                </c:pt>
                <c:pt idx="1638">
                  <c:v>4272</c:v>
                </c:pt>
                <c:pt idx="1639">
                  <c:v>4272</c:v>
                </c:pt>
                <c:pt idx="1640">
                  <c:v>4272</c:v>
                </c:pt>
                <c:pt idx="1641">
                  <c:v>4272</c:v>
                </c:pt>
                <c:pt idx="1642">
                  <c:v>4272</c:v>
                </c:pt>
                <c:pt idx="1643">
                  <c:v>4272</c:v>
                </c:pt>
                <c:pt idx="1644">
                  <c:v>4272</c:v>
                </c:pt>
                <c:pt idx="1645">
                  <c:v>4272</c:v>
                </c:pt>
                <c:pt idx="1646">
                  <c:v>4272</c:v>
                </c:pt>
                <c:pt idx="1647">
                  <c:v>4272</c:v>
                </c:pt>
                <c:pt idx="1648">
                  <c:v>4272</c:v>
                </c:pt>
                <c:pt idx="1649">
                  <c:v>4272</c:v>
                </c:pt>
                <c:pt idx="1650">
                  <c:v>4272</c:v>
                </c:pt>
                <c:pt idx="1651">
                  <c:v>4272</c:v>
                </c:pt>
                <c:pt idx="1652">
                  <c:v>4272</c:v>
                </c:pt>
                <c:pt idx="1653">
                  <c:v>4272</c:v>
                </c:pt>
                <c:pt idx="1654">
                  <c:v>4272</c:v>
                </c:pt>
                <c:pt idx="1655">
                  <c:v>4272</c:v>
                </c:pt>
                <c:pt idx="1656">
                  <c:v>4272</c:v>
                </c:pt>
                <c:pt idx="1657">
                  <c:v>4272</c:v>
                </c:pt>
                <c:pt idx="1658">
                  <c:v>4272</c:v>
                </c:pt>
                <c:pt idx="1659">
                  <c:v>4272</c:v>
                </c:pt>
                <c:pt idx="1660">
                  <c:v>4272</c:v>
                </c:pt>
                <c:pt idx="1661">
                  <c:v>4272</c:v>
                </c:pt>
                <c:pt idx="1662">
                  <c:v>4272</c:v>
                </c:pt>
                <c:pt idx="1663">
                  <c:v>4251</c:v>
                </c:pt>
                <c:pt idx="1664">
                  <c:v>4203</c:v>
                </c:pt>
                <c:pt idx="1665">
                  <c:v>4153</c:v>
                </c:pt>
                <c:pt idx="1666">
                  <c:v>4140</c:v>
                </c:pt>
                <c:pt idx="1667">
                  <c:v>4128</c:v>
                </c:pt>
                <c:pt idx="1668">
                  <c:v>4128</c:v>
                </c:pt>
                <c:pt idx="1669">
                  <c:v>4128</c:v>
                </c:pt>
                <c:pt idx="1670">
                  <c:v>4128</c:v>
                </c:pt>
                <c:pt idx="1671">
                  <c:v>4128</c:v>
                </c:pt>
                <c:pt idx="1672">
                  <c:v>4128</c:v>
                </c:pt>
                <c:pt idx="1673">
                  <c:v>4128</c:v>
                </c:pt>
                <c:pt idx="1674">
                  <c:v>4128</c:v>
                </c:pt>
                <c:pt idx="1675">
                  <c:v>4128</c:v>
                </c:pt>
                <c:pt idx="1676">
                  <c:v>4128</c:v>
                </c:pt>
                <c:pt idx="1677">
                  <c:v>4128</c:v>
                </c:pt>
                <c:pt idx="1678">
                  <c:v>4128</c:v>
                </c:pt>
                <c:pt idx="1679">
                  <c:v>4128</c:v>
                </c:pt>
                <c:pt idx="1680">
                  <c:v>4128</c:v>
                </c:pt>
                <c:pt idx="1681">
                  <c:v>4128</c:v>
                </c:pt>
                <c:pt idx="1682">
                  <c:v>4128</c:v>
                </c:pt>
                <c:pt idx="1683">
                  <c:v>4128</c:v>
                </c:pt>
                <c:pt idx="1684">
                  <c:v>4128</c:v>
                </c:pt>
                <c:pt idx="1685">
                  <c:v>4128</c:v>
                </c:pt>
                <c:pt idx="1686">
                  <c:v>4128</c:v>
                </c:pt>
                <c:pt idx="1687">
                  <c:v>4128</c:v>
                </c:pt>
                <c:pt idx="1688">
                  <c:v>4128</c:v>
                </c:pt>
                <c:pt idx="1689">
                  <c:v>4128</c:v>
                </c:pt>
                <c:pt idx="1690">
                  <c:v>4128</c:v>
                </c:pt>
                <c:pt idx="1691">
                  <c:v>4128</c:v>
                </c:pt>
                <c:pt idx="1692">
                  <c:v>4128</c:v>
                </c:pt>
                <c:pt idx="1693">
                  <c:v>4128</c:v>
                </c:pt>
                <c:pt idx="1694">
                  <c:v>4128</c:v>
                </c:pt>
                <c:pt idx="1695">
                  <c:v>4128</c:v>
                </c:pt>
                <c:pt idx="1696">
                  <c:v>4128</c:v>
                </c:pt>
                <c:pt idx="1697">
                  <c:v>4128</c:v>
                </c:pt>
                <c:pt idx="1698">
                  <c:v>4128</c:v>
                </c:pt>
                <c:pt idx="1699">
                  <c:v>4128</c:v>
                </c:pt>
                <c:pt idx="1700">
                  <c:v>4128</c:v>
                </c:pt>
                <c:pt idx="1701">
                  <c:v>4128</c:v>
                </c:pt>
                <c:pt idx="1702">
                  <c:v>4128</c:v>
                </c:pt>
                <c:pt idx="1703">
                  <c:v>4128</c:v>
                </c:pt>
                <c:pt idx="1704">
                  <c:v>4128</c:v>
                </c:pt>
                <c:pt idx="1705">
                  <c:v>4128</c:v>
                </c:pt>
                <c:pt idx="1706">
                  <c:v>4128</c:v>
                </c:pt>
                <c:pt idx="1707">
                  <c:v>4121</c:v>
                </c:pt>
                <c:pt idx="1708">
                  <c:v>4146</c:v>
                </c:pt>
                <c:pt idx="1709">
                  <c:v>4145</c:v>
                </c:pt>
                <c:pt idx="1710">
                  <c:v>4145</c:v>
                </c:pt>
                <c:pt idx="1711">
                  <c:v>4144</c:v>
                </c:pt>
                <c:pt idx="1712">
                  <c:v>4142</c:v>
                </c:pt>
                <c:pt idx="1713">
                  <c:v>4141</c:v>
                </c:pt>
                <c:pt idx="1714">
                  <c:v>4140</c:v>
                </c:pt>
                <c:pt idx="1715">
                  <c:v>4124</c:v>
                </c:pt>
                <c:pt idx="1716">
                  <c:v>4067</c:v>
                </c:pt>
                <c:pt idx="1717">
                  <c:v>4049</c:v>
                </c:pt>
                <c:pt idx="1718">
                  <c:v>4042</c:v>
                </c:pt>
                <c:pt idx="1719">
                  <c:v>4042</c:v>
                </c:pt>
                <c:pt idx="1720">
                  <c:v>4042</c:v>
                </c:pt>
                <c:pt idx="1721">
                  <c:v>4042</c:v>
                </c:pt>
                <c:pt idx="1722">
                  <c:v>4042</c:v>
                </c:pt>
                <c:pt idx="1723">
                  <c:v>4042</c:v>
                </c:pt>
                <c:pt idx="1724">
                  <c:v>4042</c:v>
                </c:pt>
                <c:pt idx="1725">
                  <c:v>4042</c:v>
                </c:pt>
                <c:pt idx="1726">
                  <c:v>4042</c:v>
                </c:pt>
                <c:pt idx="1727">
                  <c:v>4042</c:v>
                </c:pt>
                <c:pt idx="1728">
                  <c:v>4042</c:v>
                </c:pt>
                <c:pt idx="1729">
                  <c:v>4042</c:v>
                </c:pt>
                <c:pt idx="1730">
                  <c:v>4042</c:v>
                </c:pt>
                <c:pt idx="1731">
                  <c:v>4042</c:v>
                </c:pt>
                <c:pt idx="1732">
                  <c:v>4042</c:v>
                </c:pt>
                <c:pt idx="1733">
                  <c:v>3998</c:v>
                </c:pt>
                <c:pt idx="1734">
                  <c:v>4004</c:v>
                </c:pt>
                <c:pt idx="1735">
                  <c:v>4001</c:v>
                </c:pt>
                <c:pt idx="1736">
                  <c:v>4002</c:v>
                </c:pt>
                <c:pt idx="1737">
                  <c:v>4069</c:v>
                </c:pt>
                <c:pt idx="1738">
                  <c:v>4069</c:v>
                </c:pt>
                <c:pt idx="1739">
                  <c:v>4069</c:v>
                </c:pt>
                <c:pt idx="1740">
                  <c:v>4069</c:v>
                </c:pt>
                <c:pt idx="1741">
                  <c:v>4069</c:v>
                </c:pt>
                <c:pt idx="1742">
                  <c:v>4069</c:v>
                </c:pt>
                <c:pt idx="1743">
                  <c:v>4069</c:v>
                </c:pt>
                <c:pt idx="1744">
                  <c:v>4069</c:v>
                </c:pt>
                <c:pt idx="1745">
                  <c:v>4069</c:v>
                </c:pt>
                <c:pt idx="1746">
                  <c:v>4069</c:v>
                </c:pt>
                <c:pt idx="1747">
                  <c:v>4069</c:v>
                </c:pt>
                <c:pt idx="1748">
                  <c:v>4069</c:v>
                </c:pt>
                <c:pt idx="1749">
                  <c:v>4069</c:v>
                </c:pt>
                <c:pt idx="1750">
                  <c:v>4055</c:v>
                </c:pt>
                <c:pt idx="1751">
                  <c:v>4091</c:v>
                </c:pt>
                <c:pt idx="1752">
                  <c:v>4140</c:v>
                </c:pt>
                <c:pt idx="1753">
                  <c:v>4070</c:v>
                </c:pt>
                <c:pt idx="1754">
                  <c:v>4083</c:v>
                </c:pt>
                <c:pt idx="1755">
                  <c:v>4102</c:v>
                </c:pt>
                <c:pt idx="1756">
                  <c:v>4091</c:v>
                </c:pt>
                <c:pt idx="1757">
                  <c:v>4245</c:v>
                </c:pt>
                <c:pt idx="1758">
                  <c:v>4245</c:v>
                </c:pt>
                <c:pt idx="1759">
                  <c:v>4245</c:v>
                </c:pt>
                <c:pt idx="1760">
                  <c:v>4245</c:v>
                </c:pt>
                <c:pt idx="1761">
                  <c:v>4245</c:v>
                </c:pt>
                <c:pt idx="1762">
                  <c:v>4245</c:v>
                </c:pt>
                <c:pt idx="1763">
                  <c:v>4245</c:v>
                </c:pt>
                <c:pt idx="1764">
                  <c:v>4245</c:v>
                </c:pt>
                <c:pt idx="1765">
                  <c:v>4245</c:v>
                </c:pt>
                <c:pt idx="1766">
                  <c:v>4245</c:v>
                </c:pt>
                <c:pt idx="1767">
                  <c:v>4245</c:v>
                </c:pt>
                <c:pt idx="1768">
                  <c:v>4245</c:v>
                </c:pt>
                <c:pt idx="1769">
                  <c:v>4245</c:v>
                </c:pt>
                <c:pt idx="1770">
                  <c:v>4245</c:v>
                </c:pt>
                <c:pt idx="1771">
                  <c:v>4245</c:v>
                </c:pt>
                <c:pt idx="1772">
                  <c:v>4245</c:v>
                </c:pt>
                <c:pt idx="1773">
                  <c:v>4245</c:v>
                </c:pt>
                <c:pt idx="1774">
                  <c:v>4245</c:v>
                </c:pt>
                <c:pt idx="1775">
                  <c:v>4245</c:v>
                </c:pt>
                <c:pt idx="1776">
                  <c:v>4245</c:v>
                </c:pt>
                <c:pt idx="1777">
                  <c:v>4245</c:v>
                </c:pt>
                <c:pt idx="1778">
                  <c:v>4245</c:v>
                </c:pt>
                <c:pt idx="1779">
                  <c:v>4245</c:v>
                </c:pt>
                <c:pt idx="1780">
                  <c:v>4245</c:v>
                </c:pt>
                <c:pt idx="1781">
                  <c:v>4245</c:v>
                </c:pt>
                <c:pt idx="1782">
                  <c:v>4245</c:v>
                </c:pt>
                <c:pt idx="1783">
                  <c:v>4245</c:v>
                </c:pt>
                <c:pt idx="1784">
                  <c:v>4245</c:v>
                </c:pt>
                <c:pt idx="1785">
                  <c:v>4245</c:v>
                </c:pt>
                <c:pt idx="1786">
                  <c:v>4245</c:v>
                </c:pt>
                <c:pt idx="1787">
                  <c:v>4245</c:v>
                </c:pt>
                <c:pt idx="1788">
                  <c:v>4245</c:v>
                </c:pt>
                <c:pt idx="1789">
                  <c:v>4245</c:v>
                </c:pt>
                <c:pt idx="1790">
                  <c:v>4245</c:v>
                </c:pt>
                <c:pt idx="1791">
                  <c:v>4245</c:v>
                </c:pt>
                <c:pt idx="1792">
                  <c:v>4245</c:v>
                </c:pt>
                <c:pt idx="1793">
                  <c:v>4245</c:v>
                </c:pt>
                <c:pt idx="1794">
                  <c:v>4245</c:v>
                </c:pt>
                <c:pt idx="1795">
                  <c:v>4245</c:v>
                </c:pt>
                <c:pt idx="1796">
                  <c:v>4245</c:v>
                </c:pt>
                <c:pt idx="1797">
                  <c:v>4245</c:v>
                </c:pt>
                <c:pt idx="1798">
                  <c:v>4220</c:v>
                </c:pt>
                <c:pt idx="1799">
                  <c:v>4248</c:v>
                </c:pt>
                <c:pt idx="1800">
                  <c:v>4263</c:v>
                </c:pt>
                <c:pt idx="1801">
                  <c:v>4392</c:v>
                </c:pt>
                <c:pt idx="1802">
                  <c:v>4392</c:v>
                </c:pt>
                <c:pt idx="1803">
                  <c:v>4392</c:v>
                </c:pt>
                <c:pt idx="1804">
                  <c:v>4392</c:v>
                </c:pt>
                <c:pt idx="1805">
                  <c:v>4392</c:v>
                </c:pt>
                <c:pt idx="1806">
                  <c:v>4392</c:v>
                </c:pt>
                <c:pt idx="1807">
                  <c:v>4392</c:v>
                </c:pt>
                <c:pt idx="1808">
                  <c:v>4392</c:v>
                </c:pt>
                <c:pt idx="1809">
                  <c:v>4392</c:v>
                </c:pt>
                <c:pt idx="1810">
                  <c:v>4392</c:v>
                </c:pt>
                <c:pt idx="1811">
                  <c:v>4392</c:v>
                </c:pt>
                <c:pt idx="1812">
                  <c:v>4392</c:v>
                </c:pt>
                <c:pt idx="1813">
                  <c:v>4392</c:v>
                </c:pt>
                <c:pt idx="1814">
                  <c:v>4392</c:v>
                </c:pt>
                <c:pt idx="1815">
                  <c:v>4392</c:v>
                </c:pt>
                <c:pt idx="1816">
                  <c:v>4392</c:v>
                </c:pt>
                <c:pt idx="1817">
                  <c:v>4392</c:v>
                </c:pt>
                <c:pt idx="1818">
                  <c:v>4392</c:v>
                </c:pt>
                <c:pt idx="1819">
                  <c:v>4392</c:v>
                </c:pt>
                <c:pt idx="1820">
                  <c:v>4392</c:v>
                </c:pt>
                <c:pt idx="1821">
                  <c:v>4392</c:v>
                </c:pt>
                <c:pt idx="1822">
                  <c:v>4392</c:v>
                </c:pt>
                <c:pt idx="1823">
                  <c:v>4392</c:v>
                </c:pt>
                <c:pt idx="1824">
                  <c:v>4392</c:v>
                </c:pt>
                <c:pt idx="1825">
                  <c:v>4392</c:v>
                </c:pt>
                <c:pt idx="1826">
                  <c:v>4392</c:v>
                </c:pt>
                <c:pt idx="1827">
                  <c:v>4392</c:v>
                </c:pt>
                <c:pt idx="1828">
                  <c:v>4392</c:v>
                </c:pt>
                <c:pt idx="1829">
                  <c:v>4392</c:v>
                </c:pt>
                <c:pt idx="1830">
                  <c:v>4392</c:v>
                </c:pt>
                <c:pt idx="1831">
                  <c:v>4392</c:v>
                </c:pt>
                <c:pt idx="1832">
                  <c:v>4392</c:v>
                </c:pt>
                <c:pt idx="1833">
                  <c:v>4392</c:v>
                </c:pt>
                <c:pt idx="1834">
                  <c:v>4392</c:v>
                </c:pt>
                <c:pt idx="1835">
                  <c:v>4392</c:v>
                </c:pt>
                <c:pt idx="1836">
                  <c:v>4392</c:v>
                </c:pt>
                <c:pt idx="1837">
                  <c:v>4392</c:v>
                </c:pt>
                <c:pt idx="1838">
                  <c:v>4392</c:v>
                </c:pt>
                <c:pt idx="1839">
                  <c:v>4392</c:v>
                </c:pt>
                <c:pt idx="1840">
                  <c:v>4392</c:v>
                </c:pt>
                <c:pt idx="1841">
                  <c:v>4392</c:v>
                </c:pt>
                <c:pt idx="1842">
                  <c:v>4392</c:v>
                </c:pt>
                <c:pt idx="1843">
                  <c:v>4392</c:v>
                </c:pt>
                <c:pt idx="1844">
                  <c:v>4392</c:v>
                </c:pt>
                <c:pt idx="1845">
                  <c:v>4392</c:v>
                </c:pt>
                <c:pt idx="1846">
                  <c:v>4392</c:v>
                </c:pt>
                <c:pt idx="1847">
                  <c:v>4392</c:v>
                </c:pt>
                <c:pt idx="1848">
                  <c:v>4392</c:v>
                </c:pt>
                <c:pt idx="1849">
                  <c:v>4392</c:v>
                </c:pt>
                <c:pt idx="1850">
                  <c:v>4392</c:v>
                </c:pt>
                <c:pt idx="1851">
                  <c:v>4392</c:v>
                </c:pt>
                <c:pt idx="1852">
                  <c:v>4392</c:v>
                </c:pt>
                <c:pt idx="1853">
                  <c:v>4392</c:v>
                </c:pt>
                <c:pt idx="1854">
                  <c:v>4392</c:v>
                </c:pt>
                <c:pt idx="1855">
                  <c:v>4392</c:v>
                </c:pt>
                <c:pt idx="1856">
                  <c:v>4392</c:v>
                </c:pt>
                <c:pt idx="1857">
                  <c:v>4392</c:v>
                </c:pt>
                <c:pt idx="1858">
                  <c:v>4392</c:v>
                </c:pt>
                <c:pt idx="1859">
                  <c:v>4392</c:v>
                </c:pt>
                <c:pt idx="1860">
                  <c:v>4390</c:v>
                </c:pt>
                <c:pt idx="1861">
                  <c:v>4401</c:v>
                </c:pt>
                <c:pt idx="1862">
                  <c:v>4414</c:v>
                </c:pt>
                <c:pt idx="1863">
                  <c:v>4392</c:v>
                </c:pt>
                <c:pt idx="1864">
                  <c:v>4143</c:v>
                </c:pt>
                <c:pt idx="1865">
                  <c:v>4100</c:v>
                </c:pt>
                <c:pt idx="1866">
                  <c:v>4139</c:v>
                </c:pt>
                <c:pt idx="1867">
                  <c:v>4023</c:v>
                </c:pt>
                <c:pt idx="1868">
                  <c:v>3990</c:v>
                </c:pt>
                <c:pt idx="1869">
                  <c:v>3991</c:v>
                </c:pt>
                <c:pt idx="1870">
                  <c:v>3951</c:v>
                </c:pt>
                <c:pt idx="1871">
                  <c:v>4097</c:v>
                </c:pt>
                <c:pt idx="1872">
                  <c:v>4164</c:v>
                </c:pt>
                <c:pt idx="1873">
                  <c:v>4164</c:v>
                </c:pt>
                <c:pt idx="1874">
                  <c:v>4164</c:v>
                </c:pt>
                <c:pt idx="1875">
                  <c:v>4164</c:v>
                </c:pt>
                <c:pt idx="1876">
                  <c:v>4164</c:v>
                </c:pt>
                <c:pt idx="1877">
                  <c:v>4164</c:v>
                </c:pt>
                <c:pt idx="1878">
                  <c:v>4164</c:v>
                </c:pt>
                <c:pt idx="1879">
                  <c:v>4164</c:v>
                </c:pt>
                <c:pt idx="1880">
                  <c:v>4164</c:v>
                </c:pt>
                <c:pt idx="1881">
                  <c:v>4164</c:v>
                </c:pt>
                <c:pt idx="1882">
                  <c:v>4164</c:v>
                </c:pt>
                <c:pt idx="1883">
                  <c:v>4164</c:v>
                </c:pt>
                <c:pt idx="1884">
                  <c:v>4164</c:v>
                </c:pt>
                <c:pt idx="1885">
                  <c:v>4164</c:v>
                </c:pt>
                <c:pt idx="1886">
                  <c:v>4164</c:v>
                </c:pt>
                <c:pt idx="1887">
                  <c:v>4164</c:v>
                </c:pt>
                <c:pt idx="1888">
                  <c:v>4164</c:v>
                </c:pt>
                <c:pt idx="1889">
                  <c:v>4164</c:v>
                </c:pt>
                <c:pt idx="1890">
                  <c:v>4164</c:v>
                </c:pt>
                <c:pt idx="1891">
                  <c:v>4164</c:v>
                </c:pt>
                <c:pt idx="1892">
                  <c:v>4164</c:v>
                </c:pt>
                <c:pt idx="1893">
                  <c:v>4164</c:v>
                </c:pt>
                <c:pt idx="1894">
                  <c:v>4164</c:v>
                </c:pt>
                <c:pt idx="1895">
                  <c:v>4164</c:v>
                </c:pt>
                <c:pt idx="1896">
                  <c:v>4164</c:v>
                </c:pt>
                <c:pt idx="1897">
                  <c:v>4164</c:v>
                </c:pt>
                <c:pt idx="1898">
                  <c:v>4164</c:v>
                </c:pt>
                <c:pt idx="1899">
                  <c:v>4164</c:v>
                </c:pt>
                <c:pt idx="1900">
                  <c:v>4164</c:v>
                </c:pt>
                <c:pt idx="1901">
                  <c:v>4164</c:v>
                </c:pt>
                <c:pt idx="1902">
                  <c:v>4164</c:v>
                </c:pt>
                <c:pt idx="1903">
                  <c:v>4164</c:v>
                </c:pt>
                <c:pt idx="1904">
                  <c:v>4164</c:v>
                </c:pt>
                <c:pt idx="1905">
                  <c:v>4164</c:v>
                </c:pt>
                <c:pt idx="1906">
                  <c:v>4164</c:v>
                </c:pt>
                <c:pt idx="1907">
                  <c:v>4164</c:v>
                </c:pt>
                <c:pt idx="1908">
                  <c:v>4164</c:v>
                </c:pt>
                <c:pt idx="1909">
                  <c:v>4164</c:v>
                </c:pt>
                <c:pt idx="1910">
                  <c:v>4164</c:v>
                </c:pt>
                <c:pt idx="1911">
                  <c:v>4164</c:v>
                </c:pt>
                <c:pt idx="1912">
                  <c:v>4164</c:v>
                </c:pt>
                <c:pt idx="1913">
                  <c:v>4164</c:v>
                </c:pt>
                <c:pt idx="1914">
                  <c:v>4164</c:v>
                </c:pt>
                <c:pt idx="1915">
                  <c:v>4164</c:v>
                </c:pt>
                <c:pt idx="1916">
                  <c:v>4164</c:v>
                </c:pt>
                <c:pt idx="1917">
                  <c:v>4164</c:v>
                </c:pt>
                <c:pt idx="1918">
                  <c:v>4164</c:v>
                </c:pt>
                <c:pt idx="1919">
                  <c:v>4164</c:v>
                </c:pt>
                <c:pt idx="1920">
                  <c:v>4164</c:v>
                </c:pt>
                <c:pt idx="1921">
                  <c:v>4164</c:v>
                </c:pt>
                <c:pt idx="1922">
                  <c:v>4164</c:v>
                </c:pt>
                <c:pt idx="1923">
                  <c:v>4147</c:v>
                </c:pt>
                <c:pt idx="1924">
                  <c:v>4150</c:v>
                </c:pt>
                <c:pt idx="1925">
                  <c:v>4102</c:v>
                </c:pt>
                <c:pt idx="1926">
                  <c:v>4041</c:v>
                </c:pt>
                <c:pt idx="1927">
                  <c:v>4064</c:v>
                </c:pt>
                <c:pt idx="1928">
                  <c:v>4104</c:v>
                </c:pt>
                <c:pt idx="1929">
                  <c:v>4103</c:v>
                </c:pt>
                <c:pt idx="1930">
                  <c:v>4205</c:v>
                </c:pt>
                <c:pt idx="1931">
                  <c:v>4254</c:v>
                </c:pt>
                <c:pt idx="1932">
                  <c:v>4254</c:v>
                </c:pt>
                <c:pt idx="1933">
                  <c:v>4254</c:v>
                </c:pt>
                <c:pt idx="1934">
                  <c:v>4254</c:v>
                </c:pt>
                <c:pt idx="1935">
                  <c:v>4254</c:v>
                </c:pt>
                <c:pt idx="1936">
                  <c:v>4254</c:v>
                </c:pt>
                <c:pt idx="1937">
                  <c:v>4254</c:v>
                </c:pt>
                <c:pt idx="1938">
                  <c:v>4254</c:v>
                </c:pt>
                <c:pt idx="1939">
                  <c:v>4254</c:v>
                </c:pt>
                <c:pt idx="1940">
                  <c:v>4254</c:v>
                </c:pt>
                <c:pt idx="1941">
                  <c:v>4254</c:v>
                </c:pt>
                <c:pt idx="1942">
                  <c:v>4254</c:v>
                </c:pt>
                <c:pt idx="1943">
                  <c:v>4254</c:v>
                </c:pt>
                <c:pt idx="1944">
                  <c:v>4254</c:v>
                </c:pt>
                <c:pt idx="1945">
                  <c:v>4254</c:v>
                </c:pt>
                <c:pt idx="1946">
                  <c:v>4254</c:v>
                </c:pt>
                <c:pt idx="1947">
                  <c:v>4254</c:v>
                </c:pt>
                <c:pt idx="1948">
                  <c:v>4254</c:v>
                </c:pt>
                <c:pt idx="1949">
                  <c:v>4254</c:v>
                </c:pt>
                <c:pt idx="1950">
                  <c:v>4254</c:v>
                </c:pt>
                <c:pt idx="1951">
                  <c:v>4254</c:v>
                </c:pt>
                <c:pt idx="1952">
                  <c:v>4254</c:v>
                </c:pt>
                <c:pt idx="1953">
                  <c:v>4254</c:v>
                </c:pt>
                <c:pt idx="1954">
                  <c:v>4254</c:v>
                </c:pt>
                <c:pt idx="1955">
                  <c:v>4254</c:v>
                </c:pt>
                <c:pt idx="1956">
                  <c:v>4254</c:v>
                </c:pt>
                <c:pt idx="1957">
                  <c:v>4254</c:v>
                </c:pt>
                <c:pt idx="1958">
                  <c:v>4254</c:v>
                </c:pt>
                <c:pt idx="1959">
                  <c:v>4254</c:v>
                </c:pt>
                <c:pt idx="1960">
                  <c:v>4254</c:v>
                </c:pt>
                <c:pt idx="1961">
                  <c:v>4254</c:v>
                </c:pt>
                <c:pt idx="1962">
                  <c:v>4254</c:v>
                </c:pt>
                <c:pt idx="1963">
                  <c:v>4254</c:v>
                </c:pt>
                <c:pt idx="1964">
                  <c:v>4254</c:v>
                </c:pt>
                <c:pt idx="1965">
                  <c:v>4254</c:v>
                </c:pt>
                <c:pt idx="1966">
                  <c:v>4254</c:v>
                </c:pt>
                <c:pt idx="1967">
                  <c:v>4254</c:v>
                </c:pt>
                <c:pt idx="1968">
                  <c:v>4254</c:v>
                </c:pt>
                <c:pt idx="1969">
                  <c:v>4254</c:v>
                </c:pt>
                <c:pt idx="1970">
                  <c:v>4254</c:v>
                </c:pt>
                <c:pt idx="1971">
                  <c:v>4254</c:v>
                </c:pt>
                <c:pt idx="1972">
                  <c:v>4254</c:v>
                </c:pt>
                <c:pt idx="1973">
                  <c:v>4254</c:v>
                </c:pt>
                <c:pt idx="1974">
                  <c:v>4254</c:v>
                </c:pt>
                <c:pt idx="1975">
                  <c:v>4254</c:v>
                </c:pt>
                <c:pt idx="1976">
                  <c:v>4254</c:v>
                </c:pt>
                <c:pt idx="1977">
                  <c:v>4254</c:v>
                </c:pt>
                <c:pt idx="1978">
                  <c:v>4254</c:v>
                </c:pt>
                <c:pt idx="1979">
                  <c:v>4254</c:v>
                </c:pt>
                <c:pt idx="1980">
                  <c:v>4254</c:v>
                </c:pt>
                <c:pt idx="1981">
                  <c:v>4254</c:v>
                </c:pt>
                <c:pt idx="1982">
                  <c:v>4254</c:v>
                </c:pt>
                <c:pt idx="1983">
                  <c:v>4254</c:v>
                </c:pt>
                <c:pt idx="1984">
                  <c:v>4254</c:v>
                </c:pt>
                <c:pt idx="1985">
                  <c:v>4254</c:v>
                </c:pt>
                <c:pt idx="1986">
                  <c:v>4254</c:v>
                </c:pt>
                <c:pt idx="1987">
                  <c:v>4254</c:v>
                </c:pt>
                <c:pt idx="1988">
                  <c:v>4254</c:v>
                </c:pt>
                <c:pt idx="1989">
                  <c:v>4254</c:v>
                </c:pt>
                <c:pt idx="1990">
                  <c:v>4254</c:v>
                </c:pt>
                <c:pt idx="1991">
                  <c:v>4254</c:v>
                </c:pt>
                <c:pt idx="1992">
                  <c:v>4254</c:v>
                </c:pt>
                <c:pt idx="1993">
                  <c:v>4254</c:v>
                </c:pt>
                <c:pt idx="1994">
                  <c:v>4254</c:v>
                </c:pt>
                <c:pt idx="1995">
                  <c:v>4254</c:v>
                </c:pt>
                <c:pt idx="1996">
                  <c:v>4254</c:v>
                </c:pt>
                <c:pt idx="1997">
                  <c:v>4254</c:v>
                </c:pt>
                <c:pt idx="1998">
                  <c:v>4254</c:v>
                </c:pt>
                <c:pt idx="1999">
                  <c:v>4254</c:v>
                </c:pt>
                <c:pt idx="2000">
                  <c:v>4254</c:v>
                </c:pt>
                <c:pt idx="2001">
                  <c:v>4254</c:v>
                </c:pt>
                <c:pt idx="2002">
                  <c:v>4254</c:v>
                </c:pt>
                <c:pt idx="2003">
                  <c:v>4254</c:v>
                </c:pt>
                <c:pt idx="2004">
                  <c:v>4254</c:v>
                </c:pt>
                <c:pt idx="2005">
                  <c:v>4254</c:v>
                </c:pt>
                <c:pt idx="2006">
                  <c:v>4254</c:v>
                </c:pt>
                <c:pt idx="2007">
                  <c:v>4212</c:v>
                </c:pt>
                <c:pt idx="2008">
                  <c:v>4212</c:v>
                </c:pt>
                <c:pt idx="2009">
                  <c:v>4210</c:v>
                </c:pt>
                <c:pt idx="2010">
                  <c:v>4189</c:v>
                </c:pt>
                <c:pt idx="2011">
                  <c:v>4112</c:v>
                </c:pt>
                <c:pt idx="2012">
                  <c:v>4108</c:v>
                </c:pt>
                <c:pt idx="2013">
                  <c:v>4089</c:v>
                </c:pt>
                <c:pt idx="2014">
                  <c:v>4008</c:v>
                </c:pt>
                <c:pt idx="2015">
                  <c:v>4008</c:v>
                </c:pt>
                <c:pt idx="2016">
                  <c:v>4008</c:v>
                </c:pt>
                <c:pt idx="2017">
                  <c:v>4008</c:v>
                </c:pt>
                <c:pt idx="2018">
                  <c:v>4008</c:v>
                </c:pt>
                <c:pt idx="2019">
                  <c:v>4008</c:v>
                </c:pt>
                <c:pt idx="2020">
                  <c:v>4008</c:v>
                </c:pt>
                <c:pt idx="2021">
                  <c:v>4008</c:v>
                </c:pt>
                <c:pt idx="2022">
                  <c:v>4008</c:v>
                </c:pt>
                <c:pt idx="2023">
                  <c:v>4008</c:v>
                </c:pt>
                <c:pt idx="2024">
                  <c:v>4008</c:v>
                </c:pt>
                <c:pt idx="2025">
                  <c:v>4008</c:v>
                </c:pt>
                <c:pt idx="2026">
                  <c:v>4008</c:v>
                </c:pt>
                <c:pt idx="2027">
                  <c:v>4008</c:v>
                </c:pt>
                <c:pt idx="2028">
                  <c:v>4008</c:v>
                </c:pt>
                <c:pt idx="2029">
                  <c:v>4008</c:v>
                </c:pt>
                <c:pt idx="2030">
                  <c:v>4008</c:v>
                </c:pt>
                <c:pt idx="2031">
                  <c:v>4008</c:v>
                </c:pt>
                <c:pt idx="2032">
                  <c:v>4008</c:v>
                </c:pt>
                <c:pt idx="2033">
                  <c:v>4008</c:v>
                </c:pt>
                <c:pt idx="2034">
                  <c:v>4008</c:v>
                </c:pt>
                <c:pt idx="2035">
                  <c:v>4008</c:v>
                </c:pt>
                <c:pt idx="2036">
                  <c:v>4008</c:v>
                </c:pt>
                <c:pt idx="2037">
                  <c:v>4008</c:v>
                </c:pt>
                <c:pt idx="2038">
                  <c:v>4008</c:v>
                </c:pt>
                <c:pt idx="2039">
                  <c:v>4008</c:v>
                </c:pt>
                <c:pt idx="2040">
                  <c:v>4008</c:v>
                </c:pt>
                <c:pt idx="2041">
                  <c:v>4008</c:v>
                </c:pt>
                <c:pt idx="2042">
                  <c:v>4008</c:v>
                </c:pt>
                <c:pt idx="2043">
                  <c:v>4008</c:v>
                </c:pt>
                <c:pt idx="2044">
                  <c:v>4008</c:v>
                </c:pt>
                <c:pt idx="2045">
                  <c:v>4008</c:v>
                </c:pt>
                <c:pt idx="2046">
                  <c:v>4008</c:v>
                </c:pt>
                <c:pt idx="2047">
                  <c:v>4008</c:v>
                </c:pt>
                <c:pt idx="2048">
                  <c:v>4008</c:v>
                </c:pt>
                <c:pt idx="2049">
                  <c:v>4008</c:v>
                </c:pt>
                <c:pt idx="2050">
                  <c:v>4008</c:v>
                </c:pt>
                <c:pt idx="2051">
                  <c:v>3981</c:v>
                </c:pt>
                <c:pt idx="2052">
                  <c:v>3920</c:v>
                </c:pt>
                <c:pt idx="2053">
                  <c:v>3943</c:v>
                </c:pt>
                <c:pt idx="2054">
                  <c:v>3994</c:v>
                </c:pt>
                <c:pt idx="2055">
                  <c:v>4044</c:v>
                </c:pt>
                <c:pt idx="2056">
                  <c:v>4037</c:v>
                </c:pt>
                <c:pt idx="2057">
                  <c:v>4058</c:v>
                </c:pt>
                <c:pt idx="2058">
                  <c:v>4149</c:v>
                </c:pt>
                <c:pt idx="2059">
                  <c:v>4149</c:v>
                </c:pt>
                <c:pt idx="2060">
                  <c:v>4149</c:v>
                </c:pt>
                <c:pt idx="2061">
                  <c:v>4149</c:v>
                </c:pt>
                <c:pt idx="2062">
                  <c:v>4149</c:v>
                </c:pt>
                <c:pt idx="2063">
                  <c:v>4149</c:v>
                </c:pt>
                <c:pt idx="2064">
                  <c:v>4149</c:v>
                </c:pt>
                <c:pt idx="2065">
                  <c:v>4149</c:v>
                </c:pt>
                <c:pt idx="2066">
                  <c:v>4149</c:v>
                </c:pt>
                <c:pt idx="2067">
                  <c:v>4149</c:v>
                </c:pt>
                <c:pt idx="2068">
                  <c:v>4149</c:v>
                </c:pt>
                <c:pt idx="2069">
                  <c:v>4149</c:v>
                </c:pt>
                <c:pt idx="2070">
                  <c:v>4149</c:v>
                </c:pt>
                <c:pt idx="2071">
                  <c:v>4149</c:v>
                </c:pt>
                <c:pt idx="2072">
                  <c:v>4149</c:v>
                </c:pt>
                <c:pt idx="2073">
                  <c:v>4149</c:v>
                </c:pt>
                <c:pt idx="2074">
                  <c:v>4149</c:v>
                </c:pt>
                <c:pt idx="2075">
                  <c:v>4149</c:v>
                </c:pt>
                <c:pt idx="2076">
                  <c:v>4149</c:v>
                </c:pt>
                <c:pt idx="2077">
                  <c:v>4149</c:v>
                </c:pt>
                <c:pt idx="2078">
                  <c:v>4149</c:v>
                </c:pt>
                <c:pt idx="2079">
                  <c:v>4149</c:v>
                </c:pt>
                <c:pt idx="2080">
                  <c:v>4149</c:v>
                </c:pt>
                <c:pt idx="2081">
                  <c:v>4149</c:v>
                </c:pt>
                <c:pt idx="2082">
                  <c:v>4149</c:v>
                </c:pt>
                <c:pt idx="2083">
                  <c:v>4149</c:v>
                </c:pt>
                <c:pt idx="2084">
                  <c:v>4149</c:v>
                </c:pt>
                <c:pt idx="2085">
                  <c:v>4149</c:v>
                </c:pt>
                <c:pt idx="2086">
                  <c:v>4149</c:v>
                </c:pt>
                <c:pt idx="2087">
                  <c:v>4149</c:v>
                </c:pt>
                <c:pt idx="2088">
                  <c:v>4149</c:v>
                </c:pt>
                <c:pt idx="2089">
                  <c:v>4149</c:v>
                </c:pt>
                <c:pt idx="2090">
                  <c:v>4149</c:v>
                </c:pt>
                <c:pt idx="2091">
                  <c:v>4149</c:v>
                </c:pt>
                <c:pt idx="2092">
                  <c:v>4149</c:v>
                </c:pt>
                <c:pt idx="2093">
                  <c:v>4149</c:v>
                </c:pt>
                <c:pt idx="2094">
                  <c:v>4149</c:v>
                </c:pt>
                <c:pt idx="2095">
                  <c:v>4149</c:v>
                </c:pt>
                <c:pt idx="2096">
                  <c:v>4149</c:v>
                </c:pt>
                <c:pt idx="2097">
                  <c:v>4149</c:v>
                </c:pt>
                <c:pt idx="2098">
                  <c:v>4143</c:v>
                </c:pt>
                <c:pt idx="2099">
                  <c:v>4149</c:v>
                </c:pt>
                <c:pt idx="2100">
                  <c:v>4233</c:v>
                </c:pt>
                <c:pt idx="2101">
                  <c:v>4295</c:v>
                </c:pt>
                <c:pt idx="2102">
                  <c:v>4303</c:v>
                </c:pt>
                <c:pt idx="2103">
                  <c:v>4328</c:v>
                </c:pt>
                <c:pt idx="2104">
                  <c:v>4371</c:v>
                </c:pt>
                <c:pt idx="2105">
                  <c:v>4371</c:v>
                </c:pt>
                <c:pt idx="2106">
                  <c:v>4371</c:v>
                </c:pt>
                <c:pt idx="2107">
                  <c:v>4371</c:v>
                </c:pt>
                <c:pt idx="2108">
                  <c:v>4371</c:v>
                </c:pt>
                <c:pt idx="2109">
                  <c:v>4371</c:v>
                </c:pt>
                <c:pt idx="2110">
                  <c:v>4371</c:v>
                </c:pt>
                <c:pt idx="2111">
                  <c:v>4371</c:v>
                </c:pt>
                <c:pt idx="2112">
                  <c:v>4371</c:v>
                </c:pt>
                <c:pt idx="2113">
                  <c:v>4371</c:v>
                </c:pt>
                <c:pt idx="2114">
                  <c:v>4371</c:v>
                </c:pt>
                <c:pt idx="2115">
                  <c:v>4371</c:v>
                </c:pt>
                <c:pt idx="2116">
                  <c:v>4371</c:v>
                </c:pt>
                <c:pt idx="2117">
                  <c:v>4371</c:v>
                </c:pt>
                <c:pt idx="2118">
                  <c:v>4371</c:v>
                </c:pt>
                <c:pt idx="2119">
                  <c:v>4371</c:v>
                </c:pt>
                <c:pt idx="2120">
                  <c:v>4371</c:v>
                </c:pt>
                <c:pt idx="2121">
                  <c:v>4371</c:v>
                </c:pt>
                <c:pt idx="2122">
                  <c:v>4371</c:v>
                </c:pt>
                <c:pt idx="2123">
                  <c:v>4371</c:v>
                </c:pt>
                <c:pt idx="2124">
                  <c:v>4371</c:v>
                </c:pt>
                <c:pt idx="2125">
                  <c:v>4371</c:v>
                </c:pt>
                <c:pt idx="2126">
                  <c:v>4371</c:v>
                </c:pt>
                <c:pt idx="2127">
                  <c:v>4371</c:v>
                </c:pt>
                <c:pt idx="2128">
                  <c:v>4371</c:v>
                </c:pt>
                <c:pt idx="2129">
                  <c:v>4371</c:v>
                </c:pt>
                <c:pt idx="2130">
                  <c:v>4371</c:v>
                </c:pt>
                <c:pt idx="2131">
                  <c:v>4371</c:v>
                </c:pt>
                <c:pt idx="2132">
                  <c:v>4371</c:v>
                </c:pt>
                <c:pt idx="2133">
                  <c:v>4371</c:v>
                </c:pt>
                <c:pt idx="2134">
                  <c:v>4371</c:v>
                </c:pt>
                <c:pt idx="2135">
                  <c:v>4371</c:v>
                </c:pt>
                <c:pt idx="2136">
                  <c:v>4371</c:v>
                </c:pt>
                <c:pt idx="2137">
                  <c:v>4373</c:v>
                </c:pt>
                <c:pt idx="2138">
                  <c:v>4378</c:v>
                </c:pt>
                <c:pt idx="2139">
                  <c:v>4386</c:v>
                </c:pt>
                <c:pt idx="2140">
                  <c:v>4402</c:v>
                </c:pt>
                <c:pt idx="2141">
                  <c:v>4428</c:v>
                </c:pt>
                <c:pt idx="2142">
                  <c:v>4478</c:v>
                </c:pt>
                <c:pt idx="2143">
                  <c:v>4478</c:v>
                </c:pt>
                <c:pt idx="2144">
                  <c:v>4478</c:v>
                </c:pt>
                <c:pt idx="2145">
                  <c:v>4478</c:v>
                </c:pt>
                <c:pt idx="2146">
                  <c:v>4478</c:v>
                </c:pt>
                <c:pt idx="2147">
                  <c:v>4478</c:v>
                </c:pt>
                <c:pt idx="2148">
                  <c:v>4478</c:v>
                </c:pt>
                <c:pt idx="2149">
                  <c:v>4478</c:v>
                </c:pt>
                <c:pt idx="2150">
                  <c:v>4478</c:v>
                </c:pt>
                <c:pt idx="2151">
                  <c:v>4478</c:v>
                </c:pt>
                <c:pt idx="2152">
                  <c:v>4478</c:v>
                </c:pt>
                <c:pt idx="2153">
                  <c:v>4478</c:v>
                </c:pt>
                <c:pt idx="2154">
                  <c:v>4478</c:v>
                </c:pt>
                <c:pt idx="2155">
                  <c:v>4478</c:v>
                </c:pt>
                <c:pt idx="2156">
                  <c:v>4478</c:v>
                </c:pt>
                <c:pt idx="2157">
                  <c:v>4478</c:v>
                </c:pt>
                <c:pt idx="2158">
                  <c:v>4478</c:v>
                </c:pt>
                <c:pt idx="2159">
                  <c:v>4478</c:v>
                </c:pt>
                <c:pt idx="2160">
                  <c:v>4478</c:v>
                </c:pt>
                <c:pt idx="2161">
                  <c:v>4478</c:v>
                </c:pt>
                <c:pt idx="2162">
                  <c:v>4478</c:v>
                </c:pt>
                <c:pt idx="2163">
                  <c:v>4478</c:v>
                </c:pt>
                <c:pt idx="2164">
                  <c:v>4478</c:v>
                </c:pt>
                <c:pt idx="2165">
                  <c:v>4478</c:v>
                </c:pt>
                <c:pt idx="2166">
                  <c:v>4478</c:v>
                </c:pt>
                <c:pt idx="2167">
                  <c:v>4478</c:v>
                </c:pt>
                <c:pt idx="2168">
                  <c:v>4478</c:v>
                </c:pt>
                <c:pt idx="2169">
                  <c:v>4478</c:v>
                </c:pt>
                <c:pt idx="2170">
                  <c:v>4478</c:v>
                </c:pt>
                <c:pt idx="2171">
                  <c:v>4478</c:v>
                </c:pt>
                <c:pt idx="2172">
                  <c:v>4478</c:v>
                </c:pt>
                <c:pt idx="2173">
                  <c:v>4478</c:v>
                </c:pt>
                <c:pt idx="2174">
                  <c:v>4478</c:v>
                </c:pt>
                <c:pt idx="2175">
                  <c:v>4478</c:v>
                </c:pt>
                <c:pt idx="2176">
                  <c:v>4478</c:v>
                </c:pt>
                <c:pt idx="2177">
                  <c:v>4478</c:v>
                </c:pt>
                <c:pt idx="2178">
                  <c:v>4478</c:v>
                </c:pt>
                <c:pt idx="2179">
                  <c:v>4478</c:v>
                </c:pt>
                <c:pt idx="2180">
                  <c:v>4478</c:v>
                </c:pt>
                <c:pt idx="2181">
                  <c:v>4478</c:v>
                </c:pt>
                <c:pt idx="2182">
                  <c:v>4478</c:v>
                </c:pt>
                <c:pt idx="2183">
                  <c:v>4478</c:v>
                </c:pt>
                <c:pt idx="2184">
                  <c:v>4478</c:v>
                </c:pt>
                <c:pt idx="2185">
                  <c:v>4478</c:v>
                </c:pt>
                <c:pt idx="2186">
                  <c:v>4478</c:v>
                </c:pt>
                <c:pt idx="2187">
                  <c:v>4478</c:v>
                </c:pt>
                <c:pt idx="2188">
                  <c:v>4478</c:v>
                </c:pt>
                <c:pt idx="2189">
                  <c:v>4478</c:v>
                </c:pt>
                <c:pt idx="2190">
                  <c:v>4478</c:v>
                </c:pt>
                <c:pt idx="2191">
                  <c:v>4478</c:v>
                </c:pt>
                <c:pt idx="2192">
                  <c:v>4478</c:v>
                </c:pt>
                <c:pt idx="2193">
                  <c:v>4478</c:v>
                </c:pt>
                <c:pt idx="2194">
                  <c:v>4478</c:v>
                </c:pt>
                <c:pt idx="2195">
                  <c:v>4478</c:v>
                </c:pt>
                <c:pt idx="2196">
                  <c:v>4478</c:v>
                </c:pt>
                <c:pt idx="2197">
                  <c:v>4478</c:v>
                </c:pt>
                <c:pt idx="2198">
                  <c:v>4478</c:v>
                </c:pt>
                <c:pt idx="2199">
                  <c:v>4478</c:v>
                </c:pt>
                <c:pt idx="2200">
                  <c:v>4478</c:v>
                </c:pt>
                <c:pt idx="2201">
                  <c:v>4478</c:v>
                </c:pt>
                <c:pt idx="2202">
                  <c:v>4478</c:v>
                </c:pt>
                <c:pt idx="2203">
                  <c:v>4478</c:v>
                </c:pt>
                <c:pt idx="2204">
                  <c:v>4478</c:v>
                </c:pt>
                <c:pt idx="2205">
                  <c:v>4478</c:v>
                </c:pt>
                <c:pt idx="2206">
                  <c:v>4478</c:v>
                </c:pt>
                <c:pt idx="2207">
                  <c:v>4478</c:v>
                </c:pt>
                <c:pt idx="2208">
                  <c:v>4478</c:v>
                </c:pt>
                <c:pt idx="2209">
                  <c:v>4478</c:v>
                </c:pt>
                <c:pt idx="2210">
                  <c:v>4478</c:v>
                </c:pt>
                <c:pt idx="2211">
                  <c:v>4478</c:v>
                </c:pt>
                <c:pt idx="2212">
                  <c:v>4478</c:v>
                </c:pt>
                <c:pt idx="2213">
                  <c:v>4478</c:v>
                </c:pt>
                <c:pt idx="2214">
                  <c:v>4478</c:v>
                </c:pt>
                <c:pt idx="2215">
                  <c:v>4478</c:v>
                </c:pt>
                <c:pt idx="2216">
                  <c:v>4478</c:v>
                </c:pt>
                <c:pt idx="2217">
                  <c:v>4478</c:v>
                </c:pt>
                <c:pt idx="2218">
                  <c:v>4478</c:v>
                </c:pt>
                <c:pt idx="2219">
                  <c:v>4478</c:v>
                </c:pt>
                <c:pt idx="2220">
                  <c:v>4478</c:v>
                </c:pt>
                <c:pt idx="2221">
                  <c:v>4478</c:v>
                </c:pt>
                <c:pt idx="2222">
                  <c:v>4478</c:v>
                </c:pt>
                <c:pt idx="2223">
                  <c:v>4478</c:v>
                </c:pt>
                <c:pt idx="2224">
                  <c:v>4478</c:v>
                </c:pt>
                <c:pt idx="2225">
                  <c:v>4478</c:v>
                </c:pt>
                <c:pt idx="2226">
                  <c:v>4478</c:v>
                </c:pt>
                <c:pt idx="2227">
                  <c:v>4478</c:v>
                </c:pt>
                <c:pt idx="2228">
                  <c:v>4478</c:v>
                </c:pt>
                <c:pt idx="2229">
                  <c:v>4478</c:v>
                </c:pt>
                <c:pt idx="2230">
                  <c:v>4478</c:v>
                </c:pt>
                <c:pt idx="2231">
                  <c:v>4478</c:v>
                </c:pt>
                <c:pt idx="2232">
                  <c:v>4478</c:v>
                </c:pt>
                <c:pt idx="2233">
                  <c:v>4478</c:v>
                </c:pt>
                <c:pt idx="2234">
                  <c:v>4478</c:v>
                </c:pt>
                <c:pt idx="2235">
                  <c:v>4478</c:v>
                </c:pt>
                <c:pt idx="2236">
                  <c:v>4478</c:v>
                </c:pt>
                <c:pt idx="2237">
                  <c:v>4478</c:v>
                </c:pt>
                <c:pt idx="2238">
                  <c:v>4478</c:v>
                </c:pt>
                <c:pt idx="2239">
                  <c:v>4478</c:v>
                </c:pt>
                <c:pt idx="2240">
                  <c:v>4478</c:v>
                </c:pt>
                <c:pt idx="2241">
                  <c:v>4478</c:v>
                </c:pt>
                <c:pt idx="2242">
                  <c:v>4478</c:v>
                </c:pt>
                <c:pt idx="2243">
                  <c:v>4478</c:v>
                </c:pt>
                <c:pt idx="2244">
                  <c:v>4478</c:v>
                </c:pt>
                <c:pt idx="2245">
                  <c:v>4478</c:v>
                </c:pt>
                <c:pt idx="2246">
                  <c:v>4478</c:v>
                </c:pt>
                <c:pt idx="2247">
                  <c:v>4478</c:v>
                </c:pt>
                <c:pt idx="2248">
                  <c:v>4478</c:v>
                </c:pt>
                <c:pt idx="2249">
                  <c:v>4478</c:v>
                </c:pt>
                <c:pt idx="2250">
                  <c:v>4478</c:v>
                </c:pt>
                <c:pt idx="2251">
                  <c:v>4478</c:v>
                </c:pt>
                <c:pt idx="2252">
                  <c:v>4478</c:v>
                </c:pt>
                <c:pt idx="2253">
                  <c:v>4478</c:v>
                </c:pt>
                <c:pt idx="2254">
                  <c:v>4478</c:v>
                </c:pt>
                <c:pt idx="2255">
                  <c:v>4478</c:v>
                </c:pt>
                <c:pt idx="2256">
                  <c:v>4478</c:v>
                </c:pt>
                <c:pt idx="2257">
                  <c:v>4478</c:v>
                </c:pt>
                <c:pt idx="2258">
                  <c:v>4478</c:v>
                </c:pt>
                <c:pt idx="2259">
                  <c:v>4478</c:v>
                </c:pt>
                <c:pt idx="2260">
                  <c:v>4478</c:v>
                </c:pt>
                <c:pt idx="2261">
                  <c:v>4478</c:v>
                </c:pt>
                <c:pt idx="2262">
                  <c:v>4478</c:v>
                </c:pt>
                <c:pt idx="2263">
                  <c:v>4478</c:v>
                </c:pt>
                <c:pt idx="2264">
                  <c:v>4478</c:v>
                </c:pt>
                <c:pt idx="2265">
                  <c:v>4478</c:v>
                </c:pt>
                <c:pt idx="2266">
                  <c:v>4478</c:v>
                </c:pt>
                <c:pt idx="2267">
                  <c:v>4478</c:v>
                </c:pt>
                <c:pt idx="2268">
                  <c:v>4478</c:v>
                </c:pt>
                <c:pt idx="2269">
                  <c:v>4478</c:v>
                </c:pt>
                <c:pt idx="2270">
                  <c:v>4478</c:v>
                </c:pt>
                <c:pt idx="2271">
                  <c:v>4478</c:v>
                </c:pt>
                <c:pt idx="2272">
                  <c:v>4478</c:v>
                </c:pt>
                <c:pt idx="2273">
                  <c:v>4478</c:v>
                </c:pt>
                <c:pt idx="2274">
                  <c:v>4478</c:v>
                </c:pt>
                <c:pt idx="2275">
                  <c:v>4478</c:v>
                </c:pt>
                <c:pt idx="2276">
                  <c:v>4478</c:v>
                </c:pt>
                <c:pt idx="2277">
                  <c:v>4478</c:v>
                </c:pt>
                <c:pt idx="2278">
                  <c:v>4478</c:v>
                </c:pt>
                <c:pt idx="2279">
                  <c:v>4478</c:v>
                </c:pt>
                <c:pt idx="2280">
                  <c:v>4478</c:v>
                </c:pt>
                <c:pt idx="2281">
                  <c:v>4478</c:v>
                </c:pt>
                <c:pt idx="2282">
                  <c:v>4478</c:v>
                </c:pt>
                <c:pt idx="2283">
                  <c:v>4478</c:v>
                </c:pt>
                <c:pt idx="2284">
                  <c:v>4478</c:v>
                </c:pt>
                <c:pt idx="2285">
                  <c:v>4478</c:v>
                </c:pt>
                <c:pt idx="2286">
                  <c:v>4478</c:v>
                </c:pt>
                <c:pt idx="2287">
                  <c:v>4478</c:v>
                </c:pt>
                <c:pt idx="2288">
                  <c:v>4478</c:v>
                </c:pt>
                <c:pt idx="2289">
                  <c:v>4478</c:v>
                </c:pt>
                <c:pt idx="2290">
                  <c:v>4478</c:v>
                </c:pt>
                <c:pt idx="2291">
                  <c:v>4478</c:v>
                </c:pt>
                <c:pt idx="2292">
                  <c:v>4478</c:v>
                </c:pt>
                <c:pt idx="2293">
                  <c:v>4755</c:v>
                </c:pt>
                <c:pt idx="2294">
                  <c:v>4785</c:v>
                </c:pt>
                <c:pt idx="2295">
                  <c:v>4862</c:v>
                </c:pt>
                <c:pt idx="2296">
                  <c:v>4896</c:v>
                </c:pt>
                <c:pt idx="2297">
                  <c:v>4944</c:v>
                </c:pt>
                <c:pt idx="2298">
                  <c:v>4996</c:v>
                </c:pt>
                <c:pt idx="2299">
                  <c:v>4996</c:v>
                </c:pt>
                <c:pt idx="2300">
                  <c:v>4996</c:v>
                </c:pt>
                <c:pt idx="2301">
                  <c:v>4996</c:v>
                </c:pt>
                <c:pt idx="2302">
                  <c:v>4996</c:v>
                </c:pt>
                <c:pt idx="2303">
                  <c:v>4996</c:v>
                </c:pt>
                <c:pt idx="2304">
                  <c:v>4996</c:v>
                </c:pt>
                <c:pt idx="2305">
                  <c:v>4996</c:v>
                </c:pt>
                <c:pt idx="2306">
                  <c:v>4996</c:v>
                </c:pt>
                <c:pt idx="2307">
                  <c:v>4996</c:v>
                </c:pt>
                <c:pt idx="2308">
                  <c:v>4996</c:v>
                </c:pt>
                <c:pt idx="2309">
                  <c:v>4996</c:v>
                </c:pt>
                <c:pt idx="2310">
                  <c:v>4996</c:v>
                </c:pt>
                <c:pt idx="2311">
                  <c:v>4996</c:v>
                </c:pt>
                <c:pt idx="2312">
                  <c:v>4996</c:v>
                </c:pt>
                <c:pt idx="2313">
                  <c:v>4996</c:v>
                </c:pt>
                <c:pt idx="2314">
                  <c:v>4996</c:v>
                </c:pt>
                <c:pt idx="2315">
                  <c:v>4996</c:v>
                </c:pt>
                <c:pt idx="2316">
                  <c:v>4996</c:v>
                </c:pt>
                <c:pt idx="2317">
                  <c:v>4996</c:v>
                </c:pt>
                <c:pt idx="2318">
                  <c:v>4996</c:v>
                </c:pt>
                <c:pt idx="2319">
                  <c:v>4996</c:v>
                </c:pt>
                <c:pt idx="2320">
                  <c:v>4996</c:v>
                </c:pt>
                <c:pt idx="2321">
                  <c:v>4996</c:v>
                </c:pt>
                <c:pt idx="2322">
                  <c:v>4996</c:v>
                </c:pt>
                <c:pt idx="2323">
                  <c:v>4996</c:v>
                </c:pt>
                <c:pt idx="2324">
                  <c:v>4996</c:v>
                </c:pt>
                <c:pt idx="2325">
                  <c:v>4996</c:v>
                </c:pt>
                <c:pt idx="2326">
                  <c:v>4996</c:v>
                </c:pt>
                <c:pt idx="2327">
                  <c:v>4996</c:v>
                </c:pt>
                <c:pt idx="2328">
                  <c:v>4996</c:v>
                </c:pt>
                <c:pt idx="2329">
                  <c:v>4996</c:v>
                </c:pt>
                <c:pt idx="2330">
                  <c:v>4996</c:v>
                </c:pt>
                <c:pt idx="2331">
                  <c:v>4996</c:v>
                </c:pt>
                <c:pt idx="2332">
                  <c:v>4996</c:v>
                </c:pt>
                <c:pt idx="2333">
                  <c:v>4996</c:v>
                </c:pt>
                <c:pt idx="2334">
                  <c:v>4996</c:v>
                </c:pt>
                <c:pt idx="2335">
                  <c:v>4996</c:v>
                </c:pt>
                <c:pt idx="2336">
                  <c:v>4996</c:v>
                </c:pt>
                <c:pt idx="2337">
                  <c:v>4996</c:v>
                </c:pt>
                <c:pt idx="2338">
                  <c:v>5080</c:v>
                </c:pt>
                <c:pt idx="2339">
                  <c:v>5102</c:v>
                </c:pt>
                <c:pt idx="2340">
                  <c:v>5079</c:v>
                </c:pt>
                <c:pt idx="2341">
                  <c:v>5090</c:v>
                </c:pt>
                <c:pt idx="2342">
                  <c:v>5132</c:v>
                </c:pt>
                <c:pt idx="2343">
                  <c:v>5083</c:v>
                </c:pt>
                <c:pt idx="2344">
                  <c:v>5119</c:v>
                </c:pt>
                <c:pt idx="2345">
                  <c:v>5191</c:v>
                </c:pt>
                <c:pt idx="2346">
                  <c:v>5209</c:v>
                </c:pt>
                <c:pt idx="2347">
                  <c:v>5209</c:v>
                </c:pt>
                <c:pt idx="2348">
                  <c:v>5209</c:v>
                </c:pt>
                <c:pt idx="2349">
                  <c:v>5209</c:v>
                </c:pt>
                <c:pt idx="2350">
                  <c:v>5209</c:v>
                </c:pt>
                <c:pt idx="2351">
                  <c:v>5209</c:v>
                </c:pt>
                <c:pt idx="2352">
                  <c:v>5209</c:v>
                </c:pt>
                <c:pt idx="2353">
                  <c:v>5209</c:v>
                </c:pt>
                <c:pt idx="2354">
                  <c:v>5209</c:v>
                </c:pt>
                <c:pt idx="2355">
                  <c:v>5209</c:v>
                </c:pt>
                <c:pt idx="2356">
                  <c:v>5209</c:v>
                </c:pt>
                <c:pt idx="2357">
                  <c:v>5209</c:v>
                </c:pt>
                <c:pt idx="2358">
                  <c:v>5209</c:v>
                </c:pt>
                <c:pt idx="2359">
                  <c:v>5209</c:v>
                </c:pt>
                <c:pt idx="2360">
                  <c:v>5209</c:v>
                </c:pt>
                <c:pt idx="2361">
                  <c:v>5209</c:v>
                </c:pt>
                <c:pt idx="2362">
                  <c:v>5209</c:v>
                </c:pt>
                <c:pt idx="2363">
                  <c:v>5209</c:v>
                </c:pt>
                <c:pt idx="2364">
                  <c:v>5209</c:v>
                </c:pt>
                <c:pt idx="2365">
                  <c:v>5209</c:v>
                </c:pt>
                <c:pt idx="2366">
                  <c:v>5209</c:v>
                </c:pt>
                <c:pt idx="2367">
                  <c:v>5209</c:v>
                </c:pt>
                <c:pt idx="2368">
                  <c:v>5209</c:v>
                </c:pt>
                <c:pt idx="2369">
                  <c:v>5209</c:v>
                </c:pt>
                <c:pt idx="2370">
                  <c:v>5209</c:v>
                </c:pt>
                <c:pt idx="2371">
                  <c:v>5209</c:v>
                </c:pt>
                <c:pt idx="2372">
                  <c:v>5209</c:v>
                </c:pt>
                <c:pt idx="2373">
                  <c:v>5209</c:v>
                </c:pt>
                <c:pt idx="2374">
                  <c:v>5209</c:v>
                </c:pt>
                <c:pt idx="2375">
                  <c:v>5209</c:v>
                </c:pt>
                <c:pt idx="2376">
                  <c:v>5209</c:v>
                </c:pt>
                <c:pt idx="2377">
                  <c:v>5209</c:v>
                </c:pt>
                <c:pt idx="2378">
                  <c:v>5209</c:v>
                </c:pt>
                <c:pt idx="2379">
                  <c:v>5209</c:v>
                </c:pt>
                <c:pt idx="2380">
                  <c:v>5209</c:v>
                </c:pt>
                <c:pt idx="2381">
                  <c:v>5209</c:v>
                </c:pt>
                <c:pt idx="2382">
                  <c:v>5209</c:v>
                </c:pt>
                <c:pt idx="2383">
                  <c:v>5209</c:v>
                </c:pt>
                <c:pt idx="2384">
                  <c:v>5209</c:v>
                </c:pt>
                <c:pt idx="2385">
                  <c:v>5209</c:v>
                </c:pt>
                <c:pt idx="2386">
                  <c:v>5209</c:v>
                </c:pt>
                <c:pt idx="2387">
                  <c:v>5209</c:v>
                </c:pt>
                <c:pt idx="2388">
                  <c:v>5209</c:v>
                </c:pt>
                <c:pt idx="2389">
                  <c:v>5209</c:v>
                </c:pt>
                <c:pt idx="2390">
                  <c:v>5209</c:v>
                </c:pt>
                <c:pt idx="2391">
                  <c:v>5209</c:v>
                </c:pt>
                <c:pt idx="2392">
                  <c:v>5209</c:v>
                </c:pt>
                <c:pt idx="2393">
                  <c:v>5209</c:v>
                </c:pt>
                <c:pt idx="2394">
                  <c:v>5209</c:v>
                </c:pt>
                <c:pt idx="2395">
                  <c:v>5209</c:v>
                </c:pt>
                <c:pt idx="2396">
                  <c:v>5209</c:v>
                </c:pt>
                <c:pt idx="2397">
                  <c:v>5209</c:v>
                </c:pt>
                <c:pt idx="2398">
                  <c:v>5209</c:v>
                </c:pt>
                <c:pt idx="2399">
                  <c:v>5209</c:v>
                </c:pt>
                <c:pt idx="2400">
                  <c:v>5209</c:v>
                </c:pt>
                <c:pt idx="2401">
                  <c:v>5209</c:v>
                </c:pt>
                <c:pt idx="2402">
                  <c:v>5209</c:v>
                </c:pt>
                <c:pt idx="2403">
                  <c:v>5209</c:v>
                </c:pt>
                <c:pt idx="2404">
                  <c:v>5209</c:v>
                </c:pt>
                <c:pt idx="2405">
                  <c:v>5209</c:v>
                </c:pt>
                <c:pt idx="2406">
                  <c:v>5209</c:v>
                </c:pt>
                <c:pt idx="2407">
                  <c:v>5209</c:v>
                </c:pt>
                <c:pt idx="2408">
                  <c:v>5209</c:v>
                </c:pt>
                <c:pt idx="2409">
                  <c:v>5209</c:v>
                </c:pt>
                <c:pt idx="2410">
                  <c:v>5209</c:v>
                </c:pt>
                <c:pt idx="2411">
                  <c:v>5209</c:v>
                </c:pt>
                <c:pt idx="2412">
                  <c:v>5209</c:v>
                </c:pt>
                <c:pt idx="2413">
                  <c:v>5204</c:v>
                </c:pt>
                <c:pt idx="2414">
                  <c:v>5189</c:v>
                </c:pt>
                <c:pt idx="2415">
                  <c:v>5217</c:v>
                </c:pt>
                <c:pt idx="2416">
                  <c:v>5217</c:v>
                </c:pt>
                <c:pt idx="2417">
                  <c:v>5217</c:v>
                </c:pt>
                <c:pt idx="2418">
                  <c:v>5217</c:v>
                </c:pt>
                <c:pt idx="2419">
                  <c:v>5217</c:v>
                </c:pt>
                <c:pt idx="2420">
                  <c:v>5217</c:v>
                </c:pt>
                <c:pt idx="2421">
                  <c:v>5217</c:v>
                </c:pt>
                <c:pt idx="2422">
                  <c:v>5217</c:v>
                </c:pt>
                <c:pt idx="2423">
                  <c:v>5217</c:v>
                </c:pt>
                <c:pt idx="2424">
                  <c:v>5217</c:v>
                </c:pt>
                <c:pt idx="2425">
                  <c:v>5217</c:v>
                </c:pt>
                <c:pt idx="2426">
                  <c:v>5217</c:v>
                </c:pt>
                <c:pt idx="2427">
                  <c:v>5217</c:v>
                </c:pt>
                <c:pt idx="2428">
                  <c:v>5217</c:v>
                </c:pt>
                <c:pt idx="2429">
                  <c:v>5217</c:v>
                </c:pt>
                <c:pt idx="2430">
                  <c:v>5217</c:v>
                </c:pt>
                <c:pt idx="2431">
                  <c:v>5217</c:v>
                </c:pt>
                <c:pt idx="2432">
                  <c:v>5209</c:v>
                </c:pt>
                <c:pt idx="2433">
                  <c:v>5234</c:v>
                </c:pt>
                <c:pt idx="2434">
                  <c:v>5241</c:v>
                </c:pt>
                <c:pt idx="2435">
                  <c:v>5241</c:v>
                </c:pt>
                <c:pt idx="2436">
                  <c:v>5241</c:v>
                </c:pt>
                <c:pt idx="2437">
                  <c:v>5241</c:v>
                </c:pt>
                <c:pt idx="2438">
                  <c:v>5241</c:v>
                </c:pt>
                <c:pt idx="2439">
                  <c:v>5241</c:v>
                </c:pt>
                <c:pt idx="2440">
                  <c:v>5241</c:v>
                </c:pt>
                <c:pt idx="2441">
                  <c:v>5241</c:v>
                </c:pt>
                <c:pt idx="2442">
                  <c:v>5241</c:v>
                </c:pt>
                <c:pt idx="2443">
                  <c:v>5241</c:v>
                </c:pt>
                <c:pt idx="2444">
                  <c:v>5241</c:v>
                </c:pt>
                <c:pt idx="2445">
                  <c:v>5241</c:v>
                </c:pt>
                <c:pt idx="2446">
                  <c:v>5241</c:v>
                </c:pt>
                <c:pt idx="2447">
                  <c:v>5241</c:v>
                </c:pt>
                <c:pt idx="2448">
                  <c:v>5241</c:v>
                </c:pt>
                <c:pt idx="2449">
                  <c:v>5241</c:v>
                </c:pt>
                <c:pt idx="2450">
                  <c:v>5241</c:v>
                </c:pt>
                <c:pt idx="2451">
                  <c:v>5241</c:v>
                </c:pt>
                <c:pt idx="2452">
                  <c:v>5241</c:v>
                </c:pt>
                <c:pt idx="2453">
                  <c:v>5241</c:v>
                </c:pt>
                <c:pt idx="2454">
                  <c:v>5241</c:v>
                </c:pt>
                <c:pt idx="2455">
                  <c:v>5240</c:v>
                </c:pt>
                <c:pt idx="2456">
                  <c:v>5115</c:v>
                </c:pt>
                <c:pt idx="2457">
                  <c:v>5115</c:v>
                </c:pt>
                <c:pt idx="2458">
                  <c:v>5115</c:v>
                </c:pt>
                <c:pt idx="2459">
                  <c:v>5115</c:v>
                </c:pt>
                <c:pt idx="2460">
                  <c:v>5115</c:v>
                </c:pt>
                <c:pt idx="2461">
                  <c:v>5115</c:v>
                </c:pt>
                <c:pt idx="2462">
                  <c:v>5115</c:v>
                </c:pt>
                <c:pt idx="2463">
                  <c:v>5115</c:v>
                </c:pt>
                <c:pt idx="2464">
                  <c:v>5115</c:v>
                </c:pt>
                <c:pt idx="2465">
                  <c:v>5115</c:v>
                </c:pt>
                <c:pt idx="2466">
                  <c:v>5115</c:v>
                </c:pt>
                <c:pt idx="2467">
                  <c:v>5115</c:v>
                </c:pt>
                <c:pt idx="2468">
                  <c:v>5115</c:v>
                </c:pt>
                <c:pt idx="2469">
                  <c:v>5115</c:v>
                </c:pt>
                <c:pt idx="2470">
                  <c:v>5115</c:v>
                </c:pt>
                <c:pt idx="2471">
                  <c:v>5115</c:v>
                </c:pt>
                <c:pt idx="2472">
                  <c:v>5115</c:v>
                </c:pt>
                <c:pt idx="2473">
                  <c:v>5115</c:v>
                </c:pt>
                <c:pt idx="2474">
                  <c:v>5115</c:v>
                </c:pt>
                <c:pt idx="2475">
                  <c:v>5115</c:v>
                </c:pt>
                <c:pt idx="2476">
                  <c:v>5115</c:v>
                </c:pt>
                <c:pt idx="2477">
                  <c:v>5115</c:v>
                </c:pt>
                <c:pt idx="2478">
                  <c:v>5115</c:v>
                </c:pt>
                <c:pt idx="2479">
                  <c:v>5115</c:v>
                </c:pt>
                <c:pt idx="2480">
                  <c:v>5115</c:v>
                </c:pt>
                <c:pt idx="2481">
                  <c:v>5115</c:v>
                </c:pt>
                <c:pt idx="2482">
                  <c:v>5115</c:v>
                </c:pt>
                <c:pt idx="2483">
                  <c:v>5115</c:v>
                </c:pt>
                <c:pt idx="2484">
                  <c:v>5115</c:v>
                </c:pt>
                <c:pt idx="2485">
                  <c:v>5115</c:v>
                </c:pt>
                <c:pt idx="2486">
                  <c:v>5115</c:v>
                </c:pt>
                <c:pt idx="2487">
                  <c:v>5115</c:v>
                </c:pt>
                <c:pt idx="2488">
                  <c:v>5115</c:v>
                </c:pt>
                <c:pt idx="2489">
                  <c:v>5115</c:v>
                </c:pt>
                <c:pt idx="2490">
                  <c:v>5115</c:v>
                </c:pt>
                <c:pt idx="2491">
                  <c:v>5115</c:v>
                </c:pt>
                <c:pt idx="2492">
                  <c:v>5115</c:v>
                </c:pt>
                <c:pt idx="2493">
                  <c:v>5115</c:v>
                </c:pt>
                <c:pt idx="2494">
                  <c:v>5115</c:v>
                </c:pt>
                <c:pt idx="2495">
                  <c:v>5115</c:v>
                </c:pt>
                <c:pt idx="2496">
                  <c:v>5115</c:v>
                </c:pt>
                <c:pt idx="2497">
                  <c:v>5115</c:v>
                </c:pt>
                <c:pt idx="2498">
                  <c:v>5115</c:v>
                </c:pt>
                <c:pt idx="2499">
                  <c:v>5115</c:v>
                </c:pt>
                <c:pt idx="2500">
                  <c:v>5115</c:v>
                </c:pt>
                <c:pt idx="2501">
                  <c:v>5115</c:v>
                </c:pt>
                <c:pt idx="2502">
                  <c:v>5115</c:v>
                </c:pt>
                <c:pt idx="2503">
                  <c:v>5115</c:v>
                </c:pt>
                <c:pt idx="2504">
                  <c:v>5115</c:v>
                </c:pt>
                <c:pt idx="2505">
                  <c:v>5115</c:v>
                </c:pt>
                <c:pt idx="2506">
                  <c:v>5115</c:v>
                </c:pt>
                <c:pt idx="2507">
                  <c:v>5115</c:v>
                </c:pt>
                <c:pt idx="2508">
                  <c:v>5115</c:v>
                </c:pt>
                <c:pt idx="2509">
                  <c:v>5115</c:v>
                </c:pt>
                <c:pt idx="2510">
                  <c:v>5115</c:v>
                </c:pt>
                <c:pt idx="2511">
                  <c:v>5115</c:v>
                </c:pt>
                <c:pt idx="2512">
                  <c:v>5115</c:v>
                </c:pt>
                <c:pt idx="2513">
                  <c:v>5115</c:v>
                </c:pt>
                <c:pt idx="2514">
                  <c:v>5115</c:v>
                </c:pt>
                <c:pt idx="2515">
                  <c:v>5115</c:v>
                </c:pt>
                <c:pt idx="2516">
                  <c:v>5115</c:v>
                </c:pt>
                <c:pt idx="2517">
                  <c:v>5115</c:v>
                </c:pt>
                <c:pt idx="2518">
                  <c:v>5115</c:v>
                </c:pt>
                <c:pt idx="2519">
                  <c:v>5115</c:v>
                </c:pt>
                <c:pt idx="2520">
                  <c:v>5115</c:v>
                </c:pt>
                <c:pt idx="2521">
                  <c:v>5115</c:v>
                </c:pt>
                <c:pt idx="2522">
                  <c:v>5115</c:v>
                </c:pt>
                <c:pt idx="2523">
                  <c:v>5115</c:v>
                </c:pt>
                <c:pt idx="2524">
                  <c:v>5115</c:v>
                </c:pt>
                <c:pt idx="2525">
                  <c:v>5115</c:v>
                </c:pt>
                <c:pt idx="2526">
                  <c:v>5115</c:v>
                </c:pt>
                <c:pt idx="2527">
                  <c:v>5115</c:v>
                </c:pt>
                <c:pt idx="2528">
                  <c:v>5115</c:v>
                </c:pt>
                <c:pt idx="2529">
                  <c:v>5115</c:v>
                </c:pt>
                <c:pt idx="2530">
                  <c:v>5115</c:v>
                </c:pt>
                <c:pt idx="2531">
                  <c:v>5115</c:v>
                </c:pt>
                <c:pt idx="2532">
                  <c:v>5115</c:v>
                </c:pt>
                <c:pt idx="2533">
                  <c:v>5115</c:v>
                </c:pt>
                <c:pt idx="2534">
                  <c:v>5115</c:v>
                </c:pt>
                <c:pt idx="2535">
                  <c:v>5115</c:v>
                </c:pt>
                <c:pt idx="2536">
                  <c:v>5115</c:v>
                </c:pt>
                <c:pt idx="2537">
                  <c:v>5115</c:v>
                </c:pt>
                <c:pt idx="2538">
                  <c:v>5115</c:v>
                </c:pt>
                <c:pt idx="2539">
                  <c:v>5115</c:v>
                </c:pt>
                <c:pt idx="2540">
                  <c:v>5115</c:v>
                </c:pt>
                <c:pt idx="2541">
                  <c:v>5115</c:v>
                </c:pt>
                <c:pt idx="2542">
                  <c:v>5115</c:v>
                </c:pt>
                <c:pt idx="2543">
                  <c:v>5115</c:v>
                </c:pt>
                <c:pt idx="2544">
                  <c:v>5115</c:v>
                </c:pt>
                <c:pt idx="2545">
                  <c:v>5115</c:v>
                </c:pt>
                <c:pt idx="2546">
                  <c:v>5115</c:v>
                </c:pt>
                <c:pt idx="2547">
                  <c:v>5115</c:v>
                </c:pt>
                <c:pt idx="2548">
                  <c:v>5115</c:v>
                </c:pt>
                <c:pt idx="2549">
                  <c:v>5115</c:v>
                </c:pt>
                <c:pt idx="2550">
                  <c:v>5115</c:v>
                </c:pt>
                <c:pt idx="2551">
                  <c:v>5115</c:v>
                </c:pt>
                <c:pt idx="2552">
                  <c:v>5115</c:v>
                </c:pt>
                <c:pt idx="2553">
                  <c:v>5115</c:v>
                </c:pt>
                <c:pt idx="2554">
                  <c:v>5115</c:v>
                </c:pt>
                <c:pt idx="2555">
                  <c:v>5115</c:v>
                </c:pt>
                <c:pt idx="2556">
                  <c:v>5115</c:v>
                </c:pt>
                <c:pt idx="2557">
                  <c:v>5115</c:v>
                </c:pt>
                <c:pt idx="2558">
                  <c:v>5115</c:v>
                </c:pt>
                <c:pt idx="2559">
                  <c:v>5115</c:v>
                </c:pt>
                <c:pt idx="2560">
                  <c:v>5115</c:v>
                </c:pt>
                <c:pt idx="2561">
                  <c:v>5115</c:v>
                </c:pt>
                <c:pt idx="2562">
                  <c:v>5115</c:v>
                </c:pt>
                <c:pt idx="2563">
                  <c:v>5115</c:v>
                </c:pt>
                <c:pt idx="2564">
                  <c:v>5115</c:v>
                </c:pt>
                <c:pt idx="2565">
                  <c:v>5115</c:v>
                </c:pt>
                <c:pt idx="2566">
                  <c:v>5115</c:v>
                </c:pt>
                <c:pt idx="2567">
                  <c:v>5115</c:v>
                </c:pt>
                <c:pt idx="2568">
                  <c:v>5115</c:v>
                </c:pt>
                <c:pt idx="2569">
                  <c:v>5115</c:v>
                </c:pt>
                <c:pt idx="2570">
                  <c:v>5115</c:v>
                </c:pt>
                <c:pt idx="2571">
                  <c:v>5115</c:v>
                </c:pt>
                <c:pt idx="2572">
                  <c:v>5115</c:v>
                </c:pt>
                <c:pt idx="2573">
                  <c:v>5115</c:v>
                </c:pt>
                <c:pt idx="2574">
                  <c:v>5115</c:v>
                </c:pt>
                <c:pt idx="2575">
                  <c:v>5115</c:v>
                </c:pt>
                <c:pt idx="2576">
                  <c:v>5115</c:v>
                </c:pt>
                <c:pt idx="2577">
                  <c:v>5115</c:v>
                </c:pt>
                <c:pt idx="2578">
                  <c:v>5115</c:v>
                </c:pt>
                <c:pt idx="2579">
                  <c:v>5115</c:v>
                </c:pt>
                <c:pt idx="2580">
                  <c:v>5115</c:v>
                </c:pt>
                <c:pt idx="2581">
                  <c:v>5115</c:v>
                </c:pt>
                <c:pt idx="2582">
                  <c:v>5115</c:v>
                </c:pt>
                <c:pt idx="2583">
                  <c:v>5115</c:v>
                </c:pt>
                <c:pt idx="2584">
                  <c:v>5115</c:v>
                </c:pt>
                <c:pt idx="2585">
                  <c:v>5115</c:v>
                </c:pt>
                <c:pt idx="2586">
                  <c:v>5115</c:v>
                </c:pt>
                <c:pt idx="2587">
                  <c:v>5115</c:v>
                </c:pt>
                <c:pt idx="2588">
                  <c:v>5115</c:v>
                </c:pt>
                <c:pt idx="2589">
                  <c:v>5115</c:v>
                </c:pt>
                <c:pt idx="2590">
                  <c:v>5115</c:v>
                </c:pt>
                <c:pt idx="2591">
                  <c:v>5115</c:v>
                </c:pt>
                <c:pt idx="2592">
                  <c:v>5109</c:v>
                </c:pt>
                <c:pt idx="2593">
                  <c:v>5035</c:v>
                </c:pt>
                <c:pt idx="2594">
                  <c:v>4989</c:v>
                </c:pt>
                <c:pt idx="2595">
                  <c:v>4999</c:v>
                </c:pt>
                <c:pt idx="2596">
                  <c:v>5006</c:v>
                </c:pt>
                <c:pt idx="2597">
                  <c:v>5120</c:v>
                </c:pt>
                <c:pt idx="2598">
                  <c:v>5120</c:v>
                </c:pt>
                <c:pt idx="2599">
                  <c:v>5120</c:v>
                </c:pt>
                <c:pt idx="2600">
                  <c:v>5117</c:v>
                </c:pt>
                <c:pt idx="2601">
                  <c:v>5073</c:v>
                </c:pt>
                <c:pt idx="2602">
                  <c:v>5127</c:v>
                </c:pt>
                <c:pt idx="2603">
                  <c:v>5122</c:v>
                </c:pt>
                <c:pt idx="2604">
                  <c:v>5142</c:v>
                </c:pt>
                <c:pt idx="2605">
                  <c:v>5201</c:v>
                </c:pt>
                <c:pt idx="2606">
                  <c:v>5210</c:v>
                </c:pt>
                <c:pt idx="2607">
                  <c:v>5145</c:v>
                </c:pt>
                <c:pt idx="2608">
                  <c:v>5189</c:v>
                </c:pt>
                <c:pt idx="2609">
                  <c:v>5255</c:v>
                </c:pt>
                <c:pt idx="2610">
                  <c:v>5255</c:v>
                </c:pt>
                <c:pt idx="2611">
                  <c:v>5255</c:v>
                </c:pt>
                <c:pt idx="2612">
                  <c:v>5255</c:v>
                </c:pt>
                <c:pt idx="2613">
                  <c:v>5255</c:v>
                </c:pt>
                <c:pt idx="2614">
                  <c:v>5242</c:v>
                </c:pt>
                <c:pt idx="2615">
                  <c:v>5245</c:v>
                </c:pt>
                <c:pt idx="2616">
                  <c:v>5364</c:v>
                </c:pt>
                <c:pt idx="2617">
                  <c:v>5358</c:v>
                </c:pt>
                <c:pt idx="2618">
                  <c:v>5352</c:v>
                </c:pt>
                <c:pt idx="2619">
                  <c:v>5276</c:v>
                </c:pt>
                <c:pt idx="2620">
                  <c:v>5178</c:v>
                </c:pt>
                <c:pt idx="2621">
                  <c:v>5135</c:v>
                </c:pt>
                <c:pt idx="2622">
                  <c:v>5094</c:v>
                </c:pt>
                <c:pt idx="2623">
                  <c:v>5209</c:v>
                </c:pt>
                <c:pt idx="2624">
                  <c:v>5237</c:v>
                </c:pt>
                <c:pt idx="2625">
                  <c:v>5306</c:v>
                </c:pt>
                <c:pt idx="2626">
                  <c:v>5308</c:v>
                </c:pt>
                <c:pt idx="2627">
                  <c:v>5315</c:v>
                </c:pt>
                <c:pt idx="2628">
                  <c:v>5315</c:v>
                </c:pt>
                <c:pt idx="2629">
                  <c:v>5315</c:v>
                </c:pt>
                <c:pt idx="2630">
                  <c:v>5315</c:v>
                </c:pt>
                <c:pt idx="2631">
                  <c:v>5315</c:v>
                </c:pt>
                <c:pt idx="2632">
                  <c:v>5315</c:v>
                </c:pt>
                <c:pt idx="2633">
                  <c:v>5315</c:v>
                </c:pt>
                <c:pt idx="2634">
                  <c:v>5315</c:v>
                </c:pt>
                <c:pt idx="2635">
                  <c:v>5315</c:v>
                </c:pt>
                <c:pt idx="2636">
                  <c:v>5315</c:v>
                </c:pt>
                <c:pt idx="2637">
                  <c:v>5315</c:v>
                </c:pt>
                <c:pt idx="2638">
                  <c:v>5315</c:v>
                </c:pt>
                <c:pt idx="2639">
                  <c:v>5315</c:v>
                </c:pt>
                <c:pt idx="2640">
                  <c:v>5315</c:v>
                </c:pt>
                <c:pt idx="2641">
                  <c:v>5315</c:v>
                </c:pt>
                <c:pt idx="2642">
                  <c:v>5315</c:v>
                </c:pt>
                <c:pt idx="2643">
                  <c:v>5315</c:v>
                </c:pt>
                <c:pt idx="2644">
                  <c:v>5315</c:v>
                </c:pt>
                <c:pt idx="2645">
                  <c:v>5315</c:v>
                </c:pt>
                <c:pt idx="2646">
                  <c:v>5315</c:v>
                </c:pt>
                <c:pt idx="2647">
                  <c:v>5315</c:v>
                </c:pt>
                <c:pt idx="2648">
                  <c:v>5315</c:v>
                </c:pt>
                <c:pt idx="2649">
                  <c:v>5315</c:v>
                </c:pt>
                <c:pt idx="2650">
                  <c:v>5315</c:v>
                </c:pt>
                <c:pt idx="2651">
                  <c:v>5315</c:v>
                </c:pt>
                <c:pt idx="2652">
                  <c:v>5315</c:v>
                </c:pt>
                <c:pt idx="2653">
                  <c:v>5315</c:v>
                </c:pt>
                <c:pt idx="2654">
                  <c:v>5315</c:v>
                </c:pt>
                <c:pt idx="2655">
                  <c:v>5315</c:v>
                </c:pt>
                <c:pt idx="2656">
                  <c:v>5315</c:v>
                </c:pt>
                <c:pt idx="2657">
                  <c:v>5315</c:v>
                </c:pt>
                <c:pt idx="2658">
                  <c:v>5315</c:v>
                </c:pt>
                <c:pt idx="2659">
                  <c:v>5315</c:v>
                </c:pt>
                <c:pt idx="2660">
                  <c:v>5315</c:v>
                </c:pt>
                <c:pt idx="2661">
                  <c:v>5315</c:v>
                </c:pt>
                <c:pt idx="2662">
                  <c:v>5315</c:v>
                </c:pt>
                <c:pt idx="2663">
                  <c:v>5315</c:v>
                </c:pt>
                <c:pt idx="2664">
                  <c:v>5315</c:v>
                </c:pt>
                <c:pt idx="2665">
                  <c:v>5315</c:v>
                </c:pt>
                <c:pt idx="2666">
                  <c:v>5315</c:v>
                </c:pt>
                <c:pt idx="2667">
                  <c:v>5315</c:v>
                </c:pt>
                <c:pt idx="2668">
                  <c:v>5315</c:v>
                </c:pt>
                <c:pt idx="2669">
                  <c:v>5315</c:v>
                </c:pt>
                <c:pt idx="2670">
                  <c:v>5315</c:v>
                </c:pt>
                <c:pt idx="2671">
                  <c:v>5315</c:v>
                </c:pt>
                <c:pt idx="2672">
                  <c:v>5315</c:v>
                </c:pt>
                <c:pt idx="2673">
                  <c:v>5315</c:v>
                </c:pt>
                <c:pt idx="2674">
                  <c:v>5315</c:v>
                </c:pt>
                <c:pt idx="2675">
                  <c:v>5315</c:v>
                </c:pt>
                <c:pt idx="2676">
                  <c:v>5315</c:v>
                </c:pt>
                <c:pt idx="2677">
                  <c:v>5315</c:v>
                </c:pt>
                <c:pt idx="2678">
                  <c:v>5315</c:v>
                </c:pt>
                <c:pt idx="2679">
                  <c:v>5315</c:v>
                </c:pt>
                <c:pt idx="2680">
                  <c:v>5315</c:v>
                </c:pt>
                <c:pt idx="2681">
                  <c:v>5315</c:v>
                </c:pt>
                <c:pt idx="2682">
                  <c:v>5315</c:v>
                </c:pt>
                <c:pt idx="2683">
                  <c:v>5315</c:v>
                </c:pt>
                <c:pt idx="2684">
                  <c:v>5301</c:v>
                </c:pt>
                <c:pt idx="2685">
                  <c:v>5225</c:v>
                </c:pt>
                <c:pt idx="2686">
                  <c:v>5246</c:v>
                </c:pt>
                <c:pt idx="2687">
                  <c:v>5212</c:v>
                </c:pt>
                <c:pt idx="2688">
                  <c:v>5180</c:v>
                </c:pt>
                <c:pt idx="2689">
                  <c:v>5215</c:v>
                </c:pt>
                <c:pt idx="2690">
                  <c:v>5131</c:v>
                </c:pt>
                <c:pt idx="2691">
                  <c:v>5145</c:v>
                </c:pt>
                <c:pt idx="2692">
                  <c:v>5100</c:v>
                </c:pt>
                <c:pt idx="2693">
                  <c:v>5083</c:v>
                </c:pt>
                <c:pt idx="2694">
                  <c:v>5083</c:v>
                </c:pt>
                <c:pt idx="2695">
                  <c:v>5083</c:v>
                </c:pt>
                <c:pt idx="2696">
                  <c:v>5083</c:v>
                </c:pt>
                <c:pt idx="2697">
                  <c:v>5083</c:v>
                </c:pt>
                <c:pt idx="2698">
                  <c:v>5083</c:v>
                </c:pt>
                <c:pt idx="2699">
                  <c:v>5083</c:v>
                </c:pt>
                <c:pt idx="2700">
                  <c:v>5083</c:v>
                </c:pt>
                <c:pt idx="2701">
                  <c:v>5083</c:v>
                </c:pt>
                <c:pt idx="2702">
                  <c:v>5083</c:v>
                </c:pt>
                <c:pt idx="2703">
                  <c:v>5083</c:v>
                </c:pt>
                <c:pt idx="2704">
                  <c:v>5083</c:v>
                </c:pt>
                <c:pt idx="2705">
                  <c:v>5061</c:v>
                </c:pt>
                <c:pt idx="2706">
                  <c:v>5026</c:v>
                </c:pt>
                <c:pt idx="2707">
                  <c:v>5234</c:v>
                </c:pt>
                <c:pt idx="2708">
                  <c:v>5233</c:v>
                </c:pt>
                <c:pt idx="2709">
                  <c:v>5212</c:v>
                </c:pt>
                <c:pt idx="2710">
                  <c:v>5314</c:v>
                </c:pt>
                <c:pt idx="2711">
                  <c:v>5314</c:v>
                </c:pt>
                <c:pt idx="2712">
                  <c:v>5278</c:v>
                </c:pt>
                <c:pt idx="2713">
                  <c:v>5237</c:v>
                </c:pt>
                <c:pt idx="2714">
                  <c:v>5225</c:v>
                </c:pt>
                <c:pt idx="2715">
                  <c:v>5275</c:v>
                </c:pt>
                <c:pt idx="2716">
                  <c:v>5371</c:v>
                </c:pt>
                <c:pt idx="2717">
                  <c:v>5407</c:v>
                </c:pt>
                <c:pt idx="2718">
                  <c:v>5407</c:v>
                </c:pt>
                <c:pt idx="2719">
                  <c:v>5407</c:v>
                </c:pt>
                <c:pt idx="2720">
                  <c:v>5407</c:v>
                </c:pt>
                <c:pt idx="2721">
                  <c:v>5407</c:v>
                </c:pt>
                <c:pt idx="2722">
                  <c:v>5407</c:v>
                </c:pt>
                <c:pt idx="2723">
                  <c:v>5407</c:v>
                </c:pt>
                <c:pt idx="2724">
                  <c:v>5407</c:v>
                </c:pt>
                <c:pt idx="2725">
                  <c:v>5407</c:v>
                </c:pt>
                <c:pt idx="2726">
                  <c:v>5407</c:v>
                </c:pt>
                <c:pt idx="2727">
                  <c:v>5407</c:v>
                </c:pt>
                <c:pt idx="2728">
                  <c:v>5407</c:v>
                </c:pt>
                <c:pt idx="2729">
                  <c:v>5407</c:v>
                </c:pt>
                <c:pt idx="2730">
                  <c:v>5407</c:v>
                </c:pt>
                <c:pt idx="2731">
                  <c:v>5407</c:v>
                </c:pt>
                <c:pt idx="2732">
                  <c:v>5407</c:v>
                </c:pt>
                <c:pt idx="2733">
                  <c:v>5407</c:v>
                </c:pt>
                <c:pt idx="2734">
                  <c:v>5407</c:v>
                </c:pt>
                <c:pt idx="2735">
                  <c:v>5407</c:v>
                </c:pt>
                <c:pt idx="2736">
                  <c:v>5407</c:v>
                </c:pt>
                <c:pt idx="2737">
                  <c:v>5407</c:v>
                </c:pt>
                <c:pt idx="2738">
                  <c:v>5407</c:v>
                </c:pt>
                <c:pt idx="2739">
                  <c:v>5407</c:v>
                </c:pt>
                <c:pt idx="2740">
                  <c:v>5407</c:v>
                </c:pt>
                <c:pt idx="2741">
                  <c:v>5407</c:v>
                </c:pt>
                <c:pt idx="2742">
                  <c:v>5407</c:v>
                </c:pt>
                <c:pt idx="2743">
                  <c:v>5407</c:v>
                </c:pt>
                <c:pt idx="2744">
                  <c:v>5407</c:v>
                </c:pt>
                <c:pt idx="2745">
                  <c:v>5407</c:v>
                </c:pt>
                <c:pt idx="2746">
                  <c:v>5407</c:v>
                </c:pt>
                <c:pt idx="2747">
                  <c:v>5407</c:v>
                </c:pt>
                <c:pt idx="2748">
                  <c:v>5407</c:v>
                </c:pt>
                <c:pt idx="2749">
                  <c:v>5407</c:v>
                </c:pt>
                <c:pt idx="2750">
                  <c:v>5407</c:v>
                </c:pt>
                <c:pt idx="2751">
                  <c:v>5407</c:v>
                </c:pt>
                <c:pt idx="2752">
                  <c:v>5407</c:v>
                </c:pt>
                <c:pt idx="2753">
                  <c:v>5407</c:v>
                </c:pt>
                <c:pt idx="2754">
                  <c:v>5407</c:v>
                </c:pt>
                <c:pt idx="2755">
                  <c:v>5407</c:v>
                </c:pt>
                <c:pt idx="2756">
                  <c:v>5407</c:v>
                </c:pt>
                <c:pt idx="2757">
                  <c:v>5407</c:v>
                </c:pt>
                <c:pt idx="2758">
                  <c:v>5407</c:v>
                </c:pt>
                <c:pt idx="2759">
                  <c:v>5407</c:v>
                </c:pt>
                <c:pt idx="2760">
                  <c:v>5407</c:v>
                </c:pt>
                <c:pt idx="2761">
                  <c:v>5407</c:v>
                </c:pt>
                <c:pt idx="2762">
                  <c:v>5407</c:v>
                </c:pt>
                <c:pt idx="2763">
                  <c:v>5407</c:v>
                </c:pt>
                <c:pt idx="2764">
                  <c:v>5407</c:v>
                </c:pt>
                <c:pt idx="2765">
                  <c:v>5407</c:v>
                </c:pt>
                <c:pt idx="2766">
                  <c:v>5407</c:v>
                </c:pt>
                <c:pt idx="2767">
                  <c:v>5407</c:v>
                </c:pt>
                <c:pt idx="2768">
                  <c:v>5407</c:v>
                </c:pt>
                <c:pt idx="2769">
                  <c:v>5407</c:v>
                </c:pt>
                <c:pt idx="2770">
                  <c:v>5407</c:v>
                </c:pt>
                <c:pt idx="2771">
                  <c:v>5407</c:v>
                </c:pt>
                <c:pt idx="2772">
                  <c:v>5407</c:v>
                </c:pt>
                <c:pt idx="2773">
                  <c:v>5407</c:v>
                </c:pt>
                <c:pt idx="2774">
                  <c:v>5407</c:v>
                </c:pt>
                <c:pt idx="2775">
                  <c:v>5407</c:v>
                </c:pt>
                <c:pt idx="2776">
                  <c:v>5407</c:v>
                </c:pt>
                <c:pt idx="2777">
                  <c:v>5407</c:v>
                </c:pt>
                <c:pt idx="2778">
                  <c:v>5407</c:v>
                </c:pt>
                <c:pt idx="2779">
                  <c:v>5407</c:v>
                </c:pt>
                <c:pt idx="2780">
                  <c:v>5407</c:v>
                </c:pt>
                <c:pt idx="2781">
                  <c:v>5407</c:v>
                </c:pt>
                <c:pt idx="2782">
                  <c:v>5407</c:v>
                </c:pt>
                <c:pt idx="2783">
                  <c:v>5407</c:v>
                </c:pt>
                <c:pt idx="2784">
                  <c:v>5407</c:v>
                </c:pt>
                <c:pt idx="2785">
                  <c:v>5407</c:v>
                </c:pt>
                <c:pt idx="2786">
                  <c:v>5407</c:v>
                </c:pt>
                <c:pt idx="2787">
                  <c:v>5407</c:v>
                </c:pt>
                <c:pt idx="2788">
                  <c:v>5407</c:v>
                </c:pt>
                <c:pt idx="2789">
                  <c:v>5407</c:v>
                </c:pt>
                <c:pt idx="2790">
                  <c:v>5407</c:v>
                </c:pt>
                <c:pt idx="2791">
                  <c:v>5407</c:v>
                </c:pt>
                <c:pt idx="2792">
                  <c:v>5407</c:v>
                </c:pt>
                <c:pt idx="2793">
                  <c:v>5407</c:v>
                </c:pt>
                <c:pt idx="2794">
                  <c:v>5407</c:v>
                </c:pt>
                <c:pt idx="2795">
                  <c:v>5407</c:v>
                </c:pt>
                <c:pt idx="2796">
                  <c:v>5407</c:v>
                </c:pt>
                <c:pt idx="2797">
                  <c:v>5407</c:v>
                </c:pt>
                <c:pt idx="2798">
                  <c:v>5407</c:v>
                </c:pt>
                <c:pt idx="2799">
                  <c:v>5407</c:v>
                </c:pt>
                <c:pt idx="2800">
                  <c:v>5407</c:v>
                </c:pt>
                <c:pt idx="2801">
                  <c:v>5407</c:v>
                </c:pt>
                <c:pt idx="2802">
                  <c:v>5407</c:v>
                </c:pt>
                <c:pt idx="2803">
                  <c:v>5407</c:v>
                </c:pt>
                <c:pt idx="2804">
                  <c:v>5407</c:v>
                </c:pt>
                <c:pt idx="2805">
                  <c:v>5407</c:v>
                </c:pt>
                <c:pt idx="2806">
                  <c:v>5407</c:v>
                </c:pt>
                <c:pt idx="2807">
                  <c:v>5407</c:v>
                </c:pt>
                <c:pt idx="2808">
                  <c:v>5407</c:v>
                </c:pt>
                <c:pt idx="2809">
                  <c:v>5407</c:v>
                </c:pt>
                <c:pt idx="2810">
                  <c:v>5330</c:v>
                </c:pt>
                <c:pt idx="2811">
                  <c:v>5387</c:v>
                </c:pt>
                <c:pt idx="2812">
                  <c:v>5454</c:v>
                </c:pt>
                <c:pt idx="2813">
                  <c:v>5493</c:v>
                </c:pt>
                <c:pt idx="2814">
                  <c:v>5592</c:v>
                </c:pt>
                <c:pt idx="2815">
                  <c:v>5592</c:v>
                </c:pt>
                <c:pt idx="2816">
                  <c:v>5592</c:v>
                </c:pt>
                <c:pt idx="2817">
                  <c:v>5592</c:v>
                </c:pt>
                <c:pt idx="2818">
                  <c:v>5592</c:v>
                </c:pt>
                <c:pt idx="2819">
                  <c:v>5592</c:v>
                </c:pt>
                <c:pt idx="2820">
                  <c:v>5592</c:v>
                </c:pt>
                <c:pt idx="2821">
                  <c:v>5592</c:v>
                </c:pt>
                <c:pt idx="2822">
                  <c:v>5592</c:v>
                </c:pt>
                <c:pt idx="2823">
                  <c:v>5592</c:v>
                </c:pt>
                <c:pt idx="2824">
                  <c:v>5592</c:v>
                </c:pt>
                <c:pt idx="2825">
                  <c:v>5592</c:v>
                </c:pt>
                <c:pt idx="2826">
                  <c:v>5592</c:v>
                </c:pt>
                <c:pt idx="2827">
                  <c:v>5592</c:v>
                </c:pt>
                <c:pt idx="2828">
                  <c:v>5592</c:v>
                </c:pt>
                <c:pt idx="2829">
                  <c:v>5592</c:v>
                </c:pt>
                <c:pt idx="2830">
                  <c:v>5592</c:v>
                </c:pt>
                <c:pt idx="2831">
                  <c:v>5592</c:v>
                </c:pt>
                <c:pt idx="2832">
                  <c:v>5592</c:v>
                </c:pt>
                <c:pt idx="2833">
                  <c:v>5592</c:v>
                </c:pt>
                <c:pt idx="2834">
                  <c:v>5592</c:v>
                </c:pt>
                <c:pt idx="2835">
                  <c:v>5592</c:v>
                </c:pt>
                <c:pt idx="2836">
                  <c:v>5592</c:v>
                </c:pt>
                <c:pt idx="2837">
                  <c:v>5592</c:v>
                </c:pt>
                <c:pt idx="2838">
                  <c:v>5592</c:v>
                </c:pt>
                <c:pt idx="2839">
                  <c:v>5592</c:v>
                </c:pt>
                <c:pt idx="2840">
                  <c:v>5592</c:v>
                </c:pt>
                <c:pt idx="2841">
                  <c:v>5592</c:v>
                </c:pt>
                <c:pt idx="2842">
                  <c:v>5592</c:v>
                </c:pt>
                <c:pt idx="2843">
                  <c:v>5592</c:v>
                </c:pt>
                <c:pt idx="2844">
                  <c:v>5592</c:v>
                </c:pt>
                <c:pt idx="2845">
                  <c:v>5592</c:v>
                </c:pt>
                <c:pt idx="2846">
                  <c:v>5592</c:v>
                </c:pt>
                <c:pt idx="2847">
                  <c:v>5592</c:v>
                </c:pt>
                <c:pt idx="2848">
                  <c:v>5592</c:v>
                </c:pt>
                <c:pt idx="2849">
                  <c:v>5592</c:v>
                </c:pt>
                <c:pt idx="2850">
                  <c:v>5592</c:v>
                </c:pt>
                <c:pt idx="2851">
                  <c:v>5592</c:v>
                </c:pt>
                <c:pt idx="2852">
                  <c:v>5592</c:v>
                </c:pt>
                <c:pt idx="2853">
                  <c:v>5592</c:v>
                </c:pt>
                <c:pt idx="2854">
                  <c:v>5592</c:v>
                </c:pt>
                <c:pt idx="2855">
                  <c:v>5592</c:v>
                </c:pt>
                <c:pt idx="2856">
                  <c:v>5592</c:v>
                </c:pt>
                <c:pt idx="2857">
                  <c:v>5592</c:v>
                </c:pt>
                <c:pt idx="2858">
                  <c:v>5592</c:v>
                </c:pt>
                <c:pt idx="2859">
                  <c:v>5592</c:v>
                </c:pt>
                <c:pt idx="2860">
                  <c:v>5592</c:v>
                </c:pt>
                <c:pt idx="2861">
                  <c:v>5592</c:v>
                </c:pt>
                <c:pt idx="2862">
                  <c:v>5592</c:v>
                </c:pt>
                <c:pt idx="2863">
                  <c:v>5592</c:v>
                </c:pt>
                <c:pt idx="2864">
                  <c:v>5592</c:v>
                </c:pt>
                <c:pt idx="2865">
                  <c:v>5592</c:v>
                </c:pt>
                <c:pt idx="2866">
                  <c:v>5592</c:v>
                </c:pt>
                <c:pt idx="2867">
                  <c:v>5592</c:v>
                </c:pt>
                <c:pt idx="2868">
                  <c:v>5592</c:v>
                </c:pt>
                <c:pt idx="2869">
                  <c:v>5592</c:v>
                </c:pt>
                <c:pt idx="2870">
                  <c:v>5591</c:v>
                </c:pt>
                <c:pt idx="2871">
                  <c:v>5602</c:v>
                </c:pt>
                <c:pt idx="2872">
                  <c:v>5621</c:v>
                </c:pt>
                <c:pt idx="2873">
                  <c:v>5652</c:v>
                </c:pt>
                <c:pt idx="2874">
                  <c:v>5694</c:v>
                </c:pt>
                <c:pt idx="2875">
                  <c:v>5714</c:v>
                </c:pt>
                <c:pt idx="2876">
                  <c:v>5734</c:v>
                </c:pt>
                <c:pt idx="2877">
                  <c:v>5752</c:v>
                </c:pt>
                <c:pt idx="2878">
                  <c:v>5752</c:v>
                </c:pt>
                <c:pt idx="2879">
                  <c:v>5752</c:v>
                </c:pt>
                <c:pt idx="2880">
                  <c:v>5752</c:v>
                </c:pt>
                <c:pt idx="2881">
                  <c:v>5752</c:v>
                </c:pt>
                <c:pt idx="2882">
                  <c:v>5752</c:v>
                </c:pt>
                <c:pt idx="2883">
                  <c:v>5752</c:v>
                </c:pt>
                <c:pt idx="2884">
                  <c:v>5743</c:v>
                </c:pt>
                <c:pt idx="2885">
                  <c:v>5742</c:v>
                </c:pt>
                <c:pt idx="2886">
                  <c:v>5725</c:v>
                </c:pt>
                <c:pt idx="2887">
                  <c:v>5694</c:v>
                </c:pt>
                <c:pt idx="2888">
                  <c:v>5694</c:v>
                </c:pt>
                <c:pt idx="2889">
                  <c:v>5674</c:v>
                </c:pt>
                <c:pt idx="2890">
                  <c:v>5692</c:v>
                </c:pt>
                <c:pt idx="2891">
                  <c:v>5714</c:v>
                </c:pt>
                <c:pt idx="2892">
                  <c:v>5781</c:v>
                </c:pt>
                <c:pt idx="2893">
                  <c:v>5781</c:v>
                </c:pt>
                <c:pt idx="2894">
                  <c:v>5781</c:v>
                </c:pt>
                <c:pt idx="2895">
                  <c:v>5781</c:v>
                </c:pt>
                <c:pt idx="2896">
                  <c:v>5781</c:v>
                </c:pt>
                <c:pt idx="2897">
                  <c:v>5781</c:v>
                </c:pt>
                <c:pt idx="2898">
                  <c:v>5781</c:v>
                </c:pt>
                <c:pt idx="2899">
                  <c:v>5781</c:v>
                </c:pt>
                <c:pt idx="2900">
                  <c:v>5781</c:v>
                </c:pt>
                <c:pt idx="2901">
                  <c:v>5781</c:v>
                </c:pt>
                <c:pt idx="2902">
                  <c:v>5781</c:v>
                </c:pt>
                <c:pt idx="2903">
                  <c:v>5781</c:v>
                </c:pt>
                <c:pt idx="2904">
                  <c:v>5781</c:v>
                </c:pt>
                <c:pt idx="2905">
                  <c:v>5781</c:v>
                </c:pt>
                <c:pt idx="2906">
                  <c:v>5781</c:v>
                </c:pt>
                <c:pt idx="2907">
                  <c:v>5781</c:v>
                </c:pt>
                <c:pt idx="2908">
                  <c:v>5758</c:v>
                </c:pt>
                <c:pt idx="2909">
                  <c:v>5766</c:v>
                </c:pt>
                <c:pt idx="2910">
                  <c:v>5797</c:v>
                </c:pt>
                <c:pt idx="2911">
                  <c:v>5797</c:v>
                </c:pt>
                <c:pt idx="2912">
                  <c:v>5797</c:v>
                </c:pt>
                <c:pt idx="2913">
                  <c:v>5797</c:v>
                </c:pt>
                <c:pt idx="2914">
                  <c:v>5797</c:v>
                </c:pt>
                <c:pt idx="2915">
                  <c:v>5797</c:v>
                </c:pt>
                <c:pt idx="2916">
                  <c:v>5797</c:v>
                </c:pt>
                <c:pt idx="2917">
                  <c:v>5797</c:v>
                </c:pt>
                <c:pt idx="2918">
                  <c:v>5777</c:v>
                </c:pt>
                <c:pt idx="2919">
                  <c:v>5770</c:v>
                </c:pt>
                <c:pt idx="2920">
                  <c:v>5733</c:v>
                </c:pt>
                <c:pt idx="2921">
                  <c:v>5736</c:v>
                </c:pt>
                <c:pt idx="2922">
                  <c:v>5744</c:v>
                </c:pt>
                <c:pt idx="2923">
                  <c:v>5738</c:v>
                </c:pt>
                <c:pt idx="2924">
                  <c:v>5754</c:v>
                </c:pt>
                <c:pt idx="2925">
                  <c:v>5810</c:v>
                </c:pt>
                <c:pt idx="2926">
                  <c:v>5810</c:v>
                </c:pt>
                <c:pt idx="2927">
                  <c:v>5810</c:v>
                </c:pt>
                <c:pt idx="2928">
                  <c:v>5810</c:v>
                </c:pt>
                <c:pt idx="2929">
                  <c:v>5810</c:v>
                </c:pt>
                <c:pt idx="2930">
                  <c:v>5810</c:v>
                </c:pt>
                <c:pt idx="2931">
                  <c:v>5810</c:v>
                </c:pt>
                <c:pt idx="2932">
                  <c:v>5810</c:v>
                </c:pt>
                <c:pt idx="2933">
                  <c:v>5810</c:v>
                </c:pt>
                <c:pt idx="2934">
                  <c:v>5810</c:v>
                </c:pt>
                <c:pt idx="2935">
                  <c:v>5810</c:v>
                </c:pt>
                <c:pt idx="2936">
                  <c:v>5810</c:v>
                </c:pt>
                <c:pt idx="2937">
                  <c:v>5810</c:v>
                </c:pt>
                <c:pt idx="2938">
                  <c:v>5810</c:v>
                </c:pt>
                <c:pt idx="2939">
                  <c:v>5810</c:v>
                </c:pt>
                <c:pt idx="2940">
                  <c:v>5810</c:v>
                </c:pt>
                <c:pt idx="2941">
                  <c:v>5810</c:v>
                </c:pt>
                <c:pt idx="2942">
                  <c:v>5810</c:v>
                </c:pt>
                <c:pt idx="2943">
                  <c:v>5810</c:v>
                </c:pt>
                <c:pt idx="2944">
                  <c:v>5810</c:v>
                </c:pt>
                <c:pt idx="2945">
                  <c:v>5810</c:v>
                </c:pt>
                <c:pt idx="2946">
                  <c:v>5810</c:v>
                </c:pt>
                <c:pt idx="2947">
                  <c:v>5810</c:v>
                </c:pt>
                <c:pt idx="2948">
                  <c:v>5810</c:v>
                </c:pt>
                <c:pt idx="2949">
                  <c:v>5810</c:v>
                </c:pt>
                <c:pt idx="2950">
                  <c:v>5810</c:v>
                </c:pt>
                <c:pt idx="2951">
                  <c:v>5810</c:v>
                </c:pt>
                <c:pt idx="2952">
                  <c:v>5810</c:v>
                </c:pt>
                <c:pt idx="2953">
                  <c:v>5810</c:v>
                </c:pt>
                <c:pt idx="2954">
                  <c:v>5810</c:v>
                </c:pt>
                <c:pt idx="2955">
                  <c:v>5810</c:v>
                </c:pt>
                <c:pt idx="2956">
                  <c:v>5810</c:v>
                </c:pt>
                <c:pt idx="2957">
                  <c:v>5810</c:v>
                </c:pt>
                <c:pt idx="2958">
                  <c:v>5810</c:v>
                </c:pt>
                <c:pt idx="2959">
                  <c:v>5767</c:v>
                </c:pt>
                <c:pt idx="2960">
                  <c:v>5718</c:v>
                </c:pt>
                <c:pt idx="2961">
                  <c:v>5734</c:v>
                </c:pt>
                <c:pt idx="2962">
                  <c:v>5729</c:v>
                </c:pt>
                <c:pt idx="2963">
                  <c:v>5722</c:v>
                </c:pt>
                <c:pt idx="2964">
                  <c:v>5763</c:v>
                </c:pt>
                <c:pt idx="2965">
                  <c:v>5778</c:v>
                </c:pt>
                <c:pt idx="2966">
                  <c:v>5824</c:v>
                </c:pt>
                <c:pt idx="2967">
                  <c:v>5825</c:v>
                </c:pt>
                <c:pt idx="2968">
                  <c:v>5865</c:v>
                </c:pt>
                <c:pt idx="2969">
                  <c:v>5865</c:v>
                </c:pt>
                <c:pt idx="2970">
                  <c:v>5865</c:v>
                </c:pt>
                <c:pt idx="2971">
                  <c:v>5865</c:v>
                </c:pt>
                <c:pt idx="2972">
                  <c:v>5865</c:v>
                </c:pt>
                <c:pt idx="2973">
                  <c:v>5865</c:v>
                </c:pt>
                <c:pt idx="2974">
                  <c:v>5865</c:v>
                </c:pt>
                <c:pt idx="2975">
                  <c:v>5865</c:v>
                </c:pt>
                <c:pt idx="2976">
                  <c:v>5865</c:v>
                </c:pt>
                <c:pt idx="2977">
                  <c:v>5865</c:v>
                </c:pt>
                <c:pt idx="2978">
                  <c:v>5865</c:v>
                </c:pt>
                <c:pt idx="2979">
                  <c:v>5865</c:v>
                </c:pt>
                <c:pt idx="2980">
                  <c:v>5865</c:v>
                </c:pt>
                <c:pt idx="2981">
                  <c:v>5865</c:v>
                </c:pt>
                <c:pt idx="2982">
                  <c:v>5865</c:v>
                </c:pt>
                <c:pt idx="2983">
                  <c:v>5865</c:v>
                </c:pt>
                <c:pt idx="2984">
                  <c:v>5865</c:v>
                </c:pt>
                <c:pt idx="2985">
                  <c:v>5865</c:v>
                </c:pt>
                <c:pt idx="2986">
                  <c:v>5865</c:v>
                </c:pt>
                <c:pt idx="2987">
                  <c:v>5865</c:v>
                </c:pt>
                <c:pt idx="2988">
                  <c:v>5865</c:v>
                </c:pt>
                <c:pt idx="2989">
                  <c:v>5865</c:v>
                </c:pt>
                <c:pt idx="2990">
                  <c:v>5848</c:v>
                </c:pt>
                <c:pt idx="2991">
                  <c:v>5892</c:v>
                </c:pt>
                <c:pt idx="2992">
                  <c:v>5907</c:v>
                </c:pt>
                <c:pt idx="2993">
                  <c:v>5962</c:v>
                </c:pt>
                <c:pt idx="2994">
                  <c:v>5974</c:v>
                </c:pt>
                <c:pt idx="2995">
                  <c:v>6000</c:v>
                </c:pt>
                <c:pt idx="2996">
                  <c:v>6000</c:v>
                </c:pt>
                <c:pt idx="2997">
                  <c:v>6000</c:v>
                </c:pt>
                <c:pt idx="2998">
                  <c:v>6000</c:v>
                </c:pt>
                <c:pt idx="2999">
                  <c:v>6000</c:v>
                </c:pt>
                <c:pt idx="3000">
                  <c:v>5966</c:v>
                </c:pt>
                <c:pt idx="3001">
                  <c:v>5901</c:v>
                </c:pt>
                <c:pt idx="3002">
                  <c:v>5901</c:v>
                </c:pt>
                <c:pt idx="3003">
                  <c:v>5901</c:v>
                </c:pt>
                <c:pt idx="3004">
                  <c:v>5901</c:v>
                </c:pt>
                <c:pt idx="3005">
                  <c:v>5901</c:v>
                </c:pt>
                <c:pt idx="3006">
                  <c:v>5901</c:v>
                </c:pt>
                <c:pt idx="3007">
                  <c:v>5901</c:v>
                </c:pt>
                <c:pt idx="3008">
                  <c:v>5901</c:v>
                </c:pt>
                <c:pt idx="3009">
                  <c:v>5901</c:v>
                </c:pt>
                <c:pt idx="3010">
                  <c:v>5901</c:v>
                </c:pt>
                <c:pt idx="3011">
                  <c:v>5901</c:v>
                </c:pt>
                <c:pt idx="3012">
                  <c:v>5901</c:v>
                </c:pt>
                <c:pt idx="3013">
                  <c:v>5901</c:v>
                </c:pt>
                <c:pt idx="3014">
                  <c:v>5901</c:v>
                </c:pt>
                <c:pt idx="3015">
                  <c:v>5901</c:v>
                </c:pt>
                <c:pt idx="3016">
                  <c:v>5901</c:v>
                </c:pt>
                <c:pt idx="3017">
                  <c:v>5901</c:v>
                </c:pt>
                <c:pt idx="3018">
                  <c:v>5901</c:v>
                </c:pt>
                <c:pt idx="3019">
                  <c:v>5901</c:v>
                </c:pt>
                <c:pt idx="3020">
                  <c:v>5901</c:v>
                </c:pt>
                <c:pt idx="3021">
                  <c:v>5901</c:v>
                </c:pt>
                <c:pt idx="3022">
                  <c:v>5901</c:v>
                </c:pt>
                <c:pt idx="3023">
                  <c:v>5901</c:v>
                </c:pt>
                <c:pt idx="3024">
                  <c:v>5901</c:v>
                </c:pt>
                <c:pt idx="3025">
                  <c:v>5901</c:v>
                </c:pt>
                <c:pt idx="3026">
                  <c:v>5901</c:v>
                </c:pt>
                <c:pt idx="3027">
                  <c:v>5901</c:v>
                </c:pt>
                <c:pt idx="3028">
                  <c:v>5901</c:v>
                </c:pt>
                <c:pt idx="3029">
                  <c:v>5901</c:v>
                </c:pt>
                <c:pt idx="3030">
                  <c:v>5901</c:v>
                </c:pt>
                <c:pt idx="3031">
                  <c:v>5901</c:v>
                </c:pt>
                <c:pt idx="3032">
                  <c:v>5901</c:v>
                </c:pt>
                <c:pt idx="3033">
                  <c:v>5901</c:v>
                </c:pt>
                <c:pt idx="3034">
                  <c:v>5901</c:v>
                </c:pt>
                <c:pt idx="3035">
                  <c:v>5901</c:v>
                </c:pt>
                <c:pt idx="3036">
                  <c:v>5901</c:v>
                </c:pt>
                <c:pt idx="3037">
                  <c:v>5901</c:v>
                </c:pt>
                <c:pt idx="3038">
                  <c:v>5901</c:v>
                </c:pt>
                <c:pt idx="3039">
                  <c:v>5901</c:v>
                </c:pt>
                <c:pt idx="3040">
                  <c:v>5901</c:v>
                </c:pt>
                <c:pt idx="3041">
                  <c:v>5901</c:v>
                </c:pt>
                <c:pt idx="3042">
                  <c:v>5901</c:v>
                </c:pt>
                <c:pt idx="3043">
                  <c:v>5901</c:v>
                </c:pt>
                <c:pt idx="3044">
                  <c:v>5901</c:v>
                </c:pt>
                <c:pt idx="3045">
                  <c:v>5901</c:v>
                </c:pt>
                <c:pt idx="3046">
                  <c:v>5901</c:v>
                </c:pt>
                <c:pt idx="3047">
                  <c:v>5901</c:v>
                </c:pt>
                <c:pt idx="3048">
                  <c:v>5901</c:v>
                </c:pt>
                <c:pt idx="3049">
                  <c:v>5901</c:v>
                </c:pt>
                <c:pt idx="3050">
                  <c:v>5901</c:v>
                </c:pt>
                <c:pt idx="3051">
                  <c:v>5901</c:v>
                </c:pt>
                <c:pt idx="3052">
                  <c:v>5901</c:v>
                </c:pt>
                <c:pt idx="3053">
                  <c:v>5901</c:v>
                </c:pt>
                <c:pt idx="3054">
                  <c:v>5901</c:v>
                </c:pt>
                <c:pt idx="3055">
                  <c:v>5901</c:v>
                </c:pt>
                <c:pt idx="3056">
                  <c:v>5901</c:v>
                </c:pt>
                <c:pt idx="3057">
                  <c:v>5901</c:v>
                </c:pt>
                <c:pt idx="3058">
                  <c:v>5901</c:v>
                </c:pt>
                <c:pt idx="3059">
                  <c:v>5901</c:v>
                </c:pt>
                <c:pt idx="3060">
                  <c:v>5901</c:v>
                </c:pt>
                <c:pt idx="3061">
                  <c:v>5901</c:v>
                </c:pt>
                <c:pt idx="3062">
                  <c:v>5901</c:v>
                </c:pt>
                <c:pt idx="3063">
                  <c:v>5901</c:v>
                </c:pt>
                <c:pt idx="3064">
                  <c:v>5901</c:v>
                </c:pt>
                <c:pt idx="3065">
                  <c:v>5901</c:v>
                </c:pt>
                <c:pt idx="3066">
                  <c:v>5901</c:v>
                </c:pt>
                <c:pt idx="3067">
                  <c:v>5901</c:v>
                </c:pt>
                <c:pt idx="3068">
                  <c:v>5901</c:v>
                </c:pt>
                <c:pt idx="3069">
                  <c:v>5901</c:v>
                </c:pt>
                <c:pt idx="3070">
                  <c:v>5901</c:v>
                </c:pt>
                <c:pt idx="3071">
                  <c:v>5901</c:v>
                </c:pt>
                <c:pt idx="3072">
                  <c:v>5901</c:v>
                </c:pt>
                <c:pt idx="3073">
                  <c:v>5901</c:v>
                </c:pt>
                <c:pt idx="3074">
                  <c:v>5901</c:v>
                </c:pt>
                <c:pt idx="3075">
                  <c:v>5901</c:v>
                </c:pt>
                <c:pt idx="3076">
                  <c:v>5901</c:v>
                </c:pt>
                <c:pt idx="3077">
                  <c:v>5901</c:v>
                </c:pt>
                <c:pt idx="3078">
                  <c:v>5901</c:v>
                </c:pt>
                <c:pt idx="3079">
                  <c:v>5901</c:v>
                </c:pt>
                <c:pt idx="3080">
                  <c:v>5901</c:v>
                </c:pt>
                <c:pt idx="3081">
                  <c:v>5901</c:v>
                </c:pt>
                <c:pt idx="3082">
                  <c:v>5901</c:v>
                </c:pt>
                <c:pt idx="3083">
                  <c:v>5901</c:v>
                </c:pt>
                <c:pt idx="3084">
                  <c:v>5901</c:v>
                </c:pt>
                <c:pt idx="3085">
                  <c:v>5901</c:v>
                </c:pt>
                <c:pt idx="3086">
                  <c:v>5901</c:v>
                </c:pt>
                <c:pt idx="3087">
                  <c:v>5901</c:v>
                </c:pt>
                <c:pt idx="3088">
                  <c:v>5901</c:v>
                </c:pt>
                <c:pt idx="3089">
                  <c:v>5901</c:v>
                </c:pt>
                <c:pt idx="3090">
                  <c:v>5901</c:v>
                </c:pt>
                <c:pt idx="3091">
                  <c:v>5901</c:v>
                </c:pt>
                <c:pt idx="3092">
                  <c:v>5901</c:v>
                </c:pt>
                <c:pt idx="3093">
                  <c:v>5901</c:v>
                </c:pt>
                <c:pt idx="3094">
                  <c:v>5881</c:v>
                </c:pt>
                <c:pt idx="3095">
                  <c:v>5886</c:v>
                </c:pt>
                <c:pt idx="3096">
                  <c:v>5894</c:v>
                </c:pt>
                <c:pt idx="3097">
                  <c:v>5904</c:v>
                </c:pt>
                <c:pt idx="3098">
                  <c:v>5880</c:v>
                </c:pt>
                <c:pt idx="3099">
                  <c:v>5878</c:v>
                </c:pt>
                <c:pt idx="3100">
                  <c:v>5832</c:v>
                </c:pt>
                <c:pt idx="3101">
                  <c:v>5837</c:v>
                </c:pt>
                <c:pt idx="3102">
                  <c:v>5834</c:v>
                </c:pt>
                <c:pt idx="3103">
                  <c:v>5843</c:v>
                </c:pt>
                <c:pt idx="3104">
                  <c:v>5853</c:v>
                </c:pt>
                <c:pt idx="3105">
                  <c:v>5893</c:v>
                </c:pt>
                <c:pt idx="3106">
                  <c:v>5893</c:v>
                </c:pt>
                <c:pt idx="3107">
                  <c:v>5863</c:v>
                </c:pt>
                <c:pt idx="3108">
                  <c:v>5825</c:v>
                </c:pt>
                <c:pt idx="3109">
                  <c:v>5854</c:v>
                </c:pt>
                <c:pt idx="3110">
                  <c:v>5830</c:v>
                </c:pt>
                <c:pt idx="3111">
                  <c:v>5804</c:v>
                </c:pt>
                <c:pt idx="3112">
                  <c:v>5789</c:v>
                </c:pt>
                <c:pt idx="3113">
                  <c:v>5777</c:v>
                </c:pt>
                <c:pt idx="3114">
                  <c:v>5777</c:v>
                </c:pt>
                <c:pt idx="3115">
                  <c:v>5777</c:v>
                </c:pt>
                <c:pt idx="3116">
                  <c:v>5777</c:v>
                </c:pt>
                <c:pt idx="3117">
                  <c:v>5777</c:v>
                </c:pt>
                <c:pt idx="3118">
                  <c:v>5777</c:v>
                </c:pt>
                <c:pt idx="3119">
                  <c:v>5777</c:v>
                </c:pt>
                <c:pt idx="3120">
                  <c:v>5777</c:v>
                </c:pt>
                <c:pt idx="3121">
                  <c:v>5777</c:v>
                </c:pt>
                <c:pt idx="3122">
                  <c:v>5777</c:v>
                </c:pt>
                <c:pt idx="3123">
                  <c:v>5777</c:v>
                </c:pt>
                <c:pt idx="3124">
                  <c:v>5777</c:v>
                </c:pt>
                <c:pt idx="3125">
                  <c:v>5777</c:v>
                </c:pt>
                <c:pt idx="3126">
                  <c:v>5777</c:v>
                </c:pt>
                <c:pt idx="3127">
                  <c:v>5770</c:v>
                </c:pt>
                <c:pt idx="3128">
                  <c:v>5776</c:v>
                </c:pt>
                <c:pt idx="3129">
                  <c:v>5783</c:v>
                </c:pt>
                <c:pt idx="3130">
                  <c:v>5783</c:v>
                </c:pt>
                <c:pt idx="3131">
                  <c:v>5783</c:v>
                </c:pt>
                <c:pt idx="3132">
                  <c:v>5783</c:v>
                </c:pt>
                <c:pt idx="3133">
                  <c:v>5783</c:v>
                </c:pt>
                <c:pt idx="3134">
                  <c:v>5783</c:v>
                </c:pt>
                <c:pt idx="3135">
                  <c:v>5783</c:v>
                </c:pt>
                <c:pt idx="3136">
                  <c:v>5783</c:v>
                </c:pt>
                <c:pt idx="3137">
                  <c:v>5783</c:v>
                </c:pt>
                <c:pt idx="3138">
                  <c:v>5783</c:v>
                </c:pt>
                <c:pt idx="3139">
                  <c:v>5783</c:v>
                </c:pt>
                <c:pt idx="3140">
                  <c:v>5783</c:v>
                </c:pt>
                <c:pt idx="3141">
                  <c:v>5783</c:v>
                </c:pt>
                <c:pt idx="3142">
                  <c:v>5783</c:v>
                </c:pt>
                <c:pt idx="3143">
                  <c:v>5783</c:v>
                </c:pt>
                <c:pt idx="3144">
                  <c:v>5783</c:v>
                </c:pt>
                <c:pt idx="3145">
                  <c:v>5783</c:v>
                </c:pt>
                <c:pt idx="3146">
                  <c:v>5783</c:v>
                </c:pt>
                <c:pt idx="3147">
                  <c:v>5783</c:v>
                </c:pt>
                <c:pt idx="3148">
                  <c:v>5783</c:v>
                </c:pt>
                <c:pt idx="3149">
                  <c:v>5783</c:v>
                </c:pt>
                <c:pt idx="3150">
                  <c:v>5783</c:v>
                </c:pt>
                <c:pt idx="3151">
                  <c:v>5783</c:v>
                </c:pt>
                <c:pt idx="3152">
                  <c:v>5783</c:v>
                </c:pt>
                <c:pt idx="3153">
                  <c:v>5783</c:v>
                </c:pt>
                <c:pt idx="3154">
                  <c:v>5783</c:v>
                </c:pt>
                <c:pt idx="3155">
                  <c:v>5783</c:v>
                </c:pt>
                <c:pt idx="3156">
                  <c:v>5783</c:v>
                </c:pt>
                <c:pt idx="3157">
                  <c:v>5783</c:v>
                </c:pt>
                <c:pt idx="3158">
                  <c:v>5783</c:v>
                </c:pt>
                <c:pt idx="3159">
                  <c:v>5783</c:v>
                </c:pt>
                <c:pt idx="3160">
                  <c:v>5783</c:v>
                </c:pt>
                <c:pt idx="3161">
                  <c:v>5783</c:v>
                </c:pt>
                <c:pt idx="3162">
                  <c:v>5783</c:v>
                </c:pt>
                <c:pt idx="3163">
                  <c:v>5783</c:v>
                </c:pt>
                <c:pt idx="3164">
                  <c:v>5783</c:v>
                </c:pt>
                <c:pt idx="3165">
                  <c:v>5783</c:v>
                </c:pt>
                <c:pt idx="3166">
                  <c:v>5783</c:v>
                </c:pt>
                <c:pt idx="3167">
                  <c:v>5783</c:v>
                </c:pt>
                <c:pt idx="3168">
                  <c:v>5783</c:v>
                </c:pt>
                <c:pt idx="3169">
                  <c:v>5783</c:v>
                </c:pt>
                <c:pt idx="3170">
                  <c:v>5783</c:v>
                </c:pt>
                <c:pt idx="3171">
                  <c:v>5783</c:v>
                </c:pt>
                <c:pt idx="3172">
                  <c:v>5783</c:v>
                </c:pt>
                <c:pt idx="3173">
                  <c:v>5783</c:v>
                </c:pt>
                <c:pt idx="3174">
                  <c:v>5783</c:v>
                </c:pt>
                <c:pt idx="3175">
                  <c:v>5783</c:v>
                </c:pt>
                <c:pt idx="3176">
                  <c:v>5783</c:v>
                </c:pt>
                <c:pt idx="3177">
                  <c:v>5783</c:v>
                </c:pt>
                <c:pt idx="3178">
                  <c:v>5783</c:v>
                </c:pt>
                <c:pt idx="3179">
                  <c:v>5783</c:v>
                </c:pt>
                <c:pt idx="3180">
                  <c:v>5783</c:v>
                </c:pt>
                <c:pt idx="3181">
                  <c:v>5783</c:v>
                </c:pt>
                <c:pt idx="3182">
                  <c:v>5783</c:v>
                </c:pt>
                <c:pt idx="3183">
                  <c:v>5783</c:v>
                </c:pt>
                <c:pt idx="3184">
                  <c:v>5783</c:v>
                </c:pt>
                <c:pt idx="3185">
                  <c:v>5783</c:v>
                </c:pt>
                <c:pt idx="3186">
                  <c:v>5783</c:v>
                </c:pt>
                <c:pt idx="3187">
                  <c:v>5783</c:v>
                </c:pt>
                <c:pt idx="3188">
                  <c:v>5783</c:v>
                </c:pt>
                <c:pt idx="3189">
                  <c:v>5783</c:v>
                </c:pt>
                <c:pt idx="3190">
                  <c:v>5783</c:v>
                </c:pt>
                <c:pt idx="3191">
                  <c:v>5783</c:v>
                </c:pt>
                <c:pt idx="3192">
                  <c:v>5783</c:v>
                </c:pt>
                <c:pt idx="3193">
                  <c:v>5783</c:v>
                </c:pt>
                <c:pt idx="3194">
                  <c:v>5783</c:v>
                </c:pt>
                <c:pt idx="3195">
                  <c:v>5783</c:v>
                </c:pt>
                <c:pt idx="3196">
                  <c:v>5783</c:v>
                </c:pt>
                <c:pt idx="3197">
                  <c:v>5783</c:v>
                </c:pt>
                <c:pt idx="3198">
                  <c:v>5783</c:v>
                </c:pt>
                <c:pt idx="3199">
                  <c:v>5783</c:v>
                </c:pt>
                <c:pt idx="3200">
                  <c:v>5783</c:v>
                </c:pt>
                <c:pt idx="3201">
                  <c:v>5783</c:v>
                </c:pt>
                <c:pt idx="3202">
                  <c:v>5783</c:v>
                </c:pt>
                <c:pt idx="3203">
                  <c:v>5783</c:v>
                </c:pt>
                <c:pt idx="3204">
                  <c:v>5783</c:v>
                </c:pt>
                <c:pt idx="3205">
                  <c:v>5783</c:v>
                </c:pt>
                <c:pt idx="3206">
                  <c:v>5783</c:v>
                </c:pt>
                <c:pt idx="3207">
                  <c:v>5783</c:v>
                </c:pt>
                <c:pt idx="3208">
                  <c:v>5783</c:v>
                </c:pt>
                <c:pt idx="3209">
                  <c:v>5783</c:v>
                </c:pt>
                <c:pt idx="3210">
                  <c:v>5783</c:v>
                </c:pt>
                <c:pt idx="3211">
                  <c:v>5783</c:v>
                </c:pt>
                <c:pt idx="3212">
                  <c:v>5783</c:v>
                </c:pt>
                <c:pt idx="3213">
                  <c:v>5783</c:v>
                </c:pt>
                <c:pt idx="3214">
                  <c:v>5783</c:v>
                </c:pt>
                <c:pt idx="3215">
                  <c:v>5783</c:v>
                </c:pt>
                <c:pt idx="3216">
                  <c:v>5783</c:v>
                </c:pt>
                <c:pt idx="3217">
                  <c:v>5783</c:v>
                </c:pt>
                <c:pt idx="3218">
                  <c:v>5783</c:v>
                </c:pt>
                <c:pt idx="3219">
                  <c:v>5783</c:v>
                </c:pt>
                <c:pt idx="3220">
                  <c:v>5783</c:v>
                </c:pt>
                <c:pt idx="3221">
                  <c:v>5783</c:v>
                </c:pt>
                <c:pt idx="3222">
                  <c:v>5783</c:v>
                </c:pt>
                <c:pt idx="3223">
                  <c:v>5783</c:v>
                </c:pt>
                <c:pt idx="3224">
                  <c:v>5783</c:v>
                </c:pt>
                <c:pt idx="3225">
                  <c:v>5783</c:v>
                </c:pt>
                <c:pt idx="3226">
                  <c:v>5783</c:v>
                </c:pt>
                <c:pt idx="3227">
                  <c:v>5783</c:v>
                </c:pt>
                <c:pt idx="3228">
                  <c:v>5783</c:v>
                </c:pt>
                <c:pt idx="3229">
                  <c:v>5783</c:v>
                </c:pt>
                <c:pt idx="3230">
                  <c:v>5783</c:v>
                </c:pt>
                <c:pt idx="3231">
                  <c:v>5783</c:v>
                </c:pt>
                <c:pt idx="3232">
                  <c:v>5783</c:v>
                </c:pt>
                <c:pt idx="3233">
                  <c:v>5783</c:v>
                </c:pt>
                <c:pt idx="3234">
                  <c:v>5783</c:v>
                </c:pt>
                <c:pt idx="3235">
                  <c:v>5783</c:v>
                </c:pt>
                <c:pt idx="3236">
                  <c:v>5783</c:v>
                </c:pt>
                <c:pt idx="3237">
                  <c:v>5783</c:v>
                </c:pt>
                <c:pt idx="3238">
                  <c:v>5783</c:v>
                </c:pt>
                <c:pt idx="3239">
                  <c:v>5783</c:v>
                </c:pt>
                <c:pt idx="3240">
                  <c:v>5783</c:v>
                </c:pt>
                <c:pt idx="3241">
                  <c:v>5783</c:v>
                </c:pt>
                <c:pt idx="3242">
                  <c:v>5783</c:v>
                </c:pt>
                <c:pt idx="3243">
                  <c:v>5783</c:v>
                </c:pt>
                <c:pt idx="3244">
                  <c:v>5783</c:v>
                </c:pt>
                <c:pt idx="3245">
                  <c:v>5783</c:v>
                </c:pt>
                <c:pt idx="3246">
                  <c:v>5783</c:v>
                </c:pt>
                <c:pt idx="3247">
                  <c:v>5783</c:v>
                </c:pt>
                <c:pt idx="3248">
                  <c:v>5783</c:v>
                </c:pt>
                <c:pt idx="3249">
                  <c:v>5783</c:v>
                </c:pt>
                <c:pt idx="3250">
                  <c:v>5783</c:v>
                </c:pt>
                <c:pt idx="3251">
                  <c:v>5783</c:v>
                </c:pt>
                <c:pt idx="3252">
                  <c:v>5783</c:v>
                </c:pt>
                <c:pt idx="3253">
                  <c:v>5783</c:v>
                </c:pt>
                <c:pt idx="3254">
                  <c:v>5783</c:v>
                </c:pt>
                <c:pt idx="3255">
                  <c:v>5783</c:v>
                </c:pt>
                <c:pt idx="3256">
                  <c:v>5783</c:v>
                </c:pt>
                <c:pt idx="3257">
                  <c:v>5783</c:v>
                </c:pt>
                <c:pt idx="3258">
                  <c:v>5783</c:v>
                </c:pt>
                <c:pt idx="3259">
                  <c:v>5783</c:v>
                </c:pt>
                <c:pt idx="3260">
                  <c:v>5783</c:v>
                </c:pt>
                <c:pt idx="3261">
                  <c:v>5783</c:v>
                </c:pt>
                <c:pt idx="3262">
                  <c:v>5783</c:v>
                </c:pt>
                <c:pt idx="3263">
                  <c:v>5783</c:v>
                </c:pt>
                <c:pt idx="3264">
                  <c:v>5783</c:v>
                </c:pt>
                <c:pt idx="3265">
                  <c:v>5783</c:v>
                </c:pt>
                <c:pt idx="3266">
                  <c:v>5783</c:v>
                </c:pt>
                <c:pt idx="3267">
                  <c:v>5783</c:v>
                </c:pt>
                <c:pt idx="3268">
                  <c:v>5783</c:v>
                </c:pt>
                <c:pt idx="3269">
                  <c:v>5783</c:v>
                </c:pt>
                <c:pt idx="3270">
                  <c:v>5783</c:v>
                </c:pt>
                <c:pt idx="3271">
                  <c:v>5783</c:v>
                </c:pt>
                <c:pt idx="3272">
                  <c:v>5783</c:v>
                </c:pt>
                <c:pt idx="3273">
                  <c:v>5783</c:v>
                </c:pt>
                <c:pt idx="3274">
                  <c:v>5783</c:v>
                </c:pt>
                <c:pt idx="3275">
                  <c:v>5783</c:v>
                </c:pt>
                <c:pt idx="3276">
                  <c:v>5783</c:v>
                </c:pt>
                <c:pt idx="3277">
                  <c:v>5783</c:v>
                </c:pt>
                <c:pt idx="3278">
                  <c:v>5810</c:v>
                </c:pt>
                <c:pt idx="3279">
                  <c:v>5810</c:v>
                </c:pt>
                <c:pt idx="3280">
                  <c:v>5810</c:v>
                </c:pt>
                <c:pt idx="3281">
                  <c:v>5810</c:v>
                </c:pt>
                <c:pt idx="3282">
                  <c:v>5810</c:v>
                </c:pt>
                <c:pt idx="3283">
                  <c:v>5810</c:v>
                </c:pt>
                <c:pt idx="3284">
                  <c:v>5810</c:v>
                </c:pt>
                <c:pt idx="3285">
                  <c:v>5810</c:v>
                </c:pt>
                <c:pt idx="3286">
                  <c:v>5810</c:v>
                </c:pt>
                <c:pt idx="3287">
                  <c:v>5810</c:v>
                </c:pt>
                <c:pt idx="3288">
                  <c:v>5810</c:v>
                </c:pt>
                <c:pt idx="3289">
                  <c:v>5810</c:v>
                </c:pt>
                <c:pt idx="3290">
                  <c:v>5810</c:v>
                </c:pt>
                <c:pt idx="3291">
                  <c:v>5810</c:v>
                </c:pt>
                <c:pt idx="3292">
                  <c:v>5810</c:v>
                </c:pt>
                <c:pt idx="3293">
                  <c:v>5810</c:v>
                </c:pt>
                <c:pt idx="3294">
                  <c:v>5810</c:v>
                </c:pt>
                <c:pt idx="3295">
                  <c:v>5810</c:v>
                </c:pt>
                <c:pt idx="3296">
                  <c:v>5810</c:v>
                </c:pt>
                <c:pt idx="3297">
                  <c:v>5810</c:v>
                </c:pt>
                <c:pt idx="3298">
                  <c:v>5810</c:v>
                </c:pt>
                <c:pt idx="3299">
                  <c:v>5810</c:v>
                </c:pt>
                <c:pt idx="3300">
                  <c:v>5810</c:v>
                </c:pt>
                <c:pt idx="3301">
                  <c:v>5810</c:v>
                </c:pt>
                <c:pt idx="3302">
                  <c:v>5810</c:v>
                </c:pt>
                <c:pt idx="3303">
                  <c:v>5810</c:v>
                </c:pt>
                <c:pt idx="3304">
                  <c:v>5810</c:v>
                </c:pt>
                <c:pt idx="3305">
                  <c:v>5810</c:v>
                </c:pt>
                <c:pt idx="3306">
                  <c:v>5810</c:v>
                </c:pt>
                <c:pt idx="3307">
                  <c:v>5810</c:v>
                </c:pt>
                <c:pt idx="3308">
                  <c:v>5810</c:v>
                </c:pt>
                <c:pt idx="3309">
                  <c:v>5810</c:v>
                </c:pt>
                <c:pt idx="3310">
                  <c:v>5810</c:v>
                </c:pt>
                <c:pt idx="3311">
                  <c:v>5810</c:v>
                </c:pt>
                <c:pt idx="3312">
                  <c:v>5810</c:v>
                </c:pt>
                <c:pt idx="3313">
                  <c:v>5810</c:v>
                </c:pt>
                <c:pt idx="3314">
                  <c:v>5810</c:v>
                </c:pt>
                <c:pt idx="3315">
                  <c:v>5810</c:v>
                </c:pt>
                <c:pt idx="3316">
                  <c:v>5810</c:v>
                </c:pt>
                <c:pt idx="3317">
                  <c:v>5810</c:v>
                </c:pt>
                <c:pt idx="3318">
                  <c:v>5810</c:v>
                </c:pt>
                <c:pt idx="3319">
                  <c:v>5810</c:v>
                </c:pt>
                <c:pt idx="3320">
                  <c:v>5810</c:v>
                </c:pt>
                <c:pt idx="3321">
                  <c:v>5810</c:v>
                </c:pt>
                <c:pt idx="3322">
                  <c:v>5810</c:v>
                </c:pt>
                <c:pt idx="3323">
                  <c:v>5810</c:v>
                </c:pt>
                <c:pt idx="3324">
                  <c:v>5810</c:v>
                </c:pt>
                <c:pt idx="3325">
                  <c:v>5810</c:v>
                </c:pt>
                <c:pt idx="3326">
                  <c:v>5810</c:v>
                </c:pt>
                <c:pt idx="3327">
                  <c:v>5810</c:v>
                </c:pt>
                <c:pt idx="3328">
                  <c:v>5810</c:v>
                </c:pt>
                <c:pt idx="3329">
                  <c:v>5810</c:v>
                </c:pt>
                <c:pt idx="3330">
                  <c:v>5810</c:v>
                </c:pt>
                <c:pt idx="3331">
                  <c:v>5810</c:v>
                </c:pt>
                <c:pt idx="3332">
                  <c:v>5810</c:v>
                </c:pt>
                <c:pt idx="3333">
                  <c:v>5810</c:v>
                </c:pt>
                <c:pt idx="3334">
                  <c:v>5810</c:v>
                </c:pt>
                <c:pt idx="3335">
                  <c:v>5810</c:v>
                </c:pt>
                <c:pt idx="3336">
                  <c:v>5810</c:v>
                </c:pt>
                <c:pt idx="3337">
                  <c:v>5810</c:v>
                </c:pt>
                <c:pt idx="3338">
                  <c:v>5810</c:v>
                </c:pt>
                <c:pt idx="3339">
                  <c:v>5807</c:v>
                </c:pt>
                <c:pt idx="3340">
                  <c:v>5806</c:v>
                </c:pt>
                <c:pt idx="3341">
                  <c:v>5849</c:v>
                </c:pt>
                <c:pt idx="3342">
                  <c:v>5860</c:v>
                </c:pt>
                <c:pt idx="3343">
                  <c:v>5876</c:v>
                </c:pt>
                <c:pt idx="3344">
                  <c:v>5876</c:v>
                </c:pt>
                <c:pt idx="3345">
                  <c:v>5876</c:v>
                </c:pt>
                <c:pt idx="3346">
                  <c:v>5876</c:v>
                </c:pt>
                <c:pt idx="3347">
                  <c:v>5876</c:v>
                </c:pt>
                <c:pt idx="3348">
                  <c:v>5876</c:v>
                </c:pt>
                <c:pt idx="3349">
                  <c:v>5876</c:v>
                </c:pt>
                <c:pt idx="3350">
                  <c:v>5876</c:v>
                </c:pt>
                <c:pt idx="3351">
                  <c:v>5876</c:v>
                </c:pt>
                <c:pt idx="3352">
                  <c:v>5876</c:v>
                </c:pt>
                <c:pt idx="3353">
                  <c:v>5876</c:v>
                </c:pt>
                <c:pt idx="3354">
                  <c:v>5876</c:v>
                </c:pt>
                <c:pt idx="3355">
                  <c:v>5876</c:v>
                </c:pt>
                <c:pt idx="3356">
                  <c:v>5876</c:v>
                </c:pt>
                <c:pt idx="3357">
                  <c:v>5876</c:v>
                </c:pt>
                <c:pt idx="3358">
                  <c:v>5876</c:v>
                </c:pt>
                <c:pt idx="3359">
                  <c:v>5876</c:v>
                </c:pt>
                <c:pt idx="3360">
                  <c:v>5863</c:v>
                </c:pt>
                <c:pt idx="3361">
                  <c:v>5867</c:v>
                </c:pt>
                <c:pt idx="3362">
                  <c:v>5885</c:v>
                </c:pt>
                <c:pt idx="3363">
                  <c:v>5870</c:v>
                </c:pt>
                <c:pt idx="3364">
                  <c:v>5908</c:v>
                </c:pt>
                <c:pt idx="3365">
                  <c:v>5961</c:v>
                </c:pt>
                <c:pt idx="3366">
                  <c:v>5961</c:v>
                </c:pt>
                <c:pt idx="3367">
                  <c:v>5961</c:v>
                </c:pt>
                <c:pt idx="3368">
                  <c:v>5961</c:v>
                </c:pt>
                <c:pt idx="3369">
                  <c:v>5961</c:v>
                </c:pt>
                <c:pt idx="3370">
                  <c:v>5961</c:v>
                </c:pt>
                <c:pt idx="3371">
                  <c:v>5903</c:v>
                </c:pt>
                <c:pt idx="3372">
                  <c:v>5844</c:v>
                </c:pt>
                <c:pt idx="3373">
                  <c:v>5849</c:v>
                </c:pt>
                <c:pt idx="3374">
                  <c:v>5859</c:v>
                </c:pt>
                <c:pt idx="3375">
                  <c:v>5819</c:v>
                </c:pt>
                <c:pt idx="3376">
                  <c:v>5805</c:v>
                </c:pt>
                <c:pt idx="3377">
                  <c:v>5805</c:v>
                </c:pt>
                <c:pt idx="3378">
                  <c:v>5805</c:v>
                </c:pt>
                <c:pt idx="3379">
                  <c:v>5805</c:v>
                </c:pt>
                <c:pt idx="3380">
                  <c:v>5805</c:v>
                </c:pt>
                <c:pt idx="3381">
                  <c:v>5805</c:v>
                </c:pt>
                <c:pt idx="3382">
                  <c:v>5805</c:v>
                </c:pt>
                <c:pt idx="3383">
                  <c:v>5805</c:v>
                </c:pt>
                <c:pt idx="3384">
                  <c:v>5805</c:v>
                </c:pt>
                <c:pt idx="3385">
                  <c:v>5791</c:v>
                </c:pt>
                <c:pt idx="3386">
                  <c:v>5823</c:v>
                </c:pt>
                <c:pt idx="3387">
                  <c:v>5823</c:v>
                </c:pt>
                <c:pt idx="3388">
                  <c:v>5823</c:v>
                </c:pt>
                <c:pt idx="3389">
                  <c:v>5823</c:v>
                </c:pt>
                <c:pt idx="3390">
                  <c:v>5823</c:v>
                </c:pt>
                <c:pt idx="3391">
                  <c:v>5823</c:v>
                </c:pt>
                <c:pt idx="3392">
                  <c:v>5823</c:v>
                </c:pt>
                <c:pt idx="3393">
                  <c:v>5823</c:v>
                </c:pt>
                <c:pt idx="3394">
                  <c:v>5823</c:v>
                </c:pt>
                <c:pt idx="3395">
                  <c:v>5823</c:v>
                </c:pt>
                <c:pt idx="3396">
                  <c:v>5823</c:v>
                </c:pt>
                <c:pt idx="3397">
                  <c:v>5823</c:v>
                </c:pt>
                <c:pt idx="3398">
                  <c:v>5823</c:v>
                </c:pt>
                <c:pt idx="3399">
                  <c:v>5823</c:v>
                </c:pt>
                <c:pt idx="3400">
                  <c:v>5823</c:v>
                </c:pt>
                <c:pt idx="3401">
                  <c:v>5823</c:v>
                </c:pt>
                <c:pt idx="3402">
                  <c:v>5823</c:v>
                </c:pt>
                <c:pt idx="3403">
                  <c:v>5823</c:v>
                </c:pt>
                <c:pt idx="3404">
                  <c:v>5823</c:v>
                </c:pt>
                <c:pt idx="3405">
                  <c:v>5823</c:v>
                </c:pt>
                <c:pt idx="3406">
                  <c:v>5823</c:v>
                </c:pt>
                <c:pt idx="3407">
                  <c:v>5823</c:v>
                </c:pt>
                <c:pt idx="3408">
                  <c:v>5823</c:v>
                </c:pt>
                <c:pt idx="3409">
                  <c:v>5819</c:v>
                </c:pt>
                <c:pt idx="3410">
                  <c:v>5830</c:v>
                </c:pt>
                <c:pt idx="3411">
                  <c:v>5919</c:v>
                </c:pt>
                <c:pt idx="3412">
                  <c:v>5966</c:v>
                </c:pt>
                <c:pt idx="3413">
                  <c:v>6006</c:v>
                </c:pt>
                <c:pt idx="3414">
                  <c:v>6006</c:v>
                </c:pt>
                <c:pt idx="3415">
                  <c:v>6006</c:v>
                </c:pt>
                <c:pt idx="3416">
                  <c:v>6006</c:v>
                </c:pt>
                <c:pt idx="3417">
                  <c:v>6006</c:v>
                </c:pt>
                <c:pt idx="3418">
                  <c:v>6006</c:v>
                </c:pt>
                <c:pt idx="3419">
                  <c:v>6006</c:v>
                </c:pt>
                <c:pt idx="3420">
                  <c:v>6006</c:v>
                </c:pt>
                <c:pt idx="3421">
                  <c:v>6006</c:v>
                </c:pt>
                <c:pt idx="3422">
                  <c:v>6006</c:v>
                </c:pt>
                <c:pt idx="3423">
                  <c:v>6006</c:v>
                </c:pt>
                <c:pt idx="3424">
                  <c:v>6006</c:v>
                </c:pt>
                <c:pt idx="3425">
                  <c:v>6006</c:v>
                </c:pt>
                <c:pt idx="3426">
                  <c:v>6006</c:v>
                </c:pt>
                <c:pt idx="3427">
                  <c:v>6006</c:v>
                </c:pt>
                <c:pt idx="3428">
                  <c:v>6006</c:v>
                </c:pt>
                <c:pt idx="3429">
                  <c:v>6006</c:v>
                </c:pt>
                <c:pt idx="3430">
                  <c:v>6006</c:v>
                </c:pt>
                <c:pt idx="3431">
                  <c:v>6006</c:v>
                </c:pt>
                <c:pt idx="3432">
                  <c:v>6006</c:v>
                </c:pt>
                <c:pt idx="3433">
                  <c:v>6006</c:v>
                </c:pt>
                <c:pt idx="3434">
                  <c:v>6006</c:v>
                </c:pt>
                <c:pt idx="3435">
                  <c:v>6006</c:v>
                </c:pt>
                <c:pt idx="3436">
                  <c:v>6006</c:v>
                </c:pt>
                <c:pt idx="3437">
                  <c:v>6006</c:v>
                </c:pt>
                <c:pt idx="3438">
                  <c:v>6006</c:v>
                </c:pt>
                <c:pt idx="3439">
                  <c:v>6006</c:v>
                </c:pt>
                <c:pt idx="3440">
                  <c:v>6006</c:v>
                </c:pt>
                <c:pt idx="3441">
                  <c:v>6006</c:v>
                </c:pt>
                <c:pt idx="3442">
                  <c:v>6006</c:v>
                </c:pt>
                <c:pt idx="3443">
                  <c:v>6006</c:v>
                </c:pt>
                <c:pt idx="3444">
                  <c:v>6006</c:v>
                </c:pt>
                <c:pt idx="3445">
                  <c:v>6006</c:v>
                </c:pt>
                <c:pt idx="3446">
                  <c:v>6006</c:v>
                </c:pt>
                <c:pt idx="3447">
                  <c:v>6006</c:v>
                </c:pt>
                <c:pt idx="3448">
                  <c:v>6006</c:v>
                </c:pt>
                <c:pt idx="3449">
                  <c:v>6006</c:v>
                </c:pt>
                <c:pt idx="3450">
                  <c:v>6006</c:v>
                </c:pt>
                <c:pt idx="3451">
                  <c:v>6006</c:v>
                </c:pt>
                <c:pt idx="3452">
                  <c:v>6006</c:v>
                </c:pt>
                <c:pt idx="3453">
                  <c:v>6006</c:v>
                </c:pt>
                <c:pt idx="3454">
                  <c:v>6006</c:v>
                </c:pt>
                <c:pt idx="3455">
                  <c:v>6006</c:v>
                </c:pt>
                <c:pt idx="3456">
                  <c:v>6006</c:v>
                </c:pt>
                <c:pt idx="3457">
                  <c:v>6006</c:v>
                </c:pt>
                <c:pt idx="3458">
                  <c:v>6006</c:v>
                </c:pt>
                <c:pt idx="3459">
                  <c:v>6006</c:v>
                </c:pt>
                <c:pt idx="3460">
                  <c:v>6006</c:v>
                </c:pt>
                <c:pt idx="3461">
                  <c:v>6006</c:v>
                </c:pt>
                <c:pt idx="3462">
                  <c:v>6006</c:v>
                </c:pt>
                <c:pt idx="3463">
                  <c:v>6006</c:v>
                </c:pt>
                <c:pt idx="3464">
                  <c:v>6006</c:v>
                </c:pt>
                <c:pt idx="3465">
                  <c:v>6006</c:v>
                </c:pt>
                <c:pt idx="3466">
                  <c:v>6006</c:v>
                </c:pt>
                <c:pt idx="3467">
                  <c:v>6006</c:v>
                </c:pt>
                <c:pt idx="3468">
                  <c:v>6006</c:v>
                </c:pt>
                <c:pt idx="3469">
                  <c:v>6006</c:v>
                </c:pt>
                <c:pt idx="3470">
                  <c:v>6006</c:v>
                </c:pt>
                <c:pt idx="3471">
                  <c:v>6006</c:v>
                </c:pt>
                <c:pt idx="3472">
                  <c:v>6006</c:v>
                </c:pt>
                <c:pt idx="3473">
                  <c:v>6006</c:v>
                </c:pt>
                <c:pt idx="3474">
                  <c:v>6006</c:v>
                </c:pt>
                <c:pt idx="3475">
                  <c:v>6006</c:v>
                </c:pt>
                <c:pt idx="3476">
                  <c:v>6006</c:v>
                </c:pt>
                <c:pt idx="3477">
                  <c:v>6006</c:v>
                </c:pt>
                <c:pt idx="3478">
                  <c:v>6006</c:v>
                </c:pt>
                <c:pt idx="3479">
                  <c:v>6006</c:v>
                </c:pt>
                <c:pt idx="3480">
                  <c:v>6006</c:v>
                </c:pt>
                <c:pt idx="3481">
                  <c:v>6006</c:v>
                </c:pt>
                <c:pt idx="3482">
                  <c:v>6006</c:v>
                </c:pt>
                <c:pt idx="3483">
                  <c:v>6006</c:v>
                </c:pt>
                <c:pt idx="3484">
                  <c:v>6006</c:v>
                </c:pt>
                <c:pt idx="3485">
                  <c:v>6006</c:v>
                </c:pt>
                <c:pt idx="3486">
                  <c:v>6006</c:v>
                </c:pt>
                <c:pt idx="3487">
                  <c:v>6006</c:v>
                </c:pt>
                <c:pt idx="3488">
                  <c:v>6006</c:v>
                </c:pt>
                <c:pt idx="3489">
                  <c:v>6006</c:v>
                </c:pt>
                <c:pt idx="3490">
                  <c:v>5999</c:v>
                </c:pt>
                <c:pt idx="3491">
                  <c:v>5958</c:v>
                </c:pt>
                <c:pt idx="3492">
                  <c:v>5991</c:v>
                </c:pt>
                <c:pt idx="3493">
                  <c:v>6017</c:v>
                </c:pt>
                <c:pt idx="3494">
                  <c:v>6017</c:v>
                </c:pt>
                <c:pt idx="3495">
                  <c:v>6017</c:v>
                </c:pt>
                <c:pt idx="3496">
                  <c:v>6017</c:v>
                </c:pt>
                <c:pt idx="3497">
                  <c:v>6017</c:v>
                </c:pt>
                <c:pt idx="3498">
                  <c:v>6017</c:v>
                </c:pt>
                <c:pt idx="3499">
                  <c:v>6002</c:v>
                </c:pt>
                <c:pt idx="3500">
                  <c:v>5989</c:v>
                </c:pt>
                <c:pt idx="3501">
                  <c:v>6031</c:v>
                </c:pt>
                <c:pt idx="3502">
                  <c:v>6040</c:v>
                </c:pt>
                <c:pt idx="3503">
                  <c:v>5976</c:v>
                </c:pt>
                <c:pt idx="3504">
                  <c:v>5976</c:v>
                </c:pt>
                <c:pt idx="3505">
                  <c:v>6001</c:v>
                </c:pt>
                <c:pt idx="3506">
                  <c:v>5992</c:v>
                </c:pt>
                <c:pt idx="3507">
                  <c:v>5968</c:v>
                </c:pt>
                <c:pt idx="3508">
                  <c:v>5960</c:v>
                </c:pt>
                <c:pt idx="3509">
                  <c:v>5956</c:v>
                </c:pt>
                <c:pt idx="3510">
                  <c:v>5955</c:v>
                </c:pt>
                <c:pt idx="3511">
                  <c:v>5951</c:v>
                </c:pt>
                <c:pt idx="3512">
                  <c:v>5957</c:v>
                </c:pt>
                <c:pt idx="3513">
                  <c:v>5967</c:v>
                </c:pt>
                <c:pt idx="3514">
                  <c:v>5975</c:v>
                </c:pt>
                <c:pt idx="3515">
                  <c:v>6029</c:v>
                </c:pt>
                <c:pt idx="3516">
                  <c:v>6067</c:v>
                </c:pt>
                <c:pt idx="3517">
                  <c:v>6067</c:v>
                </c:pt>
                <c:pt idx="3518">
                  <c:v>6067</c:v>
                </c:pt>
                <c:pt idx="3519">
                  <c:v>6067</c:v>
                </c:pt>
                <c:pt idx="3520">
                  <c:v>6067</c:v>
                </c:pt>
                <c:pt idx="3521">
                  <c:v>6067</c:v>
                </c:pt>
                <c:pt idx="3522">
                  <c:v>6067</c:v>
                </c:pt>
                <c:pt idx="3523">
                  <c:v>6067</c:v>
                </c:pt>
                <c:pt idx="3524">
                  <c:v>6067</c:v>
                </c:pt>
                <c:pt idx="3525">
                  <c:v>6067</c:v>
                </c:pt>
                <c:pt idx="3526">
                  <c:v>6067</c:v>
                </c:pt>
                <c:pt idx="3527">
                  <c:v>6067</c:v>
                </c:pt>
                <c:pt idx="3528">
                  <c:v>6067</c:v>
                </c:pt>
                <c:pt idx="3529">
                  <c:v>6067</c:v>
                </c:pt>
                <c:pt idx="3530">
                  <c:v>6067</c:v>
                </c:pt>
                <c:pt idx="3531">
                  <c:v>6067</c:v>
                </c:pt>
                <c:pt idx="3532">
                  <c:v>6067</c:v>
                </c:pt>
                <c:pt idx="3533">
                  <c:v>6067</c:v>
                </c:pt>
                <c:pt idx="3534">
                  <c:v>6054</c:v>
                </c:pt>
                <c:pt idx="3535">
                  <c:v>6071</c:v>
                </c:pt>
                <c:pt idx="3536">
                  <c:v>6069</c:v>
                </c:pt>
                <c:pt idx="3537">
                  <c:v>6069</c:v>
                </c:pt>
                <c:pt idx="3538">
                  <c:v>6069</c:v>
                </c:pt>
                <c:pt idx="3539">
                  <c:v>6069</c:v>
                </c:pt>
                <c:pt idx="3540">
                  <c:v>6069</c:v>
                </c:pt>
                <c:pt idx="3541">
                  <c:v>6069</c:v>
                </c:pt>
                <c:pt idx="3542">
                  <c:v>6069</c:v>
                </c:pt>
                <c:pt idx="3543">
                  <c:v>6069</c:v>
                </c:pt>
                <c:pt idx="3544">
                  <c:v>6069</c:v>
                </c:pt>
                <c:pt idx="3545">
                  <c:v>6069</c:v>
                </c:pt>
                <c:pt idx="3546">
                  <c:v>6069</c:v>
                </c:pt>
                <c:pt idx="3547">
                  <c:v>6069</c:v>
                </c:pt>
                <c:pt idx="3548">
                  <c:v>6069</c:v>
                </c:pt>
                <c:pt idx="3549">
                  <c:v>6069</c:v>
                </c:pt>
                <c:pt idx="3550">
                  <c:v>6069</c:v>
                </c:pt>
                <c:pt idx="3551">
                  <c:v>6069</c:v>
                </c:pt>
                <c:pt idx="3552">
                  <c:v>6069</c:v>
                </c:pt>
                <c:pt idx="3553">
                  <c:v>6069</c:v>
                </c:pt>
                <c:pt idx="3554">
                  <c:v>6069</c:v>
                </c:pt>
                <c:pt idx="3555">
                  <c:v>6044</c:v>
                </c:pt>
                <c:pt idx="3556">
                  <c:v>6047</c:v>
                </c:pt>
                <c:pt idx="3557">
                  <c:v>6076</c:v>
                </c:pt>
                <c:pt idx="3558">
                  <c:v>6076</c:v>
                </c:pt>
                <c:pt idx="3559">
                  <c:v>6076</c:v>
                </c:pt>
                <c:pt idx="3560">
                  <c:v>6076</c:v>
                </c:pt>
                <c:pt idx="3561">
                  <c:v>6076</c:v>
                </c:pt>
                <c:pt idx="3562">
                  <c:v>6076</c:v>
                </c:pt>
                <c:pt idx="3563">
                  <c:v>6076</c:v>
                </c:pt>
                <c:pt idx="3564">
                  <c:v>6076</c:v>
                </c:pt>
                <c:pt idx="3565">
                  <c:v>6076</c:v>
                </c:pt>
                <c:pt idx="3566">
                  <c:v>6076</c:v>
                </c:pt>
                <c:pt idx="3567">
                  <c:v>6076</c:v>
                </c:pt>
                <c:pt idx="3568">
                  <c:v>6076</c:v>
                </c:pt>
                <c:pt idx="3569">
                  <c:v>6076</c:v>
                </c:pt>
                <c:pt idx="3570">
                  <c:v>6076</c:v>
                </c:pt>
                <c:pt idx="3571">
                  <c:v>6076</c:v>
                </c:pt>
                <c:pt idx="3572">
                  <c:v>6076</c:v>
                </c:pt>
                <c:pt idx="3573">
                  <c:v>6076</c:v>
                </c:pt>
                <c:pt idx="3574">
                  <c:v>6076</c:v>
                </c:pt>
                <c:pt idx="3575">
                  <c:v>6076</c:v>
                </c:pt>
                <c:pt idx="3576">
                  <c:v>6076</c:v>
                </c:pt>
                <c:pt idx="3577">
                  <c:v>6076</c:v>
                </c:pt>
                <c:pt idx="3578">
                  <c:v>6076</c:v>
                </c:pt>
                <c:pt idx="3579">
                  <c:v>6076</c:v>
                </c:pt>
                <c:pt idx="3580">
                  <c:v>6076</c:v>
                </c:pt>
                <c:pt idx="3581">
                  <c:v>6076</c:v>
                </c:pt>
                <c:pt idx="3582">
                  <c:v>6076</c:v>
                </c:pt>
                <c:pt idx="3583">
                  <c:v>6076</c:v>
                </c:pt>
                <c:pt idx="3584">
                  <c:v>6076</c:v>
                </c:pt>
                <c:pt idx="3585">
                  <c:v>6076</c:v>
                </c:pt>
                <c:pt idx="3586">
                  <c:v>6076</c:v>
                </c:pt>
                <c:pt idx="3587">
                  <c:v>6076</c:v>
                </c:pt>
                <c:pt idx="3588">
                  <c:v>6076</c:v>
                </c:pt>
                <c:pt idx="3589">
                  <c:v>6076</c:v>
                </c:pt>
                <c:pt idx="3590">
                  <c:v>6076</c:v>
                </c:pt>
                <c:pt idx="3591">
                  <c:v>6076</c:v>
                </c:pt>
                <c:pt idx="3592">
                  <c:v>6076</c:v>
                </c:pt>
                <c:pt idx="3593">
                  <c:v>6076</c:v>
                </c:pt>
                <c:pt idx="3594">
                  <c:v>6066</c:v>
                </c:pt>
                <c:pt idx="3595">
                  <c:v>6017</c:v>
                </c:pt>
                <c:pt idx="3596">
                  <c:v>6020</c:v>
                </c:pt>
                <c:pt idx="3597">
                  <c:v>6102</c:v>
                </c:pt>
                <c:pt idx="3598">
                  <c:v>6145</c:v>
                </c:pt>
                <c:pt idx="3599">
                  <c:v>6145</c:v>
                </c:pt>
                <c:pt idx="3600">
                  <c:v>6145</c:v>
                </c:pt>
                <c:pt idx="3601">
                  <c:v>6145</c:v>
                </c:pt>
                <c:pt idx="3602">
                  <c:v>6145</c:v>
                </c:pt>
                <c:pt idx="3603">
                  <c:v>6145</c:v>
                </c:pt>
                <c:pt idx="3604">
                  <c:v>6145</c:v>
                </c:pt>
                <c:pt idx="3605">
                  <c:v>6145</c:v>
                </c:pt>
                <c:pt idx="3606">
                  <c:v>6109</c:v>
                </c:pt>
                <c:pt idx="3607">
                  <c:v>6126</c:v>
                </c:pt>
                <c:pt idx="3608">
                  <c:v>6140</c:v>
                </c:pt>
                <c:pt idx="3609">
                  <c:v>6085</c:v>
                </c:pt>
                <c:pt idx="3610">
                  <c:v>6091</c:v>
                </c:pt>
                <c:pt idx="3611">
                  <c:v>6116</c:v>
                </c:pt>
                <c:pt idx="3612">
                  <c:v>6124</c:v>
                </c:pt>
                <c:pt idx="3613">
                  <c:v>6117</c:v>
                </c:pt>
                <c:pt idx="3614">
                  <c:v>6160</c:v>
                </c:pt>
                <c:pt idx="3615">
                  <c:v>6182</c:v>
                </c:pt>
                <c:pt idx="3616">
                  <c:v>6167</c:v>
                </c:pt>
                <c:pt idx="3617">
                  <c:v>6217</c:v>
                </c:pt>
                <c:pt idx="3618">
                  <c:v>6216</c:v>
                </c:pt>
                <c:pt idx="3619">
                  <c:v>6178</c:v>
                </c:pt>
                <c:pt idx="3620">
                  <c:v>6175</c:v>
                </c:pt>
                <c:pt idx="3621">
                  <c:v>6176</c:v>
                </c:pt>
                <c:pt idx="3622">
                  <c:v>6187</c:v>
                </c:pt>
                <c:pt idx="3623">
                  <c:v>6185</c:v>
                </c:pt>
                <c:pt idx="3624">
                  <c:v>6168</c:v>
                </c:pt>
                <c:pt idx="3625">
                  <c:v>6159</c:v>
                </c:pt>
                <c:pt idx="3626">
                  <c:v>6132</c:v>
                </c:pt>
                <c:pt idx="3627">
                  <c:v>6146</c:v>
                </c:pt>
                <c:pt idx="3628">
                  <c:v>6210</c:v>
                </c:pt>
                <c:pt idx="3629">
                  <c:v>6178</c:v>
                </c:pt>
                <c:pt idx="3630">
                  <c:v>6193</c:v>
                </c:pt>
                <c:pt idx="3631">
                  <c:v>6157</c:v>
                </c:pt>
                <c:pt idx="3632">
                  <c:v>6164</c:v>
                </c:pt>
                <c:pt idx="3633">
                  <c:v>6154</c:v>
                </c:pt>
                <c:pt idx="3634">
                  <c:v>6070</c:v>
                </c:pt>
                <c:pt idx="3635">
                  <c:v>6047</c:v>
                </c:pt>
                <c:pt idx="3636">
                  <c:v>6042</c:v>
                </c:pt>
                <c:pt idx="3637">
                  <c:v>6093</c:v>
                </c:pt>
                <c:pt idx="3638">
                  <c:v>6103</c:v>
                </c:pt>
                <c:pt idx="3639">
                  <c:v>6171</c:v>
                </c:pt>
                <c:pt idx="3640">
                  <c:v>6163</c:v>
                </c:pt>
                <c:pt idx="3641">
                  <c:v>6173</c:v>
                </c:pt>
                <c:pt idx="3642">
                  <c:v>6182</c:v>
                </c:pt>
                <c:pt idx="3643">
                  <c:v>6199</c:v>
                </c:pt>
                <c:pt idx="3644">
                  <c:v>6217</c:v>
                </c:pt>
                <c:pt idx="3645">
                  <c:v>6284</c:v>
                </c:pt>
                <c:pt idx="3646">
                  <c:v>6295</c:v>
                </c:pt>
                <c:pt idx="3647">
                  <c:v>6295</c:v>
                </c:pt>
                <c:pt idx="3648">
                  <c:v>6295</c:v>
                </c:pt>
                <c:pt idx="3649">
                  <c:v>6295</c:v>
                </c:pt>
                <c:pt idx="3650">
                  <c:v>6295</c:v>
                </c:pt>
                <c:pt idx="3651">
                  <c:v>6295</c:v>
                </c:pt>
                <c:pt idx="3652">
                  <c:v>6288</c:v>
                </c:pt>
                <c:pt idx="3653">
                  <c:v>6268</c:v>
                </c:pt>
                <c:pt idx="3654">
                  <c:v>6277</c:v>
                </c:pt>
                <c:pt idx="3655">
                  <c:v>6272</c:v>
                </c:pt>
                <c:pt idx="3656">
                  <c:v>6198</c:v>
                </c:pt>
                <c:pt idx="3657">
                  <c:v>6157</c:v>
                </c:pt>
                <c:pt idx="3658">
                  <c:v>6166</c:v>
                </c:pt>
                <c:pt idx="3659">
                  <c:v>6207</c:v>
                </c:pt>
                <c:pt idx="3660">
                  <c:v>6195</c:v>
                </c:pt>
                <c:pt idx="3661">
                  <c:v>6180</c:v>
                </c:pt>
                <c:pt idx="3662">
                  <c:v>6171</c:v>
                </c:pt>
                <c:pt idx="3663">
                  <c:v>6148</c:v>
                </c:pt>
                <c:pt idx="3664">
                  <c:v>6160</c:v>
                </c:pt>
                <c:pt idx="3665">
                  <c:v>6129</c:v>
                </c:pt>
                <c:pt idx="3666">
                  <c:v>6129</c:v>
                </c:pt>
                <c:pt idx="3667">
                  <c:v>6101</c:v>
                </c:pt>
                <c:pt idx="3668">
                  <c:v>6094</c:v>
                </c:pt>
                <c:pt idx="3669">
                  <c:v>6193</c:v>
                </c:pt>
                <c:pt idx="3670">
                  <c:v>6206</c:v>
                </c:pt>
                <c:pt idx="3671">
                  <c:v>6260</c:v>
                </c:pt>
                <c:pt idx="3672">
                  <c:v>6356</c:v>
                </c:pt>
                <c:pt idx="3673">
                  <c:v>6356</c:v>
                </c:pt>
                <c:pt idx="3674">
                  <c:v>6356</c:v>
                </c:pt>
                <c:pt idx="3675">
                  <c:v>6356</c:v>
                </c:pt>
                <c:pt idx="3676">
                  <c:v>6356</c:v>
                </c:pt>
                <c:pt idx="3677">
                  <c:v>6356</c:v>
                </c:pt>
                <c:pt idx="3678">
                  <c:v>6356</c:v>
                </c:pt>
                <c:pt idx="3679">
                  <c:v>6356</c:v>
                </c:pt>
                <c:pt idx="3680">
                  <c:v>6356</c:v>
                </c:pt>
                <c:pt idx="3681">
                  <c:v>6356</c:v>
                </c:pt>
                <c:pt idx="3682">
                  <c:v>6356</c:v>
                </c:pt>
                <c:pt idx="3683">
                  <c:v>6356</c:v>
                </c:pt>
                <c:pt idx="3684">
                  <c:v>6356</c:v>
                </c:pt>
                <c:pt idx="3685">
                  <c:v>6356</c:v>
                </c:pt>
                <c:pt idx="3686">
                  <c:v>6356</c:v>
                </c:pt>
                <c:pt idx="3687">
                  <c:v>6356</c:v>
                </c:pt>
                <c:pt idx="3688">
                  <c:v>6356</c:v>
                </c:pt>
                <c:pt idx="3689">
                  <c:v>6356</c:v>
                </c:pt>
                <c:pt idx="3690">
                  <c:v>6356</c:v>
                </c:pt>
                <c:pt idx="3691">
                  <c:v>6356</c:v>
                </c:pt>
                <c:pt idx="3692">
                  <c:v>6356</c:v>
                </c:pt>
                <c:pt idx="3693">
                  <c:v>6356</c:v>
                </c:pt>
                <c:pt idx="3694">
                  <c:v>6356</c:v>
                </c:pt>
                <c:pt idx="3695">
                  <c:v>6356</c:v>
                </c:pt>
                <c:pt idx="3696">
                  <c:v>6356</c:v>
                </c:pt>
                <c:pt idx="3697">
                  <c:v>6356</c:v>
                </c:pt>
                <c:pt idx="3698">
                  <c:v>6356</c:v>
                </c:pt>
                <c:pt idx="3699">
                  <c:v>6356</c:v>
                </c:pt>
                <c:pt idx="3700">
                  <c:v>6356</c:v>
                </c:pt>
                <c:pt idx="3701">
                  <c:v>6356</c:v>
                </c:pt>
                <c:pt idx="3702">
                  <c:v>6356</c:v>
                </c:pt>
                <c:pt idx="3703">
                  <c:v>6356</c:v>
                </c:pt>
                <c:pt idx="3704">
                  <c:v>6356</c:v>
                </c:pt>
                <c:pt idx="3705">
                  <c:v>6356</c:v>
                </c:pt>
                <c:pt idx="3706">
                  <c:v>6356</c:v>
                </c:pt>
                <c:pt idx="3707">
                  <c:v>6356</c:v>
                </c:pt>
                <c:pt idx="3708">
                  <c:v>6356</c:v>
                </c:pt>
                <c:pt idx="3709">
                  <c:v>6356</c:v>
                </c:pt>
                <c:pt idx="3710">
                  <c:v>6356</c:v>
                </c:pt>
                <c:pt idx="3711">
                  <c:v>6356</c:v>
                </c:pt>
                <c:pt idx="3712">
                  <c:v>6356</c:v>
                </c:pt>
                <c:pt idx="3713">
                  <c:v>6356</c:v>
                </c:pt>
                <c:pt idx="3714">
                  <c:v>6356</c:v>
                </c:pt>
                <c:pt idx="3715">
                  <c:v>6356</c:v>
                </c:pt>
                <c:pt idx="3716">
                  <c:v>6356</c:v>
                </c:pt>
                <c:pt idx="3717">
                  <c:v>6356</c:v>
                </c:pt>
                <c:pt idx="3718">
                  <c:v>6356</c:v>
                </c:pt>
                <c:pt idx="3719">
                  <c:v>6356</c:v>
                </c:pt>
                <c:pt idx="3720">
                  <c:v>6356</c:v>
                </c:pt>
                <c:pt idx="3721">
                  <c:v>6356</c:v>
                </c:pt>
                <c:pt idx="3722">
                  <c:v>6356</c:v>
                </c:pt>
                <c:pt idx="3723">
                  <c:v>6356</c:v>
                </c:pt>
                <c:pt idx="3724">
                  <c:v>6356</c:v>
                </c:pt>
                <c:pt idx="3725">
                  <c:v>6356</c:v>
                </c:pt>
                <c:pt idx="3726">
                  <c:v>6356</c:v>
                </c:pt>
                <c:pt idx="3727">
                  <c:v>6356</c:v>
                </c:pt>
                <c:pt idx="3728">
                  <c:v>6356</c:v>
                </c:pt>
                <c:pt idx="3729">
                  <c:v>6356</c:v>
                </c:pt>
                <c:pt idx="3730">
                  <c:v>6356</c:v>
                </c:pt>
                <c:pt idx="3731">
                  <c:v>6356</c:v>
                </c:pt>
                <c:pt idx="3732">
                  <c:v>6356</c:v>
                </c:pt>
                <c:pt idx="3733">
                  <c:v>6356</c:v>
                </c:pt>
                <c:pt idx="3734">
                  <c:v>6356</c:v>
                </c:pt>
                <c:pt idx="3735">
                  <c:v>6356</c:v>
                </c:pt>
                <c:pt idx="3736">
                  <c:v>6356</c:v>
                </c:pt>
                <c:pt idx="3737">
                  <c:v>6356</c:v>
                </c:pt>
                <c:pt idx="3738">
                  <c:v>6356</c:v>
                </c:pt>
                <c:pt idx="3739">
                  <c:v>6356</c:v>
                </c:pt>
                <c:pt idx="3740">
                  <c:v>6356</c:v>
                </c:pt>
                <c:pt idx="3741">
                  <c:v>6356</c:v>
                </c:pt>
                <c:pt idx="3742">
                  <c:v>6356</c:v>
                </c:pt>
                <c:pt idx="3743">
                  <c:v>6355</c:v>
                </c:pt>
                <c:pt idx="3744">
                  <c:v>6281</c:v>
                </c:pt>
                <c:pt idx="3745">
                  <c:v>6193</c:v>
                </c:pt>
                <c:pt idx="3746">
                  <c:v>6193</c:v>
                </c:pt>
                <c:pt idx="3747">
                  <c:v>6193</c:v>
                </c:pt>
                <c:pt idx="3748">
                  <c:v>6193</c:v>
                </c:pt>
                <c:pt idx="3749">
                  <c:v>6193</c:v>
                </c:pt>
                <c:pt idx="3750">
                  <c:v>6193</c:v>
                </c:pt>
                <c:pt idx="3751">
                  <c:v>6193</c:v>
                </c:pt>
                <c:pt idx="3752">
                  <c:v>6193</c:v>
                </c:pt>
                <c:pt idx="3753">
                  <c:v>6193</c:v>
                </c:pt>
                <c:pt idx="3754">
                  <c:v>6193</c:v>
                </c:pt>
                <c:pt idx="3755">
                  <c:v>6193</c:v>
                </c:pt>
                <c:pt idx="3756">
                  <c:v>6193</c:v>
                </c:pt>
                <c:pt idx="3757">
                  <c:v>6193</c:v>
                </c:pt>
                <c:pt idx="3758">
                  <c:v>6193</c:v>
                </c:pt>
                <c:pt idx="3759">
                  <c:v>6193</c:v>
                </c:pt>
                <c:pt idx="3760">
                  <c:v>6193</c:v>
                </c:pt>
                <c:pt idx="3761">
                  <c:v>6177</c:v>
                </c:pt>
                <c:pt idx="3762">
                  <c:v>6176</c:v>
                </c:pt>
                <c:pt idx="3763">
                  <c:v>6287</c:v>
                </c:pt>
                <c:pt idx="3764">
                  <c:v>6249</c:v>
                </c:pt>
                <c:pt idx="3765">
                  <c:v>6300</c:v>
                </c:pt>
                <c:pt idx="3766">
                  <c:v>6364</c:v>
                </c:pt>
                <c:pt idx="3767">
                  <c:v>6364</c:v>
                </c:pt>
                <c:pt idx="3768">
                  <c:v>6364</c:v>
                </c:pt>
                <c:pt idx="3769">
                  <c:v>6364</c:v>
                </c:pt>
                <c:pt idx="3770">
                  <c:v>6327</c:v>
                </c:pt>
                <c:pt idx="3771">
                  <c:v>6305</c:v>
                </c:pt>
                <c:pt idx="3772">
                  <c:v>6290</c:v>
                </c:pt>
                <c:pt idx="3773">
                  <c:v>6298</c:v>
                </c:pt>
                <c:pt idx="3774">
                  <c:v>6331</c:v>
                </c:pt>
                <c:pt idx="3775">
                  <c:v>6319</c:v>
                </c:pt>
                <c:pt idx="3776">
                  <c:v>6298</c:v>
                </c:pt>
                <c:pt idx="3777">
                  <c:v>6380</c:v>
                </c:pt>
                <c:pt idx="3778">
                  <c:v>6380</c:v>
                </c:pt>
                <c:pt idx="3779">
                  <c:v>6380</c:v>
                </c:pt>
                <c:pt idx="3780">
                  <c:v>6380</c:v>
                </c:pt>
                <c:pt idx="3781">
                  <c:v>6380</c:v>
                </c:pt>
                <c:pt idx="3782">
                  <c:v>6380</c:v>
                </c:pt>
                <c:pt idx="3783">
                  <c:v>6380</c:v>
                </c:pt>
                <c:pt idx="3784">
                  <c:v>6380</c:v>
                </c:pt>
                <c:pt idx="3785">
                  <c:v>6380</c:v>
                </c:pt>
                <c:pt idx="3786">
                  <c:v>6380</c:v>
                </c:pt>
                <c:pt idx="3787">
                  <c:v>6380</c:v>
                </c:pt>
                <c:pt idx="3788">
                  <c:v>6380</c:v>
                </c:pt>
                <c:pt idx="3789">
                  <c:v>6380</c:v>
                </c:pt>
                <c:pt idx="3790">
                  <c:v>6380</c:v>
                </c:pt>
                <c:pt idx="3791">
                  <c:v>6380</c:v>
                </c:pt>
                <c:pt idx="3792">
                  <c:v>6380</c:v>
                </c:pt>
                <c:pt idx="3793">
                  <c:v>6380</c:v>
                </c:pt>
                <c:pt idx="3794">
                  <c:v>6380</c:v>
                </c:pt>
                <c:pt idx="3795">
                  <c:v>6380</c:v>
                </c:pt>
                <c:pt idx="3796">
                  <c:v>6392</c:v>
                </c:pt>
                <c:pt idx="3797">
                  <c:v>6392</c:v>
                </c:pt>
                <c:pt idx="3798">
                  <c:v>6371</c:v>
                </c:pt>
                <c:pt idx="3799">
                  <c:v>6332</c:v>
                </c:pt>
                <c:pt idx="3800">
                  <c:v>6345</c:v>
                </c:pt>
                <c:pt idx="3801">
                  <c:v>6366</c:v>
                </c:pt>
                <c:pt idx="3802">
                  <c:v>6468</c:v>
                </c:pt>
                <c:pt idx="3803">
                  <c:v>6491</c:v>
                </c:pt>
                <c:pt idx="3804">
                  <c:v>6491</c:v>
                </c:pt>
                <c:pt idx="3805">
                  <c:v>6491</c:v>
                </c:pt>
                <c:pt idx="3806">
                  <c:v>6491</c:v>
                </c:pt>
                <c:pt idx="3807">
                  <c:v>6491</c:v>
                </c:pt>
                <c:pt idx="3808">
                  <c:v>6491</c:v>
                </c:pt>
                <c:pt idx="3809">
                  <c:v>6491</c:v>
                </c:pt>
                <c:pt idx="3810">
                  <c:v>6491</c:v>
                </c:pt>
                <c:pt idx="3811">
                  <c:v>6491</c:v>
                </c:pt>
                <c:pt idx="3812">
                  <c:v>6491</c:v>
                </c:pt>
                <c:pt idx="3813">
                  <c:v>6491</c:v>
                </c:pt>
                <c:pt idx="3814">
                  <c:v>6491</c:v>
                </c:pt>
                <c:pt idx="3815">
                  <c:v>6491</c:v>
                </c:pt>
                <c:pt idx="3816">
                  <c:v>6491</c:v>
                </c:pt>
                <c:pt idx="3817">
                  <c:v>6491</c:v>
                </c:pt>
                <c:pt idx="3818">
                  <c:v>6491</c:v>
                </c:pt>
                <c:pt idx="3819">
                  <c:v>6491</c:v>
                </c:pt>
                <c:pt idx="3820">
                  <c:v>6491</c:v>
                </c:pt>
                <c:pt idx="3821">
                  <c:v>6491</c:v>
                </c:pt>
                <c:pt idx="3822">
                  <c:v>6491</c:v>
                </c:pt>
                <c:pt idx="3823">
                  <c:v>6491</c:v>
                </c:pt>
                <c:pt idx="3824">
                  <c:v>6491</c:v>
                </c:pt>
                <c:pt idx="3825">
                  <c:v>6491</c:v>
                </c:pt>
                <c:pt idx="3826">
                  <c:v>6491</c:v>
                </c:pt>
                <c:pt idx="3827">
                  <c:v>6491</c:v>
                </c:pt>
                <c:pt idx="3828">
                  <c:v>6491</c:v>
                </c:pt>
                <c:pt idx="3829">
                  <c:v>6491</c:v>
                </c:pt>
                <c:pt idx="3830">
                  <c:v>6491</c:v>
                </c:pt>
                <c:pt idx="3831">
                  <c:v>6491</c:v>
                </c:pt>
                <c:pt idx="3832">
                  <c:v>6491</c:v>
                </c:pt>
                <c:pt idx="3833">
                  <c:v>6491</c:v>
                </c:pt>
                <c:pt idx="3834">
                  <c:v>6491</c:v>
                </c:pt>
                <c:pt idx="3835">
                  <c:v>6491</c:v>
                </c:pt>
                <c:pt idx="3836">
                  <c:v>6491</c:v>
                </c:pt>
                <c:pt idx="3837">
                  <c:v>6491</c:v>
                </c:pt>
                <c:pt idx="3838">
                  <c:v>6491</c:v>
                </c:pt>
                <c:pt idx="3839">
                  <c:v>6491</c:v>
                </c:pt>
                <c:pt idx="3840">
                  <c:v>6491</c:v>
                </c:pt>
                <c:pt idx="3841">
                  <c:v>6491</c:v>
                </c:pt>
                <c:pt idx="3842">
                  <c:v>6491</c:v>
                </c:pt>
                <c:pt idx="3843">
                  <c:v>6491</c:v>
                </c:pt>
                <c:pt idx="3844">
                  <c:v>6491</c:v>
                </c:pt>
                <c:pt idx="3845">
                  <c:v>6491</c:v>
                </c:pt>
                <c:pt idx="3846">
                  <c:v>6491</c:v>
                </c:pt>
                <c:pt idx="3847">
                  <c:v>6491</c:v>
                </c:pt>
                <c:pt idx="3848">
                  <c:v>6491</c:v>
                </c:pt>
                <c:pt idx="3849">
                  <c:v>6491</c:v>
                </c:pt>
                <c:pt idx="3850">
                  <c:v>6491</c:v>
                </c:pt>
                <c:pt idx="3851">
                  <c:v>6491</c:v>
                </c:pt>
                <c:pt idx="3852">
                  <c:v>6491</c:v>
                </c:pt>
                <c:pt idx="3853">
                  <c:v>6491</c:v>
                </c:pt>
                <c:pt idx="3854">
                  <c:v>6491</c:v>
                </c:pt>
                <c:pt idx="3855">
                  <c:v>6491</c:v>
                </c:pt>
                <c:pt idx="3856">
                  <c:v>6491</c:v>
                </c:pt>
                <c:pt idx="3857">
                  <c:v>6491</c:v>
                </c:pt>
                <c:pt idx="3858">
                  <c:v>6491</c:v>
                </c:pt>
                <c:pt idx="3859">
                  <c:v>6491</c:v>
                </c:pt>
                <c:pt idx="3860">
                  <c:v>6491</c:v>
                </c:pt>
                <c:pt idx="3861">
                  <c:v>6491</c:v>
                </c:pt>
                <c:pt idx="3862">
                  <c:v>6491</c:v>
                </c:pt>
                <c:pt idx="3863">
                  <c:v>6491</c:v>
                </c:pt>
                <c:pt idx="3864">
                  <c:v>6491</c:v>
                </c:pt>
                <c:pt idx="3865">
                  <c:v>6491</c:v>
                </c:pt>
                <c:pt idx="3866">
                  <c:v>6491</c:v>
                </c:pt>
                <c:pt idx="3867">
                  <c:v>6491</c:v>
                </c:pt>
                <c:pt idx="3868">
                  <c:v>6491</c:v>
                </c:pt>
                <c:pt idx="3869">
                  <c:v>6491</c:v>
                </c:pt>
                <c:pt idx="3870">
                  <c:v>6491</c:v>
                </c:pt>
                <c:pt idx="3871">
                  <c:v>6491</c:v>
                </c:pt>
                <c:pt idx="3872">
                  <c:v>6491</c:v>
                </c:pt>
                <c:pt idx="3873">
                  <c:v>6491</c:v>
                </c:pt>
                <c:pt idx="3874">
                  <c:v>6451</c:v>
                </c:pt>
                <c:pt idx="3875">
                  <c:v>6433</c:v>
                </c:pt>
                <c:pt idx="3876">
                  <c:v>6476</c:v>
                </c:pt>
                <c:pt idx="3877">
                  <c:v>6490</c:v>
                </c:pt>
                <c:pt idx="3878">
                  <c:v>6489</c:v>
                </c:pt>
                <c:pt idx="3879">
                  <c:v>6519</c:v>
                </c:pt>
                <c:pt idx="3880">
                  <c:v>6517</c:v>
                </c:pt>
                <c:pt idx="3881">
                  <c:v>6510</c:v>
                </c:pt>
                <c:pt idx="3882">
                  <c:v>6546</c:v>
                </c:pt>
                <c:pt idx="3883">
                  <c:v>6546</c:v>
                </c:pt>
                <c:pt idx="3884">
                  <c:v>6546</c:v>
                </c:pt>
                <c:pt idx="3885">
                  <c:v>6546</c:v>
                </c:pt>
                <c:pt idx="3886">
                  <c:v>6546</c:v>
                </c:pt>
                <c:pt idx="3887">
                  <c:v>6546</c:v>
                </c:pt>
                <c:pt idx="3888">
                  <c:v>6546</c:v>
                </c:pt>
                <c:pt idx="3889">
                  <c:v>6546</c:v>
                </c:pt>
                <c:pt idx="3890">
                  <c:v>6546</c:v>
                </c:pt>
                <c:pt idx="3891">
                  <c:v>6546</c:v>
                </c:pt>
                <c:pt idx="3892">
                  <c:v>6546</c:v>
                </c:pt>
                <c:pt idx="3893">
                  <c:v>6546</c:v>
                </c:pt>
                <c:pt idx="3894">
                  <c:v>6546</c:v>
                </c:pt>
                <c:pt idx="3895">
                  <c:v>6546</c:v>
                </c:pt>
                <c:pt idx="3896">
                  <c:v>6546</c:v>
                </c:pt>
                <c:pt idx="3897">
                  <c:v>6546</c:v>
                </c:pt>
                <c:pt idx="3898">
                  <c:v>6546</c:v>
                </c:pt>
                <c:pt idx="3899">
                  <c:v>6546</c:v>
                </c:pt>
                <c:pt idx="3900">
                  <c:v>6546</c:v>
                </c:pt>
                <c:pt idx="3901">
                  <c:v>6546</c:v>
                </c:pt>
                <c:pt idx="3902">
                  <c:v>6546</c:v>
                </c:pt>
                <c:pt idx="3903">
                  <c:v>6546</c:v>
                </c:pt>
                <c:pt idx="3904">
                  <c:v>6546</c:v>
                </c:pt>
                <c:pt idx="3905">
                  <c:v>6546</c:v>
                </c:pt>
                <c:pt idx="3906">
                  <c:v>6546</c:v>
                </c:pt>
                <c:pt idx="3907">
                  <c:v>6546</c:v>
                </c:pt>
                <c:pt idx="3908">
                  <c:v>6546</c:v>
                </c:pt>
                <c:pt idx="3909">
                  <c:v>6546</c:v>
                </c:pt>
                <c:pt idx="3910">
                  <c:v>6546</c:v>
                </c:pt>
                <c:pt idx="3911">
                  <c:v>6546</c:v>
                </c:pt>
                <c:pt idx="3912">
                  <c:v>6546</c:v>
                </c:pt>
                <c:pt idx="3913">
                  <c:v>6546</c:v>
                </c:pt>
                <c:pt idx="3914">
                  <c:v>6546</c:v>
                </c:pt>
                <c:pt idx="3915">
                  <c:v>6546</c:v>
                </c:pt>
                <c:pt idx="3916">
                  <c:v>6546</c:v>
                </c:pt>
                <c:pt idx="3917">
                  <c:v>6546</c:v>
                </c:pt>
                <c:pt idx="3918">
                  <c:v>6546</c:v>
                </c:pt>
                <c:pt idx="3919">
                  <c:v>6546</c:v>
                </c:pt>
                <c:pt idx="3920">
                  <c:v>6546</c:v>
                </c:pt>
                <c:pt idx="3921">
                  <c:v>6546</c:v>
                </c:pt>
                <c:pt idx="3922">
                  <c:v>6546</c:v>
                </c:pt>
                <c:pt idx="3923">
                  <c:v>6546</c:v>
                </c:pt>
                <c:pt idx="3924">
                  <c:v>6546</c:v>
                </c:pt>
                <c:pt idx="3925">
                  <c:v>6546</c:v>
                </c:pt>
                <c:pt idx="3926">
                  <c:v>6546</c:v>
                </c:pt>
                <c:pt idx="3927">
                  <c:v>6546</c:v>
                </c:pt>
                <c:pt idx="3928">
                  <c:v>6546</c:v>
                </c:pt>
                <c:pt idx="3929">
                  <c:v>6546</c:v>
                </c:pt>
                <c:pt idx="3930">
                  <c:v>6546</c:v>
                </c:pt>
                <c:pt idx="3931">
                  <c:v>6546</c:v>
                </c:pt>
                <c:pt idx="3932">
                  <c:v>6546</c:v>
                </c:pt>
                <c:pt idx="3933">
                  <c:v>6546</c:v>
                </c:pt>
                <c:pt idx="3934">
                  <c:v>6546</c:v>
                </c:pt>
                <c:pt idx="3935">
                  <c:v>6546</c:v>
                </c:pt>
                <c:pt idx="3936">
                  <c:v>6546</c:v>
                </c:pt>
                <c:pt idx="3937">
                  <c:v>6546</c:v>
                </c:pt>
                <c:pt idx="3938">
                  <c:v>6546</c:v>
                </c:pt>
                <c:pt idx="3939">
                  <c:v>6546</c:v>
                </c:pt>
                <c:pt idx="3940">
                  <c:v>6546</c:v>
                </c:pt>
                <c:pt idx="3941">
                  <c:v>6546</c:v>
                </c:pt>
                <c:pt idx="3942">
                  <c:v>6546</c:v>
                </c:pt>
                <c:pt idx="3943">
                  <c:v>6546</c:v>
                </c:pt>
                <c:pt idx="3944">
                  <c:v>6546</c:v>
                </c:pt>
                <c:pt idx="3945">
                  <c:v>6546</c:v>
                </c:pt>
                <c:pt idx="3946">
                  <c:v>6546</c:v>
                </c:pt>
                <c:pt idx="3947">
                  <c:v>6546</c:v>
                </c:pt>
                <c:pt idx="3948">
                  <c:v>6546</c:v>
                </c:pt>
                <c:pt idx="3949">
                  <c:v>6546</c:v>
                </c:pt>
                <c:pt idx="3950">
                  <c:v>6546</c:v>
                </c:pt>
                <c:pt idx="3951">
                  <c:v>6546</c:v>
                </c:pt>
                <c:pt idx="3952">
                  <c:v>6546</c:v>
                </c:pt>
                <c:pt idx="3953">
                  <c:v>6546</c:v>
                </c:pt>
                <c:pt idx="3954">
                  <c:v>6546</c:v>
                </c:pt>
                <c:pt idx="3955">
                  <c:v>6546</c:v>
                </c:pt>
                <c:pt idx="3956">
                  <c:v>6546</c:v>
                </c:pt>
                <c:pt idx="3957">
                  <c:v>6546</c:v>
                </c:pt>
                <c:pt idx="3958">
                  <c:v>6546</c:v>
                </c:pt>
                <c:pt idx="3959">
                  <c:v>6546</c:v>
                </c:pt>
                <c:pt idx="3960">
                  <c:v>6546</c:v>
                </c:pt>
                <c:pt idx="3961">
                  <c:v>6546</c:v>
                </c:pt>
                <c:pt idx="3962">
                  <c:v>6546</c:v>
                </c:pt>
                <c:pt idx="3963">
                  <c:v>6546</c:v>
                </c:pt>
                <c:pt idx="3964">
                  <c:v>6546</c:v>
                </c:pt>
                <c:pt idx="3965">
                  <c:v>6546</c:v>
                </c:pt>
                <c:pt idx="3966">
                  <c:v>6546</c:v>
                </c:pt>
                <c:pt idx="3967">
                  <c:v>6546</c:v>
                </c:pt>
                <c:pt idx="3968">
                  <c:v>6546</c:v>
                </c:pt>
                <c:pt idx="3969">
                  <c:v>6546</c:v>
                </c:pt>
                <c:pt idx="3970">
                  <c:v>6546</c:v>
                </c:pt>
                <c:pt idx="3971">
                  <c:v>6546</c:v>
                </c:pt>
                <c:pt idx="3972">
                  <c:v>6546</c:v>
                </c:pt>
                <c:pt idx="3973">
                  <c:v>6546</c:v>
                </c:pt>
                <c:pt idx="3974">
                  <c:v>6546</c:v>
                </c:pt>
                <c:pt idx="3975">
                  <c:v>6546</c:v>
                </c:pt>
                <c:pt idx="3976">
                  <c:v>6546</c:v>
                </c:pt>
                <c:pt idx="3977">
                  <c:v>6546</c:v>
                </c:pt>
                <c:pt idx="3978">
                  <c:v>6546</c:v>
                </c:pt>
                <c:pt idx="3979">
                  <c:v>6546</c:v>
                </c:pt>
                <c:pt idx="3980">
                  <c:v>6546</c:v>
                </c:pt>
                <c:pt idx="3981">
                  <c:v>6546</c:v>
                </c:pt>
                <c:pt idx="3982">
                  <c:v>6546</c:v>
                </c:pt>
                <c:pt idx="3983">
                  <c:v>6546</c:v>
                </c:pt>
                <c:pt idx="3984">
                  <c:v>6546</c:v>
                </c:pt>
                <c:pt idx="3985">
                  <c:v>6546</c:v>
                </c:pt>
                <c:pt idx="3986">
                  <c:v>6546</c:v>
                </c:pt>
                <c:pt idx="3987">
                  <c:v>6546</c:v>
                </c:pt>
                <c:pt idx="3988">
                  <c:v>6546</c:v>
                </c:pt>
                <c:pt idx="3989">
                  <c:v>6546</c:v>
                </c:pt>
                <c:pt idx="3990">
                  <c:v>6546</c:v>
                </c:pt>
                <c:pt idx="3991">
                  <c:v>6546</c:v>
                </c:pt>
                <c:pt idx="3992">
                  <c:v>6546</c:v>
                </c:pt>
                <c:pt idx="3993">
                  <c:v>6546</c:v>
                </c:pt>
                <c:pt idx="3994">
                  <c:v>6546</c:v>
                </c:pt>
                <c:pt idx="3995">
                  <c:v>6546</c:v>
                </c:pt>
                <c:pt idx="3996">
                  <c:v>6546</c:v>
                </c:pt>
                <c:pt idx="3997">
                  <c:v>6546</c:v>
                </c:pt>
                <c:pt idx="3998">
                  <c:v>6546</c:v>
                </c:pt>
                <c:pt idx="3999">
                  <c:v>6546</c:v>
                </c:pt>
                <c:pt idx="4000">
                  <c:v>6546</c:v>
                </c:pt>
                <c:pt idx="4001">
                  <c:v>6546</c:v>
                </c:pt>
                <c:pt idx="4002">
                  <c:v>6546</c:v>
                </c:pt>
                <c:pt idx="4003">
                  <c:v>6546</c:v>
                </c:pt>
                <c:pt idx="4004">
                  <c:v>6546</c:v>
                </c:pt>
                <c:pt idx="4005">
                  <c:v>6546</c:v>
                </c:pt>
                <c:pt idx="4006">
                  <c:v>6546</c:v>
                </c:pt>
                <c:pt idx="4007">
                  <c:v>6546</c:v>
                </c:pt>
                <c:pt idx="4008">
                  <c:v>6546</c:v>
                </c:pt>
                <c:pt idx="4009">
                  <c:v>6546</c:v>
                </c:pt>
                <c:pt idx="4010">
                  <c:v>6546</c:v>
                </c:pt>
                <c:pt idx="4011">
                  <c:v>6546</c:v>
                </c:pt>
                <c:pt idx="4012">
                  <c:v>6546</c:v>
                </c:pt>
                <c:pt idx="4013">
                  <c:v>6546</c:v>
                </c:pt>
                <c:pt idx="4014">
                  <c:v>6546</c:v>
                </c:pt>
                <c:pt idx="4015">
                  <c:v>6546</c:v>
                </c:pt>
                <c:pt idx="4016">
                  <c:v>6546</c:v>
                </c:pt>
                <c:pt idx="4017">
                  <c:v>6546</c:v>
                </c:pt>
                <c:pt idx="4018">
                  <c:v>6546</c:v>
                </c:pt>
                <c:pt idx="4019">
                  <c:v>6546</c:v>
                </c:pt>
                <c:pt idx="4020">
                  <c:v>6546</c:v>
                </c:pt>
                <c:pt idx="4021">
                  <c:v>6546</c:v>
                </c:pt>
                <c:pt idx="4022">
                  <c:v>6546</c:v>
                </c:pt>
                <c:pt idx="4023">
                  <c:v>6546</c:v>
                </c:pt>
                <c:pt idx="4024">
                  <c:v>6546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1-475F-A9F4-01D6294D0420}"/>
            </c:ext>
          </c:extLst>
        </c:ser>
        <c:ser>
          <c:idx val="1"/>
          <c:order val="1"/>
          <c:tx>
            <c:strRef>
              <c:f>'138'!$P$3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'138'!$BG$3:$HHH$3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F1-475F-A9F4-01D6294D0420}"/>
            </c:ext>
          </c:extLst>
        </c:ser>
        <c:ser>
          <c:idx val="2"/>
          <c:order val="2"/>
          <c:tx>
            <c:strRef>
              <c:f>'138'!$P$4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'138'!$BG$4:$HHH$4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F1-475F-A9F4-01D6294D0420}"/>
            </c:ext>
          </c:extLst>
        </c:ser>
        <c:ser>
          <c:idx val="3"/>
          <c:order val="3"/>
          <c:tx>
            <c:strRef>
              <c:f>'138'!$P$5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'138'!$BG$5:$HHH$5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F1-475F-A9F4-01D6294D0420}"/>
            </c:ext>
          </c:extLst>
        </c:ser>
        <c:ser>
          <c:idx val="4"/>
          <c:order val="4"/>
          <c:tx>
            <c:strRef>
              <c:f>'138'!$P$6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'138'!$BG$6:$HHH$6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F1-475F-A9F4-01D6294D0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'195'!$P$2</c:f>
              <c:strCache>
                <c:ptCount val="1"/>
                <c:pt idx="0">
                  <c:v>195417152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'195'!$BG$2:$HHH$2</c:f>
              <c:numCache>
                <c:formatCode>General</c:formatCode>
                <c:ptCount val="5566"/>
                <c:pt idx="0">
                  <c:v>84</c:v>
                </c:pt>
                <c:pt idx="1">
                  <c:v>84</c:v>
                </c:pt>
                <c:pt idx="2">
                  <c:v>84</c:v>
                </c:pt>
                <c:pt idx="3">
                  <c:v>84</c:v>
                </c:pt>
                <c:pt idx="4">
                  <c:v>84</c:v>
                </c:pt>
                <c:pt idx="5">
                  <c:v>84</c:v>
                </c:pt>
                <c:pt idx="6">
                  <c:v>84</c:v>
                </c:pt>
                <c:pt idx="7">
                  <c:v>84</c:v>
                </c:pt>
                <c:pt idx="8">
                  <c:v>135</c:v>
                </c:pt>
                <c:pt idx="9">
                  <c:v>298</c:v>
                </c:pt>
                <c:pt idx="10">
                  <c:v>298</c:v>
                </c:pt>
                <c:pt idx="11">
                  <c:v>298</c:v>
                </c:pt>
                <c:pt idx="12">
                  <c:v>298</c:v>
                </c:pt>
                <c:pt idx="13">
                  <c:v>298</c:v>
                </c:pt>
                <c:pt idx="14">
                  <c:v>298</c:v>
                </c:pt>
                <c:pt idx="15">
                  <c:v>298</c:v>
                </c:pt>
                <c:pt idx="16">
                  <c:v>298</c:v>
                </c:pt>
                <c:pt idx="17">
                  <c:v>298</c:v>
                </c:pt>
                <c:pt idx="18">
                  <c:v>298</c:v>
                </c:pt>
                <c:pt idx="19">
                  <c:v>298</c:v>
                </c:pt>
                <c:pt idx="20">
                  <c:v>298</c:v>
                </c:pt>
                <c:pt idx="21">
                  <c:v>298</c:v>
                </c:pt>
                <c:pt idx="22">
                  <c:v>298</c:v>
                </c:pt>
                <c:pt idx="23">
                  <c:v>298</c:v>
                </c:pt>
                <c:pt idx="24">
                  <c:v>298</c:v>
                </c:pt>
                <c:pt idx="25">
                  <c:v>298</c:v>
                </c:pt>
                <c:pt idx="26">
                  <c:v>298</c:v>
                </c:pt>
                <c:pt idx="27">
                  <c:v>298</c:v>
                </c:pt>
                <c:pt idx="28">
                  <c:v>298</c:v>
                </c:pt>
                <c:pt idx="29">
                  <c:v>298</c:v>
                </c:pt>
                <c:pt idx="30">
                  <c:v>298</c:v>
                </c:pt>
                <c:pt idx="31">
                  <c:v>298</c:v>
                </c:pt>
                <c:pt idx="32">
                  <c:v>298</c:v>
                </c:pt>
                <c:pt idx="33">
                  <c:v>298</c:v>
                </c:pt>
                <c:pt idx="34">
                  <c:v>298</c:v>
                </c:pt>
                <c:pt idx="35">
                  <c:v>298</c:v>
                </c:pt>
                <c:pt idx="36">
                  <c:v>298</c:v>
                </c:pt>
                <c:pt idx="37">
                  <c:v>298</c:v>
                </c:pt>
                <c:pt idx="38">
                  <c:v>298</c:v>
                </c:pt>
                <c:pt idx="39">
                  <c:v>298</c:v>
                </c:pt>
                <c:pt idx="40">
                  <c:v>298</c:v>
                </c:pt>
                <c:pt idx="41">
                  <c:v>298</c:v>
                </c:pt>
                <c:pt idx="42">
                  <c:v>304</c:v>
                </c:pt>
                <c:pt idx="43">
                  <c:v>486</c:v>
                </c:pt>
                <c:pt idx="44">
                  <c:v>556</c:v>
                </c:pt>
                <c:pt idx="45">
                  <c:v>606</c:v>
                </c:pt>
                <c:pt idx="46">
                  <c:v>606</c:v>
                </c:pt>
                <c:pt idx="47">
                  <c:v>606</c:v>
                </c:pt>
                <c:pt idx="48">
                  <c:v>606</c:v>
                </c:pt>
                <c:pt idx="49">
                  <c:v>606</c:v>
                </c:pt>
                <c:pt idx="50">
                  <c:v>606</c:v>
                </c:pt>
                <c:pt idx="51">
                  <c:v>606</c:v>
                </c:pt>
                <c:pt idx="52">
                  <c:v>606</c:v>
                </c:pt>
                <c:pt idx="53">
                  <c:v>606</c:v>
                </c:pt>
                <c:pt idx="54">
                  <c:v>606</c:v>
                </c:pt>
                <c:pt idx="55">
                  <c:v>606</c:v>
                </c:pt>
                <c:pt idx="56">
                  <c:v>606</c:v>
                </c:pt>
                <c:pt idx="57">
                  <c:v>606</c:v>
                </c:pt>
                <c:pt idx="58">
                  <c:v>606</c:v>
                </c:pt>
                <c:pt idx="59">
                  <c:v>606</c:v>
                </c:pt>
                <c:pt idx="60">
                  <c:v>606</c:v>
                </c:pt>
                <c:pt idx="61">
                  <c:v>606</c:v>
                </c:pt>
                <c:pt idx="62">
                  <c:v>606</c:v>
                </c:pt>
                <c:pt idx="63">
                  <c:v>606</c:v>
                </c:pt>
                <c:pt idx="64">
                  <c:v>606</c:v>
                </c:pt>
                <c:pt idx="65">
                  <c:v>606</c:v>
                </c:pt>
                <c:pt idx="66">
                  <c:v>606</c:v>
                </c:pt>
                <c:pt idx="67">
                  <c:v>606</c:v>
                </c:pt>
                <c:pt idx="68">
                  <c:v>606</c:v>
                </c:pt>
                <c:pt idx="69">
                  <c:v>606</c:v>
                </c:pt>
                <c:pt idx="70">
                  <c:v>606</c:v>
                </c:pt>
                <c:pt idx="71">
                  <c:v>606</c:v>
                </c:pt>
                <c:pt idx="72">
                  <c:v>606</c:v>
                </c:pt>
                <c:pt idx="73">
                  <c:v>606</c:v>
                </c:pt>
                <c:pt idx="74">
                  <c:v>606</c:v>
                </c:pt>
                <c:pt idx="75">
                  <c:v>606</c:v>
                </c:pt>
                <c:pt idx="76">
                  <c:v>606</c:v>
                </c:pt>
                <c:pt idx="77">
                  <c:v>606</c:v>
                </c:pt>
                <c:pt idx="78">
                  <c:v>606</c:v>
                </c:pt>
                <c:pt idx="79">
                  <c:v>606</c:v>
                </c:pt>
                <c:pt idx="80">
                  <c:v>606</c:v>
                </c:pt>
                <c:pt idx="81">
                  <c:v>606</c:v>
                </c:pt>
                <c:pt idx="82">
                  <c:v>606</c:v>
                </c:pt>
                <c:pt idx="83">
                  <c:v>606</c:v>
                </c:pt>
                <c:pt idx="84">
                  <c:v>606</c:v>
                </c:pt>
                <c:pt idx="85">
                  <c:v>606</c:v>
                </c:pt>
                <c:pt idx="86">
                  <c:v>606</c:v>
                </c:pt>
                <c:pt idx="87">
                  <c:v>573</c:v>
                </c:pt>
                <c:pt idx="88">
                  <c:v>590</c:v>
                </c:pt>
                <c:pt idx="89">
                  <c:v>602</c:v>
                </c:pt>
                <c:pt idx="90">
                  <c:v>703</c:v>
                </c:pt>
                <c:pt idx="91">
                  <c:v>703</c:v>
                </c:pt>
                <c:pt idx="92">
                  <c:v>703</c:v>
                </c:pt>
                <c:pt idx="93">
                  <c:v>703</c:v>
                </c:pt>
                <c:pt idx="94">
                  <c:v>703</c:v>
                </c:pt>
                <c:pt idx="95">
                  <c:v>703</c:v>
                </c:pt>
                <c:pt idx="96">
                  <c:v>703</c:v>
                </c:pt>
                <c:pt idx="97">
                  <c:v>703</c:v>
                </c:pt>
                <c:pt idx="98">
                  <c:v>703</c:v>
                </c:pt>
                <c:pt idx="99">
                  <c:v>703</c:v>
                </c:pt>
                <c:pt idx="100">
                  <c:v>703</c:v>
                </c:pt>
                <c:pt idx="101">
                  <c:v>703</c:v>
                </c:pt>
                <c:pt idx="102">
                  <c:v>703</c:v>
                </c:pt>
                <c:pt idx="103">
                  <c:v>703</c:v>
                </c:pt>
                <c:pt idx="104">
                  <c:v>703</c:v>
                </c:pt>
                <c:pt idx="105">
                  <c:v>703</c:v>
                </c:pt>
                <c:pt idx="106">
                  <c:v>703</c:v>
                </c:pt>
                <c:pt idx="107">
                  <c:v>703</c:v>
                </c:pt>
                <c:pt idx="108">
                  <c:v>703</c:v>
                </c:pt>
                <c:pt idx="109">
                  <c:v>703</c:v>
                </c:pt>
                <c:pt idx="110">
                  <c:v>703</c:v>
                </c:pt>
                <c:pt idx="111">
                  <c:v>703</c:v>
                </c:pt>
                <c:pt idx="112">
                  <c:v>703</c:v>
                </c:pt>
                <c:pt idx="113">
                  <c:v>703</c:v>
                </c:pt>
                <c:pt idx="114">
                  <c:v>703</c:v>
                </c:pt>
                <c:pt idx="115">
                  <c:v>703</c:v>
                </c:pt>
                <c:pt idx="116">
                  <c:v>703</c:v>
                </c:pt>
                <c:pt idx="117">
                  <c:v>703</c:v>
                </c:pt>
                <c:pt idx="118">
                  <c:v>703</c:v>
                </c:pt>
                <c:pt idx="119">
                  <c:v>703</c:v>
                </c:pt>
                <c:pt idx="120">
                  <c:v>703</c:v>
                </c:pt>
                <c:pt idx="121">
                  <c:v>703</c:v>
                </c:pt>
                <c:pt idx="122">
                  <c:v>703</c:v>
                </c:pt>
                <c:pt idx="123">
                  <c:v>703</c:v>
                </c:pt>
                <c:pt idx="124">
                  <c:v>703</c:v>
                </c:pt>
                <c:pt idx="125">
                  <c:v>703</c:v>
                </c:pt>
                <c:pt idx="126">
                  <c:v>703</c:v>
                </c:pt>
                <c:pt idx="127">
                  <c:v>703</c:v>
                </c:pt>
                <c:pt idx="128">
                  <c:v>703</c:v>
                </c:pt>
                <c:pt idx="129">
                  <c:v>703</c:v>
                </c:pt>
                <c:pt idx="130">
                  <c:v>703</c:v>
                </c:pt>
                <c:pt idx="131">
                  <c:v>703</c:v>
                </c:pt>
                <c:pt idx="132">
                  <c:v>703</c:v>
                </c:pt>
                <c:pt idx="133">
                  <c:v>703</c:v>
                </c:pt>
                <c:pt idx="134">
                  <c:v>703</c:v>
                </c:pt>
                <c:pt idx="135">
                  <c:v>703</c:v>
                </c:pt>
                <c:pt idx="136">
                  <c:v>703</c:v>
                </c:pt>
                <c:pt idx="137">
                  <c:v>703</c:v>
                </c:pt>
                <c:pt idx="138">
                  <c:v>703</c:v>
                </c:pt>
                <c:pt idx="139">
                  <c:v>703</c:v>
                </c:pt>
                <c:pt idx="140">
                  <c:v>703</c:v>
                </c:pt>
                <c:pt idx="141">
                  <c:v>703</c:v>
                </c:pt>
                <c:pt idx="142">
                  <c:v>703</c:v>
                </c:pt>
                <c:pt idx="143">
                  <c:v>703</c:v>
                </c:pt>
                <c:pt idx="144">
                  <c:v>703</c:v>
                </c:pt>
                <c:pt idx="145">
                  <c:v>703</c:v>
                </c:pt>
                <c:pt idx="146">
                  <c:v>703</c:v>
                </c:pt>
                <c:pt idx="147">
                  <c:v>703</c:v>
                </c:pt>
                <c:pt idx="148">
                  <c:v>703</c:v>
                </c:pt>
                <c:pt idx="149">
                  <c:v>703</c:v>
                </c:pt>
                <c:pt idx="150">
                  <c:v>703</c:v>
                </c:pt>
                <c:pt idx="151">
                  <c:v>703</c:v>
                </c:pt>
                <c:pt idx="152">
                  <c:v>703</c:v>
                </c:pt>
                <c:pt idx="153">
                  <c:v>703</c:v>
                </c:pt>
                <c:pt idx="154">
                  <c:v>703</c:v>
                </c:pt>
                <c:pt idx="155">
                  <c:v>703</c:v>
                </c:pt>
                <c:pt idx="156">
                  <c:v>703</c:v>
                </c:pt>
                <c:pt idx="157">
                  <c:v>703</c:v>
                </c:pt>
                <c:pt idx="158">
                  <c:v>703</c:v>
                </c:pt>
                <c:pt idx="159">
                  <c:v>703</c:v>
                </c:pt>
                <c:pt idx="160">
                  <c:v>703</c:v>
                </c:pt>
                <c:pt idx="161">
                  <c:v>703</c:v>
                </c:pt>
                <c:pt idx="162">
                  <c:v>703</c:v>
                </c:pt>
                <c:pt idx="163">
                  <c:v>703</c:v>
                </c:pt>
                <c:pt idx="164">
                  <c:v>703</c:v>
                </c:pt>
                <c:pt idx="165">
                  <c:v>703</c:v>
                </c:pt>
                <c:pt idx="166">
                  <c:v>703</c:v>
                </c:pt>
                <c:pt idx="167">
                  <c:v>703</c:v>
                </c:pt>
                <c:pt idx="168">
                  <c:v>703</c:v>
                </c:pt>
                <c:pt idx="169">
                  <c:v>703</c:v>
                </c:pt>
                <c:pt idx="170">
                  <c:v>703</c:v>
                </c:pt>
                <c:pt idx="171">
                  <c:v>703</c:v>
                </c:pt>
                <c:pt idx="172">
                  <c:v>703</c:v>
                </c:pt>
                <c:pt idx="173">
                  <c:v>703</c:v>
                </c:pt>
                <c:pt idx="174">
                  <c:v>703</c:v>
                </c:pt>
                <c:pt idx="175">
                  <c:v>703</c:v>
                </c:pt>
                <c:pt idx="176">
                  <c:v>703</c:v>
                </c:pt>
                <c:pt idx="177">
                  <c:v>703</c:v>
                </c:pt>
                <c:pt idx="178">
                  <c:v>697</c:v>
                </c:pt>
                <c:pt idx="179">
                  <c:v>659</c:v>
                </c:pt>
                <c:pt idx="180">
                  <c:v>296</c:v>
                </c:pt>
                <c:pt idx="181">
                  <c:v>320</c:v>
                </c:pt>
                <c:pt idx="182">
                  <c:v>397</c:v>
                </c:pt>
                <c:pt idx="183">
                  <c:v>378</c:v>
                </c:pt>
                <c:pt idx="184">
                  <c:v>519</c:v>
                </c:pt>
                <c:pt idx="185">
                  <c:v>519</c:v>
                </c:pt>
                <c:pt idx="186">
                  <c:v>519</c:v>
                </c:pt>
                <c:pt idx="187">
                  <c:v>519</c:v>
                </c:pt>
                <c:pt idx="188">
                  <c:v>519</c:v>
                </c:pt>
                <c:pt idx="189">
                  <c:v>519</c:v>
                </c:pt>
                <c:pt idx="190">
                  <c:v>519</c:v>
                </c:pt>
                <c:pt idx="191">
                  <c:v>519</c:v>
                </c:pt>
                <c:pt idx="192">
                  <c:v>519</c:v>
                </c:pt>
                <c:pt idx="193">
                  <c:v>519</c:v>
                </c:pt>
                <c:pt idx="194">
                  <c:v>519</c:v>
                </c:pt>
                <c:pt idx="195">
                  <c:v>519</c:v>
                </c:pt>
                <c:pt idx="196">
                  <c:v>519</c:v>
                </c:pt>
                <c:pt idx="197">
                  <c:v>519</c:v>
                </c:pt>
                <c:pt idx="198">
                  <c:v>519</c:v>
                </c:pt>
                <c:pt idx="199">
                  <c:v>519</c:v>
                </c:pt>
                <c:pt idx="200">
                  <c:v>519</c:v>
                </c:pt>
                <c:pt idx="201">
                  <c:v>519</c:v>
                </c:pt>
                <c:pt idx="202">
                  <c:v>519</c:v>
                </c:pt>
                <c:pt idx="203">
                  <c:v>519</c:v>
                </c:pt>
                <c:pt idx="204">
                  <c:v>519</c:v>
                </c:pt>
                <c:pt idx="205">
                  <c:v>519</c:v>
                </c:pt>
                <c:pt idx="206">
                  <c:v>519</c:v>
                </c:pt>
                <c:pt idx="207">
                  <c:v>519</c:v>
                </c:pt>
                <c:pt idx="208">
                  <c:v>519</c:v>
                </c:pt>
                <c:pt idx="209">
                  <c:v>519</c:v>
                </c:pt>
                <c:pt idx="210">
                  <c:v>519</c:v>
                </c:pt>
                <c:pt idx="211">
                  <c:v>519</c:v>
                </c:pt>
                <c:pt idx="212">
                  <c:v>519</c:v>
                </c:pt>
                <c:pt idx="213">
                  <c:v>519</c:v>
                </c:pt>
                <c:pt idx="214">
                  <c:v>519</c:v>
                </c:pt>
                <c:pt idx="215">
                  <c:v>519</c:v>
                </c:pt>
                <c:pt idx="216">
                  <c:v>519</c:v>
                </c:pt>
                <c:pt idx="217">
                  <c:v>519</c:v>
                </c:pt>
                <c:pt idx="218">
                  <c:v>519</c:v>
                </c:pt>
                <c:pt idx="219">
                  <c:v>519</c:v>
                </c:pt>
                <c:pt idx="220">
                  <c:v>519</c:v>
                </c:pt>
                <c:pt idx="221">
                  <c:v>519</c:v>
                </c:pt>
                <c:pt idx="222">
                  <c:v>519</c:v>
                </c:pt>
                <c:pt idx="223">
                  <c:v>519</c:v>
                </c:pt>
                <c:pt idx="224">
                  <c:v>519</c:v>
                </c:pt>
                <c:pt idx="225">
                  <c:v>519</c:v>
                </c:pt>
                <c:pt idx="226">
                  <c:v>519</c:v>
                </c:pt>
                <c:pt idx="227">
                  <c:v>519</c:v>
                </c:pt>
                <c:pt idx="228">
                  <c:v>519</c:v>
                </c:pt>
                <c:pt idx="229">
                  <c:v>519</c:v>
                </c:pt>
                <c:pt idx="230">
                  <c:v>519</c:v>
                </c:pt>
                <c:pt idx="231">
                  <c:v>519</c:v>
                </c:pt>
                <c:pt idx="232">
                  <c:v>519</c:v>
                </c:pt>
                <c:pt idx="233">
                  <c:v>519</c:v>
                </c:pt>
                <c:pt idx="234">
                  <c:v>519</c:v>
                </c:pt>
                <c:pt idx="235">
                  <c:v>519</c:v>
                </c:pt>
                <c:pt idx="236">
                  <c:v>519</c:v>
                </c:pt>
                <c:pt idx="237">
                  <c:v>519</c:v>
                </c:pt>
                <c:pt idx="238">
                  <c:v>519</c:v>
                </c:pt>
                <c:pt idx="239">
                  <c:v>519</c:v>
                </c:pt>
                <c:pt idx="240">
                  <c:v>519</c:v>
                </c:pt>
                <c:pt idx="241">
                  <c:v>519</c:v>
                </c:pt>
                <c:pt idx="242">
                  <c:v>519</c:v>
                </c:pt>
                <c:pt idx="243">
                  <c:v>519</c:v>
                </c:pt>
                <c:pt idx="244">
                  <c:v>519</c:v>
                </c:pt>
                <c:pt idx="245">
                  <c:v>519</c:v>
                </c:pt>
                <c:pt idx="246">
                  <c:v>519</c:v>
                </c:pt>
                <c:pt idx="247">
                  <c:v>519</c:v>
                </c:pt>
                <c:pt idx="248">
                  <c:v>519</c:v>
                </c:pt>
                <c:pt idx="249">
                  <c:v>519</c:v>
                </c:pt>
                <c:pt idx="250">
                  <c:v>519</c:v>
                </c:pt>
                <c:pt idx="251">
                  <c:v>519</c:v>
                </c:pt>
                <c:pt idx="252">
                  <c:v>519</c:v>
                </c:pt>
                <c:pt idx="253">
                  <c:v>519</c:v>
                </c:pt>
                <c:pt idx="254">
                  <c:v>519</c:v>
                </c:pt>
                <c:pt idx="255">
                  <c:v>519</c:v>
                </c:pt>
                <c:pt idx="256">
                  <c:v>519</c:v>
                </c:pt>
                <c:pt idx="257">
                  <c:v>519</c:v>
                </c:pt>
                <c:pt idx="258">
                  <c:v>519</c:v>
                </c:pt>
                <c:pt idx="259">
                  <c:v>519</c:v>
                </c:pt>
                <c:pt idx="260">
                  <c:v>519</c:v>
                </c:pt>
                <c:pt idx="261">
                  <c:v>519</c:v>
                </c:pt>
                <c:pt idx="262">
                  <c:v>519</c:v>
                </c:pt>
                <c:pt idx="263">
                  <c:v>519</c:v>
                </c:pt>
                <c:pt idx="264">
                  <c:v>519</c:v>
                </c:pt>
                <c:pt idx="265">
                  <c:v>519</c:v>
                </c:pt>
                <c:pt idx="266">
                  <c:v>519</c:v>
                </c:pt>
                <c:pt idx="267">
                  <c:v>519</c:v>
                </c:pt>
                <c:pt idx="268">
                  <c:v>519</c:v>
                </c:pt>
                <c:pt idx="269">
                  <c:v>519</c:v>
                </c:pt>
                <c:pt idx="270">
                  <c:v>519</c:v>
                </c:pt>
                <c:pt idx="271">
                  <c:v>519</c:v>
                </c:pt>
                <c:pt idx="272">
                  <c:v>519</c:v>
                </c:pt>
                <c:pt idx="273">
                  <c:v>519</c:v>
                </c:pt>
                <c:pt idx="274">
                  <c:v>519</c:v>
                </c:pt>
                <c:pt idx="275">
                  <c:v>519</c:v>
                </c:pt>
                <c:pt idx="276">
                  <c:v>519</c:v>
                </c:pt>
                <c:pt idx="277">
                  <c:v>519</c:v>
                </c:pt>
                <c:pt idx="278">
                  <c:v>519</c:v>
                </c:pt>
                <c:pt idx="279">
                  <c:v>519</c:v>
                </c:pt>
                <c:pt idx="280">
                  <c:v>519</c:v>
                </c:pt>
                <c:pt idx="281">
                  <c:v>519</c:v>
                </c:pt>
                <c:pt idx="282">
                  <c:v>519</c:v>
                </c:pt>
                <c:pt idx="283">
                  <c:v>519</c:v>
                </c:pt>
                <c:pt idx="284">
                  <c:v>519</c:v>
                </c:pt>
                <c:pt idx="285">
                  <c:v>519</c:v>
                </c:pt>
                <c:pt idx="286">
                  <c:v>519</c:v>
                </c:pt>
                <c:pt idx="287">
                  <c:v>519</c:v>
                </c:pt>
                <c:pt idx="288">
                  <c:v>519</c:v>
                </c:pt>
                <c:pt idx="289">
                  <c:v>519</c:v>
                </c:pt>
                <c:pt idx="290">
                  <c:v>519</c:v>
                </c:pt>
                <c:pt idx="291">
                  <c:v>519</c:v>
                </c:pt>
                <c:pt idx="292">
                  <c:v>519</c:v>
                </c:pt>
                <c:pt idx="293">
                  <c:v>519</c:v>
                </c:pt>
                <c:pt idx="294">
                  <c:v>519</c:v>
                </c:pt>
                <c:pt idx="295">
                  <c:v>519</c:v>
                </c:pt>
                <c:pt idx="296">
                  <c:v>519</c:v>
                </c:pt>
                <c:pt idx="297">
                  <c:v>519</c:v>
                </c:pt>
                <c:pt idx="298">
                  <c:v>519</c:v>
                </c:pt>
                <c:pt idx="299">
                  <c:v>519</c:v>
                </c:pt>
                <c:pt idx="300">
                  <c:v>519</c:v>
                </c:pt>
                <c:pt idx="301">
                  <c:v>519</c:v>
                </c:pt>
                <c:pt idx="302">
                  <c:v>519</c:v>
                </c:pt>
                <c:pt idx="303">
                  <c:v>519</c:v>
                </c:pt>
                <c:pt idx="304">
                  <c:v>519</c:v>
                </c:pt>
                <c:pt idx="305">
                  <c:v>519</c:v>
                </c:pt>
                <c:pt idx="306">
                  <c:v>519</c:v>
                </c:pt>
                <c:pt idx="307">
                  <c:v>519</c:v>
                </c:pt>
                <c:pt idx="308">
                  <c:v>519</c:v>
                </c:pt>
                <c:pt idx="309">
                  <c:v>519</c:v>
                </c:pt>
                <c:pt idx="310">
                  <c:v>519</c:v>
                </c:pt>
                <c:pt idx="311">
                  <c:v>519</c:v>
                </c:pt>
                <c:pt idx="312">
                  <c:v>519</c:v>
                </c:pt>
                <c:pt idx="313">
                  <c:v>519</c:v>
                </c:pt>
                <c:pt idx="314">
                  <c:v>519</c:v>
                </c:pt>
                <c:pt idx="315">
                  <c:v>519</c:v>
                </c:pt>
                <c:pt idx="316">
                  <c:v>519</c:v>
                </c:pt>
                <c:pt idx="317">
                  <c:v>519</c:v>
                </c:pt>
                <c:pt idx="318">
                  <c:v>519</c:v>
                </c:pt>
                <c:pt idx="319">
                  <c:v>519</c:v>
                </c:pt>
                <c:pt idx="320">
                  <c:v>519</c:v>
                </c:pt>
                <c:pt idx="321">
                  <c:v>519</c:v>
                </c:pt>
                <c:pt idx="322">
                  <c:v>519</c:v>
                </c:pt>
                <c:pt idx="323">
                  <c:v>519</c:v>
                </c:pt>
                <c:pt idx="324">
                  <c:v>519</c:v>
                </c:pt>
                <c:pt idx="325">
                  <c:v>519</c:v>
                </c:pt>
                <c:pt idx="326">
                  <c:v>519</c:v>
                </c:pt>
                <c:pt idx="327">
                  <c:v>519</c:v>
                </c:pt>
                <c:pt idx="328">
                  <c:v>519</c:v>
                </c:pt>
                <c:pt idx="329">
                  <c:v>519</c:v>
                </c:pt>
                <c:pt idx="330">
                  <c:v>519</c:v>
                </c:pt>
                <c:pt idx="331">
                  <c:v>519</c:v>
                </c:pt>
                <c:pt idx="332">
                  <c:v>519</c:v>
                </c:pt>
                <c:pt idx="333">
                  <c:v>519</c:v>
                </c:pt>
                <c:pt idx="334">
                  <c:v>519</c:v>
                </c:pt>
                <c:pt idx="335">
                  <c:v>519</c:v>
                </c:pt>
                <c:pt idx="336">
                  <c:v>519</c:v>
                </c:pt>
                <c:pt idx="337">
                  <c:v>519</c:v>
                </c:pt>
                <c:pt idx="338">
                  <c:v>519</c:v>
                </c:pt>
                <c:pt idx="339">
                  <c:v>519</c:v>
                </c:pt>
                <c:pt idx="340">
                  <c:v>519</c:v>
                </c:pt>
                <c:pt idx="341">
                  <c:v>519</c:v>
                </c:pt>
                <c:pt idx="342">
                  <c:v>519</c:v>
                </c:pt>
                <c:pt idx="343">
                  <c:v>519</c:v>
                </c:pt>
                <c:pt idx="344">
                  <c:v>519</c:v>
                </c:pt>
                <c:pt idx="345">
                  <c:v>519</c:v>
                </c:pt>
                <c:pt idx="346">
                  <c:v>519</c:v>
                </c:pt>
                <c:pt idx="347">
                  <c:v>519</c:v>
                </c:pt>
                <c:pt idx="348">
                  <c:v>519</c:v>
                </c:pt>
                <c:pt idx="349">
                  <c:v>519</c:v>
                </c:pt>
                <c:pt idx="350">
                  <c:v>519</c:v>
                </c:pt>
                <c:pt idx="351">
                  <c:v>519</c:v>
                </c:pt>
                <c:pt idx="352">
                  <c:v>519</c:v>
                </c:pt>
                <c:pt idx="353">
                  <c:v>519</c:v>
                </c:pt>
                <c:pt idx="354">
                  <c:v>519</c:v>
                </c:pt>
                <c:pt idx="355">
                  <c:v>418</c:v>
                </c:pt>
                <c:pt idx="356">
                  <c:v>405</c:v>
                </c:pt>
                <c:pt idx="357">
                  <c:v>546</c:v>
                </c:pt>
                <c:pt idx="358">
                  <c:v>546</c:v>
                </c:pt>
                <c:pt idx="359">
                  <c:v>546</c:v>
                </c:pt>
                <c:pt idx="360">
                  <c:v>546</c:v>
                </c:pt>
                <c:pt idx="361">
                  <c:v>546</c:v>
                </c:pt>
                <c:pt idx="362">
                  <c:v>546</c:v>
                </c:pt>
                <c:pt idx="363">
                  <c:v>546</c:v>
                </c:pt>
                <c:pt idx="364">
                  <c:v>546</c:v>
                </c:pt>
                <c:pt idx="365">
                  <c:v>546</c:v>
                </c:pt>
                <c:pt idx="366">
                  <c:v>546</c:v>
                </c:pt>
                <c:pt idx="367">
                  <c:v>546</c:v>
                </c:pt>
                <c:pt idx="368">
                  <c:v>546</c:v>
                </c:pt>
                <c:pt idx="369">
                  <c:v>546</c:v>
                </c:pt>
                <c:pt idx="370">
                  <c:v>546</c:v>
                </c:pt>
                <c:pt idx="371">
                  <c:v>546</c:v>
                </c:pt>
                <c:pt idx="372">
                  <c:v>546</c:v>
                </c:pt>
                <c:pt idx="373">
                  <c:v>546</c:v>
                </c:pt>
                <c:pt idx="374">
                  <c:v>546</c:v>
                </c:pt>
                <c:pt idx="375">
                  <c:v>546</c:v>
                </c:pt>
                <c:pt idx="376">
                  <c:v>546</c:v>
                </c:pt>
                <c:pt idx="377">
                  <c:v>546</c:v>
                </c:pt>
                <c:pt idx="378">
                  <c:v>546</c:v>
                </c:pt>
                <c:pt idx="379">
                  <c:v>546</c:v>
                </c:pt>
                <c:pt idx="380">
                  <c:v>546</c:v>
                </c:pt>
                <c:pt idx="381">
                  <c:v>546</c:v>
                </c:pt>
                <c:pt idx="382">
                  <c:v>546</c:v>
                </c:pt>
                <c:pt idx="383">
                  <c:v>546</c:v>
                </c:pt>
                <c:pt idx="384">
                  <c:v>546</c:v>
                </c:pt>
                <c:pt idx="385">
                  <c:v>546</c:v>
                </c:pt>
                <c:pt idx="386">
                  <c:v>546</c:v>
                </c:pt>
                <c:pt idx="387">
                  <c:v>546</c:v>
                </c:pt>
                <c:pt idx="388">
                  <c:v>546</c:v>
                </c:pt>
                <c:pt idx="389">
                  <c:v>546</c:v>
                </c:pt>
                <c:pt idx="390">
                  <c:v>546</c:v>
                </c:pt>
                <c:pt idx="391">
                  <c:v>546</c:v>
                </c:pt>
                <c:pt idx="392">
                  <c:v>546</c:v>
                </c:pt>
                <c:pt idx="393">
                  <c:v>546</c:v>
                </c:pt>
                <c:pt idx="394">
                  <c:v>546</c:v>
                </c:pt>
                <c:pt idx="395">
                  <c:v>546</c:v>
                </c:pt>
                <c:pt idx="396">
                  <c:v>546</c:v>
                </c:pt>
                <c:pt idx="397">
                  <c:v>546</c:v>
                </c:pt>
                <c:pt idx="398">
                  <c:v>546</c:v>
                </c:pt>
                <c:pt idx="399">
                  <c:v>546</c:v>
                </c:pt>
                <c:pt idx="400">
                  <c:v>546</c:v>
                </c:pt>
                <c:pt idx="401">
                  <c:v>546</c:v>
                </c:pt>
                <c:pt idx="402">
                  <c:v>546</c:v>
                </c:pt>
                <c:pt idx="403">
                  <c:v>546</c:v>
                </c:pt>
                <c:pt idx="404">
                  <c:v>546</c:v>
                </c:pt>
                <c:pt idx="405">
                  <c:v>546</c:v>
                </c:pt>
                <c:pt idx="406">
                  <c:v>546</c:v>
                </c:pt>
                <c:pt idx="407">
                  <c:v>546</c:v>
                </c:pt>
                <c:pt idx="408">
                  <c:v>546</c:v>
                </c:pt>
                <c:pt idx="409">
                  <c:v>546</c:v>
                </c:pt>
                <c:pt idx="410">
                  <c:v>546</c:v>
                </c:pt>
                <c:pt idx="411">
                  <c:v>426</c:v>
                </c:pt>
                <c:pt idx="412">
                  <c:v>429</c:v>
                </c:pt>
                <c:pt idx="413">
                  <c:v>539</c:v>
                </c:pt>
                <c:pt idx="414">
                  <c:v>590</c:v>
                </c:pt>
                <c:pt idx="415">
                  <c:v>467</c:v>
                </c:pt>
                <c:pt idx="416">
                  <c:v>472</c:v>
                </c:pt>
                <c:pt idx="417">
                  <c:v>394</c:v>
                </c:pt>
                <c:pt idx="418">
                  <c:v>384</c:v>
                </c:pt>
                <c:pt idx="419">
                  <c:v>384</c:v>
                </c:pt>
                <c:pt idx="420">
                  <c:v>391</c:v>
                </c:pt>
                <c:pt idx="421">
                  <c:v>361</c:v>
                </c:pt>
                <c:pt idx="422">
                  <c:v>383</c:v>
                </c:pt>
                <c:pt idx="423">
                  <c:v>383</c:v>
                </c:pt>
                <c:pt idx="424">
                  <c:v>383</c:v>
                </c:pt>
                <c:pt idx="425">
                  <c:v>383</c:v>
                </c:pt>
                <c:pt idx="426">
                  <c:v>383</c:v>
                </c:pt>
                <c:pt idx="427">
                  <c:v>383</c:v>
                </c:pt>
                <c:pt idx="428">
                  <c:v>383</c:v>
                </c:pt>
                <c:pt idx="429">
                  <c:v>383</c:v>
                </c:pt>
                <c:pt idx="430">
                  <c:v>383</c:v>
                </c:pt>
                <c:pt idx="431">
                  <c:v>383</c:v>
                </c:pt>
                <c:pt idx="432">
                  <c:v>383</c:v>
                </c:pt>
                <c:pt idx="433">
                  <c:v>383</c:v>
                </c:pt>
                <c:pt idx="434">
                  <c:v>383</c:v>
                </c:pt>
                <c:pt idx="435">
                  <c:v>383</c:v>
                </c:pt>
                <c:pt idx="436">
                  <c:v>383</c:v>
                </c:pt>
                <c:pt idx="437">
                  <c:v>383</c:v>
                </c:pt>
                <c:pt idx="438">
                  <c:v>383</c:v>
                </c:pt>
                <c:pt idx="439">
                  <c:v>383</c:v>
                </c:pt>
                <c:pt idx="440">
                  <c:v>383</c:v>
                </c:pt>
                <c:pt idx="441">
                  <c:v>383</c:v>
                </c:pt>
                <c:pt idx="442">
                  <c:v>383</c:v>
                </c:pt>
                <c:pt idx="443">
                  <c:v>383</c:v>
                </c:pt>
                <c:pt idx="444">
                  <c:v>383</c:v>
                </c:pt>
                <c:pt idx="445">
                  <c:v>383</c:v>
                </c:pt>
                <c:pt idx="446">
                  <c:v>383</c:v>
                </c:pt>
                <c:pt idx="447">
                  <c:v>383</c:v>
                </c:pt>
                <c:pt idx="448">
                  <c:v>383</c:v>
                </c:pt>
                <c:pt idx="449">
                  <c:v>383</c:v>
                </c:pt>
                <c:pt idx="450">
                  <c:v>383</c:v>
                </c:pt>
                <c:pt idx="451">
                  <c:v>383</c:v>
                </c:pt>
                <c:pt idx="452">
                  <c:v>383</c:v>
                </c:pt>
                <c:pt idx="453">
                  <c:v>383</c:v>
                </c:pt>
                <c:pt idx="454">
                  <c:v>383</c:v>
                </c:pt>
                <c:pt idx="455">
                  <c:v>383</c:v>
                </c:pt>
                <c:pt idx="456">
                  <c:v>383</c:v>
                </c:pt>
                <c:pt idx="457">
                  <c:v>383</c:v>
                </c:pt>
                <c:pt idx="458">
                  <c:v>383</c:v>
                </c:pt>
                <c:pt idx="459">
                  <c:v>383</c:v>
                </c:pt>
                <c:pt idx="460">
                  <c:v>383</c:v>
                </c:pt>
                <c:pt idx="461">
                  <c:v>383</c:v>
                </c:pt>
                <c:pt idx="462">
                  <c:v>383</c:v>
                </c:pt>
                <c:pt idx="463">
                  <c:v>383</c:v>
                </c:pt>
                <c:pt idx="464">
                  <c:v>383</c:v>
                </c:pt>
                <c:pt idx="465">
                  <c:v>383</c:v>
                </c:pt>
                <c:pt idx="466">
                  <c:v>383</c:v>
                </c:pt>
                <c:pt idx="467">
                  <c:v>383</c:v>
                </c:pt>
                <c:pt idx="468">
                  <c:v>383</c:v>
                </c:pt>
                <c:pt idx="469">
                  <c:v>383</c:v>
                </c:pt>
                <c:pt idx="470">
                  <c:v>383</c:v>
                </c:pt>
                <c:pt idx="471">
                  <c:v>383</c:v>
                </c:pt>
                <c:pt idx="472">
                  <c:v>383</c:v>
                </c:pt>
                <c:pt idx="473">
                  <c:v>383</c:v>
                </c:pt>
                <c:pt idx="474">
                  <c:v>383</c:v>
                </c:pt>
                <c:pt idx="475">
                  <c:v>383</c:v>
                </c:pt>
                <c:pt idx="476">
                  <c:v>383</c:v>
                </c:pt>
                <c:pt idx="477">
                  <c:v>383</c:v>
                </c:pt>
                <c:pt idx="478">
                  <c:v>383</c:v>
                </c:pt>
                <c:pt idx="479">
                  <c:v>383</c:v>
                </c:pt>
                <c:pt idx="480">
                  <c:v>383</c:v>
                </c:pt>
                <c:pt idx="481">
                  <c:v>383</c:v>
                </c:pt>
                <c:pt idx="482">
                  <c:v>383</c:v>
                </c:pt>
                <c:pt idx="483">
                  <c:v>383</c:v>
                </c:pt>
                <c:pt idx="484">
                  <c:v>383</c:v>
                </c:pt>
                <c:pt idx="485">
                  <c:v>383</c:v>
                </c:pt>
                <c:pt idx="486">
                  <c:v>383</c:v>
                </c:pt>
                <c:pt idx="487">
                  <c:v>383</c:v>
                </c:pt>
                <c:pt idx="488">
                  <c:v>383</c:v>
                </c:pt>
                <c:pt idx="489">
                  <c:v>383</c:v>
                </c:pt>
                <c:pt idx="490">
                  <c:v>383</c:v>
                </c:pt>
                <c:pt idx="491">
                  <c:v>383</c:v>
                </c:pt>
                <c:pt idx="492">
                  <c:v>383</c:v>
                </c:pt>
                <c:pt idx="493">
                  <c:v>383</c:v>
                </c:pt>
                <c:pt idx="494">
                  <c:v>383</c:v>
                </c:pt>
                <c:pt idx="495">
                  <c:v>383</c:v>
                </c:pt>
                <c:pt idx="496">
                  <c:v>383</c:v>
                </c:pt>
                <c:pt idx="497">
                  <c:v>383</c:v>
                </c:pt>
                <c:pt idx="498">
                  <c:v>383</c:v>
                </c:pt>
                <c:pt idx="499">
                  <c:v>383</c:v>
                </c:pt>
                <c:pt idx="500">
                  <c:v>383</c:v>
                </c:pt>
                <c:pt idx="501">
                  <c:v>383</c:v>
                </c:pt>
                <c:pt idx="502">
                  <c:v>383</c:v>
                </c:pt>
                <c:pt idx="503">
                  <c:v>383</c:v>
                </c:pt>
                <c:pt idx="504">
                  <c:v>383</c:v>
                </c:pt>
                <c:pt idx="505">
                  <c:v>383</c:v>
                </c:pt>
                <c:pt idx="506">
                  <c:v>383</c:v>
                </c:pt>
                <c:pt idx="507">
                  <c:v>383</c:v>
                </c:pt>
                <c:pt idx="508">
                  <c:v>383</c:v>
                </c:pt>
                <c:pt idx="509">
                  <c:v>383</c:v>
                </c:pt>
                <c:pt idx="510">
                  <c:v>383</c:v>
                </c:pt>
                <c:pt idx="511">
                  <c:v>383</c:v>
                </c:pt>
                <c:pt idx="512">
                  <c:v>383</c:v>
                </c:pt>
                <c:pt idx="513">
                  <c:v>383</c:v>
                </c:pt>
                <c:pt idx="514">
                  <c:v>383</c:v>
                </c:pt>
                <c:pt idx="515">
                  <c:v>383</c:v>
                </c:pt>
                <c:pt idx="516">
                  <c:v>383</c:v>
                </c:pt>
                <c:pt idx="517">
                  <c:v>383</c:v>
                </c:pt>
                <c:pt idx="518">
                  <c:v>383</c:v>
                </c:pt>
                <c:pt idx="519">
                  <c:v>383</c:v>
                </c:pt>
                <c:pt idx="520">
                  <c:v>383</c:v>
                </c:pt>
                <c:pt idx="521">
                  <c:v>383</c:v>
                </c:pt>
                <c:pt idx="522">
                  <c:v>383</c:v>
                </c:pt>
                <c:pt idx="523">
                  <c:v>383</c:v>
                </c:pt>
                <c:pt idx="524">
                  <c:v>383</c:v>
                </c:pt>
                <c:pt idx="525">
                  <c:v>383</c:v>
                </c:pt>
                <c:pt idx="526">
                  <c:v>383</c:v>
                </c:pt>
                <c:pt idx="527">
                  <c:v>383</c:v>
                </c:pt>
                <c:pt idx="528">
                  <c:v>383</c:v>
                </c:pt>
                <c:pt idx="529">
                  <c:v>383</c:v>
                </c:pt>
                <c:pt idx="530">
                  <c:v>383</c:v>
                </c:pt>
                <c:pt idx="531">
                  <c:v>383</c:v>
                </c:pt>
                <c:pt idx="532">
                  <c:v>383</c:v>
                </c:pt>
                <c:pt idx="533">
                  <c:v>383</c:v>
                </c:pt>
                <c:pt idx="534">
                  <c:v>383</c:v>
                </c:pt>
                <c:pt idx="535">
                  <c:v>383</c:v>
                </c:pt>
                <c:pt idx="536">
                  <c:v>383</c:v>
                </c:pt>
                <c:pt idx="537">
                  <c:v>383</c:v>
                </c:pt>
                <c:pt idx="538">
                  <c:v>383</c:v>
                </c:pt>
                <c:pt idx="539">
                  <c:v>383</c:v>
                </c:pt>
                <c:pt idx="540">
                  <c:v>383</c:v>
                </c:pt>
                <c:pt idx="541">
                  <c:v>383</c:v>
                </c:pt>
                <c:pt idx="542">
                  <c:v>383</c:v>
                </c:pt>
                <c:pt idx="543">
                  <c:v>383</c:v>
                </c:pt>
                <c:pt idx="544">
                  <c:v>383</c:v>
                </c:pt>
                <c:pt idx="545">
                  <c:v>383</c:v>
                </c:pt>
                <c:pt idx="546">
                  <c:v>383</c:v>
                </c:pt>
                <c:pt idx="547">
                  <c:v>383</c:v>
                </c:pt>
                <c:pt idx="548">
                  <c:v>383</c:v>
                </c:pt>
                <c:pt idx="549">
                  <c:v>383</c:v>
                </c:pt>
                <c:pt idx="550">
                  <c:v>383</c:v>
                </c:pt>
                <c:pt idx="551">
                  <c:v>383</c:v>
                </c:pt>
                <c:pt idx="552">
                  <c:v>383</c:v>
                </c:pt>
                <c:pt idx="553">
                  <c:v>383</c:v>
                </c:pt>
                <c:pt idx="554">
                  <c:v>383</c:v>
                </c:pt>
                <c:pt idx="555">
                  <c:v>383</c:v>
                </c:pt>
                <c:pt idx="556">
                  <c:v>383</c:v>
                </c:pt>
                <c:pt idx="557">
                  <c:v>383</c:v>
                </c:pt>
                <c:pt idx="558">
                  <c:v>383</c:v>
                </c:pt>
                <c:pt idx="559">
                  <c:v>383</c:v>
                </c:pt>
                <c:pt idx="560">
                  <c:v>383</c:v>
                </c:pt>
                <c:pt idx="561">
                  <c:v>383</c:v>
                </c:pt>
                <c:pt idx="562">
                  <c:v>383</c:v>
                </c:pt>
                <c:pt idx="563">
                  <c:v>383</c:v>
                </c:pt>
                <c:pt idx="564">
                  <c:v>383</c:v>
                </c:pt>
                <c:pt idx="565">
                  <c:v>383</c:v>
                </c:pt>
                <c:pt idx="566">
                  <c:v>383</c:v>
                </c:pt>
                <c:pt idx="567">
                  <c:v>383</c:v>
                </c:pt>
                <c:pt idx="568">
                  <c:v>383</c:v>
                </c:pt>
                <c:pt idx="569">
                  <c:v>383</c:v>
                </c:pt>
                <c:pt idx="570">
                  <c:v>383</c:v>
                </c:pt>
                <c:pt idx="571">
                  <c:v>383</c:v>
                </c:pt>
                <c:pt idx="572">
                  <c:v>383</c:v>
                </c:pt>
                <c:pt idx="573">
                  <c:v>383</c:v>
                </c:pt>
                <c:pt idx="574">
                  <c:v>383</c:v>
                </c:pt>
                <c:pt idx="575">
                  <c:v>383</c:v>
                </c:pt>
                <c:pt idx="576">
                  <c:v>383</c:v>
                </c:pt>
                <c:pt idx="577">
                  <c:v>383</c:v>
                </c:pt>
                <c:pt idx="578">
                  <c:v>383</c:v>
                </c:pt>
                <c:pt idx="579">
                  <c:v>383</c:v>
                </c:pt>
                <c:pt idx="580">
                  <c:v>383</c:v>
                </c:pt>
                <c:pt idx="581">
                  <c:v>383</c:v>
                </c:pt>
                <c:pt idx="582">
                  <c:v>383</c:v>
                </c:pt>
                <c:pt idx="583">
                  <c:v>383</c:v>
                </c:pt>
                <c:pt idx="584">
                  <c:v>383</c:v>
                </c:pt>
                <c:pt idx="585">
                  <c:v>383</c:v>
                </c:pt>
                <c:pt idx="586">
                  <c:v>383</c:v>
                </c:pt>
                <c:pt idx="587">
                  <c:v>383</c:v>
                </c:pt>
                <c:pt idx="588">
                  <c:v>383</c:v>
                </c:pt>
                <c:pt idx="589">
                  <c:v>383</c:v>
                </c:pt>
                <c:pt idx="590">
                  <c:v>383</c:v>
                </c:pt>
                <c:pt idx="591">
                  <c:v>383</c:v>
                </c:pt>
                <c:pt idx="592">
                  <c:v>383</c:v>
                </c:pt>
                <c:pt idx="593">
                  <c:v>383</c:v>
                </c:pt>
                <c:pt idx="594">
                  <c:v>367</c:v>
                </c:pt>
                <c:pt idx="595">
                  <c:v>373</c:v>
                </c:pt>
                <c:pt idx="596">
                  <c:v>373</c:v>
                </c:pt>
                <c:pt idx="597">
                  <c:v>373</c:v>
                </c:pt>
                <c:pt idx="598">
                  <c:v>373</c:v>
                </c:pt>
                <c:pt idx="599">
                  <c:v>373</c:v>
                </c:pt>
                <c:pt idx="600">
                  <c:v>373</c:v>
                </c:pt>
                <c:pt idx="601">
                  <c:v>373</c:v>
                </c:pt>
                <c:pt idx="602">
                  <c:v>373</c:v>
                </c:pt>
                <c:pt idx="603">
                  <c:v>373</c:v>
                </c:pt>
                <c:pt idx="604">
                  <c:v>373</c:v>
                </c:pt>
                <c:pt idx="605">
                  <c:v>373</c:v>
                </c:pt>
                <c:pt idx="606">
                  <c:v>373</c:v>
                </c:pt>
                <c:pt idx="607">
                  <c:v>373</c:v>
                </c:pt>
                <c:pt idx="608">
                  <c:v>373</c:v>
                </c:pt>
                <c:pt idx="609">
                  <c:v>373</c:v>
                </c:pt>
                <c:pt idx="610">
                  <c:v>373</c:v>
                </c:pt>
                <c:pt idx="611">
                  <c:v>373</c:v>
                </c:pt>
                <c:pt idx="612">
                  <c:v>373</c:v>
                </c:pt>
                <c:pt idx="613">
                  <c:v>373</c:v>
                </c:pt>
                <c:pt idx="614">
                  <c:v>373</c:v>
                </c:pt>
                <c:pt idx="615">
                  <c:v>373</c:v>
                </c:pt>
                <c:pt idx="616">
                  <c:v>373</c:v>
                </c:pt>
                <c:pt idx="617">
                  <c:v>373</c:v>
                </c:pt>
                <c:pt idx="618">
                  <c:v>373</c:v>
                </c:pt>
                <c:pt idx="619">
                  <c:v>373</c:v>
                </c:pt>
                <c:pt idx="620">
                  <c:v>373</c:v>
                </c:pt>
                <c:pt idx="621">
                  <c:v>373</c:v>
                </c:pt>
                <c:pt idx="622">
                  <c:v>373</c:v>
                </c:pt>
                <c:pt idx="623">
                  <c:v>373</c:v>
                </c:pt>
                <c:pt idx="624">
                  <c:v>373</c:v>
                </c:pt>
                <c:pt idx="625">
                  <c:v>373</c:v>
                </c:pt>
                <c:pt idx="626">
                  <c:v>373</c:v>
                </c:pt>
                <c:pt idx="627">
                  <c:v>373</c:v>
                </c:pt>
                <c:pt idx="628">
                  <c:v>373</c:v>
                </c:pt>
                <c:pt idx="629">
                  <c:v>373</c:v>
                </c:pt>
                <c:pt idx="630">
                  <c:v>373</c:v>
                </c:pt>
                <c:pt idx="631">
                  <c:v>373</c:v>
                </c:pt>
                <c:pt idx="632">
                  <c:v>373</c:v>
                </c:pt>
                <c:pt idx="633">
                  <c:v>373</c:v>
                </c:pt>
                <c:pt idx="634">
                  <c:v>373</c:v>
                </c:pt>
                <c:pt idx="635">
                  <c:v>373</c:v>
                </c:pt>
                <c:pt idx="636">
                  <c:v>373</c:v>
                </c:pt>
                <c:pt idx="637">
                  <c:v>373</c:v>
                </c:pt>
                <c:pt idx="638">
                  <c:v>373</c:v>
                </c:pt>
                <c:pt idx="639">
                  <c:v>373</c:v>
                </c:pt>
                <c:pt idx="640">
                  <c:v>373</c:v>
                </c:pt>
                <c:pt idx="641">
                  <c:v>373</c:v>
                </c:pt>
                <c:pt idx="642">
                  <c:v>373</c:v>
                </c:pt>
                <c:pt idx="643">
                  <c:v>373</c:v>
                </c:pt>
                <c:pt idx="644">
                  <c:v>373</c:v>
                </c:pt>
                <c:pt idx="645">
                  <c:v>373</c:v>
                </c:pt>
                <c:pt idx="646">
                  <c:v>373</c:v>
                </c:pt>
                <c:pt idx="647">
                  <c:v>373</c:v>
                </c:pt>
                <c:pt idx="648">
                  <c:v>373</c:v>
                </c:pt>
                <c:pt idx="649">
                  <c:v>373</c:v>
                </c:pt>
                <c:pt idx="650">
                  <c:v>373</c:v>
                </c:pt>
                <c:pt idx="651">
                  <c:v>373</c:v>
                </c:pt>
                <c:pt idx="652">
                  <c:v>373</c:v>
                </c:pt>
                <c:pt idx="653">
                  <c:v>373</c:v>
                </c:pt>
                <c:pt idx="654">
                  <c:v>373</c:v>
                </c:pt>
                <c:pt idx="655">
                  <c:v>373</c:v>
                </c:pt>
                <c:pt idx="656">
                  <c:v>373</c:v>
                </c:pt>
                <c:pt idx="657">
                  <c:v>329</c:v>
                </c:pt>
                <c:pt idx="658">
                  <c:v>315</c:v>
                </c:pt>
                <c:pt idx="659">
                  <c:v>240</c:v>
                </c:pt>
                <c:pt idx="660">
                  <c:v>252</c:v>
                </c:pt>
                <c:pt idx="661">
                  <c:v>252</c:v>
                </c:pt>
                <c:pt idx="662">
                  <c:v>252</c:v>
                </c:pt>
                <c:pt idx="663">
                  <c:v>252</c:v>
                </c:pt>
                <c:pt idx="664">
                  <c:v>252</c:v>
                </c:pt>
                <c:pt idx="665">
                  <c:v>252</c:v>
                </c:pt>
                <c:pt idx="666">
                  <c:v>252</c:v>
                </c:pt>
                <c:pt idx="667">
                  <c:v>252</c:v>
                </c:pt>
                <c:pt idx="668">
                  <c:v>252</c:v>
                </c:pt>
                <c:pt idx="669">
                  <c:v>252</c:v>
                </c:pt>
                <c:pt idx="670">
                  <c:v>252</c:v>
                </c:pt>
                <c:pt idx="671">
                  <c:v>252</c:v>
                </c:pt>
                <c:pt idx="672">
                  <c:v>252</c:v>
                </c:pt>
                <c:pt idx="673">
                  <c:v>252</c:v>
                </c:pt>
                <c:pt idx="674">
                  <c:v>252</c:v>
                </c:pt>
                <c:pt idx="675">
                  <c:v>252</c:v>
                </c:pt>
                <c:pt idx="676">
                  <c:v>252</c:v>
                </c:pt>
                <c:pt idx="677">
                  <c:v>252</c:v>
                </c:pt>
                <c:pt idx="678">
                  <c:v>252</c:v>
                </c:pt>
                <c:pt idx="679">
                  <c:v>252</c:v>
                </c:pt>
                <c:pt idx="680">
                  <c:v>252</c:v>
                </c:pt>
                <c:pt idx="681">
                  <c:v>252</c:v>
                </c:pt>
                <c:pt idx="682">
                  <c:v>252</c:v>
                </c:pt>
                <c:pt idx="683">
                  <c:v>252</c:v>
                </c:pt>
                <c:pt idx="684">
                  <c:v>252</c:v>
                </c:pt>
                <c:pt idx="685">
                  <c:v>252</c:v>
                </c:pt>
                <c:pt idx="686">
                  <c:v>252</c:v>
                </c:pt>
                <c:pt idx="687">
                  <c:v>252</c:v>
                </c:pt>
                <c:pt idx="688">
                  <c:v>252</c:v>
                </c:pt>
                <c:pt idx="689">
                  <c:v>252</c:v>
                </c:pt>
                <c:pt idx="690">
                  <c:v>252</c:v>
                </c:pt>
                <c:pt idx="691">
                  <c:v>252</c:v>
                </c:pt>
                <c:pt idx="692">
                  <c:v>252</c:v>
                </c:pt>
                <c:pt idx="693">
                  <c:v>252</c:v>
                </c:pt>
                <c:pt idx="694">
                  <c:v>252</c:v>
                </c:pt>
                <c:pt idx="695">
                  <c:v>252</c:v>
                </c:pt>
                <c:pt idx="696">
                  <c:v>252</c:v>
                </c:pt>
                <c:pt idx="697">
                  <c:v>252</c:v>
                </c:pt>
                <c:pt idx="698">
                  <c:v>252</c:v>
                </c:pt>
                <c:pt idx="699">
                  <c:v>252</c:v>
                </c:pt>
                <c:pt idx="700">
                  <c:v>252</c:v>
                </c:pt>
                <c:pt idx="701">
                  <c:v>252</c:v>
                </c:pt>
                <c:pt idx="702">
                  <c:v>252</c:v>
                </c:pt>
                <c:pt idx="703">
                  <c:v>252</c:v>
                </c:pt>
                <c:pt idx="704">
                  <c:v>252</c:v>
                </c:pt>
                <c:pt idx="705">
                  <c:v>252</c:v>
                </c:pt>
                <c:pt idx="706">
                  <c:v>252</c:v>
                </c:pt>
                <c:pt idx="707">
                  <c:v>252</c:v>
                </c:pt>
                <c:pt idx="708">
                  <c:v>252</c:v>
                </c:pt>
                <c:pt idx="709">
                  <c:v>252</c:v>
                </c:pt>
                <c:pt idx="710">
                  <c:v>252</c:v>
                </c:pt>
                <c:pt idx="711">
                  <c:v>252</c:v>
                </c:pt>
                <c:pt idx="712">
                  <c:v>252</c:v>
                </c:pt>
                <c:pt idx="713">
                  <c:v>252</c:v>
                </c:pt>
                <c:pt idx="714">
                  <c:v>252</c:v>
                </c:pt>
                <c:pt idx="715">
                  <c:v>252</c:v>
                </c:pt>
                <c:pt idx="716">
                  <c:v>252</c:v>
                </c:pt>
                <c:pt idx="717">
                  <c:v>252</c:v>
                </c:pt>
                <c:pt idx="718">
                  <c:v>252</c:v>
                </c:pt>
                <c:pt idx="719">
                  <c:v>252</c:v>
                </c:pt>
                <c:pt idx="720">
                  <c:v>252</c:v>
                </c:pt>
                <c:pt idx="721">
                  <c:v>252</c:v>
                </c:pt>
                <c:pt idx="722">
                  <c:v>252</c:v>
                </c:pt>
                <c:pt idx="723">
                  <c:v>252</c:v>
                </c:pt>
                <c:pt idx="724">
                  <c:v>252</c:v>
                </c:pt>
                <c:pt idx="725">
                  <c:v>252</c:v>
                </c:pt>
                <c:pt idx="726">
                  <c:v>252</c:v>
                </c:pt>
                <c:pt idx="727">
                  <c:v>252</c:v>
                </c:pt>
                <c:pt idx="728">
                  <c:v>252</c:v>
                </c:pt>
                <c:pt idx="729">
                  <c:v>252</c:v>
                </c:pt>
                <c:pt idx="730">
                  <c:v>252</c:v>
                </c:pt>
                <c:pt idx="731">
                  <c:v>252</c:v>
                </c:pt>
                <c:pt idx="732">
                  <c:v>252</c:v>
                </c:pt>
                <c:pt idx="733">
                  <c:v>252</c:v>
                </c:pt>
                <c:pt idx="734">
                  <c:v>252</c:v>
                </c:pt>
                <c:pt idx="735">
                  <c:v>252</c:v>
                </c:pt>
                <c:pt idx="736">
                  <c:v>252</c:v>
                </c:pt>
                <c:pt idx="737">
                  <c:v>252</c:v>
                </c:pt>
                <c:pt idx="738">
                  <c:v>252</c:v>
                </c:pt>
                <c:pt idx="739">
                  <c:v>252</c:v>
                </c:pt>
                <c:pt idx="740">
                  <c:v>252</c:v>
                </c:pt>
                <c:pt idx="741">
                  <c:v>252</c:v>
                </c:pt>
                <c:pt idx="742">
                  <c:v>252</c:v>
                </c:pt>
                <c:pt idx="743">
                  <c:v>252</c:v>
                </c:pt>
                <c:pt idx="744">
                  <c:v>252</c:v>
                </c:pt>
                <c:pt idx="745">
                  <c:v>252</c:v>
                </c:pt>
                <c:pt idx="746">
                  <c:v>252</c:v>
                </c:pt>
                <c:pt idx="747">
                  <c:v>252</c:v>
                </c:pt>
                <c:pt idx="748">
                  <c:v>247</c:v>
                </c:pt>
                <c:pt idx="749">
                  <c:v>157</c:v>
                </c:pt>
                <c:pt idx="750">
                  <c:v>-29</c:v>
                </c:pt>
                <c:pt idx="751">
                  <c:v>-27</c:v>
                </c:pt>
                <c:pt idx="752">
                  <c:v>1</c:v>
                </c:pt>
                <c:pt idx="753">
                  <c:v>118</c:v>
                </c:pt>
                <c:pt idx="754">
                  <c:v>72</c:v>
                </c:pt>
                <c:pt idx="755">
                  <c:v>118</c:v>
                </c:pt>
                <c:pt idx="756">
                  <c:v>-29</c:v>
                </c:pt>
                <c:pt idx="757">
                  <c:v>-107</c:v>
                </c:pt>
                <c:pt idx="758">
                  <c:v>8</c:v>
                </c:pt>
                <c:pt idx="759">
                  <c:v>143</c:v>
                </c:pt>
                <c:pt idx="760">
                  <c:v>37</c:v>
                </c:pt>
                <c:pt idx="761">
                  <c:v>221</c:v>
                </c:pt>
                <c:pt idx="762">
                  <c:v>205</c:v>
                </c:pt>
                <c:pt idx="763">
                  <c:v>229</c:v>
                </c:pt>
                <c:pt idx="764">
                  <c:v>249</c:v>
                </c:pt>
                <c:pt idx="765">
                  <c:v>333</c:v>
                </c:pt>
                <c:pt idx="766">
                  <c:v>333</c:v>
                </c:pt>
                <c:pt idx="767">
                  <c:v>333</c:v>
                </c:pt>
                <c:pt idx="768">
                  <c:v>333</c:v>
                </c:pt>
                <c:pt idx="769">
                  <c:v>333</c:v>
                </c:pt>
                <c:pt idx="770">
                  <c:v>333</c:v>
                </c:pt>
                <c:pt idx="771">
                  <c:v>320</c:v>
                </c:pt>
                <c:pt idx="772">
                  <c:v>304</c:v>
                </c:pt>
                <c:pt idx="773">
                  <c:v>149</c:v>
                </c:pt>
                <c:pt idx="774">
                  <c:v>101</c:v>
                </c:pt>
                <c:pt idx="775">
                  <c:v>101</c:v>
                </c:pt>
                <c:pt idx="776">
                  <c:v>101</c:v>
                </c:pt>
                <c:pt idx="777">
                  <c:v>101</c:v>
                </c:pt>
                <c:pt idx="778">
                  <c:v>101</c:v>
                </c:pt>
                <c:pt idx="779">
                  <c:v>101</c:v>
                </c:pt>
                <c:pt idx="780">
                  <c:v>101</c:v>
                </c:pt>
                <c:pt idx="781">
                  <c:v>101</c:v>
                </c:pt>
                <c:pt idx="782">
                  <c:v>101</c:v>
                </c:pt>
                <c:pt idx="783">
                  <c:v>101</c:v>
                </c:pt>
                <c:pt idx="784">
                  <c:v>101</c:v>
                </c:pt>
                <c:pt idx="785">
                  <c:v>101</c:v>
                </c:pt>
                <c:pt idx="786">
                  <c:v>101</c:v>
                </c:pt>
                <c:pt idx="787">
                  <c:v>101</c:v>
                </c:pt>
                <c:pt idx="788">
                  <c:v>101</c:v>
                </c:pt>
                <c:pt idx="789">
                  <c:v>101</c:v>
                </c:pt>
                <c:pt idx="790">
                  <c:v>101</c:v>
                </c:pt>
                <c:pt idx="791">
                  <c:v>101</c:v>
                </c:pt>
                <c:pt idx="792">
                  <c:v>101</c:v>
                </c:pt>
                <c:pt idx="793">
                  <c:v>101</c:v>
                </c:pt>
                <c:pt idx="794">
                  <c:v>101</c:v>
                </c:pt>
                <c:pt idx="795">
                  <c:v>101</c:v>
                </c:pt>
                <c:pt idx="796">
                  <c:v>101</c:v>
                </c:pt>
                <c:pt idx="797">
                  <c:v>101</c:v>
                </c:pt>
                <c:pt idx="798">
                  <c:v>101</c:v>
                </c:pt>
                <c:pt idx="799">
                  <c:v>101</c:v>
                </c:pt>
                <c:pt idx="800">
                  <c:v>101</c:v>
                </c:pt>
                <c:pt idx="801">
                  <c:v>101</c:v>
                </c:pt>
                <c:pt idx="802">
                  <c:v>101</c:v>
                </c:pt>
                <c:pt idx="803">
                  <c:v>101</c:v>
                </c:pt>
                <c:pt idx="804">
                  <c:v>101</c:v>
                </c:pt>
                <c:pt idx="805">
                  <c:v>101</c:v>
                </c:pt>
                <c:pt idx="806">
                  <c:v>101</c:v>
                </c:pt>
                <c:pt idx="807">
                  <c:v>101</c:v>
                </c:pt>
                <c:pt idx="808">
                  <c:v>101</c:v>
                </c:pt>
                <c:pt idx="809">
                  <c:v>100</c:v>
                </c:pt>
                <c:pt idx="810">
                  <c:v>140</c:v>
                </c:pt>
                <c:pt idx="811">
                  <c:v>140</c:v>
                </c:pt>
                <c:pt idx="812">
                  <c:v>140</c:v>
                </c:pt>
                <c:pt idx="813">
                  <c:v>140</c:v>
                </c:pt>
                <c:pt idx="814">
                  <c:v>140</c:v>
                </c:pt>
                <c:pt idx="815">
                  <c:v>140</c:v>
                </c:pt>
                <c:pt idx="816">
                  <c:v>140</c:v>
                </c:pt>
                <c:pt idx="817">
                  <c:v>140</c:v>
                </c:pt>
                <c:pt idx="818">
                  <c:v>140</c:v>
                </c:pt>
                <c:pt idx="819">
                  <c:v>140</c:v>
                </c:pt>
                <c:pt idx="820">
                  <c:v>140</c:v>
                </c:pt>
                <c:pt idx="821">
                  <c:v>140</c:v>
                </c:pt>
                <c:pt idx="822">
                  <c:v>140</c:v>
                </c:pt>
                <c:pt idx="823">
                  <c:v>140</c:v>
                </c:pt>
                <c:pt idx="824">
                  <c:v>106</c:v>
                </c:pt>
                <c:pt idx="825">
                  <c:v>227</c:v>
                </c:pt>
                <c:pt idx="826">
                  <c:v>371</c:v>
                </c:pt>
                <c:pt idx="827">
                  <c:v>404</c:v>
                </c:pt>
                <c:pt idx="828">
                  <c:v>404</c:v>
                </c:pt>
                <c:pt idx="829">
                  <c:v>404</c:v>
                </c:pt>
                <c:pt idx="830">
                  <c:v>404</c:v>
                </c:pt>
                <c:pt idx="831">
                  <c:v>404</c:v>
                </c:pt>
                <c:pt idx="832">
                  <c:v>404</c:v>
                </c:pt>
                <c:pt idx="833">
                  <c:v>404</c:v>
                </c:pt>
                <c:pt idx="834">
                  <c:v>404</c:v>
                </c:pt>
                <c:pt idx="835">
                  <c:v>404</c:v>
                </c:pt>
                <c:pt idx="836">
                  <c:v>404</c:v>
                </c:pt>
                <c:pt idx="837">
                  <c:v>404</c:v>
                </c:pt>
                <c:pt idx="838">
                  <c:v>404</c:v>
                </c:pt>
                <c:pt idx="839">
                  <c:v>404</c:v>
                </c:pt>
                <c:pt idx="840">
                  <c:v>404</c:v>
                </c:pt>
                <c:pt idx="841">
                  <c:v>404</c:v>
                </c:pt>
                <c:pt idx="842">
                  <c:v>404</c:v>
                </c:pt>
                <c:pt idx="843">
                  <c:v>404</c:v>
                </c:pt>
                <c:pt idx="844">
                  <c:v>404</c:v>
                </c:pt>
                <c:pt idx="845">
                  <c:v>404</c:v>
                </c:pt>
                <c:pt idx="846">
                  <c:v>404</c:v>
                </c:pt>
                <c:pt idx="847">
                  <c:v>404</c:v>
                </c:pt>
                <c:pt idx="848">
                  <c:v>404</c:v>
                </c:pt>
                <c:pt idx="849">
                  <c:v>404</c:v>
                </c:pt>
                <c:pt idx="850">
                  <c:v>404</c:v>
                </c:pt>
                <c:pt idx="851">
                  <c:v>404</c:v>
                </c:pt>
                <c:pt idx="852">
                  <c:v>404</c:v>
                </c:pt>
                <c:pt idx="853">
                  <c:v>404</c:v>
                </c:pt>
                <c:pt idx="854">
                  <c:v>404</c:v>
                </c:pt>
                <c:pt idx="855">
                  <c:v>404</c:v>
                </c:pt>
                <c:pt idx="856">
                  <c:v>404</c:v>
                </c:pt>
                <c:pt idx="857">
                  <c:v>404</c:v>
                </c:pt>
                <c:pt idx="858">
                  <c:v>404</c:v>
                </c:pt>
                <c:pt idx="859">
                  <c:v>389</c:v>
                </c:pt>
                <c:pt idx="860">
                  <c:v>703</c:v>
                </c:pt>
                <c:pt idx="861">
                  <c:v>831</c:v>
                </c:pt>
                <c:pt idx="862">
                  <c:v>831</c:v>
                </c:pt>
                <c:pt idx="863">
                  <c:v>831</c:v>
                </c:pt>
                <c:pt idx="864">
                  <c:v>831</c:v>
                </c:pt>
                <c:pt idx="865">
                  <c:v>831</c:v>
                </c:pt>
                <c:pt idx="866">
                  <c:v>831</c:v>
                </c:pt>
                <c:pt idx="867">
                  <c:v>831</c:v>
                </c:pt>
                <c:pt idx="868">
                  <c:v>831</c:v>
                </c:pt>
                <c:pt idx="869">
                  <c:v>831</c:v>
                </c:pt>
                <c:pt idx="870">
                  <c:v>831</c:v>
                </c:pt>
                <c:pt idx="871">
                  <c:v>831</c:v>
                </c:pt>
                <c:pt idx="872">
                  <c:v>831</c:v>
                </c:pt>
                <c:pt idx="873">
                  <c:v>831</c:v>
                </c:pt>
                <c:pt idx="874">
                  <c:v>831</c:v>
                </c:pt>
                <c:pt idx="875">
                  <c:v>831</c:v>
                </c:pt>
                <c:pt idx="876">
                  <c:v>831</c:v>
                </c:pt>
                <c:pt idx="877">
                  <c:v>831</c:v>
                </c:pt>
                <c:pt idx="878">
                  <c:v>831</c:v>
                </c:pt>
                <c:pt idx="879">
                  <c:v>831</c:v>
                </c:pt>
                <c:pt idx="880">
                  <c:v>831</c:v>
                </c:pt>
                <c:pt idx="881">
                  <c:v>831</c:v>
                </c:pt>
                <c:pt idx="882">
                  <c:v>831</c:v>
                </c:pt>
                <c:pt idx="883">
                  <c:v>831</c:v>
                </c:pt>
                <c:pt idx="884">
                  <c:v>831</c:v>
                </c:pt>
                <c:pt idx="885">
                  <c:v>831</c:v>
                </c:pt>
                <c:pt idx="886">
                  <c:v>831</c:v>
                </c:pt>
                <c:pt idx="887">
                  <c:v>831</c:v>
                </c:pt>
                <c:pt idx="888">
                  <c:v>831</c:v>
                </c:pt>
                <c:pt idx="889">
                  <c:v>831</c:v>
                </c:pt>
                <c:pt idx="890">
                  <c:v>831</c:v>
                </c:pt>
                <c:pt idx="891">
                  <c:v>831</c:v>
                </c:pt>
                <c:pt idx="892">
                  <c:v>831</c:v>
                </c:pt>
                <c:pt idx="893">
                  <c:v>831</c:v>
                </c:pt>
                <c:pt idx="894">
                  <c:v>831</c:v>
                </c:pt>
                <c:pt idx="895">
                  <c:v>831</c:v>
                </c:pt>
                <c:pt idx="896">
                  <c:v>831</c:v>
                </c:pt>
                <c:pt idx="897">
                  <c:v>831</c:v>
                </c:pt>
                <c:pt idx="898">
                  <c:v>831</c:v>
                </c:pt>
                <c:pt idx="899">
                  <c:v>831</c:v>
                </c:pt>
                <c:pt idx="900">
                  <c:v>831</c:v>
                </c:pt>
                <c:pt idx="901">
                  <c:v>831</c:v>
                </c:pt>
                <c:pt idx="902">
                  <c:v>831</c:v>
                </c:pt>
                <c:pt idx="903">
                  <c:v>831</c:v>
                </c:pt>
                <c:pt idx="904">
                  <c:v>831</c:v>
                </c:pt>
                <c:pt idx="905">
                  <c:v>831</c:v>
                </c:pt>
                <c:pt idx="906">
                  <c:v>831</c:v>
                </c:pt>
                <c:pt idx="907">
                  <c:v>831</c:v>
                </c:pt>
                <c:pt idx="908">
                  <c:v>831</c:v>
                </c:pt>
                <c:pt idx="909">
                  <c:v>773</c:v>
                </c:pt>
                <c:pt idx="910">
                  <c:v>753</c:v>
                </c:pt>
                <c:pt idx="911">
                  <c:v>668</c:v>
                </c:pt>
                <c:pt idx="912">
                  <c:v>719</c:v>
                </c:pt>
                <c:pt idx="913">
                  <c:v>839</c:v>
                </c:pt>
                <c:pt idx="914">
                  <c:v>839</c:v>
                </c:pt>
                <c:pt idx="915">
                  <c:v>839</c:v>
                </c:pt>
                <c:pt idx="916">
                  <c:v>839</c:v>
                </c:pt>
                <c:pt idx="917">
                  <c:v>839</c:v>
                </c:pt>
                <c:pt idx="918">
                  <c:v>839</c:v>
                </c:pt>
                <c:pt idx="919">
                  <c:v>839</c:v>
                </c:pt>
                <c:pt idx="920">
                  <c:v>839</c:v>
                </c:pt>
                <c:pt idx="921">
                  <c:v>839</c:v>
                </c:pt>
                <c:pt idx="922">
                  <c:v>839</c:v>
                </c:pt>
                <c:pt idx="923">
                  <c:v>839</c:v>
                </c:pt>
                <c:pt idx="924">
                  <c:v>839</c:v>
                </c:pt>
                <c:pt idx="925">
                  <c:v>839</c:v>
                </c:pt>
                <c:pt idx="926">
                  <c:v>839</c:v>
                </c:pt>
                <c:pt idx="927">
                  <c:v>824</c:v>
                </c:pt>
                <c:pt idx="928">
                  <c:v>831</c:v>
                </c:pt>
                <c:pt idx="929">
                  <c:v>782</c:v>
                </c:pt>
                <c:pt idx="930">
                  <c:v>840</c:v>
                </c:pt>
                <c:pt idx="931">
                  <c:v>920</c:v>
                </c:pt>
                <c:pt idx="932">
                  <c:v>1056</c:v>
                </c:pt>
                <c:pt idx="933">
                  <c:v>1056</c:v>
                </c:pt>
                <c:pt idx="934">
                  <c:v>1056</c:v>
                </c:pt>
                <c:pt idx="935">
                  <c:v>1056</c:v>
                </c:pt>
                <c:pt idx="936">
                  <c:v>1056</c:v>
                </c:pt>
                <c:pt idx="937">
                  <c:v>1056</c:v>
                </c:pt>
                <c:pt idx="938">
                  <c:v>1056</c:v>
                </c:pt>
                <c:pt idx="939">
                  <c:v>1056</c:v>
                </c:pt>
                <c:pt idx="940">
                  <c:v>1056</c:v>
                </c:pt>
                <c:pt idx="941">
                  <c:v>1056</c:v>
                </c:pt>
                <c:pt idx="942">
                  <c:v>1056</c:v>
                </c:pt>
                <c:pt idx="943">
                  <c:v>1056</c:v>
                </c:pt>
                <c:pt idx="944">
                  <c:v>1056</c:v>
                </c:pt>
                <c:pt idx="945">
                  <c:v>1056</c:v>
                </c:pt>
                <c:pt idx="946">
                  <c:v>1056</c:v>
                </c:pt>
                <c:pt idx="947">
                  <c:v>1056</c:v>
                </c:pt>
                <c:pt idx="948">
                  <c:v>1056</c:v>
                </c:pt>
                <c:pt idx="949">
                  <c:v>1056</c:v>
                </c:pt>
                <c:pt idx="950">
                  <c:v>1056</c:v>
                </c:pt>
                <c:pt idx="951">
                  <c:v>1056</c:v>
                </c:pt>
                <c:pt idx="952">
                  <c:v>1056</c:v>
                </c:pt>
                <c:pt idx="953">
                  <c:v>1056</c:v>
                </c:pt>
                <c:pt idx="954">
                  <c:v>1056</c:v>
                </c:pt>
                <c:pt idx="955">
                  <c:v>1056</c:v>
                </c:pt>
                <c:pt idx="956">
                  <c:v>1056</c:v>
                </c:pt>
                <c:pt idx="957">
                  <c:v>1056</c:v>
                </c:pt>
                <c:pt idx="958">
                  <c:v>1056</c:v>
                </c:pt>
                <c:pt idx="959">
                  <c:v>1056</c:v>
                </c:pt>
                <c:pt idx="960">
                  <c:v>1056</c:v>
                </c:pt>
                <c:pt idx="961">
                  <c:v>1056</c:v>
                </c:pt>
                <c:pt idx="962">
                  <c:v>1056</c:v>
                </c:pt>
                <c:pt idx="963">
                  <c:v>1056</c:v>
                </c:pt>
                <c:pt idx="964">
                  <c:v>1056</c:v>
                </c:pt>
                <c:pt idx="965">
                  <c:v>1056</c:v>
                </c:pt>
                <c:pt idx="966">
                  <c:v>1056</c:v>
                </c:pt>
                <c:pt idx="967">
                  <c:v>1056</c:v>
                </c:pt>
                <c:pt idx="968">
                  <c:v>1056</c:v>
                </c:pt>
                <c:pt idx="969">
                  <c:v>1053</c:v>
                </c:pt>
                <c:pt idx="970">
                  <c:v>1032</c:v>
                </c:pt>
                <c:pt idx="971">
                  <c:v>1041</c:v>
                </c:pt>
                <c:pt idx="972">
                  <c:v>1181</c:v>
                </c:pt>
                <c:pt idx="973">
                  <c:v>1181</c:v>
                </c:pt>
                <c:pt idx="974">
                  <c:v>1181</c:v>
                </c:pt>
                <c:pt idx="975">
                  <c:v>1181</c:v>
                </c:pt>
                <c:pt idx="976">
                  <c:v>1181</c:v>
                </c:pt>
                <c:pt idx="977">
                  <c:v>1181</c:v>
                </c:pt>
                <c:pt idx="978">
                  <c:v>1181</c:v>
                </c:pt>
                <c:pt idx="979">
                  <c:v>1181</c:v>
                </c:pt>
                <c:pt idx="980">
                  <c:v>1181</c:v>
                </c:pt>
                <c:pt idx="981">
                  <c:v>1181</c:v>
                </c:pt>
                <c:pt idx="982">
                  <c:v>1181</c:v>
                </c:pt>
                <c:pt idx="983">
                  <c:v>1181</c:v>
                </c:pt>
                <c:pt idx="984">
                  <c:v>1181</c:v>
                </c:pt>
                <c:pt idx="985">
                  <c:v>1181</c:v>
                </c:pt>
                <c:pt idx="986">
                  <c:v>1181</c:v>
                </c:pt>
                <c:pt idx="987">
                  <c:v>1181</c:v>
                </c:pt>
                <c:pt idx="988">
                  <c:v>1181</c:v>
                </c:pt>
                <c:pt idx="989">
                  <c:v>1181</c:v>
                </c:pt>
                <c:pt idx="990">
                  <c:v>1181</c:v>
                </c:pt>
                <c:pt idx="991">
                  <c:v>1181</c:v>
                </c:pt>
                <c:pt idx="992">
                  <c:v>1181</c:v>
                </c:pt>
                <c:pt idx="993">
                  <c:v>1181</c:v>
                </c:pt>
                <c:pt idx="994">
                  <c:v>1181</c:v>
                </c:pt>
                <c:pt idx="995">
                  <c:v>1181</c:v>
                </c:pt>
                <c:pt idx="996">
                  <c:v>1181</c:v>
                </c:pt>
                <c:pt idx="997">
                  <c:v>1181</c:v>
                </c:pt>
                <c:pt idx="998">
                  <c:v>1181</c:v>
                </c:pt>
                <c:pt idx="999">
                  <c:v>1181</c:v>
                </c:pt>
                <c:pt idx="1000">
                  <c:v>1181</c:v>
                </c:pt>
                <c:pt idx="1001">
                  <c:v>1181</c:v>
                </c:pt>
                <c:pt idx="1002">
                  <c:v>1181</c:v>
                </c:pt>
                <c:pt idx="1003">
                  <c:v>1181</c:v>
                </c:pt>
                <c:pt idx="1004">
                  <c:v>1181</c:v>
                </c:pt>
                <c:pt idx="1005">
                  <c:v>1181</c:v>
                </c:pt>
                <c:pt idx="1006">
                  <c:v>1181</c:v>
                </c:pt>
                <c:pt idx="1007">
                  <c:v>1181</c:v>
                </c:pt>
                <c:pt idx="1008">
                  <c:v>1181</c:v>
                </c:pt>
                <c:pt idx="1009">
                  <c:v>1181</c:v>
                </c:pt>
                <c:pt idx="1010">
                  <c:v>1181</c:v>
                </c:pt>
                <c:pt idx="1011">
                  <c:v>1181</c:v>
                </c:pt>
                <c:pt idx="1012">
                  <c:v>1181</c:v>
                </c:pt>
                <c:pt idx="1013">
                  <c:v>1181</c:v>
                </c:pt>
                <c:pt idx="1014">
                  <c:v>1181</c:v>
                </c:pt>
                <c:pt idx="1015">
                  <c:v>1181</c:v>
                </c:pt>
                <c:pt idx="1016">
                  <c:v>1181</c:v>
                </c:pt>
                <c:pt idx="1017">
                  <c:v>1181</c:v>
                </c:pt>
                <c:pt idx="1018">
                  <c:v>1181</c:v>
                </c:pt>
                <c:pt idx="1019">
                  <c:v>1181</c:v>
                </c:pt>
                <c:pt idx="1020">
                  <c:v>1181</c:v>
                </c:pt>
                <c:pt idx="1021">
                  <c:v>1181</c:v>
                </c:pt>
                <c:pt idx="1022">
                  <c:v>1181</c:v>
                </c:pt>
                <c:pt idx="1023">
                  <c:v>1181</c:v>
                </c:pt>
                <c:pt idx="1024">
                  <c:v>1184</c:v>
                </c:pt>
                <c:pt idx="1025">
                  <c:v>1230</c:v>
                </c:pt>
                <c:pt idx="1026">
                  <c:v>1230</c:v>
                </c:pt>
                <c:pt idx="1027">
                  <c:v>1230</c:v>
                </c:pt>
                <c:pt idx="1028">
                  <c:v>1230</c:v>
                </c:pt>
                <c:pt idx="1029">
                  <c:v>1230</c:v>
                </c:pt>
                <c:pt idx="1030">
                  <c:v>1230</c:v>
                </c:pt>
                <c:pt idx="1031">
                  <c:v>1230</c:v>
                </c:pt>
                <c:pt idx="1032">
                  <c:v>1230</c:v>
                </c:pt>
                <c:pt idx="1033">
                  <c:v>1230</c:v>
                </c:pt>
                <c:pt idx="1034">
                  <c:v>1230</c:v>
                </c:pt>
                <c:pt idx="1035">
                  <c:v>1230</c:v>
                </c:pt>
                <c:pt idx="1036">
                  <c:v>1230</c:v>
                </c:pt>
                <c:pt idx="1037">
                  <c:v>1220</c:v>
                </c:pt>
                <c:pt idx="1038">
                  <c:v>1227</c:v>
                </c:pt>
                <c:pt idx="1039">
                  <c:v>1178</c:v>
                </c:pt>
                <c:pt idx="1040">
                  <c:v>1150</c:v>
                </c:pt>
                <c:pt idx="1041">
                  <c:v>1354</c:v>
                </c:pt>
                <c:pt idx="1042">
                  <c:v>1354</c:v>
                </c:pt>
                <c:pt idx="1043">
                  <c:v>1354</c:v>
                </c:pt>
                <c:pt idx="1044">
                  <c:v>1354</c:v>
                </c:pt>
                <c:pt idx="1045">
                  <c:v>1354</c:v>
                </c:pt>
                <c:pt idx="1046">
                  <c:v>1354</c:v>
                </c:pt>
                <c:pt idx="1047">
                  <c:v>1354</c:v>
                </c:pt>
                <c:pt idx="1048">
                  <c:v>1354</c:v>
                </c:pt>
                <c:pt idx="1049">
                  <c:v>1354</c:v>
                </c:pt>
                <c:pt idx="1050">
                  <c:v>1354</c:v>
                </c:pt>
                <c:pt idx="1051">
                  <c:v>1354</c:v>
                </c:pt>
                <c:pt idx="1052">
                  <c:v>1354</c:v>
                </c:pt>
                <c:pt idx="1053">
                  <c:v>1354</c:v>
                </c:pt>
                <c:pt idx="1054">
                  <c:v>1354</c:v>
                </c:pt>
                <c:pt idx="1055">
                  <c:v>1318</c:v>
                </c:pt>
                <c:pt idx="1056">
                  <c:v>1344</c:v>
                </c:pt>
                <c:pt idx="1057">
                  <c:v>1215</c:v>
                </c:pt>
                <c:pt idx="1058">
                  <c:v>1193</c:v>
                </c:pt>
                <c:pt idx="1059">
                  <c:v>1165</c:v>
                </c:pt>
                <c:pt idx="1060">
                  <c:v>1187</c:v>
                </c:pt>
                <c:pt idx="1061">
                  <c:v>1196</c:v>
                </c:pt>
                <c:pt idx="1062">
                  <c:v>1273</c:v>
                </c:pt>
                <c:pt idx="1063">
                  <c:v>1296</c:v>
                </c:pt>
                <c:pt idx="1064">
                  <c:v>1418</c:v>
                </c:pt>
                <c:pt idx="1065">
                  <c:v>1454</c:v>
                </c:pt>
                <c:pt idx="1066">
                  <c:v>1454</c:v>
                </c:pt>
                <c:pt idx="1067">
                  <c:v>1454</c:v>
                </c:pt>
                <c:pt idx="1068">
                  <c:v>1454</c:v>
                </c:pt>
                <c:pt idx="1069">
                  <c:v>1454</c:v>
                </c:pt>
                <c:pt idx="1070">
                  <c:v>1454</c:v>
                </c:pt>
                <c:pt idx="1071">
                  <c:v>1454</c:v>
                </c:pt>
                <c:pt idx="1072">
                  <c:v>1454</c:v>
                </c:pt>
                <c:pt idx="1073">
                  <c:v>1454</c:v>
                </c:pt>
                <c:pt idx="1074">
                  <c:v>1454</c:v>
                </c:pt>
                <c:pt idx="1075">
                  <c:v>1454</c:v>
                </c:pt>
                <c:pt idx="1076">
                  <c:v>1454</c:v>
                </c:pt>
                <c:pt idx="1077">
                  <c:v>1454</c:v>
                </c:pt>
                <c:pt idx="1078">
                  <c:v>1454</c:v>
                </c:pt>
                <c:pt idx="1079">
                  <c:v>1454</c:v>
                </c:pt>
                <c:pt idx="1080">
                  <c:v>1454</c:v>
                </c:pt>
                <c:pt idx="1081">
                  <c:v>1454</c:v>
                </c:pt>
                <c:pt idx="1082">
                  <c:v>1454</c:v>
                </c:pt>
                <c:pt idx="1083">
                  <c:v>1454</c:v>
                </c:pt>
                <c:pt idx="1084">
                  <c:v>1454</c:v>
                </c:pt>
                <c:pt idx="1085">
                  <c:v>1454</c:v>
                </c:pt>
                <c:pt idx="1086">
                  <c:v>1454</c:v>
                </c:pt>
                <c:pt idx="1087">
                  <c:v>1454</c:v>
                </c:pt>
                <c:pt idx="1088">
                  <c:v>1454</c:v>
                </c:pt>
                <c:pt idx="1089">
                  <c:v>1454</c:v>
                </c:pt>
                <c:pt idx="1090">
                  <c:v>1454</c:v>
                </c:pt>
                <c:pt idx="1091">
                  <c:v>1454</c:v>
                </c:pt>
                <c:pt idx="1092">
                  <c:v>1454</c:v>
                </c:pt>
                <c:pt idx="1093">
                  <c:v>1454</c:v>
                </c:pt>
                <c:pt idx="1094">
                  <c:v>1454</c:v>
                </c:pt>
                <c:pt idx="1095">
                  <c:v>1454</c:v>
                </c:pt>
                <c:pt idx="1096">
                  <c:v>1454</c:v>
                </c:pt>
                <c:pt idx="1097">
                  <c:v>1454</c:v>
                </c:pt>
                <c:pt idx="1098">
                  <c:v>1454</c:v>
                </c:pt>
                <c:pt idx="1099">
                  <c:v>1454</c:v>
                </c:pt>
                <c:pt idx="1100">
                  <c:v>1454</c:v>
                </c:pt>
                <c:pt idx="1101">
                  <c:v>1454</c:v>
                </c:pt>
                <c:pt idx="1102">
                  <c:v>1454</c:v>
                </c:pt>
                <c:pt idx="1103">
                  <c:v>1454</c:v>
                </c:pt>
                <c:pt idx="1104">
                  <c:v>1454</c:v>
                </c:pt>
                <c:pt idx="1105">
                  <c:v>1454</c:v>
                </c:pt>
                <c:pt idx="1106">
                  <c:v>1454</c:v>
                </c:pt>
                <c:pt idx="1107">
                  <c:v>1454</c:v>
                </c:pt>
                <c:pt idx="1108">
                  <c:v>1454</c:v>
                </c:pt>
                <c:pt idx="1109">
                  <c:v>1415</c:v>
                </c:pt>
                <c:pt idx="1110">
                  <c:v>1342</c:v>
                </c:pt>
                <c:pt idx="1111">
                  <c:v>1352</c:v>
                </c:pt>
                <c:pt idx="1112">
                  <c:v>1447</c:v>
                </c:pt>
                <c:pt idx="1113">
                  <c:v>1447</c:v>
                </c:pt>
                <c:pt idx="1114">
                  <c:v>1447</c:v>
                </c:pt>
                <c:pt idx="1115">
                  <c:v>1447</c:v>
                </c:pt>
                <c:pt idx="1116">
                  <c:v>1447</c:v>
                </c:pt>
                <c:pt idx="1117">
                  <c:v>1447</c:v>
                </c:pt>
                <c:pt idx="1118">
                  <c:v>1447</c:v>
                </c:pt>
                <c:pt idx="1119">
                  <c:v>1447</c:v>
                </c:pt>
                <c:pt idx="1120">
                  <c:v>1447</c:v>
                </c:pt>
                <c:pt idx="1121">
                  <c:v>1447</c:v>
                </c:pt>
                <c:pt idx="1122">
                  <c:v>1447</c:v>
                </c:pt>
                <c:pt idx="1123">
                  <c:v>1447</c:v>
                </c:pt>
                <c:pt idx="1124">
                  <c:v>1447</c:v>
                </c:pt>
                <c:pt idx="1125">
                  <c:v>1447</c:v>
                </c:pt>
                <c:pt idx="1126">
                  <c:v>1447</c:v>
                </c:pt>
                <c:pt idx="1127">
                  <c:v>1447</c:v>
                </c:pt>
                <c:pt idx="1128">
                  <c:v>1447</c:v>
                </c:pt>
                <c:pt idx="1129">
                  <c:v>1447</c:v>
                </c:pt>
                <c:pt idx="1130">
                  <c:v>1447</c:v>
                </c:pt>
                <c:pt idx="1131">
                  <c:v>1447</c:v>
                </c:pt>
                <c:pt idx="1132">
                  <c:v>1447</c:v>
                </c:pt>
                <c:pt idx="1133">
                  <c:v>1447</c:v>
                </c:pt>
                <c:pt idx="1134">
                  <c:v>1447</c:v>
                </c:pt>
                <c:pt idx="1135">
                  <c:v>1447</c:v>
                </c:pt>
                <c:pt idx="1136">
                  <c:v>1447</c:v>
                </c:pt>
                <c:pt idx="1137">
                  <c:v>1447</c:v>
                </c:pt>
                <c:pt idx="1138">
                  <c:v>1447</c:v>
                </c:pt>
                <c:pt idx="1139">
                  <c:v>1447</c:v>
                </c:pt>
                <c:pt idx="1140">
                  <c:v>1447</c:v>
                </c:pt>
                <c:pt idx="1141">
                  <c:v>1447</c:v>
                </c:pt>
                <c:pt idx="1142">
                  <c:v>1447</c:v>
                </c:pt>
                <c:pt idx="1143">
                  <c:v>1447</c:v>
                </c:pt>
                <c:pt idx="1144">
                  <c:v>1402</c:v>
                </c:pt>
                <c:pt idx="1145">
                  <c:v>1437</c:v>
                </c:pt>
                <c:pt idx="1146">
                  <c:v>1357</c:v>
                </c:pt>
                <c:pt idx="1147">
                  <c:v>1493</c:v>
                </c:pt>
                <c:pt idx="1148">
                  <c:v>1410</c:v>
                </c:pt>
                <c:pt idx="1149">
                  <c:v>1374</c:v>
                </c:pt>
                <c:pt idx="1150">
                  <c:v>1349</c:v>
                </c:pt>
                <c:pt idx="1151">
                  <c:v>1269</c:v>
                </c:pt>
                <c:pt idx="1152">
                  <c:v>1282</c:v>
                </c:pt>
                <c:pt idx="1153">
                  <c:v>1290</c:v>
                </c:pt>
                <c:pt idx="1154">
                  <c:v>1310</c:v>
                </c:pt>
                <c:pt idx="1155">
                  <c:v>1436</c:v>
                </c:pt>
                <c:pt idx="1156">
                  <c:v>1453</c:v>
                </c:pt>
                <c:pt idx="1157">
                  <c:v>1490</c:v>
                </c:pt>
                <c:pt idx="1158">
                  <c:v>1506</c:v>
                </c:pt>
                <c:pt idx="1159">
                  <c:v>1492</c:v>
                </c:pt>
                <c:pt idx="1160">
                  <c:v>1578</c:v>
                </c:pt>
                <c:pt idx="1161">
                  <c:v>1578</c:v>
                </c:pt>
                <c:pt idx="1162">
                  <c:v>1578</c:v>
                </c:pt>
                <c:pt idx="1163">
                  <c:v>1578</c:v>
                </c:pt>
                <c:pt idx="1164">
                  <c:v>1578</c:v>
                </c:pt>
                <c:pt idx="1165">
                  <c:v>1578</c:v>
                </c:pt>
                <c:pt idx="1166">
                  <c:v>1578</c:v>
                </c:pt>
                <c:pt idx="1167">
                  <c:v>1578</c:v>
                </c:pt>
                <c:pt idx="1168">
                  <c:v>1578</c:v>
                </c:pt>
                <c:pt idx="1169">
                  <c:v>1578</c:v>
                </c:pt>
                <c:pt idx="1170">
                  <c:v>1578</c:v>
                </c:pt>
                <c:pt idx="1171">
                  <c:v>1578</c:v>
                </c:pt>
                <c:pt idx="1172">
                  <c:v>1578</c:v>
                </c:pt>
                <c:pt idx="1173">
                  <c:v>1578</c:v>
                </c:pt>
                <c:pt idx="1174">
                  <c:v>1570</c:v>
                </c:pt>
                <c:pt idx="1175">
                  <c:v>1574</c:v>
                </c:pt>
                <c:pt idx="1176">
                  <c:v>1716</c:v>
                </c:pt>
                <c:pt idx="1177">
                  <c:v>1723</c:v>
                </c:pt>
                <c:pt idx="1178">
                  <c:v>1788</c:v>
                </c:pt>
                <c:pt idx="1179">
                  <c:v>1788</c:v>
                </c:pt>
                <c:pt idx="1180">
                  <c:v>1788</c:v>
                </c:pt>
                <c:pt idx="1181">
                  <c:v>1788</c:v>
                </c:pt>
                <c:pt idx="1182">
                  <c:v>1788</c:v>
                </c:pt>
                <c:pt idx="1183">
                  <c:v>1788</c:v>
                </c:pt>
                <c:pt idx="1184">
                  <c:v>1788</c:v>
                </c:pt>
                <c:pt idx="1185">
                  <c:v>1788</c:v>
                </c:pt>
                <c:pt idx="1186">
                  <c:v>1788</c:v>
                </c:pt>
                <c:pt idx="1187">
                  <c:v>1788</c:v>
                </c:pt>
                <c:pt idx="1188">
                  <c:v>1788</c:v>
                </c:pt>
                <c:pt idx="1189">
                  <c:v>1788</c:v>
                </c:pt>
                <c:pt idx="1190">
                  <c:v>1788</c:v>
                </c:pt>
                <c:pt idx="1191">
                  <c:v>1788</c:v>
                </c:pt>
                <c:pt idx="1192">
                  <c:v>1788</c:v>
                </c:pt>
                <c:pt idx="1193">
                  <c:v>1788</c:v>
                </c:pt>
                <c:pt idx="1194">
                  <c:v>1788</c:v>
                </c:pt>
                <c:pt idx="1195">
                  <c:v>1788</c:v>
                </c:pt>
                <c:pt idx="1196">
                  <c:v>1788</c:v>
                </c:pt>
                <c:pt idx="1197">
                  <c:v>1788</c:v>
                </c:pt>
                <c:pt idx="1198">
                  <c:v>1788</c:v>
                </c:pt>
                <c:pt idx="1199">
                  <c:v>1788</c:v>
                </c:pt>
                <c:pt idx="1200">
                  <c:v>1788</c:v>
                </c:pt>
                <c:pt idx="1201">
                  <c:v>1788</c:v>
                </c:pt>
                <c:pt idx="1202">
                  <c:v>1788</c:v>
                </c:pt>
                <c:pt idx="1203">
                  <c:v>1788</c:v>
                </c:pt>
                <c:pt idx="1204">
                  <c:v>1788</c:v>
                </c:pt>
                <c:pt idx="1205">
                  <c:v>1788</c:v>
                </c:pt>
                <c:pt idx="1206">
                  <c:v>1788</c:v>
                </c:pt>
                <c:pt idx="1207">
                  <c:v>1788</c:v>
                </c:pt>
                <c:pt idx="1208">
                  <c:v>1788</c:v>
                </c:pt>
                <c:pt idx="1209">
                  <c:v>1788</c:v>
                </c:pt>
                <c:pt idx="1210">
                  <c:v>1788</c:v>
                </c:pt>
                <c:pt idx="1211">
                  <c:v>1788</c:v>
                </c:pt>
                <c:pt idx="1212">
                  <c:v>1788</c:v>
                </c:pt>
                <c:pt idx="1213">
                  <c:v>1788</c:v>
                </c:pt>
                <c:pt idx="1214">
                  <c:v>1788</c:v>
                </c:pt>
                <c:pt idx="1215">
                  <c:v>1788</c:v>
                </c:pt>
                <c:pt idx="1216">
                  <c:v>1788</c:v>
                </c:pt>
                <c:pt idx="1217">
                  <c:v>1788</c:v>
                </c:pt>
                <c:pt idx="1218">
                  <c:v>1788</c:v>
                </c:pt>
                <c:pt idx="1219">
                  <c:v>1788</c:v>
                </c:pt>
                <c:pt idx="1220">
                  <c:v>1788</c:v>
                </c:pt>
                <c:pt idx="1221">
                  <c:v>1788</c:v>
                </c:pt>
                <c:pt idx="1222">
                  <c:v>1788</c:v>
                </c:pt>
                <c:pt idx="1223">
                  <c:v>1788</c:v>
                </c:pt>
                <c:pt idx="1224">
                  <c:v>1788</c:v>
                </c:pt>
                <c:pt idx="1225">
                  <c:v>1788</c:v>
                </c:pt>
                <c:pt idx="1226">
                  <c:v>1782</c:v>
                </c:pt>
                <c:pt idx="1227">
                  <c:v>1729</c:v>
                </c:pt>
                <c:pt idx="1228">
                  <c:v>1753</c:v>
                </c:pt>
                <c:pt idx="1229">
                  <c:v>1653</c:v>
                </c:pt>
                <c:pt idx="1230">
                  <c:v>1620</c:v>
                </c:pt>
                <c:pt idx="1231">
                  <c:v>1657</c:v>
                </c:pt>
                <c:pt idx="1232">
                  <c:v>1693</c:v>
                </c:pt>
                <c:pt idx="1233">
                  <c:v>1808</c:v>
                </c:pt>
                <c:pt idx="1234">
                  <c:v>1808</c:v>
                </c:pt>
                <c:pt idx="1235">
                  <c:v>1808</c:v>
                </c:pt>
                <c:pt idx="1236">
                  <c:v>1808</c:v>
                </c:pt>
                <c:pt idx="1237">
                  <c:v>1808</c:v>
                </c:pt>
                <c:pt idx="1238">
                  <c:v>1808</c:v>
                </c:pt>
                <c:pt idx="1239">
                  <c:v>1808</c:v>
                </c:pt>
                <c:pt idx="1240">
                  <c:v>1808</c:v>
                </c:pt>
                <c:pt idx="1241">
                  <c:v>1808</c:v>
                </c:pt>
                <c:pt idx="1242">
                  <c:v>1808</c:v>
                </c:pt>
                <c:pt idx="1243">
                  <c:v>1808</c:v>
                </c:pt>
                <c:pt idx="1244">
                  <c:v>1808</c:v>
                </c:pt>
                <c:pt idx="1245">
                  <c:v>1808</c:v>
                </c:pt>
                <c:pt idx="1246">
                  <c:v>1808</c:v>
                </c:pt>
                <c:pt idx="1247">
                  <c:v>1808</c:v>
                </c:pt>
                <c:pt idx="1248">
                  <c:v>1808</c:v>
                </c:pt>
                <c:pt idx="1249">
                  <c:v>1808</c:v>
                </c:pt>
                <c:pt idx="1250">
                  <c:v>1808</c:v>
                </c:pt>
                <c:pt idx="1251">
                  <c:v>1808</c:v>
                </c:pt>
                <c:pt idx="1252">
                  <c:v>1808</c:v>
                </c:pt>
                <c:pt idx="1253">
                  <c:v>1808</c:v>
                </c:pt>
                <c:pt idx="1254">
                  <c:v>1808</c:v>
                </c:pt>
                <c:pt idx="1255">
                  <c:v>1808</c:v>
                </c:pt>
                <c:pt idx="1256">
                  <c:v>1808</c:v>
                </c:pt>
                <c:pt idx="1257">
                  <c:v>1808</c:v>
                </c:pt>
                <c:pt idx="1258">
                  <c:v>1808</c:v>
                </c:pt>
                <c:pt idx="1259">
                  <c:v>1808</c:v>
                </c:pt>
                <c:pt idx="1260">
                  <c:v>1808</c:v>
                </c:pt>
                <c:pt idx="1261">
                  <c:v>1808</c:v>
                </c:pt>
                <c:pt idx="1262">
                  <c:v>1808</c:v>
                </c:pt>
                <c:pt idx="1263">
                  <c:v>1808</c:v>
                </c:pt>
                <c:pt idx="1264">
                  <c:v>1872</c:v>
                </c:pt>
                <c:pt idx="1265">
                  <c:v>1924</c:v>
                </c:pt>
                <c:pt idx="1266">
                  <c:v>1924</c:v>
                </c:pt>
                <c:pt idx="1267">
                  <c:v>1924</c:v>
                </c:pt>
                <c:pt idx="1268">
                  <c:v>1924</c:v>
                </c:pt>
                <c:pt idx="1269">
                  <c:v>1924</c:v>
                </c:pt>
                <c:pt idx="1270">
                  <c:v>1924</c:v>
                </c:pt>
                <c:pt idx="1271">
                  <c:v>1924</c:v>
                </c:pt>
                <c:pt idx="1272">
                  <c:v>1924</c:v>
                </c:pt>
                <c:pt idx="1273">
                  <c:v>1924</c:v>
                </c:pt>
                <c:pt idx="1274">
                  <c:v>1924</c:v>
                </c:pt>
                <c:pt idx="1275">
                  <c:v>1924</c:v>
                </c:pt>
                <c:pt idx="1276">
                  <c:v>1924</c:v>
                </c:pt>
                <c:pt idx="1277">
                  <c:v>1924</c:v>
                </c:pt>
                <c:pt idx="1278">
                  <c:v>1924</c:v>
                </c:pt>
                <c:pt idx="1279">
                  <c:v>1924</c:v>
                </c:pt>
                <c:pt idx="1280">
                  <c:v>1924</c:v>
                </c:pt>
                <c:pt idx="1281">
                  <c:v>1924</c:v>
                </c:pt>
                <c:pt idx="1282">
                  <c:v>1924</c:v>
                </c:pt>
                <c:pt idx="1283">
                  <c:v>1924</c:v>
                </c:pt>
                <c:pt idx="1284">
                  <c:v>1924</c:v>
                </c:pt>
                <c:pt idx="1285">
                  <c:v>1924</c:v>
                </c:pt>
                <c:pt idx="1286">
                  <c:v>1924</c:v>
                </c:pt>
                <c:pt idx="1287">
                  <c:v>1924</c:v>
                </c:pt>
                <c:pt idx="1288">
                  <c:v>1924</c:v>
                </c:pt>
                <c:pt idx="1289">
                  <c:v>1924</c:v>
                </c:pt>
                <c:pt idx="1290">
                  <c:v>1924</c:v>
                </c:pt>
                <c:pt idx="1291">
                  <c:v>1924</c:v>
                </c:pt>
                <c:pt idx="1292">
                  <c:v>1924</c:v>
                </c:pt>
                <c:pt idx="1293">
                  <c:v>1924</c:v>
                </c:pt>
                <c:pt idx="1294">
                  <c:v>1924</c:v>
                </c:pt>
                <c:pt idx="1295">
                  <c:v>1924</c:v>
                </c:pt>
                <c:pt idx="1296">
                  <c:v>1924</c:v>
                </c:pt>
                <c:pt idx="1297">
                  <c:v>1924</c:v>
                </c:pt>
                <c:pt idx="1298">
                  <c:v>1924</c:v>
                </c:pt>
                <c:pt idx="1299">
                  <c:v>1924</c:v>
                </c:pt>
                <c:pt idx="1300">
                  <c:v>1924</c:v>
                </c:pt>
                <c:pt idx="1301">
                  <c:v>1924</c:v>
                </c:pt>
                <c:pt idx="1302">
                  <c:v>1924</c:v>
                </c:pt>
                <c:pt idx="1303">
                  <c:v>1924</c:v>
                </c:pt>
                <c:pt idx="1304">
                  <c:v>1881</c:v>
                </c:pt>
                <c:pt idx="1305">
                  <c:v>1895</c:v>
                </c:pt>
                <c:pt idx="1306">
                  <c:v>1874</c:v>
                </c:pt>
                <c:pt idx="1307">
                  <c:v>1870</c:v>
                </c:pt>
                <c:pt idx="1308">
                  <c:v>1889</c:v>
                </c:pt>
                <c:pt idx="1309">
                  <c:v>1957</c:v>
                </c:pt>
                <c:pt idx="1310">
                  <c:v>1957</c:v>
                </c:pt>
                <c:pt idx="1311">
                  <c:v>1957</c:v>
                </c:pt>
                <c:pt idx="1312">
                  <c:v>1957</c:v>
                </c:pt>
                <c:pt idx="1313">
                  <c:v>1957</c:v>
                </c:pt>
                <c:pt idx="1314">
                  <c:v>1957</c:v>
                </c:pt>
                <c:pt idx="1315">
                  <c:v>1957</c:v>
                </c:pt>
                <c:pt idx="1316">
                  <c:v>1916</c:v>
                </c:pt>
                <c:pt idx="1317">
                  <c:v>1906</c:v>
                </c:pt>
                <c:pt idx="1318">
                  <c:v>1932</c:v>
                </c:pt>
                <c:pt idx="1319">
                  <c:v>2084</c:v>
                </c:pt>
                <c:pt idx="1320">
                  <c:v>2136</c:v>
                </c:pt>
                <c:pt idx="1321">
                  <c:v>2136</c:v>
                </c:pt>
                <c:pt idx="1322">
                  <c:v>2136</c:v>
                </c:pt>
                <c:pt idx="1323">
                  <c:v>2136</c:v>
                </c:pt>
                <c:pt idx="1324">
                  <c:v>2136</c:v>
                </c:pt>
                <c:pt idx="1325">
                  <c:v>2136</c:v>
                </c:pt>
                <c:pt idx="1326">
                  <c:v>2136</c:v>
                </c:pt>
                <c:pt idx="1327">
                  <c:v>2136</c:v>
                </c:pt>
                <c:pt idx="1328">
                  <c:v>2136</c:v>
                </c:pt>
                <c:pt idx="1329">
                  <c:v>2136</c:v>
                </c:pt>
                <c:pt idx="1330">
                  <c:v>2136</c:v>
                </c:pt>
                <c:pt idx="1331">
                  <c:v>2136</c:v>
                </c:pt>
                <c:pt idx="1332">
                  <c:v>2136</c:v>
                </c:pt>
                <c:pt idx="1333">
                  <c:v>2136</c:v>
                </c:pt>
                <c:pt idx="1334">
                  <c:v>2131</c:v>
                </c:pt>
                <c:pt idx="1335">
                  <c:v>2102</c:v>
                </c:pt>
                <c:pt idx="1336">
                  <c:v>2131</c:v>
                </c:pt>
                <c:pt idx="1337">
                  <c:v>2078</c:v>
                </c:pt>
                <c:pt idx="1338">
                  <c:v>2086</c:v>
                </c:pt>
                <c:pt idx="1339">
                  <c:v>2183</c:v>
                </c:pt>
                <c:pt idx="1340">
                  <c:v>2183</c:v>
                </c:pt>
                <c:pt idx="1341">
                  <c:v>2183</c:v>
                </c:pt>
                <c:pt idx="1342">
                  <c:v>2183</c:v>
                </c:pt>
                <c:pt idx="1343">
                  <c:v>2183</c:v>
                </c:pt>
                <c:pt idx="1344">
                  <c:v>2183</c:v>
                </c:pt>
                <c:pt idx="1345">
                  <c:v>2183</c:v>
                </c:pt>
                <c:pt idx="1346">
                  <c:v>2183</c:v>
                </c:pt>
                <c:pt idx="1347">
                  <c:v>2183</c:v>
                </c:pt>
                <c:pt idx="1348">
                  <c:v>2183</c:v>
                </c:pt>
                <c:pt idx="1349">
                  <c:v>2183</c:v>
                </c:pt>
                <c:pt idx="1350">
                  <c:v>2183</c:v>
                </c:pt>
                <c:pt idx="1351">
                  <c:v>2183</c:v>
                </c:pt>
                <c:pt idx="1352">
                  <c:v>2183</c:v>
                </c:pt>
                <c:pt idx="1353">
                  <c:v>2183</c:v>
                </c:pt>
                <c:pt idx="1354">
                  <c:v>2183</c:v>
                </c:pt>
                <c:pt idx="1355">
                  <c:v>2183</c:v>
                </c:pt>
                <c:pt idx="1356">
                  <c:v>2183</c:v>
                </c:pt>
                <c:pt idx="1357">
                  <c:v>2183</c:v>
                </c:pt>
                <c:pt idx="1358">
                  <c:v>2183</c:v>
                </c:pt>
                <c:pt idx="1359">
                  <c:v>2183</c:v>
                </c:pt>
                <c:pt idx="1360">
                  <c:v>2183</c:v>
                </c:pt>
                <c:pt idx="1361">
                  <c:v>2183</c:v>
                </c:pt>
                <c:pt idx="1362">
                  <c:v>2183</c:v>
                </c:pt>
                <c:pt idx="1363">
                  <c:v>2183</c:v>
                </c:pt>
                <c:pt idx="1364">
                  <c:v>2183</c:v>
                </c:pt>
                <c:pt idx="1365">
                  <c:v>2183</c:v>
                </c:pt>
                <c:pt idx="1366">
                  <c:v>2183</c:v>
                </c:pt>
                <c:pt idx="1367">
                  <c:v>2183</c:v>
                </c:pt>
                <c:pt idx="1368">
                  <c:v>2183</c:v>
                </c:pt>
                <c:pt idx="1369">
                  <c:v>2183</c:v>
                </c:pt>
                <c:pt idx="1370">
                  <c:v>2183</c:v>
                </c:pt>
                <c:pt idx="1371">
                  <c:v>2183</c:v>
                </c:pt>
                <c:pt idx="1372">
                  <c:v>2183</c:v>
                </c:pt>
                <c:pt idx="1373">
                  <c:v>2183</c:v>
                </c:pt>
                <c:pt idx="1374">
                  <c:v>2183</c:v>
                </c:pt>
                <c:pt idx="1375">
                  <c:v>2183</c:v>
                </c:pt>
                <c:pt idx="1376">
                  <c:v>2183</c:v>
                </c:pt>
                <c:pt idx="1377">
                  <c:v>2183</c:v>
                </c:pt>
                <c:pt idx="1378">
                  <c:v>2183</c:v>
                </c:pt>
                <c:pt idx="1379">
                  <c:v>2183</c:v>
                </c:pt>
                <c:pt idx="1380">
                  <c:v>2183</c:v>
                </c:pt>
                <c:pt idx="1381">
                  <c:v>2183</c:v>
                </c:pt>
                <c:pt idx="1382">
                  <c:v>2183</c:v>
                </c:pt>
                <c:pt idx="1383">
                  <c:v>2183</c:v>
                </c:pt>
                <c:pt idx="1384">
                  <c:v>2183</c:v>
                </c:pt>
                <c:pt idx="1385">
                  <c:v>2183</c:v>
                </c:pt>
                <c:pt idx="1386">
                  <c:v>2183</c:v>
                </c:pt>
                <c:pt idx="1387">
                  <c:v>2183</c:v>
                </c:pt>
                <c:pt idx="1388">
                  <c:v>2183</c:v>
                </c:pt>
                <c:pt idx="1389">
                  <c:v>2183</c:v>
                </c:pt>
                <c:pt idx="1390">
                  <c:v>2183</c:v>
                </c:pt>
                <c:pt idx="1391">
                  <c:v>2183</c:v>
                </c:pt>
                <c:pt idx="1392">
                  <c:v>2183</c:v>
                </c:pt>
                <c:pt idx="1393">
                  <c:v>2183</c:v>
                </c:pt>
                <c:pt idx="1394">
                  <c:v>2183</c:v>
                </c:pt>
                <c:pt idx="1395">
                  <c:v>2183</c:v>
                </c:pt>
                <c:pt idx="1396">
                  <c:v>2183</c:v>
                </c:pt>
                <c:pt idx="1397">
                  <c:v>2183</c:v>
                </c:pt>
                <c:pt idx="1398">
                  <c:v>2183</c:v>
                </c:pt>
                <c:pt idx="1399">
                  <c:v>2183</c:v>
                </c:pt>
                <c:pt idx="1400">
                  <c:v>2183</c:v>
                </c:pt>
                <c:pt idx="1401">
                  <c:v>2183</c:v>
                </c:pt>
                <c:pt idx="1402">
                  <c:v>2183</c:v>
                </c:pt>
                <c:pt idx="1403">
                  <c:v>2169</c:v>
                </c:pt>
                <c:pt idx="1404">
                  <c:v>2153</c:v>
                </c:pt>
                <c:pt idx="1405">
                  <c:v>2154</c:v>
                </c:pt>
                <c:pt idx="1406">
                  <c:v>2100</c:v>
                </c:pt>
                <c:pt idx="1407">
                  <c:v>2061</c:v>
                </c:pt>
                <c:pt idx="1408">
                  <c:v>2045</c:v>
                </c:pt>
                <c:pt idx="1409">
                  <c:v>2042</c:v>
                </c:pt>
                <c:pt idx="1410">
                  <c:v>2036</c:v>
                </c:pt>
                <c:pt idx="1411">
                  <c:v>2008</c:v>
                </c:pt>
                <c:pt idx="1412">
                  <c:v>2010</c:v>
                </c:pt>
                <c:pt idx="1413">
                  <c:v>2121</c:v>
                </c:pt>
                <c:pt idx="1414">
                  <c:v>2245</c:v>
                </c:pt>
                <c:pt idx="1415">
                  <c:v>2245</c:v>
                </c:pt>
                <c:pt idx="1416">
                  <c:v>2245</c:v>
                </c:pt>
                <c:pt idx="1417">
                  <c:v>2245</c:v>
                </c:pt>
                <c:pt idx="1418">
                  <c:v>2245</c:v>
                </c:pt>
                <c:pt idx="1419">
                  <c:v>2245</c:v>
                </c:pt>
                <c:pt idx="1420">
                  <c:v>2245</c:v>
                </c:pt>
                <c:pt idx="1421">
                  <c:v>2245</c:v>
                </c:pt>
                <c:pt idx="1422">
                  <c:v>2245</c:v>
                </c:pt>
                <c:pt idx="1423">
                  <c:v>2245</c:v>
                </c:pt>
                <c:pt idx="1424">
                  <c:v>2245</c:v>
                </c:pt>
                <c:pt idx="1425">
                  <c:v>2245</c:v>
                </c:pt>
                <c:pt idx="1426">
                  <c:v>2245</c:v>
                </c:pt>
                <c:pt idx="1427">
                  <c:v>2245</c:v>
                </c:pt>
                <c:pt idx="1428">
                  <c:v>2245</c:v>
                </c:pt>
                <c:pt idx="1429">
                  <c:v>2245</c:v>
                </c:pt>
                <c:pt idx="1430">
                  <c:v>2245</c:v>
                </c:pt>
                <c:pt idx="1431">
                  <c:v>2245</c:v>
                </c:pt>
                <c:pt idx="1432">
                  <c:v>2245</c:v>
                </c:pt>
                <c:pt idx="1433">
                  <c:v>2245</c:v>
                </c:pt>
                <c:pt idx="1434">
                  <c:v>2245</c:v>
                </c:pt>
                <c:pt idx="1435">
                  <c:v>2245</c:v>
                </c:pt>
                <c:pt idx="1436">
                  <c:v>2245</c:v>
                </c:pt>
                <c:pt idx="1437">
                  <c:v>2245</c:v>
                </c:pt>
                <c:pt idx="1438">
                  <c:v>2245</c:v>
                </c:pt>
                <c:pt idx="1439">
                  <c:v>2245</c:v>
                </c:pt>
                <c:pt idx="1440">
                  <c:v>2245</c:v>
                </c:pt>
                <c:pt idx="1441">
                  <c:v>2245</c:v>
                </c:pt>
                <c:pt idx="1442">
                  <c:v>2245</c:v>
                </c:pt>
                <c:pt idx="1443">
                  <c:v>2245</c:v>
                </c:pt>
                <c:pt idx="1444">
                  <c:v>2245</c:v>
                </c:pt>
                <c:pt idx="1445">
                  <c:v>2245</c:v>
                </c:pt>
                <c:pt idx="1446">
                  <c:v>2245</c:v>
                </c:pt>
                <c:pt idx="1447">
                  <c:v>2245</c:v>
                </c:pt>
                <c:pt idx="1448">
                  <c:v>2277</c:v>
                </c:pt>
                <c:pt idx="1449">
                  <c:v>2282</c:v>
                </c:pt>
                <c:pt idx="1450">
                  <c:v>2229</c:v>
                </c:pt>
                <c:pt idx="1451">
                  <c:v>2178</c:v>
                </c:pt>
                <c:pt idx="1452">
                  <c:v>2184</c:v>
                </c:pt>
                <c:pt idx="1453">
                  <c:v>2165</c:v>
                </c:pt>
                <c:pt idx="1454">
                  <c:v>2257</c:v>
                </c:pt>
                <c:pt idx="1455">
                  <c:v>2260</c:v>
                </c:pt>
                <c:pt idx="1456">
                  <c:v>2270</c:v>
                </c:pt>
                <c:pt idx="1457">
                  <c:v>2337</c:v>
                </c:pt>
                <c:pt idx="1458">
                  <c:v>2337</c:v>
                </c:pt>
                <c:pt idx="1459">
                  <c:v>2337</c:v>
                </c:pt>
                <c:pt idx="1460">
                  <c:v>2337</c:v>
                </c:pt>
                <c:pt idx="1461">
                  <c:v>2337</c:v>
                </c:pt>
                <c:pt idx="1462">
                  <c:v>2299</c:v>
                </c:pt>
                <c:pt idx="1463">
                  <c:v>2209</c:v>
                </c:pt>
                <c:pt idx="1464">
                  <c:v>2222</c:v>
                </c:pt>
                <c:pt idx="1465">
                  <c:v>2222</c:v>
                </c:pt>
                <c:pt idx="1466">
                  <c:v>2222</c:v>
                </c:pt>
                <c:pt idx="1467">
                  <c:v>2222</c:v>
                </c:pt>
                <c:pt idx="1468">
                  <c:v>2222</c:v>
                </c:pt>
                <c:pt idx="1469">
                  <c:v>2222</c:v>
                </c:pt>
                <c:pt idx="1470">
                  <c:v>2222</c:v>
                </c:pt>
                <c:pt idx="1471">
                  <c:v>2222</c:v>
                </c:pt>
                <c:pt idx="1472">
                  <c:v>2222</c:v>
                </c:pt>
                <c:pt idx="1473">
                  <c:v>2222</c:v>
                </c:pt>
                <c:pt idx="1474">
                  <c:v>2222</c:v>
                </c:pt>
                <c:pt idx="1475">
                  <c:v>2274</c:v>
                </c:pt>
                <c:pt idx="1476">
                  <c:v>2267</c:v>
                </c:pt>
                <c:pt idx="1477">
                  <c:v>2286</c:v>
                </c:pt>
                <c:pt idx="1478">
                  <c:v>2325</c:v>
                </c:pt>
                <c:pt idx="1479">
                  <c:v>2325</c:v>
                </c:pt>
                <c:pt idx="1480">
                  <c:v>2325</c:v>
                </c:pt>
                <c:pt idx="1481">
                  <c:v>2325</c:v>
                </c:pt>
                <c:pt idx="1482">
                  <c:v>2325</c:v>
                </c:pt>
                <c:pt idx="1483">
                  <c:v>2325</c:v>
                </c:pt>
                <c:pt idx="1484">
                  <c:v>2325</c:v>
                </c:pt>
                <c:pt idx="1485">
                  <c:v>2325</c:v>
                </c:pt>
                <c:pt idx="1486">
                  <c:v>2325</c:v>
                </c:pt>
                <c:pt idx="1487">
                  <c:v>2325</c:v>
                </c:pt>
                <c:pt idx="1488">
                  <c:v>2325</c:v>
                </c:pt>
                <c:pt idx="1489">
                  <c:v>2325</c:v>
                </c:pt>
                <c:pt idx="1490">
                  <c:v>2325</c:v>
                </c:pt>
                <c:pt idx="1491">
                  <c:v>2325</c:v>
                </c:pt>
                <c:pt idx="1492">
                  <c:v>2325</c:v>
                </c:pt>
                <c:pt idx="1493">
                  <c:v>2325</c:v>
                </c:pt>
                <c:pt idx="1494">
                  <c:v>2325</c:v>
                </c:pt>
                <c:pt idx="1495">
                  <c:v>2325</c:v>
                </c:pt>
                <c:pt idx="1496">
                  <c:v>2325</c:v>
                </c:pt>
                <c:pt idx="1497">
                  <c:v>2325</c:v>
                </c:pt>
                <c:pt idx="1498">
                  <c:v>2325</c:v>
                </c:pt>
                <c:pt idx="1499">
                  <c:v>2325</c:v>
                </c:pt>
                <c:pt idx="1500">
                  <c:v>2325</c:v>
                </c:pt>
                <c:pt idx="1501">
                  <c:v>2325</c:v>
                </c:pt>
                <c:pt idx="1502">
                  <c:v>2325</c:v>
                </c:pt>
                <c:pt idx="1503">
                  <c:v>2325</c:v>
                </c:pt>
                <c:pt idx="1504">
                  <c:v>2325</c:v>
                </c:pt>
                <c:pt idx="1505">
                  <c:v>2325</c:v>
                </c:pt>
                <c:pt idx="1506">
                  <c:v>2325</c:v>
                </c:pt>
                <c:pt idx="1507">
                  <c:v>2325</c:v>
                </c:pt>
                <c:pt idx="1508">
                  <c:v>2325</c:v>
                </c:pt>
                <c:pt idx="1509">
                  <c:v>2325</c:v>
                </c:pt>
                <c:pt idx="1510">
                  <c:v>2325</c:v>
                </c:pt>
                <c:pt idx="1511">
                  <c:v>2325</c:v>
                </c:pt>
                <c:pt idx="1512">
                  <c:v>2325</c:v>
                </c:pt>
                <c:pt idx="1513">
                  <c:v>2325</c:v>
                </c:pt>
                <c:pt idx="1514">
                  <c:v>2325</c:v>
                </c:pt>
                <c:pt idx="1515">
                  <c:v>2325</c:v>
                </c:pt>
                <c:pt idx="1516">
                  <c:v>2325</c:v>
                </c:pt>
                <c:pt idx="1517">
                  <c:v>2325</c:v>
                </c:pt>
                <c:pt idx="1518">
                  <c:v>2325</c:v>
                </c:pt>
                <c:pt idx="1519">
                  <c:v>2325</c:v>
                </c:pt>
                <c:pt idx="1520">
                  <c:v>2325</c:v>
                </c:pt>
                <c:pt idx="1521">
                  <c:v>2325</c:v>
                </c:pt>
                <c:pt idx="1522">
                  <c:v>2325</c:v>
                </c:pt>
                <c:pt idx="1523">
                  <c:v>2325</c:v>
                </c:pt>
                <c:pt idx="1524">
                  <c:v>2325</c:v>
                </c:pt>
                <c:pt idx="1525">
                  <c:v>2325</c:v>
                </c:pt>
                <c:pt idx="1526">
                  <c:v>2325</c:v>
                </c:pt>
                <c:pt idx="1527">
                  <c:v>2325</c:v>
                </c:pt>
                <c:pt idx="1528">
                  <c:v>2325</c:v>
                </c:pt>
                <c:pt idx="1529">
                  <c:v>2325</c:v>
                </c:pt>
                <c:pt idx="1530">
                  <c:v>2325</c:v>
                </c:pt>
                <c:pt idx="1531">
                  <c:v>2325</c:v>
                </c:pt>
                <c:pt idx="1532">
                  <c:v>2325</c:v>
                </c:pt>
                <c:pt idx="1533">
                  <c:v>2325</c:v>
                </c:pt>
                <c:pt idx="1534">
                  <c:v>2325</c:v>
                </c:pt>
                <c:pt idx="1535">
                  <c:v>2325</c:v>
                </c:pt>
                <c:pt idx="1536">
                  <c:v>2325</c:v>
                </c:pt>
                <c:pt idx="1537">
                  <c:v>2325</c:v>
                </c:pt>
                <c:pt idx="1538">
                  <c:v>2325</c:v>
                </c:pt>
                <c:pt idx="1539">
                  <c:v>2325</c:v>
                </c:pt>
                <c:pt idx="1540">
                  <c:v>2325</c:v>
                </c:pt>
                <c:pt idx="1541">
                  <c:v>2325</c:v>
                </c:pt>
                <c:pt idx="1542">
                  <c:v>2325</c:v>
                </c:pt>
                <c:pt idx="1543">
                  <c:v>2325</c:v>
                </c:pt>
                <c:pt idx="1544">
                  <c:v>2325</c:v>
                </c:pt>
                <c:pt idx="1545">
                  <c:v>2325</c:v>
                </c:pt>
                <c:pt idx="1546">
                  <c:v>2325</c:v>
                </c:pt>
                <c:pt idx="1547">
                  <c:v>2325</c:v>
                </c:pt>
                <c:pt idx="1548">
                  <c:v>2325</c:v>
                </c:pt>
                <c:pt idx="1549">
                  <c:v>2325</c:v>
                </c:pt>
                <c:pt idx="1550">
                  <c:v>2325</c:v>
                </c:pt>
                <c:pt idx="1551">
                  <c:v>2325</c:v>
                </c:pt>
                <c:pt idx="1552">
                  <c:v>2325</c:v>
                </c:pt>
                <c:pt idx="1553">
                  <c:v>2325</c:v>
                </c:pt>
                <c:pt idx="1554">
                  <c:v>2325</c:v>
                </c:pt>
                <c:pt idx="1555">
                  <c:v>2325</c:v>
                </c:pt>
                <c:pt idx="1556">
                  <c:v>2325</c:v>
                </c:pt>
                <c:pt idx="1557">
                  <c:v>2325</c:v>
                </c:pt>
                <c:pt idx="1558">
                  <c:v>2325</c:v>
                </c:pt>
                <c:pt idx="1559">
                  <c:v>2325</c:v>
                </c:pt>
                <c:pt idx="1560">
                  <c:v>2325</c:v>
                </c:pt>
                <c:pt idx="1561">
                  <c:v>2325</c:v>
                </c:pt>
                <c:pt idx="1562">
                  <c:v>2325</c:v>
                </c:pt>
                <c:pt idx="1563">
                  <c:v>2325</c:v>
                </c:pt>
                <c:pt idx="1564">
                  <c:v>2325</c:v>
                </c:pt>
                <c:pt idx="1565">
                  <c:v>2325</c:v>
                </c:pt>
                <c:pt idx="1566">
                  <c:v>2325</c:v>
                </c:pt>
                <c:pt idx="1567">
                  <c:v>2325</c:v>
                </c:pt>
                <c:pt idx="1568">
                  <c:v>2325</c:v>
                </c:pt>
                <c:pt idx="1569">
                  <c:v>2325</c:v>
                </c:pt>
                <c:pt idx="1570">
                  <c:v>2325</c:v>
                </c:pt>
                <c:pt idx="1571">
                  <c:v>2325</c:v>
                </c:pt>
                <c:pt idx="1572">
                  <c:v>2325</c:v>
                </c:pt>
                <c:pt idx="1573">
                  <c:v>2325</c:v>
                </c:pt>
                <c:pt idx="1574">
                  <c:v>2325</c:v>
                </c:pt>
                <c:pt idx="1575">
                  <c:v>2325</c:v>
                </c:pt>
                <c:pt idx="1576">
                  <c:v>2325</c:v>
                </c:pt>
                <c:pt idx="1577">
                  <c:v>2325</c:v>
                </c:pt>
                <c:pt idx="1578">
                  <c:v>2325</c:v>
                </c:pt>
                <c:pt idx="1579">
                  <c:v>2325</c:v>
                </c:pt>
                <c:pt idx="1580">
                  <c:v>2325</c:v>
                </c:pt>
                <c:pt idx="1581">
                  <c:v>2325</c:v>
                </c:pt>
                <c:pt idx="1582">
                  <c:v>2325</c:v>
                </c:pt>
                <c:pt idx="1583">
                  <c:v>2325</c:v>
                </c:pt>
                <c:pt idx="1584">
                  <c:v>2325</c:v>
                </c:pt>
                <c:pt idx="1585">
                  <c:v>2325</c:v>
                </c:pt>
                <c:pt idx="1586">
                  <c:v>2325</c:v>
                </c:pt>
                <c:pt idx="1587">
                  <c:v>2325</c:v>
                </c:pt>
                <c:pt idx="1588">
                  <c:v>2325</c:v>
                </c:pt>
                <c:pt idx="1589">
                  <c:v>2325</c:v>
                </c:pt>
                <c:pt idx="1590">
                  <c:v>2325</c:v>
                </c:pt>
                <c:pt idx="1591">
                  <c:v>2325</c:v>
                </c:pt>
                <c:pt idx="1592">
                  <c:v>2325</c:v>
                </c:pt>
                <c:pt idx="1593">
                  <c:v>2325</c:v>
                </c:pt>
                <c:pt idx="1594">
                  <c:v>2325</c:v>
                </c:pt>
                <c:pt idx="1595">
                  <c:v>2325</c:v>
                </c:pt>
                <c:pt idx="1596">
                  <c:v>2325</c:v>
                </c:pt>
                <c:pt idx="1597">
                  <c:v>2325</c:v>
                </c:pt>
                <c:pt idx="1598">
                  <c:v>2325</c:v>
                </c:pt>
                <c:pt idx="1599">
                  <c:v>2325</c:v>
                </c:pt>
                <c:pt idx="1600">
                  <c:v>2325</c:v>
                </c:pt>
                <c:pt idx="1601">
                  <c:v>2325</c:v>
                </c:pt>
                <c:pt idx="1602">
                  <c:v>2325</c:v>
                </c:pt>
                <c:pt idx="1603">
                  <c:v>2325</c:v>
                </c:pt>
                <c:pt idx="1604">
                  <c:v>2325</c:v>
                </c:pt>
                <c:pt idx="1605">
                  <c:v>2325</c:v>
                </c:pt>
                <c:pt idx="1606">
                  <c:v>2325</c:v>
                </c:pt>
                <c:pt idx="1607">
                  <c:v>2325</c:v>
                </c:pt>
                <c:pt idx="1608">
                  <c:v>2325</c:v>
                </c:pt>
                <c:pt idx="1609">
                  <c:v>2325</c:v>
                </c:pt>
                <c:pt idx="1610">
                  <c:v>2325</c:v>
                </c:pt>
                <c:pt idx="1611">
                  <c:v>2325</c:v>
                </c:pt>
                <c:pt idx="1612">
                  <c:v>2325</c:v>
                </c:pt>
                <c:pt idx="1613">
                  <c:v>2325</c:v>
                </c:pt>
                <c:pt idx="1614">
                  <c:v>2325</c:v>
                </c:pt>
                <c:pt idx="1615">
                  <c:v>2325</c:v>
                </c:pt>
                <c:pt idx="1616">
                  <c:v>2325</c:v>
                </c:pt>
                <c:pt idx="1617">
                  <c:v>2325</c:v>
                </c:pt>
                <c:pt idx="1618">
                  <c:v>2325</c:v>
                </c:pt>
                <c:pt idx="1619">
                  <c:v>2325</c:v>
                </c:pt>
                <c:pt idx="1620">
                  <c:v>2325</c:v>
                </c:pt>
                <c:pt idx="1621">
                  <c:v>2325</c:v>
                </c:pt>
                <c:pt idx="1622">
                  <c:v>2325</c:v>
                </c:pt>
                <c:pt idx="1623">
                  <c:v>2325</c:v>
                </c:pt>
                <c:pt idx="1624">
                  <c:v>2325</c:v>
                </c:pt>
                <c:pt idx="1625">
                  <c:v>2325</c:v>
                </c:pt>
                <c:pt idx="1626">
                  <c:v>2325</c:v>
                </c:pt>
                <c:pt idx="1627">
                  <c:v>2325</c:v>
                </c:pt>
                <c:pt idx="1628">
                  <c:v>2325</c:v>
                </c:pt>
                <c:pt idx="1629">
                  <c:v>2325</c:v>
                </c:pt>
                <c:pt idx="1630">
                  <c:v>2325</c:v>
                </c:pt>
                <c:pt idx="1631">
                  <c:v>2325</c:v>
                </c:pt>
                <c:pt idx="1632">
                  <c:v>2325</c:v>
                </c:pt>
                <c:pt idx="1633">
                  <c:v>2325</c:v>
                </c:pt>
                <c:pt idx="1634">
                  <c:v>2325</c:v>
                </c:pt>
                <c:pt idx="1635">
                  <c:v>2325</c:v>
                </c:pt>
                <c:pt idx="1636">
                  <c:v>2325</c:v>
                </c:pt>
                <c:pt idx="1637">
                  <c:v>2325</c:v>
                </c:pt>
                <c:pt idx="1638">
                  <c:v>2325</c:v>
                </c:pt>
                <c:pt idx="1639">
                  <c:v>2325</c:v>
                </c:pt>
                <c:pt idx="1640">
                  <c:v>2325</c:v>
                </c:pt>
                <c:pt idx="1641">
                  <c:v>2325</c:v>
                </c:pt>
                <c:pt idx="1642">
                  <c:v>2325</c:v>
                </c:pt>
                <c:pt idx="1643">
                  <c:v>2325</c:v>
                </c:pt>
                <c:pt idx="1644">
                  <c:v>2325</c:v>
                </c:pt>
                <c:pt idx="1645">
                  <c:v>2325</c:v>
                </c:pt>
                <c:pt idx="1646">
                  <c:v>2325</c:v>
                </c:pt>
                <c:pt idx="1647">
                  <c:v>2325</c:v>
                </c:pt>
                <c:pt idx="1648">
                  <c:v>2325</c:v>
                </c:pt>
                <c:pt idx="1649">
                  <c:v>2325</c:v>
                </c:pt>
                <c:pt idx="1650">
                  <c:v>2325</c:v>
                </c:pt>
                <c:pt idx="1651">
                  <c:v>2325</c:v>
                </c:pt>
                <c:pt idx="1652">
                  <c:v>2325</c:v>
                </c:pt>
                <c:pt idx="1653">
                  <c:v>2325</c:v>
                </c:pt>
                <c:pt idx="1654">
                  <c:v>2325</c:v>
                </c:pt>
                <c:pt idx="1655">
                  <c:v>2325</c:v>
                </c:pt>
                <c:pt idx="1656">
                  <c:v>2325</c:v>
                </c:pt>
                <c:pt idx="1657">
                  <c:v>2325</c:v>
                </c:pt>
                <c:pt idx="1658">
                  <c:v>2325</c:v>
                </c:pt>
                <c:pt idx="1659">
                  <c:v>2325</c:v>
                </c:pt>
                <c:pt idx="1660">
                  <c:v>2325</c:v>
                </c:pt>
                <c:pt idx="1661">
                  <c:v>2325</c:v>
                </c:pt>
                <c:pt idx="1662">
                  <c:v>2325</c:v>
                </c:pt>
                <c:pt idx="1663">
                  <c:v>2304</c:v>
                </c:pt>
                <c:pt idx="1664">
                  <c:v>2255</c:v>
                </c:pt>
                <c:pt idx="1665">
                  <c:v>2206</c:v>
                </c:pt>
                <c:pt idx="1666">
                  <c:v>2193</c:v>
                </c:pt>
                <c:pt idx="1667">
                  <c:v>2180</c:v>
                </c:pt>
                <c:pt idx="1668">
                  <c:v>2180</c:v>
                </c:pt>
                <c:pt idx="1669">
                  <c:v>2180</c:v>
                </c:pt>
                <c:pt idx="1670">
                  <c:v>2180</c:v>
                </c:pt>
                <c:pt idx="1671">
                  <c:v>2180</c:v>
                </c:pt>
                <c:pt idx="1672">
                  <c:v>2180</c:v>
                </c:pt>
                <c:pt idx="1673">
                  <c:v>2180</c:v>
                </c:pt>
                <c:pt idx="1674">
                  <c:v>2180</c:v>
                </c:pt>
                <c:pt idx="1675">
                  <c:v>2180</c:v>
                </c:pt>
                <c:pt idx="1676">
                  <c:v>2180</c:v>
                </c:pt>
                <c:pt idx="1677">
                  <c:v>2180</c:v>
                </c:pt>
                <c:pt idx="1678">
                  <c:v>2180</c:v>
                </c:pt>
                <c:pt idx="1679">
                  <c:v>2180</c:v>
                </c:pt>
                <c:pt idx="1680">
                  <c:v>2180</c:v>
                </c:pt>
                <c:pt idx="1681">
                  <c:v>2180</c:v>
                </c:pt>
                <c:pt idx="1682">
                  <c:v>2180</c:v>
                </c:pt>
                <c:pt idx="1683">
                  <c:v>2180</c:v>
                </c:pt>
                <c:pt idx="1684">
                  <c:v>2180</c:v>
                </c:pt>
                <c:pt idx="1685">
                  <c:v>2180</c:v>
                </c:pt>
                <c:pt idx="1686">
                  <c:v>2180</c:v>
                </c:pt>
                <c:pt idx="1687">
                  <c:v>2180</c:v>
                </c:pt>
                <c:pt idx="1688">
                  <c:v>2180</c:v>
                </c:pt>
                <c:pt idx="1689">
                  <c:v>2180</c:v>
                </c:pt>
                <c:pt idx="1690">
                  <c:v>2180</c:v>
                </c:pt>
                <c:pt idx="1691">
                  <c:v>2180</c:v>
                </c:pt>
                <c:pt idx="1692">
                  <c:v>2180</c:v>
                </c:pt>
                <c:pt idx="1693">
                  <c:v>2180</c:v>
                </c:pt>
                <c:pt idx="1694">
                  <c:v>2180</c:v>
                </c:pt>
                <c:pt idx="1695">
                  <c:v>2180</c:v>
                </c:pt>
                <c:pt idx="1696">
                  <c:v>2180</c:v>
                </c:pt>
                <c:pt idx="1697">
                  <c:v>2180</c:v>
                </c:pt>
                <c:pt idx="1698">
                  <c:v>2180</c:v>
                </c:pt>
                <c:pt idx="1699">
                  <c:v>2180</c:v>
                </c:pt>
                <c:pt idx="1700">
                  <c:v>2180</c:v>
                </c:pt>
                <c:pt idx="1701">
                  <c:v>2180</c:v>
                </c:pt>
                <c:pt idx="1702">
                  <c:v>2180</c:v>
                </c:pt>
                <c:pt idx="1703">
                  <c:v>2180</c:v>
                </c:pt>
                <c:pt idx="1704">
                  <c:v>2180</c:v>
                </c:pt>
                <c:pt idx="1705">
                  <c:v>2180</c:v>
                </c:pt>
                <c:pt idx="1706">
                  <c:v>2180</c:v>
                </c:pt>
                <c:pt idx="1707">
                  <c:v>2174</c:v>
                </c:pt>
                <c:pt idx="1708">
                  <c:v>2163</c:v>
                </c:pt>
                <c:pt idx="1709">
                  <c:v>2195</c:v>
                </c:pt>
                <c:pt idx="1710">
                  <c:v>2152</c:v>
                </c:pt>
                <c:pt idx="1711">
                  <c:v>2162</c:v>
                </c:pt>
                <c:pt idx="1712">
                  <c:v>2167</c:v>
                </c:pt>
                <c:pt idx="1713">
                  <c:v>2169</c:v>
                </c:pt>
                <c:pt idx="1714">
                  <c:v>2194</c:v>
                </c:pt>
                <c:pt idx="1715">
                  <c:v>2193</c:v>
                </c:pt>
                <c:pt idx="1716">
                  <c:v>2193</c:v>
                </c:pt>
                <c:pt idx="1717">
                  <c:v>2191</c:v>
                </c:pt>
                <c:pt idx="1718">
                  <c:v>2190</c:v>
                </c:pt>
                <c:pt idx="1719">
                  <c:v>2191</c:v>
                </c:pt>
                <c:pt idx="1720">
                  <c:v>2191</c:v>
                </c:pt>
                <c:pt idx="1721">
                  <c:v>2191</c:v>
                </c:pt>
                <c:pt idx="1722">
                  <c:v>2191</c:v>
                </c:pt>
                <c:pt idx="1723">
                  <c:v>2191</c:v>
                </c:pt>
                <c:pt idx="1724">
                  <c:v>2191</c:v>
                </c:pt>
                <c:pt idx="1725">
                  <c:v>2191</c:v>
                </c:pt>
                <c:pt idx="1726">
                  <c:v>2191</c:v>
                </c:pt>
                <c:pt idx="1727">
                  <c:v>2191</c:v>
                </c:pt>
                <c:pt idx="1728">
                  <c:v>2191</c:v>
                </c:pt>
                <c:pt idx="1729">
                  <c:v>2191</c:v>
                </c:pt>
                <c:pt idx="1730">
                  <c:v>2191</c:v>
                </c:pt>
                <c:pt idx="1731">
                  <c:v>2191</c:v>
                </c:pt>
                <c:pt idx="1732">
                  <c:v>2185</c:v>
                </c:pt>
                <c:pt idx="1733">
                  <c:v>2208</c:v>
                </c:pt>
                <c:pt idx="1734">
                  <c:v>2208</c:v>
                </c:pt>
                <c:pt idx="1735">
                  <c:v>2207</c:v>
                </c:pt>
                <c:pt idx="1736">
                  <c:v>2216</c:v>
                </c:pt>
                <c:pt idx="1737">
                  <c:v>2283</c:v>
                </c:pt>
                <c:pt idx="1738">
                  <c:v>2283</c:v>
                </c:pt>
                <c:pt idx="1739">
                  <c:v>2283</c:v>
                </c:pt>
                <c:pt idx="1740">
                  <c:v>2283</c:v>
                </c:pt>
                <c:pt idx="1741">
                  <c:v>2283</c:v>
                </c:pt>
                <c:pt idx="1742">
                  <c:v>2283</c:v>
                </c:pt>
                <c:pt idx="1743">
                  <c:v>2283</c:v>
                </c:pt>
                <c:pt idx="1744">
                  <c:v>2283</c:v>
                </c:pt>
                <c:pt idx="1745">
                  <c:v>2283</c:v>
                </c:pt>
                <c:pt idx="1746">
                  <c:v>2283</c:v>
                </c:pt>
                <c:pt idx="1747">
                  <c:v>2283</c:v>
                </c:pt>
                <c:pt idx="1748">
                  <c:v>2283</c:v>
                </c:pt>
                <c:pt idx="1749">
                  <c:v>2283</c:v>
                </c:pt>
                <c:pt idx="1750">
                  <c:v>2269</c:v>
                </c:pt>
                <c:pt idx="1751">
                  <c:v>2305</c:v>
                </c:pt>
                <c:pt idx="1752">
                  <c:v>2354</c:v>
                </c:pt>
                <c:pt idx="1753">
                  <c:v>2284</c:v>
                </c:pt>
                <c:pt idx="1754">
                  <c:v>2297</c:v>
                </c:pt>
                <c:pt idx="1755">
                  <c:v>2316</c:v>
                </c:pt>
                <c:pt idx="1756">
                  <c:v>2305</c:v>
                </c:pt>
                <c:pt idx="1757">
                  <c:v>2459</c:v>
                </c:pt>
                <c:pt idx="1758">
                  <c:v>2459</c:v>
                </c:pt>
                <c:pt idx="1759">
                  <c:v>2459</c:v>
                </c:pt>
                <c:pt idx="1760">
                  <c:v>2459</c:v>
                </c:pt>
                <c:pt idx="1761">
                  <c:v>2459</c:v>
                </c:pt>
                <c:pt idx="1762">
                  <c:v>2459</c:v>
                </c:pt>
                <c:pt idx="1763">
                  <c:v>2459</c:v>
                </c:pt>
                <c:pt idx="1764">
                  <c:v>2459</c:v>
                </c:pt>
                <c:pt idx="1765">
                  <c:v>2459</c:v>
                </c:pt>
                <c:pt idx="1766">
                  <c:v>2459</c:v>
                </c:pt>
                <c:pt idx="1767">
                  <c:v>2459</c:v>
                </c:pt>
                <c:pt idx="1768">
                  <c:v>2459</c:v>
                </c:pt>
                <c:pt idx="1769">
                  <c:v>2459</c:v>
                </c:pt>
                <c:pt idx="1770">
                  <c:v>2459</c:v>
                </c:pt>
                <c:pt idx="1771">
                  <c:v>2459</c:v>
                </c:pt>
                <c:pt idx="1772">
                  <c:v>2459</c:v>
                </c:pt>
                <c:pt idx="1773">
                  <c:v>2459</c:v>
                </c:pt>
                <c:pt idx="1774">
                  <c:v>2459</c:v>
                </c:pt>
                <c:pt idx="1775">
                  <c:v>2459</c:v>
                </c:pt>
                <c:pt idx="1776">
                  <c:v>2459</c:v>
                </c:pt>
                <c:pt idx="1777">
                  <c:v>2459</c:v>
                </c:pt>
                <c:pt idx="1778">
                  <c:v>2459</c:v>
                </c:pt>
                <c:pt idx="1779">
                  <c:v>2459</c:v>
                </c:pt>
                <c:pt idx="1780">
                  <c:v>2459</c:v>
                </c:pt>
                <c:pt idx="1781">
                  <c:v>2459</c:v>
                </c:pt>
                <c:pt idx="1782">
                  <c:v>2459</c:v>
                </c:pt>
                <c:pt idx="1783">
                  <c:v>2459</c:v>
                </c:pt>
                <c:pt idx="1784">
                  <c:v>2459</c:v>
                </c:pt>
                <c:pt idx="1785">
                  <c:v>2459</c:v>
                </c:pt>
                <c:pt idx="1786">
                  <c:v>2459</c:v>
                </c:pt>
                <c:pt idx="1787">
                  <c:v>2459</c:v>
                </c:pt>
                <c:pt idx="1788">
                  <c:v>2459</c:v>
                </c:pt>
                <c:pt idx="1789">
                  <c:v>2459</c:v>
                </c:pt>
                <c:pt idx="1790">
                  <c:v>2459</c:v>
                </c:pt>
                <c:pt idx="1791">
                  <c:v>2459</c:v>
                </c:pt>
                <c:pt idx="1792">
                  <c:v>2459</c:v>
                </c:pt>
                <c:pt idx="1793">
                  <c:v>2459</c:v>
                </c:pt>
                <c:pt idx="1794">
                  <c:v>2459</c:v>
                </c:pt>
                <c:pt idx="1795">
                  <c:v>2459</c:v>
                </c:pt>
                <c:pt idx="1796">
                  <c:v>2459</c:v>
                </c:pt>
                <c:pt idx="1797">
                  <c:v>2459</c:v>
                </c:pt>
                <c:pt idx="1798">
                  <c:v>2434</c:v>
                </c:pt>
                <c:pt idx="1799">
                  <c:v>2462</c:v>
                </c:pt>
                <c:pt idx="1800">
                  <c:v>2477</c:v>
                </c:pt>
                <c:pt idx="1801">
                  <c:v>2527</c:v>
                </c:pt>
                <c:pt idx="1802">
                  <c:v>2527</c:v>
                </c:pt>
                <c:pt idx="1803">
                  <c:v>2527</c:v>
                </c:pt>
                <c:pt idx="1804">
                  <c:v>2527</c:v>
                </c:pt>
                <c:pt idx="1805">
                  <c:v>2527</c:v>
                </c:pt>
                <c:pt idx="1806">
                  <c:v>2527</c:v>
                </c:pt>
                <c:pt idx="1807">
                  <c:v>2527</c:v>
                </c:pt>
                <c:pt idx="1808">
                  <c:v>2527</c:v>
                </c:pt>
                <c:pt idx="1809">
                  <c:v>2527</c:v>
                </c:pt>
                <c:pt idx="1810">
                  <c:v>2527</c:v>
                </c:pt>
                <c:pt idx="1811">
                  <c:v>2527</c:v>
                </c:pt>
                <c:pt idx="1812">
                  <c:v>2527</c:v>
                </c:pt>
                <c:pt idx="1813">
                  <c:v>2527</c:v>
                </c:pt>
                <c:pt idx="1814">
                  <c:v>2527</c:v>
                </c:pt>
                <c:pt idx="1815">
                  <c:v>2527</c:v>
                </c:pt>
                <c:pt idx="1816">
                  <c:v>2527</c:v>
                </c:pt>
                <c:pt idx="1817">
                  <c:v>2527</c:v>
                </c:pt>
                <c:pt idx="1818">
                  <c:v>2527</c:v>
                </c:pt>
                <c:pt idx="1819">
                  <c:v>2527</c:v>
                </c:pt>
                <c:pt idx="1820">
                  <c:v>2527</c:v>
                </c:pt>
                <c:pt idx="1821">
                  <c:v>2527</c:v>
                </c:pt>
                <c:pt idx="1822">
                  <c:v>2527</c:v>
                </c:pt>
                <c:pt idx="1823">
                  <c:v>2527</c:v>
                </c:pt>
                <c:pt idx="1824">
                  <c:v>2527</c:v>
                </c:pt>
                <c:pt idx="1825">
                  <c:v>2527</c:v>
                </c:pt>
                <c:pt idx="1826">
                  <c:v>2527</c:v>
                </c:pt>
                <c:pt idx="1827">
                  <c:v>2527</c:v>
                </c:pt>
                <c:pt idx="1828">
                  <c:v>2527</c:v>
                </c:pt>
                <c:pt idx="1829">
                  <c:v>2527</c:v>
                </c:pt>
                <c:pt idx="1830">
                  <c:v>2527</c:v>
                </c:pt>
                <c:pt idx="1831">
                  <c:v>2527</c:v>
                </c:pt>
                <c:pt idx="1832">
                  <c:v>2527</c:v>
                </c:pt>
                <c:pt idx="1833">
                  <c:v>2527</c:v>
                </c:pt>
                <c:pt idx="1834">
                  <c:v>2527</c:v>
                </c:pt>
                <c:pt idx="1835">
                  <c:v>2527</c:v>
                </c:pt>
                <c:pt idx="1836">
                  <c:v>2527</c:v>
                </c:pt>
                <c:pt idx="1837">
                  <c:v>2527</c:v>
                </c:pt>
                <c:pt idx="1838">
                  <c:v>2527</c:v>
                </c:pt>
                <c:pt idx="1839">
                  <c:v>2527</c:v>
                </c:pt>
                <c:pt idx="1840">
                  <c:v>2527</c:v>
                </c:pt>
                <c:pt idx="1841">
                  <c:v>2527</c:v>
                </c:pt>
                <c:pt idx="1842">
                  <c:v>2527</c:v>
                </c:pt>
                <c:pt idx="1843">
                  <c:v>2527</c:v>
                </c:pt>
                <c:pt idx="1844">
                  <c:v>2527</c:v>
                </c:pt>
                <c:pt idx="1845">
                  <c:v>2527</c:v>
                </c:pt>
                <c:pt idx="1846">
                  <c:v>2527</c:v>
                </c:pt>
                <c:pt idx="1847">
                  <c:v>2527</c:v>
                </c:pt>
                <c:pt idx="1848">
                  <c:v>2527</c:v>
                </c:pt>
                <c:pt idx="1849">
                  <c:v>2527</c:v>
                </c:pt>
                <c:pt idx="1850">
                  <c:v>2527</c:v>
                </c:pt>
                <c:pt idx="1851">
                  <c:v>2527</c:v>
                </c:pt>
                <c:pt idx="1852">
                  <c:v>2527</c:v>
                </c:pt>
                <c:pt idx="1853">
                  <c:v>2527</c:v>
                </c:pt>
                <c:pt idx="1854">
                  <c:v>2527</c:v>
                </c:pt>
                <c:pt idx="1855">
                  <c:v>2527</c:v>
                </c:pt>
                <c:pt idx="1856">
                  <c:v>2527</c:v>
                </c:pt>
                <c:pt idx="1857">
                  <c:v>2527</c:v>
                </c:pt>
                <c:pt idx="1858">
                  <c:v>2527</c:v>
                </c:pt>
                <c:pt idx="1859">
                  <c:v>2527</c:v>
                </c:pt>
                <c:pt idx="1860">
                  <c:v>2527</c:v>
                </c:pt>
                <c:pt idx="1861">
                  <c:v>2527</c:v>
                </c:pt>
                <c:pt idx="1862">
                  <c:v>2527</c:v>
                </c:pt>
                <c:pt idx="1863">
                  <c:v>2527</c:v>
                </c:pt>
                <c:pt idx="1864">
                  <c:v>2527</c:v>
                </c:pt>
                <c:pt idx="1865">
                  <c:v>2527</c:v>
                </c:pt>
                <c:pt idx="1866">
                  <c:v>2527</c:v>
                </c:pt>
                <c:pt idx="1867">
                  <c:v>2527</c:v>
                </c:pt>
                <c:pt idx="1868">
                  <c:v>2527</c:v>
                </c:pt>
                <c:pt idx="1869">
                  <c:v>2527</c:v>
                </c:pt>
                <c:pt idx="1870">
                  <c:v>2527</c:v>
                </c:pt>
                <c:pt idx="1871">
                  <c:v>2527</c:v>
                </c:pt>
                <c:pt idx="1872">
                  <c:v>2527</c:v>
                </c:pt>
                <c:pt idx="1873">
                  <c:v>2527</c:v>
                </c:pt>
                <c:pt idx="1874">
                  <c:v>2527</c:v>
                </c:pt>
                <c:pt idx="1875">
                  <c:v>2527</c:v>
                </c:pt>
                <c:pt idx="1876">
                  <c:v>2527</c:v>
                </c:pt>
                <c:pt idx="1877">
                  <c:v>2527</c:v>
                </c:pt>
                <c:pt idx="1878">
                  <c:v>2527</c:v>
                </c:pt>
                <c:pt idx="1879">
                  <c:v>2527</c:v>
                </c:pt>
                <c:pt idx="1880">
                  <c:v>2527</c:v>
                </c:pt>
                <c:pt idx="1881">
                  <c:v>2527</c:v>
                </c:pt>
                <c:pt idx="1882">
                  <c:v>2527</c:v>
                </c:pt>
                <c:pt idx="1883">
                  <c:v>2527</c:v>
                </c:pt>
                <c:pt idx="1884">
                  <c:v>2527</c:v>
                </c:pt>
                <c:pt idx="1885">
                  <c:v>2527</c:v>
                </c:pt>
                <c:pt idx="1886">
                  <c:v>2527</c:v>
                </c:pt>
                <c:pt idx="1887">
                  <c:v>2527</c:v>
                </c:pt>
                <c:pt idx="1888">
                  <c:v>2527</c:v>
                </c:pt>
                <c:pt idx="1889">
                  <c:v>2527</c:v>
                </c:pt>
                <c:pt idx="1890">
                  <c:v>2527</c:v>
                </c:pt>
                <c:pt idx="1891">
                  <c:v>2527</c:v>
                </c:pt>
                <c:pt idx="1892">
                  <c:v>2527</c:v>
                </c:pt>
                <c:pt idx="1893">
                  <c:v>2527</c:v>
                </c:pt>
                <c:pt idx="1894">
                  <c:v>2527</c:v>
                </c:pt>
                <c:pt idx="1895">
                  <c:v>2527</c:v>
                </c:pt>
                <c:pt idx="1896">
                  <c:v>2527</c:v>
                </c:pt>
                <c:pt idx="1897">
                  <c:v>2527</c:v>
                </c:pt>
                <c:pt idx="1898">
                  <c:v>2527</c:v>
                </c:pt>
                <c:pt idx="1899">
                  <c:v>2527</c:v>
                </c:pt>
                <c:pt idx="1900">
                  <c:v>2527</c:v>
                </c:pt>
                <c:pt idx="1901">
                  <c:v>2527</c:v>
                </c:pt>
                <c:pt idx="1902">
                  <c:v>2527</c:v>
                </c:pt>
                <c:pt idx="1903">
                  <c:v>2527</c:v>
                </c:pt>
                <c:pt idx="1904">
                  <c:v>2527</c:v>
                </c:pt>
                <c:pt idx="1905">
                  <c:v>2527</c:v>
                </c:pt>
                <c:pt idx="1906">
                  <c:v>2527</c:v>
                </c:pt>
                <c:pt idx="1907">
                  <c:v>2527</c:v>
                </c:pt>
                <c:pt idx="1908">
                  <c:v>2527</c:v>
                </c:pt>
                <c:pt idx="1909">
                  <c:v>2527</c:v>
                </c:pt>
                <c:pt idx="1910">
                  <c:v>2527</c:v>
                </c:pt>
                <c:pt idx="1911">
                  <c:v>2527</c:v>
                </c:pt>
                <c:pt idx="1912">
                  <c:v>2527</c:v>
                </c:pt>
                <c:pt idx="1913">
                  <c:v>2527</c:v>
                </c:pt>
                <c:pt idx="1914">
                  <c:v>2527</c:v>
                </c:pt>
                <c:pt idx="1915">
                  <c:v>2527</c:v>
                </c:pt>
                <c:pt idx="1916">
                  <c:v>2527</c:v>
                </c:pt>
                <c:pt idx="1917">
                  <c:v>2527</c:v>
                </c:pt>
                <c:pt idx="1918">
                  <c:v>2527</c:v>
                </c:pt>
                <c:pt idx="1919">
                  <c:v>2527</c:v>
                </c:pt>
                <c:pt idx="1920">
                  <c:v>2520</c:v>
                </c:pt>
                <c:pt idx="1921">
                  <c:v>2533</c:v>
                </c:pt>
                <c:pt idx="1922">
                  <c:v>2521</c:v>
                </c:pt>
                <c:pt idx="1923">
                  <c:v>2469</c:v>
                </c:pt>
                <c:pt idx="1924">
                  <c:v>2448</c:v>
                </c:pt>
                <c:pt idx="1925">
                  <c:v>2485</c:v>
                </c:pt>
                <c:pt idx="1926">
                  <c:v>2532</c:v>
                </c:pt>
                <c:pt idx="1927">
                  <c:v>2526</c:v>
                </c:pt>
                <c:pt idx="1928">
                  <c:v>2494</c:v>
                </c:pt>
                <c:pt idx="1929">
                  <c:v>2468</c:v>
                </c:pt>
                <c:pt idx="1930">
                  <c:v>2392</c:v>
                </c:pt>
                <c:pt idx="1931">
                  <c:v>2427</c:v>
                </c:pt>
                <c:pt idx="1932">
                  <c:v>2408</c:v>
                </c:pt>
                <c:pt idx="1933">
                  <c:v>2466</c:v>
                </c:pt>
                <c:pt idx="1934">
                  <c:v>2590</c:v>
                </c:pt>
                <c:pt idx="1935">
                  <c:v>2596</c:v>
                </c:pt>
                <c:pt idx="1936">
                  <c:v>2609</c:v>
                </c:pt>
                <c:pt idx="1937">
                  <c:v>2609</c:v>
                </c:pt>
                <c:pt idx="1938">
                  <c:v>2609</c:v>
                </c:pt>
                <c:pt idx="1939">
                  <c:v>2609</c:v>
                </c:pt>
                <c:pt idx="1940">
                  <c:v>2609</c:v>
                </c:pt>
                <c:pt idx="1941">
                  <c:v>2609</c:v>
                </c:pt>
                <c:pt idx="1942">
                  <c:v>2609</c:v>
                </c:pt>
                <c:pt idx="1943">
                  <c:v>2609</c:v>
                </c:pt>
                <c:pt idx="1944">
                  <c:v>2594</c:v>
                </c:pt>
                <c:pt idx="1945">
                  <c:v>2566</c:v>
                </c:pt>
                <c:pt idx="1946">
                  <c:v>2468</c:v>
                </c:pt>
                <c:pt idx="1947">
                  <c:v>2479</c:v>
                </c:pt>
                <c:pt idx="1948">
                  <c:v>2659</c:v>
                </c:pt>
                <c:pt idx="1949">
                  <c:v>2679</c:v>
                </c:pt>
                <c:pt idx="1950">
                  <c:v>2679</c:v>
                </c:pt>
                <c:pt idx="1951">
                  <c:v>2679</c:v>
                </c:pt>
                <c:pt idx="1952">
                  <c:v>2679</c:v>
                </c:pt>
                <c:pt idx="1953">
                  <c:v>2679</c:v>
                </c:pt>
                <c:pt idx="1954">
                  <c:v>2679</c:v>
                </c:pt>
                <c:pt idx="1955">
                  <c:v>2679</c:v>
                </c:pt>
                <c:pt idx="1956">
                  <c:v>2679</c:v>
                </c:pt>
                <c:pt idx="1957">
                  <c:v>2679</c:v>
                </c:pt>
                <c:pt idx="1958">
                  <c:v>2679</c:v>
                </c:pt>
                <c:pt idx="1959">
                  <c:v>2679</c:v>
                </c:pt>
                <c:pt idx="1960">
                  <c:v>2679</c:v>
                </c:pt>
                <c:pt idx="1961">
                  <c:v>2679</c:v>
                </c:pt>
                <c:pt idx="1962">
                  <c:v>2679</c:v>
                </c:pt>
                <c:pt idx="1963">
                  <c:v>2679</c:v>
                </c:pt>
                <c:pt idx="1964">
                  <c:v>2679</c:v>
                </c:pt>
                <c:pt idx="1965">
                  <c:v>2679</c:v>
                </c:pt>
                <c:pt idx="1966">
                  <c:v>2679</c:v>
                </c:pt>
                <c:pt idx="1967">
                  <c:v>2679</c:v>
                </c:pt>
                <c:pt idx="1968">
                  <c:v>2679</c:v>
                </c:pt>
                <c:pt idx="1969">
                  <c:v>2679</c:v>
                </c:pt>
                <c:pt idx="1970">
                  <c:v>2679</c:v>
                </c:pt>
                <c:pt idx="1971">
                  <c:v>2679</c:v>
                </c:pt>
                <c:pt idx="1972">
                  <c:v>2679</c:v>
                </c:pt>
                <c:pt idx="1973">
                  <c:v>2679</c:v>
                </c:pt>
                <c:pt idx="1974">
                  <c:v>2679</c:v>
                </c:pt>
                <c:pt idx="1975">
                  <c:v>2679</c:v>
                </c:pt>
                <c:pt idx="1976">
                  <c:v>2679</c:v>
                </c:pt>
                <c:pt idx="1977">
                  <c:v>2679</c:v>
                </c:pt>
                <c:pt idx="1978">
                  <c:v>2679</c:v>
                </c:pt>
                <c:pt idx="1979">
                  <c:v>2679</c:v>
                </c:pt>
                <c:pt idx="1980">
                  <c:v>2679</c:v>
                </c:pt>
                <c:pt idx="1981">
                  <c:v>2679</c:v>
                </c:pt>
                <c:pt idx="1982">
                  <c:v>2679</c:v>
                </c:pt>
                <c:pt idx="1983">
                  <c:v>2679</c:v>
                </c:pt>
                <c:pt idx="1984">
                  <c:v>2679</c:v>
                </c:pt>
                <c:pt idx="1985">
                  <c:v>2679</c:v>
                </c:pt>
                <c:pt idx="1986">
                  <c:v>2679</c:v>
                </c:pt>
                <c:pt idx="1987">
                  <c:v>2679</c:v>
                </c:pt>
                <c:pt idx="1988">
                  <c:v>2679</c:v>
                </c:pt>
                <c:pt idx="1989">
                  <c:v>2679</c:v>
                </c:pt>
                <c:pt idx="1990">
                  <c:v>2679</c:v>
                </c:pt>
                <c:pt idx="1991">
                  <c:v>2679</c:v>
                </c:pt>
                <c:pt idx="1992">
                  <c:v>2679</c:v>
                </c:pt>
                <c:pt idx="1993">
                  <c:v>2679</c:v>
                </c:pt>
                <c:pt idx="1994">
                  <c:v>2679</c:v>
                </c:pt>
                <c:pt idx="1995">
                  <c:v>2679</c:v>
                </c:pt>
                <c:pt idx="1996">
                  <c:v>2679</c:v>
                </c:pt>
                <c:pt idx="1997">
                  <c:v>2679</c:v>
                </c:pt>
                <c:pt idx="1998">
                  <c:v>2679</c:v>
                </c:pt>
                <c:pt idx="1999">
                  <c:v>2679</c:v>
                </c:pt>
                <c:pt idx="2000">
                  <c:v>2679</c:v>
                </c:pt>
                <c:pt idx="2001">
                  <c:v>2679</c:v>
                </c:pt>
                <c:pt idx="2002">
                  <c:v>2679</c:v>
                </c:pt>
                <c:pt idx="2003">
                  <c:v>2679</c:v>
                </c:pt>
                <c:pt idx="2004">
                  <c:v>2679</c:v>
                </c:pt>
                <c:pt idx="2005">
                  <c:v>2679</c:v>
                </c:pt>
                <c:pt idx="2006">
                  <c:v>2679</c:v>
                </c:pt>
                <c:pt idx="2007">
                  <c:v>2637</c:v>
                </c:pt>
                <c:pt idx="2008">
                  <c:v>2637</c:v>
                </c:pt>
                <c:pt idx="2009">
                  <c:v>2635</c:v>
                </c:pt>
                <c:pt idx="2010">
                  <c:v>2615</c:v>
                </c:pt>
                <c:pt idx="2011">
                  <c:v>2537</c:v>
                </c:pt>
                <c:pt idx="2012">
                  <c:v>2534</c:v>
                </c:pt>
                <c:pt idx="2013">
                  <c:v>2514</c:v>
                </c:pt>
                <c:pt idx="2014">
                  <c:v>2433</c:v>
                </c:pt>
                <c:pt idx="2015">
                  <c:v>2433</c:v>
                </c:pt>
                <c:pt idx="2016">
                  <c:v>2433</c:v>
                </c:pt>
                <c:pt idx="2017">
                  <c:v>2433</c:v>
                </c:pt>
                <c:pt idx="2018">
                  <c:v>2433</c:v>
                </c:pt>
                <c:pt idx="2019">
                  <c:v>2433</c:v>
                </c:pt>
                <c:pt idx="2020">
                  <c:v>2433</c:v>
                </c:pt>
                <c:pt idx="2021">
                  <c:v>2433</c:v>
                </c:pt>
                <c:pt idx="2022">
                  <c:v>2433</c:v>
                </c:pt>
                <c:pt idx="2023">
                  <c:v>2433</c:v>
                </c:pt>
                <c:pt idx="2024">
                  <c:v>2433</c:v>
                </c:pt>
                <c:pt idx="2025">
                  <c:v>2433</c:v>
                </c:pt>
                <c:pt idx="2026">
                  <c:v>2433</c:v>
                </c:pt>
                <c:pt idx="2027">
                  <c:v>2433</c:v>
                </c:pt>
                <c:pt idx="2028">
                  <c:v>2433</c:v>
                </c:pt>
                <c:pt idx="2029">
                  <c:v>2433</c:v>
                </c:pt>
                <c:pt idx="2030">
                  <c:v>2433</c:v>
                </c:pt>
                <c:pt idx="2031">
                  <c:v>2433</c:v>
                </c:pt>
                <c:pt idx="2032">
                  <c:v>2433</c:v>
                </c:pt>
                <c:pt idx="2033">
                  <c:v>2433</c:v>
                </c:pt>
                <c:pt idx="2034">
                  <c:v>2433</c:v>
                </c:pt>
                <c:pt idx="2035">
                  <c:v>2433</c:v>
                </c:pt>
                <c:pt idx="2036">
                  <c:v>2433</c:v>
                </c:pt>
                <c:pt idx="2037">
                  <c:v>2433</c:v>
                </c:pt>
                <c:pt idx="2038">
                  <c:v>2433</c:v>
                </c:pt>
                <c:pt idx="2039">
                  <c:v>2433</c:v>
                </c:pt>
                <c:pt idx="2040">
                  <c:v>2433</c:v>
                </c:pt>
                <c:pt idx="2041">
                  <c:v>2433</c:v>
                </c:pt>
                <c:pt idx="2042">
                  <c:v>2433</c:v>
                </c:pt>
                <c:pt idx="2043">
                  <c:v>2433</c:v>
                </c:pt>
                <c:pt idx="2044">
                  <c:v>2433</c:v>
                </c:pt>
                <c:pt idx="2045">
                  <c:v>2433</c:v>
                </c:pt>
                <c:pt idx="2046">
                  <c:v>2433</c:v>
                </c:pt>
                <c:pt idx="2047">
                  <c:v>2433</c:v>
                </c:pt>
                <c:pt idx="2048">
                  <c:v>2433</c:v>
                </c:pt>
                <c:pt idx="2049">
                  <c:v>2433</c:v>
                </c:pt>
                <c:pt idx="2050">
                  <c:v>2433</c:v>
                </c:pt>
                <c:pt idx="2051">
                  <c:v>2433</c:v>
                </c:pt>
                <c:pt idx="2052">
                  <c:v>2433</c:v>
                </c:pt>
                <c:pt idx="2053">
                  <c:v>2433</c:v>
                </c:pt>
                <c:pt idx="2054">
                  <c:v>2433</c:v>
                </c:pt>
                <c:pt idx="2055">
                  <c:v>2433</c:v>
                </c:pt>
                <c:pt idx="2056">
                  <c:v>2433</c:v>
                </c:pt>
                <c:pt idx="2057">
                  <c:v>2433</c:v>
                </c:pt>
                <c:pt idx="2058">
                  <c:v>2433</c:v>
                </c:pt>
                <c:pt idx="2059">
                  <c:v>2433</c:v>
                </c:pt>
                <c:pt idx="2060">
                  <c:v>2433</c:v>
                </c:pt>
                <c:pt idx="2061">
                  <c:v>2433</c:v>
                </c:pt>
                <c:pt idx="2062">
                  <c:v>2433</c:v>
                </c:pt>
                <c:pt idx="2063">
                  <c:v>2433</c:v>
                </c:pt>
                <c:pt idx="2064">
                  <c:v>2433</c:v>
                </c:pt>
                <c:pt idx="2065">
                  <c:v>2433</c:v>
                </c:pt>
                <c:pt idx="2066">
                  <c:v>2433</c:v>
                </c:pt>
                <c:pt idx="2067">
                  <c:v>2433</c:v>
                </c:pt>
                <c:pt idx="2068">
                  <c:v>2433</c:v>
                </c:pt>
                <c:pt idx="2069">
                  <c:v>2433</c:v>
                </c:pt>
                <c:pt idx="2070">
                  <c:v>2433</c:v>
                </c:pt>
                <c:pt idx="2071">
                  <c:v>2433</c:v>
                </c:pt>
                <c:pt idx="2072">
                  <c:v>2433</c:v>
                </c:pt>
                <c:pt idx="2073">
                  <c:v>2433</c:v>
                </c:pt>
                <c:pt idx="2074">
                  <c:v>2433</c:v>
                </c:pt>
                <c:pt idx="2075">
                  <c:v>2433</c:v>
                </c:pt>
                <c:pt idx="2076">
                  <c:v>2433</c:v>
                </c:pt>
                <c:pt idx="2077">
                  <c:v>2433</c:v>
                </c:pt>
                <c:pt idx="2078">
                  <c:v>2433</c:v>
                </c:pt>
                <c:pt idx="2079">
                  <c:v>2433</c:v>
                </c:pt>
                <c:pt idx="2080">
                  <c:v>2433</c:v>
                </c:pt>
                <c:pt idx="2081">
                  <c:v>2433</c:v>
                </c:pt>
                <c:pt idx="2082">
                  <c:v>2433</c:v>
                </c:pt>
                <c:pt idx="2083">
                  <c:v>2433</c:v>
                </c:pt>
                <c:pt idx="2084">
                  <c:v>2433</c:v>
                </c:pt>
                <c:pt idx="2085">
                  <c:v>2433</c:v>
                </c:pt>
                <c:pt idx="2086">
                  <c:v>2433</c:v>
                </c:pt>
                <c:pt idx="2087">
                  <c:v>2433</c:v>
                </c:pt>
                <c:pt idx="2088">
                  <c:v>2433</c:v>
                </c:pt>
                <c:pt idx="2089">
                  <c:v>2433</c:v>
                </c:pt>
                <c:pt idx="2090">
                  <c:v>2433</c:v>
                </c:pt>
                <c:pt idx="2091">
                  <c:v>2433</c:v>
                </c:pt>
                <c:pt idx="2092">
                  <c:v>2433</c:v>
                </c:pt>
                <c:pt idx="2093">
                  <c:v>2433</c:v>
                </c:pt>
                <c:pt idx="2094">
                  <c:v>2433</c:v>
                </c:pt>
                <c:pt idx="2095">
                  <c:v>2433</c:v>
                </c:pt>
                <c:pt idx="2096">
                  <c:v>2433</c:v>
                </c:pt>
                <c:pt idx="2097">
                  <c:v>2433</c:v>
                </c:pt>
                <c:pt idx="2098">
                  <c:v>2427</c:v>
                </c:pt>
                <c:pt idx="2099">
                  <c:v>2432</c:v>
                </c:pt>
                <c:pt idx="2100">
                  <c:v>2516</c:v>
                </c:pt>
                <c:pt idx="2101">
                  <c:v>2579</c:v>
                </c:pt>
                <c:pt idx="2102">
                  <c:v>2587</c:v>
                </c:pt>
                <c:pt idx="2103">
                  <c:v>2642</c:v>
                </c:pt>
                <c:pt idx="2104">
                  <c:v>2642</c:v>
                </c:pt>
                <c:pt idx="2105">
                  <c:v>2642</c:v>
                </c:pt>
                <c:pt idx="2106">
                  <c:v>2642</c:v>
                </c:pt>
                <c:pt idx="2107">
                  <c:v>2642</c:v>
                </c:pt>
                <c:pt idx="2108">
                  <c:v>2642</c:v>
                </c:pt>
                <c:pt idx="2109">
                  <c:v>2642</c:v>
                </c:pt>
                <c:pt idx="2110">
                  <c:v>2642</c:v>
                </c:pt>
                <c:pt idx="2111">
                  <c:v>2642</c:v>
                </c:pt>
                <c:pt idx="2112">
                  <c:v>2642</c:v>
                </c:pt>
                <c:pt idx="2113">
                  <c:v>2642</c:v>
                </c:pt>
                <c:pt idx="2114">
                  <c:v>2642</c:v>
                </c:pt>
                <c:pt idx="2115">
                  <c:v>2642</c:v>
                </c:pt>
                <c:pt idx="2116">
                  <c:v>2642</c:v>
                </c:pt>
                <c:pt idx="2117">
                  <c:v>2642</c:v>
                </c:pt>
                <c:pt idx="2118">
                  <c:v>2642</c:v>
                </c:pt>
                <c:pt idx="2119">
                  <c:v>2642</c:v>
                </c:pt>
                <c:pt idx="2120">
                  <c:v>2642</c:v>
                </c:pt>
                <c:pt idx="2121">
                  <c:v>2642</c:v>
                </c:pt>
                <c:pt idx="2122">
                  <c:v>2642</c:v>
                </c:pt>
                <c:pt idx="2123">
                  <c:v>2642</c:v>
                </c:pt>
                <c:pt idx="2124">
                  <c:v>2642</c:v>
                </c:pt>
                <c:pt idx="2125">
                  <c:v>2642</c:v>
                </c:pt>
                <c:pt idx="2126">
                  <c:v>2642</c:v>
                </c:pt>
                <c:pt idx="2127">
                  <c:v>2642</c:v>
                </c:pt>
                <c:pt idx="2128">
                  <c:v>2642</c:v>
                </c:pt>
                <c:pt idx="2129">
                  <c:v>2642</c:v>
                </c:pt>
                <c:pt idx="2130">
                  <c:v>2642</c:v>
                </c:pt>
                <c:pt idx="2131">
                  <c:v>2642</c:v>
                </c:pt>
                <c:pt idx="2132">
                  <c:v>2642</c:v>
                </c:pt>
                <c:pt idx="2133">
                  <c:v>2642</c:v>
                </c:pt>
                <c:pt idx="2134">
                  <c:v>2642</c:v>
                </c:pt>
                <c:pt idx="2135">
                  <c:v>2642</c:v>
                </c:pt>
                <c:pt idx="2136">
                  <c:v>2642</c:v>
                </c:pt>
                <c:pt idx="2137">
                  <c:v>2642</c:v>
                </c:pt>
                <c:pt idx="2138">
                  <c:v>2620</c:v>
                </c:pt>
                <c:pt idx="2139">
                  <c:v>2628</c:v>
                </c:pt>
                <c:pt idx="2140">
                  <c:v>2644</c:v>
                </c:pt>
                <c:pt idx="2141">
                  <c:v>2671</c:v>
                </c:pt>
                <c:pt idx="2142">
                  <c:v>2720</c:v>
                </c:pt>
                <c:pt idx="2143">
                  <c:v>2720</c:v>
                </c:pt>
                <c:pt idx="2144">
                  <c:v>2720</c:v>
                </c:pt>
                <c:pt idx="2145">
                  <c:v>2720</c:v>
                </c:pt>
                <c:pt idx="2146">
                  <c:v>2720</c:v>
                </c:pt>
                <c:pt idx="2147">
                  <c:v>2720</c:v>
                </c:pt>
                <c:pt idx="2148">
                  <c:v>2720</c:v>
                </c:pt>
                <c:pt idx="2149">
                  <c:v>2720</c:v>
                </c:pt>
                <c:pt idx="2150">
                  <c:v>2720</c:v>
                </c:pt>
                <c:pt idx="2151">
                  <c:v>2720</c:v>
                </c:pt>
                <c:pt idx="2152">
                  <c:v>2720</c:v>
                </c:pt>
                <c:pt idx="2153">
                  <c:v>2720</c:v>
                </c:pt>
                <c:pt idx="2154">
                  <c:v>2720</c:v>
                </c:pt>
                <c:pt idx="2155">
                  <c:v>2720</c:v>
                </c:pt>
                <c:pt idx="2156">
                  <c:v>2720</c:v>
                </c:pt>
                <c:pt idx="2157">
                  <c:v>2720</c:v>
                </c:pt>
                <c:pt idx="2158">
                  <c:v>2720</c:v>
                </c:pt>
                <c:pt idx="2159">
                  <c:v>2720</c:v>
                </c:pt>
                <c:pt idx="2160">
                  <c:v>2720</c:v>
                </c:pt>
                <c:pt idx="2161">
                  <c:v>2720</c:v>
                </c:pt>
                <c:pt idx="2162">
                  <c:v>2720</c:v>
                </c:pt>
                <c:pt idx="2163">
                  <c:v>2720</c:v>
                </c:pt>
                <c:pt idx="2164">
                  <c:v>2720</c:v>
                </c:pt>
                <c:pt idx="2165">
                  <c:v>2720</c:v>
                </c:pt>
                <c:pt idx="2166">
                  <c:v>2720</c:v>
                </c:pt>
                <c:pt idx="2167">
                  <c:v>2720</c:v>
                </c:pt>
                <c:pt idx="2168">
                  <c:v>2720</c:v>
                </c:pt>
                <c:pt idx="2169">
                  <c:v>2720</c:v>
                </c:pt>
                <c:pt idx="2170">
                  <c:v>2720</c:v>
                </c:pt>
                <c:pt idx="2171">
                  <c:v>2720</c:v>
                </c:pt>
                <c:pt idx="2172">
                  <c:v>2720</c:v>
                </c:pt>
                <c:pt idx="2173">
                  <c:v>2720</c:v>
                </c:pt>
                <c:pt idx="2174">
                  <c:v>2720</c:v>
                </c:pt>
                <c:pt idx="2175">
                  <c:v>2720</c:v>
                </c:pt>
                <c:pt idx="2176">
                  <c:v>2720</c:v>
                </c:pt>
                <c:pt idx="2177">
                  <c:v>2720</c:v>
                </c:pt>
                <c:pt idx="2178">
                  <c:v>2720</c:v>
                </c:pt>
                <c:pt idx="2179">
                  <c:v>2720</c:v>
                </c:pt>
                <c:pt idx="2180">
                  <c:v>2720</c:v>
                </c:pt>
                <c:pt idx="2181">
                  <c:v>2720</c:v>
                </c:pt>
                <c:pt idx="2182">
                  <c:v>2720</c:v>
                </c:pt>
                <c:pt idx="2183">
                  <c:v>2720</c:v>
                </c:pt>
                <c:pt idx="2184">
                  <c:v>2720</c:v>
                </c:pt>
                <c:pt idx="2185">
                  <c:v>2720</c:v>
                </c:pt>
                <c:pt idx="2186">
                  <c:v>2720</c:v>
                </c:pt>
                <c:pt idx="2187">
                  <c:v>2720</c:v>
                </c:pt>
                <c:pt idx="2188">
                  <c:v>2720</c:v>
                </c:pt>
                <c:pt idx="2189">
                  <c:v>2720</c:v>
                </c:pt>
                <c:pt idx="2190">
                  <c:v>2720</c:v>
                </c:pt>
                <c:pt idx="2191">
                  <c:v>2720</c:v>
                </c:pt>
                <c:pt idx="2192">
                  <c:v>2720</c:v>
                </c:pt>
                <c:pt idx="2193">
                  <c:v>2720</c:v>
                </c:pt>
                <c:pt idx="2194">
                  <c:v>2720</c:v>
                </c:pt>
                <c:pt idx="2195">
                  <c:v>2720</c:v>
                </c:pt>
                <c:pt idx="2196">
                  <c:v>2720</c:v>
                </c:pt>
                <c:pt idx="2197">
                  <c:v>2720</c:v>
                </c:pt>
                <c:pt idx="2198">
                  <c:v>2720</c:v>
                </c:pt>
                <c:pt idx="2199">
                  <c:v>2720</c:v>
                </c:pt>
                <c:pt idx="2200">
                  <c:v>2720</c:v>
                </c:pt>
                <c:pt idx="2201">
                  <c:v>2720</c:v>
                </c:pt>
                <c:pt idx="2202">
                  <c:v>2720</c:v>
                </c:pt>
                <c:pt idx="2203">
                  <c:v>2720</c:v>
                </c:pt>
                <c:pt idx="2204">
                  <c:v>2720</c:v>
                </c:pt>
                <c:pt idx="2205">
                  <c:v>2720</c:v>
                </c:pt>
                <c:pt idx="2206">
                  <c:v>2720</c:v>
                </c:pt>
                <c:pt idx="2207">
                  <c:v>2720</c:v>
                </c:pt>
                <c:pt idx="2208">
                  <c:v>2720</c:v>
                </c:pt>
                <c:pt idx="2209">
                  <c:v>2720</c:v>
                </c:pt>
                <c:pt idx="2210">
                  <c:v>2720</c:v>
                </c:pt>
                <c:pt idx="2211">
                  <c:v>2720</c:v>
                </c:pt>
                <c:pt idx="2212">
                  <c:v>2720</c:v>
                </c:pt>
                <c:pt idx="2213">
                  <c:v>2720</c:v>
                </c:pt>
                <c:pt idx="2214">
                  <c:v>2720</c:v>
                </c:pt>
                <c:pt idx="2215">
                  <c:v>2720</c:v>
                </c:pt>
                <c:pt idx="2216">
                  <c:v>2720</c:v>
                </c:pt>
                <c:pt idx="2217">
                  <c:v>2720</c:v>
                </c:pt>
                <c:pt idx="2218">
                  <c:v>2720</c:v>
                </c:pt>
                <c:pt idx="2219">
                  <c:v>2720</c:v>
                </c:pt>
                <c:pt idx="2220">
                  <c:v>2720</c:v>
                </c:pt>
                <c:pt idx="2221">
                  <c:v>2720</c:v>
                </c:pt>
                <c:pt idx="2222">
                  <c:v>2720</c:v>
                </c:pt>
                <c:pt idx="2223">
                  <c:v>2720</c:v>
                </c:pt>
                <c:pt idx="2224">
                  <c:v>2720</c:v>
                </c:pt>
                <c:pt idx="2225">
                  <c:v>2720</c:v>
                </c:pt>
                <c:pt idx="2226">
                  <c:v>2720</c:v>
                </c:pt>
                <c:pt idx="2227">
                  <c:v>2720</c:v>
                </c:pt>
                <c:pt idx="2228">
                  <c:v>2720</c:v>
                </c:pt>
                <c:pt idx="2229">
                  <c:v>2720</c:v>
                </c:pt>
                <c:pt idx="2230">
                  <c:v>2720</c:v>
                </c:pt>
                <c:pt idx="2231">
                  <c:v>2720</c:v>
                </c:pt>
                <c:pt idx="2232">
                  <c:v>2720</c:v>
                </c:pt>
                <c:pt idx="2233">
                  <c:v>2720</c:v>
                </c:pt>
                <c:pt idx="2234">
                  <c:v>2720</c:v>
                </c:pt>
                <c:pt idx="2235">
                  <c:v>2720</c:v>
                </c:pt>
                <c:pt idx="2236">
                  <c:v>2720</c:v>
                </c:pt>
                <c:pt idx="2237">
                  <c:v>2720</c:v>
                </c:pt>
                <c:pt idx="2238">
                  <c:v>2720</c:v>
                </c:pt>
                <c:pt idx="2239">
                  <c:v>2720</c:v>
                </c:pt>
                <c:pt idx="2240">
                  <c:v>2720</c:v>
                </c:pt>
                <c:pt idx="2241">
                  <c:v>2720</c:v>
                </c:pt>
                <c:pt idx="2242">
                  <c:v>2720</c:v>
                </c:pt>
                <c:pt idx="2243">
                  <c:v>2720</c:v>
                </c:pt>
                <c:pt idx="2244">
                  <c:v>2720</c:v>
                </c:pt>
                <c:pt idx="2245">
                  <c:v>2720</c:v>
                </c:pt>
                <c:pt idx="2246">
                  <c:v>2720</c:v>
                </c:pt>
                <c:pt idx="2247">
                  <c:v>2720</c:v>
                </c:pt>
                <c:pt idx="2248">
                  <c:v>2720</c:v>
                </c:pt>
                <c:pt idx="2249">
                  <c:v>2720</c:v>
                </c:pt>
                <c:pt idx="2250">
                  <c:v>2720</c:v>
                </c:pt>
                <c:pt idx="2251">
                  <c:v>2720</c:v>
                </c:pt>
                <c:pt idx="2252">
                  <c:v>2720</c:v>
                </c:pt>
                <c:pt idx="2253">
                  <c:v>2720</c:v>
                </c:pt>
                <c:pt idx="2254">
                  <c:v>2720</c:v>
                </c:pt>
                <c:pt idx="2255">
                  <c:v>2720</c:v>
                </c:pt>
                <c:pt idx="2256">
                  <c:v>2720</c:v>
                </c:pt>
                <c:pt idx="2257">
                  <c:v>2720</c:v>
                </c:pt>
                <c:pt idx="2258">
                  <c:v>2720</c:v>
                </c:pt>
                <c:pt idx="2259">
                  <c:v>2720</c:v>
                </c:pt>
                <c:pt idx="2260">
                  <c:v>2720</c:v>
                </c:pt>
                <c:pt idx="2261">
                  <c:v>2720</c:v>
                </c:pt>
                <c:pt idx="2262">
                  <c:v>2720</c:v>
                </c:pt>
                <c:pt idx="2263">
                  <c:v>2720</c:v>
                </c:pt>
                <c:pt idx="2264">
                  <c:v>2720</c:v>
                </c:pt>
                <c:pt idx="2265">
                  <c:v>2720</c:v>
                </c:pt>
                <c:pt idx="2266">
                  <c:v>2720</c:v>
                </c:pt>
                <c:pt idx="2267">
                  <c:v>2720</c:v>
                </c:pt>
                <c:pt idx="2268">
                  <c:v>2720</c:v>
                </c:pt>
                <c:pt idx="2269">
                  <c:v>2720</c:v>
                </c:pt>
                <c:pt idx="2270">
                  <c:v>2720</c:v>
                </c:pt>
                <c:pt idx="2271">
                  <c:v>2720</c:v>
                </c:pt>
                <c:pt idx="2272">
                  <c:v>2720</c:v>
                </c:pt>
                <c:pt idx="2273">
                  <c:v>2720</c:v>
                </c:pt>
                <c:pt idx="2274">
                  <c:v>2720</c:v>
                </c:pt>
                <c:pt idx="2275">
                  <c:v>2720</c:v>
                </c:pt>
                <c:pt idx="2276">
                  <c:v>2720</c:v>
                </c:pt>
                <c:pt idx="2277">
                  <c:v>2720</c:v>
                </c:pt>
                <c:pt idx="2278">
                  <c:v>2720</c:v>
                </c:pt>
                <c:pt idx="2279">
                  <c:v>2720</c:v>
                </c:pt>
                <c:pt idx="2280">
                  <c:v>2720</c:v>
                </c:pt>
                <c:pt idx="2281">
                  <c:v>2720</c:v>
                </c:pt>
                <c:pt idx="2282">
                  <c:v>2720</c:v>
                </c:pt>
                <c:pt idx="2283">
                  <c:v>2720</c:v>
                </c:pt>
                <c:pt idx="2284">
                  <c:v>2720</c:v>
                </c:pt>
                <c:pt idx="2285">
                  <c:v>2720</c:v>
                </c:pt>
                <c:pt idx="2286">
                  <c:v>2720</c:v>
                </c:pt>
                <c:pt idx="2287">
                  <c:v>2720</c:v>
                </c:pt>
                <c:pt idx="2288">
                  <c:v>2720</c:v>
                </c:pt>
                <c:pt idx="2289">
                  <c:v>2720</c:v>
                </c:pt>
                <c:pt idx="2290">
                  <c:v>2720</c:v>
                </c:pt>
                <c:pt idx="2291">
                  <c:v>2720</c:v>
                </c:pt>
                <c:pt idx="2292">
                  <c:v>2720</c:v>
                </c:pt>
                <c:pt idx="2293">
                  <c:v>2997</c:v>
                </c:pt>
                <c:pt idx="2294">
                  <c:v>3028</c:v>
                </c:pt>
                <c:pt idx="2295">
                  <c:v>3104</c:v>
                </c:pt>
                <c:pt idx="2296">
                  <c:v>3219</c:v>
                </c:pt>
                <c:pt idx="2297">
                  <c:v>3219</c:v>
                </c:pt>
                <c:pt idx="2298">
                  <c:v>3219</c:v>
                </c:pt>
                <c:pt idx="2299">
                  <c:v>3219</c:v>
                </c:pt>
                <c:pt idx="2300">
                  <c:v>3219</c:v>
                </c:pt>
                <c:pt idx="2301">
                  <c:v>3219</c:v>
                </c:pt>
                <c:pt idx="2302">
                  <c:v>3219</c:v>
                </c:pt>
                <c:pt idx="2303">
                  <c:v>3219</c:v>
                </c:pt>
                <c:pt idx="2304">
                  <c:v>3219</c:v>
                </c:pt>
                <c:pt idx="2305">
                  <c:v>3219</c:v>
                </c:pt>
                <c:pt idx="2306">
                  <c:v>3219</c:v>
                </c:pt>
                <c:pt idx="2307">
                  <c:v>3219</c:v>
                </c:pt>
                <c:pt idx="2308">
                  <c:v>3219</c:v>
                </c:pt>
                <c:pt idx="2309">
                  <c:v>3219</c:v>
                </c:pt>
                <c:pt idx="2310">
                  <c:v>3219</c:v>
                </c:pt>
                <c:pt idx="2311">
                  <c:v>3219</c:v>
                </c:pt>
                <c:pt idx="2312">
                  <c:v>3219</c:v>
                </c:pt>
                <c:pt idx="2313">
                  <c:v>3219</c:v>
                </c:pt>
                <c:pt idx="2314">
                  <c:v>3219</c:v>
                </c:pt>
                <c:pt idx="2315">
                  <c:v>3219</c:v>
                </c:pt>
                <c:pt idx="2316">
                  <c:v>3219</c:v>
                </c:pt>
                <c:pt idx="2317">
                  <c:v>3219</c:v>
                </c:pt>
                <c:pt idx="2318">
                  <c:v>3219</c:v>
                </c:pt>
                <c:pt idx="2319">
                  <c:v>3219</c:v>
                </c:pt>
                <c:pt idx="2320">
                  <c:v>3219</c:v>
                </c:pt>
                <c:pt idx="2321">
                  <c:v>3219</c:v>
                </c:pt>
                <c:pt idx="2322">
                  <c:v>3219</c:v>
                </c:pt>
                <c:pt idx="2323">
                  <c:v>3219</c:v>
                </c:pt>
                <c:pt idx="2324">
                  <c:v>3219</c:v>
                </c:pt>
                <c:pt idx="2325">
                  <c:v>3219</c:v>
                </c:pt>
                <c:pt idx="2326">
                  <c:v>3219</c:v>
                </c:pt>
                <c:pt idx="2327">
                  <c:v>3219</c:v>
                </c:pt>
                <c:pt idx="2328">
                  <c:v>3219</c:v>
                </c:pt>
                <c:pt idx="2329">
                  <c:v>3219</c:v>
                </c:pt>
                <c:pt idx="2330">
                  <c:v>3219</c:v>
                </c:pt>
                <c:pt idx="2331">
                  <c:v>3219</c:v>
                </c:pt>
                <c:pt idx="2332">
                  <c:v>3219</c:v>
                </c:pt>
                <c:pt idx="2333">
                  <c:v>3219</c:v>
                </c:pt>
                <c:pt idx="2334">
                  <c:v>3219</c:v>
                </c:pt>
                <c:pt idx="2335">
                  <c:v>3219</c:v>
                </c:pt>
                <c:pt idx="2336">
                  <c:v>3219</c:v>
                </c:pt>
                <c:pt idx="2337">
                  <c:v>3219</c:v>
                </c:pt>
                <c:pt idx="2338">
                  <c:v>3303</c:v>
                </c:pt>
                <c:pt idx="2339">
                  <c:v>3325</c:v>
                </c:pt>
                <c:pt idx="2340">
                  <c:v>3302</c:v>
                </c:pt>
                <c:pt idx="2341">
                  <c:v>3313</c:v>
                </c:pt>
                <c:pt idx="2342">
                  <c:v>3403</c:v>
                </c:pt>
                <c:pt idx="2343">
                  <c:v>3403</c:v>
                </c:pt>
                <c:pt idx="2344">
                  <c:v>3403</c:v>
                </c:pt>
                <c:pt idx="2345">
                  <c:v>3403</c:v>
                </c:pt>
                <c:pt idx="2346">
                  <c:v>3403</c:v>
                </c:pt>
                <c:pt idx="2347">
                  <c:v>3403</c:v>
                </c:pt>
                <c:pt idx="2348">
                  <c:v>3403</c:v>
                </c:pt>
                <c:pt idx="2349">
                  <c:v>3403</c:v>
                </c:pt>
                <c:pt idx="2350">
                  <c:v>3403</c:v>
                </c:pt>
                <c:pt idx="2351">
                  <c:v>3403</c:v>
                </c:pt>
                <c:pt idx="2352">
                  <c:v>3403</c:v>
                </c:pt>
                <c:pt idx="2353">
                  <c:v>3403</c:v>
                </c:pt>
                <c:pt idx="2354">
                  <c:v>3403</c:v>
                </c:pt>
                <c:pt idx="2355">
                  <c:v>3403</c:v>
                </c:pt>
                <c:pt idx="2356">
                  <c:v>3403</c:v>
                </c:pt>
                <c:pt idx="2357">
                  <c:v>3403</c:v>
                </c:pt>
                <c:pt idx="2358">
                  <c:v>3403</c:v>
                </c:pt>
                <c:pt idx="2359">
                  <c:v>3403</c:v>
                </c:pt>
                <c:pt idx="2360">
                  <c:v>3403</c:v>
                </c:pt>
                <c:pt idx="2361">
                  <c:v>3403</c:v>
                </c:pt>
                <c:pt idx="2362">
                  <c:v>3403</c:v>
                </c:pt>
                <c:pt idx="2363">
                  <c:v>3403</c:v>
                </c:pt>
                <c:pt idx="2364">
                  <c:v>3403</c:v>
                </c:pt>
                <c:pt idx="2365">
                  <c:v>3403</c:v>
                </c:pt>
                <c:pt idx="2366">
                  <c:v>3403</c:v>
                </c:pt>
                <c:pt idx="2367">
                  <c:v>3403</c:v>
                </c:pt>
                <c:pt idx="2368">
                  <c:v>3403</c:v>
                </c:pt>
                <c:pt idx="2369">
                  <c:v>3403</c:v>
                </c:pt>
                <c:pt idx="2370">
                  <c:v>3403</c:v>
                </c:pt>
                <c:pt idx="2371">
                  <c:v>3403</c:v>
                </c:pt>
                <c:pt idx="2372">
                  <c:v>3403</c:v>
                </c:pt>
                <c:pt idx="2373">
                  <c:v>3403</c:v>
                </c:pt>
                <c:pt idx="2374">
                  <c:v>3403</c:v>
                </c:pt>
                <c:pt idx="2375">
                  <c:v>3403</c:v>
                </c:pt>
                <c:pt idx="2376">
                  <c:v>3403</c:v>
                </c:pt>
                <c:pt idx="2377">
                  <c:v>3403</c:v>
                </c:pt>
                <c:pt idx="2378">
                  <c:v>3403</c:v>
                </c:pt>
                <c:pt idx="2379">
                  <c:v>3403</c:v>
                </c:pt>
                <c:pt idx="2380">
                  <c:v>3403</c:v>
                </c:pt>
                <c:pt idx="2381">
                  <c:v>3403</c:v>
                </c:pt>
                <c:pt idx="2382">
                  <c:v>3403</c:v>
                </c:pt>
                <c:pt idx="2383">
                  <c:v>3403</c:v>
                </c:pt>
                <c:pt idx="2384">
                  <c:v>3403</c:v>
                </c:pt>
                <c:pt idx="2385">
                  <c:v>3403</c:v>
                </c:pt>
                <c:pt idx="2386">
                  <c:v>3403</c:v>
                </c:pt>
                <c:pt idx="2387">
                  <c:v>3403</c:v>
                </c:pt>
                <c:pt idx="2388">
                  <c:v>3403</c:v>
                </c:pt>
                <c:pt idx="2389">
                  <c:v>3403</c:v>
                </c:pt>
                <c:pt idx="2390">
                  <c:v>3403</c:v>
                </c:pt>
                <c:pt idx="2391">
                  <c:v>3403</c:v>
                </c:pt>
                <c:pt idx="2392">
                  <c:v>3403</c:v>
                </c:pt>
                <c:pt idx="2393">
                  <c:v>3403</c:v>
                </c:pt>
                <c:pt idx="2394">
                  <c:v>3403</c:v>
                </c:pt>
                <c:pt idx="2395">
                  <c:v>3403</c:v>
                </c:pt>
                <c:pt idx="2396">
                  <c:v>3403</c:v>
                </c:pt>
                <c:pt idx="2397">
                  <c:v>3403</c:v>
                </c:pt>
                <c:pt idx="2398">
                  <c:v>3403</c:v>
                </c:pt>
                <c:pt idx="2399">
                  <c:v>3403</c:v>
                </c:pt>
                <c:pt idx="2400">
                  <c:v>3403</c:v>
                </c:pt>
                <c:pt idx="2401">
                  <c:v>3403</c:v>
                </c:pt>
                <c:pt idx="2402">
                  <c:v>3403</c:v>
                </c:pt>
                <c:pt idx="2403">
                  <c:v>3403</c:v>
                </c:pt>
                <c:pt idx="2404">
                  <c:v>3403</c:v>
                </c:pt>
                <c:pt idx="2405">
                  <c:v>3403</c:v>
                </c:pt>
                <c:pt idx="2406">
                  <c:v>3403</c:v>
                </c:pt>
                <c:pt idx="2407">
                  <c:v>3403</c:v>
                </c:pt>
                <c:pt idx="2408">
                  <c:v>3403</c:v>
                </c:pt>
                <c:pt idx="2409">
                  <c:v>3403</c:v>
                </c:pt>
                <c:pt idx="2410">
                  <c:v>3403</c:v>
                </c:pt>
                <c:pt idx="2411">
                  <c:v>3403</c:v>
                </c:pt>
                <c:pt idx="2412">
                  <c:v>3403</c:v>
                </c:pt>
                <c:pt idx="2413">
                  <c:v>3398</c:v>
                </c:pt>
                <c:pt idx="2414">
                  <c:v>3393</c:v>
                </c:pt>
                <c:pt idx="2415">
                  <c:v>3393</c:v>
                </c:pt>
                <c:pt idx="2416">
                  <c:v>3393</c:v>
                </c:pt>
                <c:pt idx="2417">
                  <c:v>3393</c:v>
                </c:pt>
                <c:pt idx="2418">
                  <c:v>3393</c:v>
                </c:pt>
                <c:pt idx="2419">
                  <c:v>3393</c:v>
                </c:pt>
                <c:pt idx="2420">
                  <c:v>3393</c:v>
                </c:pt>
                <c:pt idx="2421">
                  <c:v>3393</c:v>
                </c:pt>
                <c:pt idx="2422">
                  <c:v>3393</c:v>
                </c:pt>
                <c:pt idx="2423">
                  <c:v>3393</c:v>
                </c:pt>
                <c:pt idx="2424">
                  <c:v>3393</c:v>
                </c:pt>
                <c:pt idx="2425">
                  <c:v>3393</c:v>
                </c:pt>
                <c:pt idx="2426">
                  <c:v>3393</c:v>
                </c:pt>
                <c:pt idx="2427">
                  <c:v>3393</c:v>
                </c:pt>
                <c:pt idx="2428">
                  <c:v>3393</c:v>
                </c:pt>
                <c:pt idx="2429">
                  <c:v>3393</c:v>
                </c:pt>
                <c:pt idx="2430">
                  <c:v>3393</c:v>
                </c:pt>
                <c:pt idx="2431">
                  <c:v>3393</c:v>
                </c:pt>
                <c:pt idx="2432">
                  <c:v>3384</c:v>
                </c:pt>
                <c:pt idx="2433">
                  <c:v>3410</c:v>
                </c:pt>
                <c:pt idx="2434">
                  <c:v>3416</c:v>
                </c:pt>
                <c:pt idx="2435">
                  <c:v>3416</c:v>
                </c:pt>
                <c:pt idx="2436">
                  <c:v>3416</c:v>
                </c:pt>
                <c:pt idx="2437">
                  <c:v>3416</c:v>
                </c:pt>
                <c:pt idx="2438">
                  <c:v>3416</c:v>
                </c:pt>
                <c:pt idx="2439">
                  <c:v>3416</c:v>
                </c:pt>
                <c:pt idx="2440">
                  <c:v>3416</c:v>
                </c:pt>
                <c:pt idx="2441">
                  <c:v>3416</c:v>
                </c:pt>
                <c:pt idx="2442">
                  <c:v>3416</c:v>
                </c:pt>
                <c:pt idx="2443">
                  <c:v>3416</c:v>
                </c:pt>
                <c:pt idx="2444">
                  <c:v>3416</c:v>
                </c:pt>
                <c:pt idx="2445">
                  <c:v>3416</c:v>
                </c:pt>
                <c:pt idx="2446">
                  <c:v>3416</c:v>
                </c:pt>
                <c:pt idx="2447">
                  <c:v>3416</c:v>
                </c:pt>
                <c:pt idx="2448">
                  <c:v>3416</c:v>
                </c:pt>
                <c:pt idx="2449">
                  <c:v>3416</c:v>
                </c:pt>
                <c:pt idx="2450">
                  <c:v>3416</c:v>
                </c:pt>
                <c:pt idx="2451">
                  <c:v>3416</c:v>
                </c:pt>
                <c:pt idx="2452">
                  <c:v>3416</c:v>
                </c:pt>
                <c:pt idx="2453">
                  <c:v>3416</c:v>
                </c:pt>
                <c:pt idx="2454">
                  <c:v>3416</c:v>
                </c:pt>
                <c:pt idx="2455">
                  <c:v>3416</c:v>
                </c:pt>
                <c:pt idx="2456">
                  <c:v>3291</c:v>
                </c:pt>
                <c:pt idx="2457">
                  <c:v>3291</c:v>
                </c:pt>
                <c:pt idx="2458">
                  <c:v>3291</c:v>
                </c:pt>
                <c:pt idx="2459">
                  <c:v>3291</c:v>
                </c:pt>
                <c:pt idx="2460">
                  <c:v>3291</c:v>
                </c:pt>
                <c:pt idx="2461">
                  <c:v>3291</c:v>
                </c:pt>
                <c:pt idx="2462">
                  <c:v>3291</c:v>
                </c:pt>
                <c:pt idx="2463">
                  <c:v>3291</c:v>
                </c:pt>
                <c:pt idx="2464">
                  <c:v>3291</c:v>
                </c:pt>
                <c:pt idx="2465">
                  <c:v>3291</c:v>
                </c:pt>
                <c:pt idx="2466">
                  <c:v>3291</c:v>
                </c:pt>
                <c:pt idx="2467">
                  <c:v>3291</c:v>
                </c:pt>
                <c:pt idx="2468">
                  <c:v>3291</c:v>
                </c:pt>
                <c:pt idx="2469">
                  <c:v>3291</c:v>
                </c:pt>
                <c:pt idx="2470">
                  <c:v>3291</c:v>
                </c:pt>
                <c:pt idx="2471">
                  <c:v>3291</c:v>
                </c:pt>
                <c:pt idx="2472">
                  <c:v>3291</c:v>
                </c:pt>
                <c:pt idx="2473">
                  <c:v>3291</c:v>
                </c:pt>
                <c:pt idx="2474">
                  <c:v>3291</c:v>
                </c:pt>
                <c:pt idx="2475">
                  <c:v>3291</c:v>
                </c:pt>
                <c:pt idx="2476">
                  <c:v>3291</c:v>
                </c:pt>
                <c:pt idx="2477">
                  <c:v>3291</c:v>
                </c:pt>
                <c:pt idx="2478">
                  <c:v>3291</c:v>
                </c:pt>
                <c:pt idx="2479">
                  <c:v>3291</c:v>
                </c:pt>
                <c:pt idx="2480">
                  <c:v>3291</c:v>
                </c:pt>
                <c:pt idx="2481">
                  <c:v>3291</c:v>
                </c:pt>
                <c:pt idx="2482">
                  <c:v>3291</c:v>
                </c:pt>
                <c:pt idx="2483">
                  <c:v>3291</c:v>
                </c:pt>
                <c:pt idx="2484">
                  <c:v>3291</c:v>
                </c:pt>
                <c:pt idx="2485">
                  <c:v>3291</c:v>
                </c:pt>
                <c:pt idx="2486">
                  <c:v>3291</c:v>
                </c:pt>
                <c:pt idx="2487">
                  <c:v>3291</c:v>
                </c:pt>
                <c:pt idx="2488">
                  <c:v>3291</c:v>
                </c:pt>
                <c:pt idx="2489">
                  <c:v>3291</c:v>
                </c:pt>
                <c:pt idx="2490">
                  <c:v>3291</c:v>
                </c:pt>
                <c:pt idx="2491">
                  <c:v>3291</c:v>
                </c:pt>
                <c:pt idx="2492">
                  <c:v>3291</c:v>
                </c:pt>
                <c:pt idx="2493">
                  <c:v>3291</c:v>
                </c:pt>
                <c:pt idx="2494">
                  <c:v>3291</c:v>
                </c:pt>
                <c:pt idx="2495">
                  <c:v>3291</c:v>
                </c:pt>
                <c:pt idx="2496">
                  <c:v>3291</c:v>
                </c:pt>
                <c:pt idx="2497">
                  <c:v>3291</c:v>
                </c:pt>
                <c:pt idx="2498">
                  <c:v>3291</c:v>
                </c:pt>
                <c:pt idx="2499">
                  <c:v>3291</c:v>
                </c:pt>
                <c:pt idx="2500">
                  <c:v>3291</c:v>
                </c:pt>
                <c:pt idx="2501">
                  <c:v>3291</c:v>
                </c:pt>
                <c:pt idx="2502">
                  <c:v>3291</c:v>
                </c:pt>
                <c:pt idx="2503">
                  <c:v>3291</c:v>
                </c:pt>
                <c:pt idx="2504">
                  <c:v>3291</c:v>
                </c:pt>
                <c:pt idx="2505">
                  <c:v>3291</c:v>
                </c:pt>
                <c:pt idx="2506">
                  <c:v>3291</c:v>
                </c:pt>
                <c:pt idx="2507">
                  <c:v>3291</c:v>
                </c:pt>
                <c:pt idx="2508">
                  <c:v>3291</c:v>
                </c:pt>
                <c:pt idx="2509">
                  <c:v>3291</c:v>
                </c:pt>
                <c:pt idx="2510">
                  <c:v>3291</c:v>
                </c:pt>
                <c:pt idx="2511">
                  <c:v>3291</c:v>
                </c:pt>
                <c:pt idx="2512">
                  <c:v>3291</c:v>
                </c:pt>
                <c:pt idx="2513">
                  <c:v>3291</c:v>
                </c:pt>
                <c:pt idx="2514">
                  <c:v>3291</c:v>
                </c:pt>
                <c:pt idx="2515">
                  <c:v>3291</c:v>
                </c:pt>
                <c:pt idx="2516">
                  <c:v>3291</c:v>
                </c:pt>
                <c:pt idx="2517">
                  <c:v>3291</c:v>
                </c:pt>
                <c:pt idx="2518">
                  <c:v>3291</c:v>
                </c:pt>
                <c:pt idx="2519">
                  <c:v>3291</c:v>
                </c:pt>
                <c:pt idx="2520">
                  <c:v>3291</c:v>
                </c:pt>
                <c:pt idx="2521">
                  <c:v>3291</c:v>
                </c:pt>
                <c:pt idx="2522">
                  <c:v>3291</c:v>
                </c:pt>
                <c:pt idx="2523">
                  <c:v>3291</c:v>
                </c:pt>
                <c:pt idx="2524">
                  <c:v>3291</c:v>
                </c:pt>
                <c:pt idx="2525">
                  <c:v>3291</c:v>
                </c:pt>
                <c:pt idx="2526">
                  <c:v>3291</c:v>
                </c:pt>
                <c:pt idx="2527">
                  <c:v>3291</c:v>
                </c:pt>
                <c:pt idx="2528">
                  <c:v>3291</c:v>
                </c:pt>
                <c:pt idx="2529">
                  <c:v>3291</c:v>
                </c:pt>
                <c:pt idx="2530">
                  <c:v>3291</c:v>
                </c:pt>
                <c:pt idx="2531">
                  <c:v>3291</c:v>
                </c:pt>
                <c:pt idx="2532">
                  <c:v>3291</c:v>
                </c:pt>
                <c:pt idx="2533">
                  <c:v>3291</c:v>
                </c:pt>
                <c:pt idx="2534">
                  <c:v>3291</c:v>
                </c:pt>
                <c:pt idx="2535">
                  <c:v>3291</c:v>
                </c:pt>
                <c:pt idx="2536">
                  <c:v>3291</c:v>
                </c:pt>
                <c:pt idx="2537">
                  <c:v>3291</c:v>
                </c:pt>
                <c:pt idx="2538">
                  <c:v>3291</c:v>
                </c:pt>
                <c:pt idx="2539">
                  <c:v>3291</c:v>
                </c:pt>
                <c:pt idx="2540">
                  <c:v>3291</c:v>
                </c:pt>
                <c:pt idx="2541">
                  <c:v>3291</c:v>
                </c:pt>
                <c:pt idx="2542">
                  <c:v>3291</c:v>
                </c:pt>
                <c:pt idx="2543">
                  <c:v>3291</c:v>
                </c:pt>
                <c:pt idx="2544">
                  <c:v>3291</c:v>
                </c:pt>
                <c:pt idx="2545">
                  <c:v>3291</c:v>
                </c:pt>
                <c:pt idx="2546">
                  <c:v>3291</c:v>
                </c:pt>
                <c:pt idx="2547">
                  <c:v>3291</c:v>
                </c:pt>
                <c:pt idx="2548">
                  <c:v>3291</c:v>
                </c:pt>
                <c:pt idx="2549">
                  <c:v>3291</c:v>
                </c:pt>
                <c:pt idx="2550">
                  <c:v>3291</c:v>
                </c:pt>
                <c:pt idx="2551">
                  <c:v>3291</c:v>
                </c:pt>
                <c:pt idx="2552">
                  <c:v>3291</c:v>
                </c:pt>
                <c:pt idx="2553">
                  <c:v>3291</c:v>
                </c:pt>
                <c:pt idx="2554">
                  <c:v>3291</c:v>
                </c:pt>
                <c:pt idx="2555">
                  <c:v>3291</c:v>
                </c:pt>
                <c:pt idx="2556">
                  <c:v>3291</c:v>
                </c:pt>
                <c:pt idx="2557">
                  <c:v>3291</c:v>
                </c:pt>
                <c:pt idx="2558">
                  <c:v>3291</c:v>
                </c:pt>
                <c:pt idx="2559">
                  <c:v>3291</c:v>
                </c:pt>
                <c:pt idx="2560">
                  <c:v>3291</c:v>
                </c:pt>
                <c:pt idx="2561">
                  <c:v>3291</c:v>
                </c:pt>
                <c:pt idx="2562">
                  <c:v>3291</c:v>
                </c:pt>
                <c:pt idx="2563">
                  <c:v>3291</c:v>
                </c:pt>
                <c:pt idx="2564">
                  <c:v>3291</c:v>
                </c:pt>
                <c:pt idx="2565">
                  <c:v>3291</c:v>
                </c:pt>
                <c:pt idx="2566">
                  <c:v>3291</c:v>
                </c:pt>
                <c:pt idx="2567">
                  <c:v>3291</c:v>
                </c:pt>
                <c:pt idx="2568">
                  <c:v>3291</c:v>
                </c:pt>
                <c:pt idx="2569">
                  <c:v>3291</c:v>
                </c:pt>
                <c:pt idx="2570">
                  <c:v>3291</c:v>
                </c:pt>
                <c:pt idx="2571">
                  <c:v>3291</c:v>
                </c:pt>
                <c:pt idx="2572">
                  <c:v>3291</c:v>
                </c:pt>
                <c:pt idx="2573">
                  <c:v>3291</c:v>
                </c:pt>
                <c:pt idx="2574">
                  <c:v>3291</c:v>
                </c:pt>
                <c:pt idx="2575">
                  <c:v>3291</c:v>
                </c:pt>
                <c:pt idx="2576">
                  <c:v>3291</c:v>
                </c:pt>
                <c:pt idx="2577">
                  <c:v>3291</c:v>
                </c:pt>
                <c:pt idx="2578">
                  <c:v>3291</c:v>
                </c:pt>
                <c:pt idx="2579">
                  <c:v>3291</c:v>
                </c:pt>
                <c:pt idx="2580">
                  <c:v>3291</c:v>
                </c:pt>
                <c:pt idx="2581">
                  <c:v>3291</c:v>
                </c:pt>
                <c:pt idx="2582">
                  <c:v>3291</c:v>
                </c:pt>
                <c:pt idx="2583">
                  <c:v>3291</c:v>
                </c:pt>
                <c:pt idx="2584">
                  <c:v>3291</c:v>
                </c:pt>
                <c:pt idx="2585">
                  <c:v>3291</c:v>
                </c:pt>
                <c:pt idx="2586">
                  <c:v>3291</c:v>
                </c:pt>
                <c:pt idx="2587">
                  <c:v>3291</c:v>
                </c:pt>
                <c:pt idx="2588">
                  <c:v>3291</c:v>
                </c:pt>
                <c:pt idx="2589">
                  <c:v>3291</c:v>
                </c:pt>
                <c:pt idx="2590">
                  <c:v>3291</c:v>
                </c:pt>
                <c:pt idx="2591">
                  <c:v>3291</c:v>
                </c:pt>
                <c:pt idx="2592">
                  <c:v>3285</c:v>
                </c:pt>
                <c:pt idx="2593">
                  <c:v>3210</c:v>
                </c:pt>
                <c:pt idx="2594">
                  <c:v>3165</c:v>
                </c:pt>
                <c:pt idx="2595">
                  <c:v>3174</c:v>
                </c:pt>
                <c:pt idx="2596">
                  <c:v>3182</c:v>
                </c:pt>
                <c:pt idx="2597">
                  <c:v>3296</c:v>
                </c:pt>
                <c:pt idx="2598">
                  <c:v>3296</c:v>
                </c:pt>
                <c:pt idx="2599">
                  <c:v>3296</c:v>
                </c:pt>
                <c:pt idx="2600">
                  <c:v>3293</c:v>
                </c:pt>
                <c:pt idx="2601">
                  <c:v>3249</c:v>
                </c:pt>
                <c:pt idx="2602">
                  <c:v>3303</c:v>
                </c:pt>
                <c:pt idx="2603">
                  <c:v>3298</c:v>
                </c:pt>
                <c:pt idx="2604">
                  <c:v>3317</c:v>
                </c:pt>
                <c:pt idx="2605">
                  <c:v>3377</c:v>
                </c:pt>
                <c:pt idx="2606">
                  <c:v>3386</c:v>
                </c:pt>
                <c:pt idx="2607">
                  <c:v>3403</c:v>
                </c:pt>
                <c:pt idx="2608">
                  <c:v>3403</c:v>
                </c:pt>
                <c:pt idx="2609">
                  <c:v>3403</c:v>
                </c:pt>
                <c:pt idx="2610">
                  <c:v>3403</c:v>
                </c:pt>
                <c:pt idx="2611">
                  <c:v>3403</c:v>
                </c:pt>
                <c:pt idx="2612">
                  <c:v>3403</c:v>
                </c:pt>
                <c:pt idx="2613">
                  <c:v>3403</c:v>
                </c:pt>
                <c:pt idx="2614">
                  <c:v>3403</c:v>
                </c:pt>
                <c:pt idx="2615">
                  <c:v>3403</c:v>
                </c:pt>
                <c:pt idx="2616">
                  <c:v>3403</c:v>
                </c:pt>
                <c:pt idx="2617">
                  <c:v>3403</c:v>
                </c:pt>
                <c:pt idx="2618">
                  <c:v>3403</c:v>
                </c:pt>
                <c:pt idx="2619">
                  <c:v>3403</c:v>
                </c:pt>
                <c:pt idx="2620">
                  <c:v>3403</c:v>
                </c:pt>
                <c:pt idx="2621">
                  <c:v>3403</c:v>
                </c:pt>
                <c:pt idx="2622">
                  <c:v>3403</c:v>
                </c:pt>
                <c:pt idx="2623">
                  <c:v>3403</c:v>
                </c:pt>
                <c:pt idx="2624">
                  <c:v>3403</c:v>
                </c:pt>
                <c:pt idx="2625">
                  <c:v>3403</c:v>
                </c:pt>
                <c:pt idx="2626">
                  <c:v>3403</c:v>
                </c:pt>
                <c:pt idx="2627">
                  <c:v>3403</c:v>
                </c:pt>
                <c:pt idx="2628">
                  <c:v>3403</c:v>
                </c:pt>
                <c:pt idx="2629">
                  <c:v>3403</c:v>
                </c:pt>
                <c:pt idx="2630">
                  <c:v>3403</c:v>
                </c:pt>
                <c:pt idx="2631">
                  <c:v>3403</c:v>
                </c:pt>
                <c:pt idx="2632">
                  <c:v>3403</c:v>
                </c:pt>
                <c:pt idx="2633">
                  <c:v>3403</c:v>
                </c:pt>
                <c:pt idx="2634">
                  <c:v>3403</c:v>
                </c:pt>
                <c:pt idx="2635">
                  <c:v>3403</c:v>
                </c:pt>
                <c:pt idx="2636">
                  <c:v>3403</c:v>
                </c:pt>
                <c:pt idx="2637">
                  <c:v>3403</c:v>
                </c:pt>
                <c:pt idx="2638">
                  <c:v>3403</c:v>
                </c:pt>
                <c:pt idx="2639">
                  <c:v>3403</c:v>
                </c:pt>
                <c:pt idx="2640">
                  <c:v>3403</c:v>
                </c:pt>
                <c:pt idx="2641">
                  <c:v>3403</c:v>
                </c:pt>
                <c:pt idx="2642">
                  <c:v>3403</c:v>
                </c:pt>
                <c:pt idx="2643">
                  <c:v>3403</c:v>
                </c:pt>
                <c:pt idx="2644">
                  <c:v>3403</c:v>
                </c:pt>
                <c:pt idx="2645">
                  <c:v>3403</c:v>
                </c:pt>
                <c:pt idx="2646">
                  <c:v>3403</c:v>
                </c:pt>
                <c:pt idx="2647">
                  <c:v>3403</c:v>
                </c:pt>
                <c:pt idx="2648">
                  <c:v>3403</c:v>
                </c:pt>
                <c:pt idx="2649">
                  <c:v>3403</c:v>
                </c:pt>
                <c:pt idx="2650">
                  <c:v>3403</c:v>
                </c:pt>
                <c:pt idx="2651">
                  <c:v>3403</c:v>
                </c:pt>
                <c:pt idx="2652">
                  <c:v>3403</c:v>
                </c:pt>
                <c:pt idx="2653">
                  <c:v>3403</c:v>
                </c:pt>
                <c:pt idx="2654">
                  <c:v>3403</c:v>
                </c:pt>
                <c:pt idx="2655">
                  <c:v>3403</c:v>
                </c:pt>
                <c:pt idx="2656">
                  <c:v>3403</c:v>
                </c:pt>
                <c:pt idx="2657">
                  <c:v>3403</c:v>
                </c:pt>
                <c:pt idx="2658">
                  <c:v>3403</c:v>
                </c:pt>
                <c:pt idx="2659">
                  <c:v>3403</c:v>
                </c:pt>
                <c:pt idx="2660">
                  <c:v>3403</c:v>
                </c:pt>
                <c:pt idx="2661">
                  <c:v>3403</c:v>
                </c:pt>
                <c:pt idx="2662">
                  <c:v>3403</c:v>
                </c:pt>
                <c:pt idx="2663">
                  <c:v>3403</c:v>
                </c:pt>
                <c:pt idx="2664">
                  <c:v>3403</c:v>
                </c:pt>
                <c:pt idx="2665">
                  <c:v>3403</c:v>
                </c:pt>
                <c:pt idx="2666">
                  <c:v>3403</c:v>
                </c:pt>
                <c:pt idx="2667">
                  <c:v>3403</c:v>
                </c:pt>
                <c:pt idx="2668">
                  <c:v>3403</c:v>
                </c:pt>
                <c:pt idx="2669">
                  <c:v>3403</c:v>
                </c:pt>
                <c:pt idx="2670">
                  <c:v>3403</c:v>
                </c:pt>
                <c:pt idx="2671">
                  <c:v>3403</c:v>
                </c:pt>
                <c:pt idx="2672">
                  <c:v>3403</c:v>
                </c:pt>
                <c:pt idx="2673">
                  <c:v>3403</c:v>
                </c:pt>
                <c:pt idx="2674">
                  <c:v>3403</c:v>
                </c:pt>
                <c:pt idx="2675">
                  <c:v>3403</c:v>
                </c:pt>
                <c:pt idx="2676">
                  <c:v>3403</c:v>
                </c:pt>
                <c:pt idx="2677">
                  <c:v>3403</c:v>
                </c:pt>
                <c:pt idx="2678">
                  <c:v>3403</c:v>
                </c:pt>
                <c:pt idx="2679">
                  <c:v>3403</c:v>
                </c:pt>
                <c:pt idx="2680">
                  <c:v>3403</c:v>
                </c:pt>
                <c:pt idx="2681">
                  <c:v>3403</c:v>
                </c:pt>
                <c:pt idx="2682">
                  <c:v>3403</c:v>
                </c:pt>
                <c:pt idx="2683">
                  <c:v>3403</c:v>
                </c:pt>
                <c:pt idx="2684">
                  <c:v>3389</c:v>
                </c:pt>
                <c:pt idx="2685">
                  <c:v>3313</c:v>
                </c:pt>
                <c:pt idx="2686">
                  <c:v>3334</c:v>
                </c:pt>
                <c:pt idx="2687">
                  <c:v>3300</c:v>
                </c:pt>
                <c:pt idx="2688">
                  <c:v>3267</c:v>
                </c:pt>
                <c:pt idx="2689">
                  <c:v>3303</c:v>
                </c:pt>
                <c:pt idx="2690">
                  <c:v>3219</c:v>
                </c:pt>
                <c:pt idx="2691">
                  <c:v>3232</c:v>
                </c:pt>
                <c:pt idx="2692">
                  <c:v>3257</c:v>
                </c:pt>
                <c:pt idx="2693">
                  <c:v>3257</c:v>
                </c:pt>
                <c:pt idx="2694">
                  <c:v>3257</c:v>
                </c:pt>
                <c:pt idx="2695">
                  <c:v>3257</c:v>
                </c:pt>
                <c:pt idx="2696">
                  <c:v>3257</c:v>
                </c:pt>
                <c:pt idx="2697">
                  <c:v>3257</c:v>
                </c:pt>
                <c:pt idx="2698">
                  <c:v>3257</c:v>
                </c:pt>
                <c:pt idx="2699">
                  <c:v>3257</c:v>
                </c:pt>
                <c:pt idx="2700">
                  <c:v>3257</c:v>
                </c:pt>
                <c:pt idx="2701">
                  <c:v>3257</c:v>
                </c:pt>
                <c:pt idx="2702">
                  <c:v>3257</c:v>
                </c:pt>
                <c:pt idx="2703">
                  <c:v>3257</c:v>
                </c:pt>
                <c:pt idx="2704">
                  <c:v>3257</c:v>
                </c:pt>
                <c:pt idx="2705">
                  <c:v>3234</c:v>
                </c:pt>
                <c:pt idx="2706">
                  <c:v>3199</c:v>
                </c:pt>
                <c:pt idx="2707">
                  <c:v>3407</c:v>
                </c:pt>
                <c:pt idx="2708">
                  <c:v>3406</c:v>
                </c:pt>
                <c:pt idx="2709">
                  <c:v>3385</c:v>
                </c:pt>
                <c:pt idx="2710">
                  <c:v>3487</c:v>
                </c:pt>
                <c:pt idx="2711">
                  <c:v>3487</c:v>
                </c:pt>
                <c:pt idx="2712">
                  <c:v>3487</c:v>
                </c:pt>
                <c:pt idx="2713">
                  <c:v>3487</c:v>
                </c:pt>
                <c:pt idx="2714">
                  <c:v>3487</c:v>
                </c:pt>
                <c:pt idx="2715">
                  <c:v>3487</c:v>
                </c:pt>
                <c:pt idx="2716">
                  <c:v>3487</c:v>
                </c:pt>
                <c:pt idx="2717">
                  <c:v>3487</c:v>
                </c:pt>
                <c:pt idx="2718">
                  <c:v>3487</c:v>
                </c:pt>
                <c:pt idx="2719">
                  <c:v>3487</c:v>
                </c:pt>
                <c:pt idx="2720">
                  <c:v>3487</c:v>
                </c:pt>
                <c:pt idx="2721">
                  <c:v>3487</c:v>
                </c:pt>
                <c:pt idx="2722">
                  <c:v>3487</c:v>
                </c:pt>
                <c:pt idx="2723">
                  <c:v>3487</c:v>
                </c:pt>
                <c:pt idx="2724">
                  <c:v>3487</c:v>
                </c:pt>
                <c:pt idx="2725">
                  <c:v>3487</c:v>
                </c:pt>
                <c:pt idx="2726">
                  <c:v>3487</c:v>
                </c:pt>
                <c:pt idx="2727">
                  <c:v>3487</c:v>
                </c:pt>
                <c:pt idx="2728">
                  <c:v>3487</c:v>
                </c:pt>
                <c:pt idx="2729">
                  <c:v>3487</c:v>
                </c:pt>
                <c:pt idx="2730">
                  <c:v>3487</c:v>
                </c:pt>
                <c:pt idx="2731">
                  <c:v>3487</c:v>
                </c:pt>
                <c:pt idx="2732">
                  <c:v>3487</c:v>
                </c:pt>
                <c:pt idx="2733">
                  <c:v>3487</c:v>
                </c:pt>
                <c:pt idx="2734">
                  <c:v>3487</c:v>
                </c:pt>
                <c:pt idx="2735">
                  <c:v>3487</c:v>
                </c:pt>
                <c:pt idx="2736">
                  <c:v>3487</c:v>
                </c:pt>
                <c:pt idx="2737">
                  <c:v>3487</c:v>
                </c:pt>
                <c:pt idx="2738">
                  <c:v>3487</c:v>
                </c:pt>
                <c:pt idx="2739">
                  <c:v>3487</c:v>
                </c:pt>
                <c:pt idx="2740">
                  <c:v>3487</c:v>
                </c:pt>
                <c:pt idx="2741">
                  <c:v>3487</c:v>
                </c:pt>
                <c:pt idx="2742">
                  <c:v>3487</c:v>
                </c:pt>
                <c:pt idx="2743">
                  <c:v>3487</c:v>
                </c:pt>
                <c:pt idx="2744">
                  <c:v>3487</c:v>
                </c:pt>
                <c:pt idx="2745">
                  <c:v>3487</c:v>
                </c:pt>
                <c:pt idx="2746">
                  <c:v>3487</c:v>
                </c:pt>
                <c:pt idx="2747">
                  <c:v>3487</c:v>
                </c:pt>
                <c:pt idx="2748">
                  <c:v>3487</c:v>
                </c:pt>
                <c:pt idx="2749">
                  <c:v>3487</c:v>
                </c:pt>
                <c:pt idx="2750">
                  <c:v>3487</c:v>
                </c:pt>
                <c:pt idx="2751">
                  <c:v>3487</c:v>
                </c:pt>
                <c:pt idx="2752">
                  <c:v>3487</c:v>
                </c:pt>
                <c:pt idx="2753">
                  <c:v>3487</c:v>
                </c:pt>
                <c:pt idx="2754">
                  <c:v>3487</c:v>
                </c:pt>
                <c:pt idx="2755">
                  <c:v>3487</c:v>
                </c:pt>
                <c:pt idx="2756">
                  <c:v>3487</c:v>
                </c:pt>
                <c:pt idx="2757">
                  <c:v>3487</c:v>
                </c:pt>
                <c:pt idx="2758">
                  <c:v>3487</c:v>
                </c:pt>
                <c:pt idx="2759">
                  <c:v>3487</c:v>
                </c:pt>
                <c:pt idx="2760">
                  <c:v>3487</c:v>
                </c:pt>
                <c:pt idx="2761">
                  <c:v>3487</c:v>
                </c:pt>
                <c:pt idx="2762">
                  <c:v>3487</c:v>
                </c:pt>
                <c:pt idx="2763">
                  <c:v>3487</c:v>
                </c:pt>
                <c:pt idx="2764">
                  <c:v>3487</c:v>
                </c:pt>
                <c:pt idx="2765">
                  <c:v>3487</c:v>
                </c:pt>
                <c:pt idx="2766">
                  <c:v>3487</c:v>
                </c:pt>
                <c:pt idx="2767">
                  <c:v>3487</c:v>
                </c:pt>
                <c:pt idx="2768">
                  <c:v>3487</c:v>
                </c:pt>
                <c:pt idx="2769">
                  <c:v>3487</c:v>
                </c:pt>
                <c:pt idx="2770">
                  <c:v>3487</c:v>
                </c:pt>
                <c:pt idx="2771">
                  <c:v>3487</c:v>
                </c:pt>
                <c:pt idx="2772">
                  <c:v>3487</c:v>
                </c:pt>
                <c:pt idx="2773">
                  <c:v>3487</c:v>
                </c:pt>
                <c:pt idx="2774">
                  <c:v>3485</c:v>
                </c:pt>
                <c:pt idx="2775">
                  <c:v>3452</c:v>
                </c:pt>
                <c:pt idx="2776">
                  <c:v>3377</c:v>
                </c:pt>
                <c:pt idx="2777">
                  <c:v>3362</c:v>
                </c:pt>
                <c:pt idx="2778">
                  <c:v>3357</c:v>
                </c:pt>
                <c:pt idx="2779">
                  <c:v>3370</c:v>
                </c:pt>
                <c:pt idx="2780">
                  <c:v>3389</c:v>
                </c:pt>
                <c:pt idx="2781">
                  <c:v>3403</c:v>
                </c:pt>
                <c:pt idx="2782">
                  <c:v>3512</c:v>
                </c:pt>
                <c:pt idx="2783">
                  <c:v>3512</c:v>
                </c:pt>
                <c:pt idx="2784">
                  <c:v>3512</c:v>
                </c:pt>
                <c:pt idx="2785">
                  <c:v>3512</c:v>
                </c:pt>
                <c:pt idx="2786">
                  <c:v>3512</c:v>
                </c:pt>
                <c:pt idx="2787">
                  <c:v>3512</c:v>
                </c:pt>
                <c:pt idx="2788">
                  <c:v>3512</c:v>
                </c:pt>
                <c:pt idx="2789">
                  <c:v>3512</c:v>
                </c:pt>
                <c:pt idx="2790">
                  <c:v>3512</c:v>
                </c:pt>
                <c:pt idx="2791">
                  <c:v>3512</c:v>
                </c:pt>
                <c:pt idx="2792">
                  <c:v>3512</c:v>
                </c:pt>
                <c:pt idx="2793">
                  <c:v>3512</c:v>
                </c:pt>
                <c:pt idx="2794">
                  <c:v>3512</c:v>
                </c:pt>
                <c:pt idx="2795">
                  <c:v>3512</c:v>
                </c:pt>
                <c:pt idx="2796">
                  <c:v>3512</c:v>
                </c:pt>
                <c:pt idx="2797">
                  <c:v>3512</c:v>
                </c:pt>
                <c:pt idx="2798">
                  <c:v>3512</c:v>
                </c:pt>
                <c:pt idx="2799">
                  <c:v>3512</c:v>
                </c:pt>
                <c:pt idx="2800">
                  <c:v>3512</c:v>
                </c:pt>
                <c:pt idx="2801">
                  <c:v>3512</c:v>
                </c:pt>
                <c:pt idx="2802">
                  <c:v>3512</c:v>
                </c:pt>
                <c:pt idx="2803">
                  <c:v>3512</c:v>
                </c:pt>
                <c:pt idx="2804">
                  <c:v>3512</c:v>
                </c:pt>
                <c:pt idx="2805">
                  <c:v>3488</c:v>
                </c:pt>
                <c:pt idx="2806">
                  <c:v>3493</c:v>
                </c:pt>
                <c:pt idx="2807">
                  <c:v>3556</c:v>
                </c:pt>
                <c:pt idx="2808">
                  <c:v>3545</c:v>
                </c:pt>
                <c:pt idx="2809">
                  <c:v>3576</c:v>
                </c:pt>
                <c:pt idx="2810">
                  <c:v>3594</c:v>
                </c:pt>
                <c:pt idx="2811">
                  <c:v>3653</c:v>
                </c:pt>
                <c:pt idx="2812">
                  <c:v>3721</c:v>
                </c:pt>
                <c:pt idx="2813">
                  <c:v>3759</c:v>
                </c:pt>
                <c:pt idx="2814">
                  <c:v>3812</c:v>
                </c:pt>
                <c:pt idx="2815">
                  <c:v>3812</c:v>
                </c:pt>
                <c:pt idx="2816">
                  <c:v>3812</c:v>
                </c:pt>
                <c:pt idx="2817">
                  <c:v>3812</c:v>
                </c:pt>
                <c:pt idx="2818">
                  <c:v>3812</c:v>
                </c:pt>
                <c:pt idx="2819">
                  <c:v>3812</c:v>
                </c:pt>
                <c:pt idx="2820">
                  <c:v>3812</c:v>
                </c:pt>
                <c:pt idx="2821">
                  <c:v>3812</c:v>
                </c:pt>
                <c:pt idx="2822">
                  <c:v>3812</c:v>
                </c:pt>
                <c:pt idx="2823">
                  <c:v>3812</c:v>
                </c:pt>
                <c:pt idx="2824">
                  <c:v>3812</c:v>
                </c:pt>
                <c:pt idx="2825">
                  <c:v>3812</c:v>
                </c:pt>
                <c:pt idx="2826">
                  <c:v>3812</c:v>
                </c:pt>
                <c:pt idx="2827">
                  <c:v>3812</c:v>
                </c:pt>
                <c:pt idx="2828">
                  <c:v>3812</c:v>
                </c:pt>
                <c:pt idx="2829">
                  <c:v>3812</c:v>
                </c:pt>
                <c:pt idx="2830">
                  <c:v>3812</c:v>
                </c:pt>
                <c:pt idx="2831">
                  <c:v>3812</c:v>
                </c:pt>
                <c:pt idx="2832">
                  <c:v>3812</c:v>
                </c:pt>
                <c:pt idx="2833">
                  <c:v>3812</c:v>
                </c:pt>
                <c:pt idx="2834">
                  <c:v>3812</c:v>
                </c:pt>
                <c:pt idx="2835">
                  <c:v>3812</c:v>
                </c:pt>
                <c:pt idx="2836">
                  <c:v>3812</c:v>
                </c:pt>
                <c:pt idx="2837">
                  <c:v>3812</c:v>
                </c:pt>
                <c:pt idx="2838">
                  <c:v>3812</c:v>
                </c:pt>
                <c:pt idx="2839">
                  <c:v>3812</c:v>
                </c:pt>
                <c:pt idx="2840">
                  <c:v>3812</c:v>
                </c:pt>
                <c:pt idx="2841">
                  <c:v>3812</c:v>
                </c:pt>
                <c:pt idx="2842">
                  <c:v>3812</c:v>
                </c:pt>
                <c:pt idx="2843">
                  <c:v>3812</c:v>
                </c:pt>
                <c:pt idx="2844">
                  <c:v>3812</c:v>
                </c:pt>
                <c:pt idx="2845">
                  <c:v>3812</c:v>
                </c:pt>
                <c:pt idx="2846">
                  <c:v>3812</c:v>
                </c:pt>
                <c:pt idx="2847">
                  <c:v>3812</c:v>
                </c:pt>
                <c:pt idx="2848">
                  <c:v>3812</c:v>
                </c:pt>
                <c:pt idx="2849">
                  <c:v>3812</c:v>
                </c:pt>
                <c:pt idx="2850">
                  <c:v>3812</c:v>
                </c:pt>
                <c:pt idx="2851">
                  <c:v>3812</c:v>
                </c:pt>
                <c:pt idx="2852">
                  <c:v>3812</c:v>
                </c:pt>
                <c:pt idx="2853">
                  <c:v>3812</c:v>
                </c:pt>
                <c:pt idx="2854">
                  <c:v>3812</c:v>
                </c:pt>
                <c:pt idx="2855">
                  <c:v>3812</c:v>
                </c:pt>
                <c:pt idx="2856">
                  <c:v>3812</c:v>
                </c:pt>
                <c:pt idx="2857">
                  <c:v>3812</c:v>
                </c:pt>
                <c:pt idx="2858">
                  <c:v>3812</c:v>
                </c:pt>
                <c:pt idx="2859">
                  <c:v>3812</c:v>
                </c:pt>
                <c:pt idx="2860">
                  <c:v>3812</c:v>
                </c:pt>
                <c:pt idx="2861">
                  <c:v>3812</c:v>
                </c:pt>
                <c:pt idx="2862">
                  <c:v>3812</c:v>
                </c:pt>
                <c:pt idx="2863">
                  <c:v>3812</c:v>
                </c:pt>
                <c:pt idx="2864">
                  <c:v>3728</c:v>
                </c:pt>
                <c:pt idx="2865">
                  <c:v>3735</c:v>
                </c:pt>
                <c:pt idx="2866">
                  <c:v>3735</c:v>
                </c:pt>
                <c:pt idx="2867">
                  <c:v>3735</c:v>
                </c:pt>
                <c:pt idx="2868">
                  <c:v>3735</c:v>
                </c:pt>
                <c:pt idx="2869">
                  <c:v>3735</c:v>
                </c:pt>
                <c:pt idx="2870">
                  <c:v>3735</c:v>
                </c:pt>
                <c:pt idx="2871">
                  <c:v>3745</c:v>
                </c:pt>
                <c:pt idx="2872">
                  <c:v>3765</c:v>
                </c:pt>
                <c:pt idx="2873">
                  <c:v>3795</c:v>
                </c:pt>
                <c:pt idx="2874">
                  <c:v>3838</c:v>
                </c:pt>
                <c:pt idx="2875">
                  <c:v>3857</c:v>
                </c:pt>
                <c:pt idx="2876">
                  <c:v>3885</c:v>
                </c:pt>
                <c:pt idx="2877">
                  <c:v>3889</c:v>
                </c:pt>
                <c:pt idx="2878">
                  <c:v>3889</c:v>
                </c:pt>
                <c:pt idx="2879">
                  <c:v>3889</c:v>
                </c:pt>
                <c:pt idx="2880">
                  <c:v>3889</c:v>
                </c:pt>
                <c:pt idx="2881">
                  <c:v>3889</c:v>
                </c:pt>
                <c:pt idx="2882">
                  <c:v>3889</c:v>
                </c:pt>
                <c:pt idx="2883">
                  <c:v>3889</c:v>
                </c:pt>
                <c:pt idx="2884">
                  <c:v>3880</c:v>
                </c:pt>
                <c:pt idx="2885">
                  <c:v>3879</c:v>
                </c:pt>
                <c:pt idx="2886">
                  <c:v>3863</c:v>
                </c:pt>
                <c:pt idx="2887">
                  <c:v>3832</c:v>
                </c:pt>
                <c:pt idx="2888">
                  <c:v>3831</c:v>
                </c:pt>
                <c:pt idx="2889">
                  <c:v>3812</c:v>
                </c:pt>
                <c:pt idx="2890">
                  <c:v>3829</c:v>
                </c:pt>
                <c:pt idx="2891">
                  <c:v>3851</c:v>
                </c:pt>
                <c:pt idx="2892">
                  <c:v>3918</c:v>
                </c:pt>
                <c:pt idx="2893">
                  <c:v>3918</c:v>
                </c:pt>
                <c:pt idx="2894">
                  <c:v>3918</c:v>
                </c:pt>
                <c:pt idx="2895">
                  <c:v>3918</c:v>
                </c:pt>
                <c:pt idx="2896">
                  <c:v>3918</c:v>
                </c:pt>
                <c:pt idx="2897">
                  <c:v>3918</c:v>
                </c:pt>
                <c:pt idx="2898">
                  <c:v>3918</c:v>
                </c:pt>
                <c:pt idx="2899">
                  <c:v>3918</c:v>
                </c:pt>
                <c:pt idx="2900">
                  <c:v>3918</c:v>
                </c:pt>
                <c:pt idx="2901">
                  <c:v>3918</c:v>
                </c:pt>
                <c:pt idx="2902">
                  <c:v>3918</c:v>
                </c:pt>
                <c:pt idx="2903">
                  <c:v>3918</c:v>
                </c:pt>
                <c:pt idx="2904">
                  <c:v>3918</c:v>
                </c:pt>
                <c:pt idx="2905">
                  <c:v>3918</c:v>
                </c:pt>
                <c:pt idx="2906">
                  <c:v>3918</c:v>
                </c:pt>
                <c:pt idx="2907">
                  <c:v>3918</c:v>
                </c:pt>
                <c:pt idx="2908">
                  <c:v>3918</c:v>
                </c:pt>
                <c:pt idx="2909">
                  <c:v>3918</c:v>
                </c:pt>
                <c:pt idx="2910">
                  <c:v>3918</c:v>
                </c:pt>
                <c:pt idx="2911">
                  <c:v>3918</c:v>
                </c:pt>
                <c:pt idx="2912">
                  <c:v>3918</c:v>
                </c:pt>
                <c:pt idx="2913">
                  <c:v>3918</c:v>
                </c:pt>
                <c:pt idx="2914">
                  <c:v>3918</c:v>
                </c:pt>
                <c:pt idx="2915">
                  <c:v>3918</c:v>
                </c:pt>
                <c:pt idx="2916">
                  <c:v>3918</c:v>
                </c:pt>
                <c:pt idx="2917">
                  <c:v>3918</c:v>
                </c:pt>
                <c:pt idx="2918">
                  <c:v>3898</c:v>
                </c:pt>
                <c:pt idx="2919">
                  <c:v>3891</c:v>
                </c:pt>
                <c:pt idx="2920">
                  <c:v>3910</c:v>
                </c:pt>
                <c:pt idx="2921">
                  <c:v>3909</c:v>
                </c:pt>
                <c:pt idx="2922">
                  <c:v>3909</c:v>
                </c:pt>
                <c:pt idx="2923">
                  <c:v>3908</c:v>
                </c:pt>
                <c:pt idx="2924">
                  <c:v>3889</c:v>
                </c:pt>
                <c:pt idx="2925">
                  <c:v>3891</c:v>
                </c:pt>
                <c:pt idx="2926">
                  <c:v>3896</c:v>
                </c:pt>
                <c:pt idx="2927">
                  <c:v>3865</c:v>
                </c:pt>
                <c:pt idx="2928">
                  <c:v>3828</c:v>
                </c:pt>
                <c:pt idx="2929">
                  <c:v>3828</c:v>
                </c:pt>
                <c:pt idx="2930">
                  <c:v>3828</c:v>
                </c:pt>
                <c:pt idx="2931">
                  <c:v>3828</c:v>
                </c:pt>
                <c:pt idx="2932">
                  <c:v>3828</c:v>
                </c:pt>
                <c:pt idx="2933">
                  <c:v>3828</c:v>
                </c:pt>
                <c:pt idx="2934">
                  <c:v>3828</c:v>
                </c:pt>
                <c:pt idx="2935">
                  <c:v>3828</c:v>
                </c:pt>
                <c:pt idx="2936">
                  <c:v>3828</c:v>
                </c:pt>
                <c:pt idx="2937">
                  <c:v>3828</c:v>
                </c:pt>
                <c:pt idx="2938">
                  <c:v>3828</c:v>
                </c:pt>
                <c:pt idx="2939">
                  <c:v>3828</c:v>
                </c:pt>
                <c:pt idx="2940">
                  <c:v>3828</c:v>
                </c:pt>
                <c:pt idx="2941">
                  <c:v>3828</c:v>
                </c:pt>
                <c:pt idx="2942">
                  <c:v>3828</c:v>
                </c:pt>
                <c:pt idx="2943">
                  <c:v>3828</c:v>
                </c:pt>
                <c:pt idx="2944">
                  <c:v>3828</c:v>
                </c:pt>
                <c:pt idx="2945">
                  <c:v>3828</c:v>
                </c:pt>
                <c:pt idx="2946">
                  <c:v>3828</c:v>
                </c:pt>
                <c:pt idx="2947">
                  <c:v>3828</c:v>
                </c:pt>
                <c:pt idx="2948">
                  <c:v>3828</c:v>
                </c:pt>
                <c:pt idx="2949">
                  <c:v>3828</c:v>
                </c:pt>
                <c:pt idx="2950">
                  <c:v>3828</c:v>
                </c:pt>
                <c:pt idx="2951">
                  <c:v>3828</c:v>
                </c:pt>
                <c:pt idx="2952">
                  <c:v>3828</c:v>
                </c:pt>
                <c:pt idx="2953">
                  <c:v>3828</c:v>
                </c:pt>
                <c:pt idx="2954">
                  <c:v>3828</c:v>
                </c:pt>
                <c:pt idx="2955">
                  <c:v>3828</c:v>
                </c:pt>
                <c:pt idx="2956">
                  <c:v>3828</c:v>
                </c:pt>
                <c:pt idx="2957">
                  <c:v>3828</c:v>
                </c:pt>
                <c:pt idx="2958">
                  <c:v>3828</c:v>
                </c:pt>
                <c:pt idx="2959">
                  <c:v>3784</c:v>
                </c:pt>
                <c:pt idx="2960">
                  <c:v>3735</c:v>
                </c:pt>
                <c:pt idx="2961">
                  <c:v>3751</c:v>
                </c:pt>
                <c:pt idx="2962">
                  <c:v>3746</c:v>
                </c:pt>
                <c:pt idx="2963">
                  <c:v>3739</c:v>
                </c:pt>
                <c:pt idx="2964">
                  <c:v>3781</c:v>
                </c:pt>
                <c:pt idx="2965">
                  <c:v>3796</c:v>
                </c:pt>
                <c:pt idx="2966">
                  <c:v>3833</c:v>
                </c:pt>
                <c:pt idx="2967">
                  <c:v>3833</c:v>
                </c:pt>
                <c:pt idx="2968">
                  <c:v>3833</c:v>
                </c:pt>
                <c:pt idx="2969">
                  <c:v>3833</c:v>
                </c:pt>
                <c:pt idx="2970">
                  <c:v>3833</c:v>
                </c:pt>
                <c:pt idx="2971">
                  <c:v>3833</c:v>
                </c:pt>
                <c:pt idx="2972">
                  <c:v>3833</c:v>
                </c:pt>
                <c:pt idx="2973">
                  <c:v>3833</c:v>
                </c:pt>
                <c:pt idx="2974">
                  <c:v>3833</c:v>
                </c:pt>
                <c:pt idx="2975">
                  <c:v>3833</c:v>
                </c:pt>
                <c:pt idx="2976">
                  <c:v>3833</c:v>
                </c:pt>
                <c:pt idx="2977">
                  <c:v>3833</c:v>
                </c:pt>
                <c:pt idx="2978">
                  <c:v>3833</c:v>
                </c:pt>
                <c:pt idx="2979">
                  <c:v>3833</c:v>
                </c:pt>
                <c:pt idx="2980">
                  <c:v>3833</c:v>
                </c:pt>
                <c:pt idx="2981">
                  <c:v>3833</c:v>
                </c:pt>
                <c:pt idx="2982">
                  <c:v>3833</c:v>
                </c:pt>
                <c:pt idx="2983">
                  <c:v>3833</c:v>
                </c:pt>
                <c:pt idx="2984">
                  <c:v>3833</c:v>
                </c:pt>
                <c:pt idx="2985">
                  <c:v>3833</c:v>
                </c:pt>
                <c:pt idx="2986">
                  <c:v>3833</c:v>
                </c:pt>
                <c:pt idx="2987">
                  <c:v>3833</c:v>
                </c:pt>
                <c:pt idx="2988">
                  <c:v>3833</c:v>
                </c:pt>
                <c:pt idx="2989">
                  <c:v>3833</c:v>
                </c:pt>
                <c:pt idx="2990">
                  <c:v>3816</c:v>
                </c:pt>
                <c:pt idx="2991">
                  <c:v>3860</c:v>
                </c:pt>
                <c:pt idx="2992">
                  <c:v>3875</c:v>
                </c:pt>
                <c:pt idx="2993">
                  <c:v>3932</c:v>
                </c:pt>
                <c:pt idx="2994">
                  <c:v>3951</c:v>
                </c:pt>
                <c:pt idx="2995">
                  <c:v>3951</c:v>
                </c:pt>
                <c:pt idx="2996">
                  <c:v>3951</c:v>
                </c:pt>
                <c:pt idx="2997">
                  <c:v>3951</c:v>
                </c:pt>
                <c:pt idx="2998">
                  <c:v>3951</c:v>
                </c:pt>
                <c:pt idx="2999">
                  <c:v>3951</c:v>
                </c:pt>
                <c:pt idx="3000">
                  <c:v>3917</c:v>
                </c:pt>
                <c:pt idx="3001">
                  <c:v>3853</c:v>
                </c:pt>
                <c:pt idx="3002">
                  <c:v>3853</c:v>
                </c:pt>
                <c:pt idx="3003">
                  <c:v>3853</c:v>
                </c:pt>
                <c:pt idx="3004">
                  <c:v>3853</c:v>
                </c:pt>
                <c:pt idx="3005">
                  <c:v>3853</c:v>
                </c:pt>
                <c:pt idx="3006">
                  <c:v>3853</c:v>
                </c:pt>
                <c:pt idx="3007">
                  <c:v>3853</c:v>
                </c:pt>
                <c:pt idx="3008">
                  <c:v>3853</c:v>
                </c:pt>
                <c:pt idx="3009">
                  <c:v>3853</c:v>
                </c:pt>
                <c:pt idx="3010">
                  <c:v>3853</c:v>
                </c:pt>
                <c:pt idx="3011">
                  <c:v>3853</c:v>
                </c:pt>
                <c:pt idx="3012">
                  <c:v>3853</c:v>
                </c:pt>
                <c:pt idx="3013">
                  <c:v>3853</c:v>
                </c:pt>
                <c:pt idx="3014">
                  <c:v>3853</c:v>
                </c:pt>
                <c:pt idx="3015">
                  <c:v>3853</c:v>
                </c:pt>
                <c:pt idx="3016">
                  <c:v>3853</c:v>
                </c:pt>
                <c:pt idx="3017">
                  <c:v>3853</c:v>
                </c:pt>
                <c:pt idx="3018">
                  <c:v>3853</c:v>
                </c:pt>
                <c:pt idx="3019">
                  <c:v>3853</c:v>
                </c:pt>
                <c:pt idx="3020">
                  <c:v>3853</c:v>
                </c:pt>
                <c:pt idx="3021">
                  <c:v>3853</c:v>
                </c:pt>
                <c:pt idx="3022">
                  <c:v>3853</c:v>
                </c:pt>
                <c:pt idx="3023">
                  <c:v>3853</c:v>
                </c:pt>
                <c:pt idx="3024">
                  <c:v>3853</c:v>
                </c:pt>
                <c:pt idx="3025">
                  <c:v>3853</c:v>
                </c:pt>
                <c:pt idx="3026">
                  <c:v>3853</c:v>
                </c:pt>
                <c:pt idx="3027">
                  <c:v>3853</c:v>
                </c:pt>
                <c:pt idx="3028">
                  <c:v>3853</c:v>
                </c:pt>
                <c:pt idx="3029">
                  <c:v>3853</c:v>
                </c:pt>
                <c:pt idx="3030">
                  <c:v>3853</c:v>
                </c:pt>
                <c:pt idx="3031">
                  <c:v>3853</c:v>
                </c:pt>
                <c:pt idx="3032">
                  <c:v>3853</c:v>
                </c:pt>
                <c:pt idx="3033">
                  <c:v>3853</c:v>
                </c:pt>
                <c:pt idx="3034">
                  <c:v>3853</c:v>
                </c:pt>
                <c:pt idx="3035">
                  <c:v>3853</c:v>
                </c:pt>
                <c:pt idx="3036">
                  <c:v>3853</c:v>
                </c:pt>
                <c:pt idx="3037">
                  <c:v>3853</c:v>
                </c:pt>
                <c:pt idx="3038">
                  <c:v>3853</c:v>
                </c:pt>
                <c:pt idx="3039">
                  <c:v>3853</c:v>
                </c:pt>
                <c:pt idx="3040">
                  <c:v>3853</c:v>
                </c:pt>
                <c:pt idx="3041">
                  <c:v>3853</c:v>
                </c:pt>
                <c:pt idx="3042">
                  <c:v>3853</c:v>
                </c:pt>
                <c:pt idx="3043">
                  <c:v>3853</c:v>
                </c:pt>
                <c:pt idx="3044">
                  <c:v>3853</c:v>
                </c:pt>
                <c:pt idx="3045">
                  <c:v>3853</c:v>
                </c:pt>
                <c:pt idx="3046">
                  <c:v>3853</c:v>
                </c:pt>
                <c:pt idx="3047">
                  <c:v>3853</c:v>
                </c:pt>
                <c:pt idx="3048">
                  <c:v>3853</c:v>
                </c:pt>
                <c:pt idx="3049">
                  <c:v>3853</c:v>
                </c:pt>
                <c:pt idx="3050">
                  <c:v>3853</c:v>
                </c:pt>
                <c:pt idx="3051">
                  <c:v>3853</c:v>
                </c:pt>
                <c:pt idx="3052">
                  <c:v>3853</c:v>
                </c:pt>
                <c:pt idx="3053">
                  <c:v>3853</c:v>
                </c:pt>
                <c:pt idx="3054">
                  <c:v>3853</c:v>
                </c:pt>
                <c:pt idx="3055">
                  <c:v>3853</c:v>
                </c:pt>
                <c:pt idx="3056">
                  <c:v>3853</c:v>
                </c:pt>
                <c:pt idx="3057">
                  <c:v>3853</c:v>
                </c:pt>
                <c:pt idx="3058">
                  <c:v>3853</c:v>
                </c:pt>
                <c:pt idx="3059">
                  <c:v>3853</c:v>
                </c:pt>
                <c:pt idx="3060">
                  <c:v>3853</c:v>
                </c:pt>
                <c:pt idx="3061">
                  <c:v>3853</c:v>
                </c:pt>
                <c:pt idx="3062">
                  <c:v>3853</c:v>
                </c:pt>
                <c:pt idx="3063">
                  <c:v>3853</c:v>
                </c:pt>
                <c:pt idx="3064">
                  <c:v>3853</c:v>
                </c:pt>
                <c:pt idx="3065">
                  <c:v>3853</c:v>
                </c:pt>
                <c:pt idx="3066">
                  <c:v>3853</c:v>
                </c:pt>
                <c:pt idx="3067">
                  <c:v>3853</c:v>
                </c:pt>
                <c:pt idx="3068">
                  <c:v>3853</c:v>
                </c:pt>
                <c:pt idx="3069">
                  <c:v>3853</c:v>
                </c:pt>
                <c:pt idx="3070">
                  <c:v>3853</c:v>
                </c:pt>
                <c:pt idx="3071">
                  <c:v>3853</c:v>
                </c:pt>
                <c:pt idx="3072">
                  <c:v>3853</c:v>
                </c:pt>
                <c:pt idx="3073">
                  <c:v>3853</c:v>
                </c:pt>
                <c:pt idx="3074">
                  <c:v>3853</c:v>
                </c:pt>
                <c:pt idx="3075">
                  <c:v>3853</c:v>
                </c:pt>
                <c:pt idx="3076">
                  <c:v>3853</c:v>
                </c:pt>
                <c:pt idx="3077">
                  <c:v>3853</c:v>
                </c:pt>
                <c:pt idx="3078">
                  <c:v>3853</c:v>
                </c:pt>
                <c:pt idx="3079">
                  <c:v>3853</c:v>
                </c:pt>
                <c:pt idx="3080">
                  <c:v>3853</c:v>
                </c:pt>
                <c:pt idx="3081">
                  <c:v>3853</c:v>
                </c:pt>
                <c:pt idx="3082">
                  <c:v>3853</c:v>
                </c:pt>
                <c:pt idx="3083">
                  <c:v>3853</c:v>
                </c:pt>
                <c:pt idx="3084">
                  <c:v>3853</c:v>
                </c:pt>
                <c:pt idx="3085">
                  <c:v>3853</c:v>
                </c:pt>
                <c:pt idx="3086">
                  <c:v>3853</c:v>
                </c:pt>
                <c:pt idx="3087">
                  <c:v>3853</c:v>
                </c:pt>
                <c:pt idx="3088">
                  <c:v>3853</c:v>
                </c:pt>
                <c:pt idx="3089">
                  <c:v>3853</c:v>
                </c:pt>
                <c:pt idx="3090">
                  <c:v>3853</c:v>
                </c:pt>
                <c:pt idx="3091">
                  <c:v>3853</c:v>
                </c:pt>
                <c:pt idx="3092">
                  <c:v>3853</c:v>
                </c:pt>
                <c:pt idx="3093">
                  <c:v>3853</c:v>
                </c:pt>
                <c:pt idx="3094">
                  <c:v>3853</c:v>
                </c:pt>
                <c:pt idx="3095">
                  <c:v>3853</c:v>
                </c:pt>
                <c:pt idx="3096">
                  <c:v>3853</c:v>
                </c:pt>
                <c:pt idx="3097">
                  <c:v>3853</c:v>
                </c:pt>
                <c:pt idx="3098">
                  <c:v>3853</c:v>
                </c:pt>
                <c:pt idx="3099">
                  <c:v>3853</c:v>
                </c:pt>
                <c:pt idx="3100">
                  <c:v>3853</c:v>
                </c:pt>
                <c:pt idx="3101">
                  <c:v>3853</c:v>
                </c:pt>
                <c:pt idx="3102">
                  <c:v>3853</c:v>
                </c:pt>
                <c:pt idx="3103">
                  <c:v>3853</c:v>
                </c:pt>
                <c:pt idx="3104">
                  <c:v>3853</c:v>
                </c:pt>
                <c:pt idx="3105">
                  <c:v>3853</c:v>
                </c:pt>
                <c:pt idx="3106">
                  <c:v>3853</c:v>
                </c:pt>
                <c:pt idx="3107">
                  <c:v>3822</c:v>
                </c:pt>
                <c:pt idx="3108">
                  <c:v>3785</c:v>
                </c:pt>
                <c:pt idx="3109">
                  <c:v>3833</c:v>
                </c:pt>
                <c:pt idx="3110">
                  <c:v>3833</c:v>
                </c:pt>
                <c:pt idx="3111">
                  <c:v>3833</c:v>
                </c:pt>
                <c:pt idx="3112">
                  <c:v>3833</c:v>
                </c:pt>
                <c:pt idx="3113">
                  <c:v>3833</c:v>
                </c:pt>
                <c:pt idx="3114">
                  <c:v>3833</c:v>
                </c:pt>
                <c:pt idx="3115">
                  <c:v>3833</c:v>
                </c:pt>
                <c:pt idx="3116">
                  <c:v>3833</c:v>
                </c:pt>
                <c:pt idx="3117">
                  <c:v>3833</c:v>
                </c:pt>
                <c:pt idx="3118">
                  <c:v>3833</c:v>
                </c:pt>
                <c:pt idx="3119">
                  <c:v>3833</c:v>
                </c:pt>
                <c:pt idx="3120">
                  <c:v>3833</c:v>
                </c:pt>
                <c:pt idx="3121">
                  <c:v>3833</c:v>
                </c:pt>
                <c:pt idx="3122">
                  <c:v>3833</c:v>
                </c:pt>
                <c:pt idx="3123">
                  <c:v>3833</c:v>
                </c:pt>
                <c:pt idx="3124">
                  <c:v>3833</c:v>
                </c:pt>
                <c:pt idx="3125">
                  <c:v>3833</c:v>
                </c:pt>
                <c:pt idx="3126">
                  <c:v>3833</c:v>
                </c:pt>
                <c:pt idx="3127">
                  <c:v>3833</c:v>
                </c:pt>
                <c:pt idx="3128">
                  <c:v>3833</c:v>
                </c:pt>
                <c:pt idx="3129">
                  <c:v>3833</c:v>
                </c:pt>
                <c:pt idx="3130">
                  <c:v>3833</c:v>
                </c:pt>
                <c:pt idx="3131">
                  <c:v>3833</c:v>
                </c:pt>
                <c:pt idx="3132">
                  <c:v>3833</c:v>
                </c:pt>
                <c:pt idx="3133">
                  <c:v>3833</c:v>
                </c:pt>
                <c:pt idx="3134">
                  <c:v>3833</c:v>
                </c:pt>
                <c:pt idx="3135">
                  <c:v>3833</c:v>
                </c:pt>
                <c:pt idx="3136">
                  <c:v>3833</c:v>
                </c:pt>
                <c:pt idx="3137">
                  <c:v>3833</c:v>
                </c:pt>
                <c:pt idx="3138">
                  <c:v>3833</c:v>
                </c:pt>
                <c:pt idx="3139">
                  <c:v>3833</c:v>
                </c:pt>
                <c:pt idx="3140">
                  <c:v>3833</c:v>
                </c:pt>
                <c:pt idx="3141">
                  <c:v>3833</c:v>
                </c:pt>
                <c:pt idx="3142">
                  <c:v>3833</c:v>
                </c:pt>
                <c:pt idx="3143">
                  <c:v>3833</c:v>
                </c:pt>
                <c:pt idx="3144">
                  <c:v>3818</c:v>
                </c:pt>
                <c:pt idx="3145">
                  <c:v>3789</c:v>
                </c:pt>
                <c:pt idx="3146">
                  <c:v>3772</c:v>
                </c:pt>
                <c:pt idx="3147">
                  <c:v>3725</c:v>
                </c:pt>
                <c:pt idx="3148">
                  <c:v>3725</c:v>
                </c:pt>
                <c:pt idx="3149">
                  <c:v>3725</c:v>
                </c:pt>
                <c:pt idx="3150">
                  <c:v>3725</c:v>
                </c:pt>
                <c:pt idx="3151">
                  <c:v>3725</c:v>
                </c:pt>
                <c:pt idx="3152">
                  <c:v>3725</c:v>
                </c:pt>
                <c:pt idx="3153">
                  <c:v>3725</c:v>
                </c:pt>
                <c:pt idx="3154">
                  <c:v>3725</c:v>
                </c:pt>
                <c:pt idx="3155">
                  <c:v>3725</c:v>
                </c:pt>
                <c:pt idx="3156">
                  <c:v>3725</c:v>
                </c:pt>
                <c:pt idx="3157">
                  <c:v>3725</c:v>
                </c:pt>
                <c:pt idx="3158">
                  <c:v>3725</c:v>
                </c:pt>
                <c:pt idx="3159">
                  <c:v>3699</c:v>
                </c:pt>
                <c:pt idx="3160">
                  <c:v>3706</c:v>
                </c:pt>
                <c:pt idx="3161">
                  <c:v>3847</c:v>
                </c:pt>
                <c:pt idx="3162">
                  <c:v>3942</c:v>
                </c:pt>
                <c:pt idx="3163">
                  <c:v>4090</c:v>
                </c:pt>
                <c:pt idx="3164">
                  <c:v>4090</c:v>
                </c:pt>
                <c:pt idx="3165">
                  <c:v>4090</c:v>
                </c:pt>
                <c:pt idx="3166">
                  <c:v>4090</c:v>
                </c:pt>
                <c:pt idx="3167">
                  <c:v>4090</c:v>
                </c:pt>
                <c:pt idx="3168">
                  <c:v>4090</c:v>
                </c:pt>
                <c:pt idx="3169">
                  <c:v>4090</c:v>
                </c:pt>
                <c:pt idx="3170">
                  <c:v>4090</c:v>
                </c:pt>
                <c:pt idx="3171">
                  <c:v>4090</c:v>
                </c:pt>
                <c:pt idx="3172">
                  <c:v>4090</c:v>
                </c:pt>
                <c:pt idx="3173">
                  <c:v>4090</c:v>
                </c:pt>
                <c:pt idx="3174">
                  <c:v>4090</c:v>
                </c:pt>
                <c:pt idx="3175">
                  <c:v>4090</c:v>
                </c:pt>
                <c:pt idx="3176">
                  <c:v>4090</c:v>
                </c:pt>
                <c:pt idx="3177">
                  <c:v>4090</c:v>
                </c:pt>
                <c:pt idx="3178">
                  <c:v>4090</c:v>
                </c:pt>
                <c:pt idx="3179">
                  <c:v>4090</c:v>
                </c:pt>
                <c:pt idx="3180">
                  <c:v>4090</c:v>
                </c:pt>
                <c:pt idx="3181">
                  <c:v>4090</c:v>
                </c:pt>
                <c:pt idx="3182">
                  <c:v>4090</c:v>
                </c:pt>
                <c:pt idx="3183">
                  <c:v>4090</c:v>
                </c:pt>
                <c:pt idx="3184">
                  <c:v>4090</c:v>
                </c:pt>
                <c:pt idx="3185">
                  <c:v>4090</c:v>
                </c:pt>
                <c:pt idx="3186">
                  <c:v>4090</c:v>
                </c:pt>
                <c:pt idx="3187">
                  <c:v>4090</c:v>
                </c:pt>
                <c:pt idx="3188">
                  <c:v>4090</c:v>
                </c:pt>
                <c:pt idx="3189">
                  <c:v>4090</c:v>
                </c:pt>
                <c:pt idx="3190">
                  <c:v>4090</c:v>
                </c:pt>
                <c:pt idx="3191">
                  <c:v>4090</c:v>
                </c:pt>
                <c:pt idx="3192">
                  <c:v>4090</c:v>
                </c:pt>
                <c:pt idx="3193">
                  <c:v>4090</c:v>
                </c:pt>
                <c:pt idx="3194">
                  <c:v>4090</c:v>
                </c:pt>
                <c:pt idx="3195">
                  <c:v>4090</c:v>
                </c:pt>
                <c:pt idx="3196">
                  <c:v>4090</c:v>
                </c:pt>
                <c:pt idx="3197">
                  <c:v>4090</c:v>
                </c:pt>
                <c:pt idx="3198">
                  <c:v>4090</c:v>
                </c:pt>
                <c:pt idx="3199">
                  <c:v>4090</c:v>
                </c:pt>
                <c:pt idx="3200">
                  <c:v>4090</c:v>
                </c:pt>
                <c:pt idx="3201">
                  <c:v>4090</c:v>
                </c:pt>
                <c:pt idx="3202">
                  <c:v>4090</c:v>
                </c:pt>
                <c:pt idx="3203">
                  <c:v>4090</c:v>
                </c:pt>
                <c:pt idx="3204">
                  <c:v>4090</c:v>
                </c:pt>
                <c:pt idx="3205">
                  <c:v>4090</c:v>
                </c:pt>
                <c:pt idx="3206">
                  <c:v>4090</c:v>
                </c:pt>
                <c:pt idx="3207">
                  <c:v>4090</c:v>
                </c:pt>
                <c:pt idx="3208">
                  <c:v>4090</c:v>
                </c:pt>
                <c:pt idx="3209">
                  <c:v>4090</c:v>
                </c:pt>
                <c:pt idx="3210">
                  <c:v>4090</c:v>
                </c:pt>
                <c:pt idx="3211">
                  <c:v>4090</c:v>
                </c:pt>
                <c:pt idx="3212">
                  <c:v>4090</c:v>
                </c:pt>
                <c:pt idx="3213">
                  <c:v>4090</c:v>
                </c:pt>
                <c:pt idx="3214">
                  <c:v>4090</c:v>
                </c:pt>
                <c:pt idx="3215">
                  <c:v>4090</c:v>
                </c:pt>
                <c:pt idx="3216">
                  <c:v>4090</c:v>
                </c:pt>
                <c:pt idx="3217">
                  <c:v>4090</c:v>
                </c:pt>
                <c:pt idx="3218">
                  <c:v>4090</c:v>
                </c:pt>
                <c:pt idx="3219">
                  <c:v>4090</c:v>
                </c:pt>
                <c:pt idx="3220">
                  <c:v>4090</c:v>
                </c:pt>
                <c:pt idx="3221">
                  <c:v>4090</c:v>
                </c:pt>
                <c:pt idx="3222">
                  <c:v>4090</c:v>
                </c:pt>
                <c:pt idx="3223">
                  <c:v>4090</c:v>
                </c:pt>
                <c:pt idx="3224">
                  <c:v>4090</c:v>
                </c:pt>
                <c:pt idx="3225">
                  <c:v>4090</c:v>
                </c:pt>
                <c:pt idx="3226">
                  <c:v>4090</c:v>
                </c:pt>
                <c:pt idx="3227">
                  <c:v>4090</c:v>
                </c:pt>
                <c:pt idx="3228">
                  <c:v>4090</c:v>
                </c:pt>
                <c:pt idx="3229">
                  <c:v>4090</c:v>
                </c:pt>
                <c:pt idx="3230">
                  <c:v>4090</c:v>
                </c:pt>
                <c:pt idx="3231">
                  <c:v>4090</c:v>
                </c:pt>
                <c:pt idx="3232">
                  <c:v>4090</c:v>
                </c:pt>
                <c:pt idx="3233">
                  <c:v>4090</c:v>
                </c:pt>
                <c:pt idx="3234">
                  <c:v>4090</c:v>
                </c:pt>
                <c:pt idx="3235">
                  <c:v>4090</c:v>
                </c:pt>
                <c:pt idx="3236">
                  <c:v>4090</c:v>
                </c:pt>
                <c:pt idx="3237">
                  <c:v>4090</c:v>
                </c:pt>
                <c:pt idx="3238">
                  <c:v>4090</c:v>
                </c:pt>
                <c:pt idx="3239">
                  <c:v>4090</c:v>
                </c:pt>
                <c:pt idx="3240">
                  <c:v>4090</c:v>
                </c:pt>
                <c:pt idx="3241">
                  <c:v>4090</c:v>
                </c:pt>
                <c:pt idx="3242">
                  <c:v>4090</c:v>
                </c:pt>
                <c:pt idx="3243">
                  <c:v>4090</c:v>
                </c:pt>
                <c:pt idx="3244">
                  <c:v>4090</c:v>
                </c:pt>
                <c:pt idx="3245">
                  <c:v>4090</c:v>
                </c:pt>
                <c:pt idx="3246">
                  <c:v>4090</c:v>
                </c:pt>
                <c:pt idx="3247">
                  <c:v>4090</c:v>
                </c:pt>
                <c:pt idx="3248">
                  <c:v>4090</c:v>
                </c:pt>
                <c:pt idx="3249">
                  <c:v>4090</c:v>
                </c:pt>
                <c:pt idx="3250">
                  <c:v>4090</c:v>
                </c:pt>
                <c:pt idx="3251">
                  <c:v>4090</c:v>
                </c:pt>
                <c:pt idx="3252">
                  <c:v>4090</c:v>
                </c:pt>
                <c:pt idx="3253">
                  <c:v>4090</c:v>
                </c:pt>
                <c:pt idx="3254">
                  <c:v>4090</c:v>
                </c:pt>
                <c:pt idx="3255">
                  <c:v>4090</c:v>
                </c:pt>
                <c:pt idx="3256">
                  <c:v>4090</c:v>
                </c:pt>
                <c:pt idx="3257">
                  <c:v>4090</c:v>
                </c:pt>
                <c:pt idx="3258">
                  <c:v>4090</c:v>
                </c:pt>
                <c:pt idx="3259">
                  <c:v>4090</c:v>
                </c:pt>
                <c:pt idx="3260">
                  <c:v>4090</c:v>
                </c:pt>
                <c:pt idx="3261">
                  <c:v>4090</c:v>
                </c:pt>
                <c:pt idx="3262">
                  <c:v>4090</c:v>
                </c:pt>
                <c:pt idx="3263">
                  <c:v>4090</c:v>
                </c:pt>
                <c:pt idx="3264">
                  <c:v>4090</c:v>
                </c:pt>
                <c:pt idx="3265">
                  <c:v>4090</c:v>
                </c:pt>
                <c:pt idx="3266">
                  <c:v>4090</c:v>
                </c:pt>
                <c:pt idx="3267">
                  <c:v>4090</c:v>
                </c:pt>
                <c:pt idx="3268">
                  <c:v>4090</c:v>
                </c:pt>
                <c:pt idx="3269">
                  <c:v>4090</c:v>
                </c:pt>
                <c:pt idx="3270">
                  <c:v>4090</c:v>
                </c:pt>
                <c:pt idx="3271">
                  <c:v>4090</c:v>
                </c:pt>
                <c:pt idx="3272">
                  <c:v>4090</c:v>
                </c:pt>
                <c:pt idx="3273">
                  <c:v>4090</c:v>
                </c:pt>
                <c:pt idx="3274">
                  <c:v>4090</c:v>
                </c:pt>
                <c:pt idx="3275">
                  <c:v>4090</c:v>
                </c:pt>
                <c:pt idx="3276">
                  <c:v>4090</c:v>
                </c:pt>
                <c:pt idx="3277">
                  <c:v>4090</c:v>
                </c:pt>
                <c:pt idx="3278">
                  <c:v>4117</c:v>
                </c:pt>
                <c:pt idx="3279">
                  <c:v>4117</c:v>
                </c:pt>
                <c:pt idx="3280">
                  <c:v>4117</c:v>
                </c:pt>
                <c:pt idx="3281">
                  <c:v>4117</c:v>
                </c:pt>
                <c:pt idx="3282">
                  <c:v>4117</c:v>
                </c:pt>
                <c:pt idx="3283">
                  <c:v>4117</c:v>
                </c:pt>
                <c:pt idx="3284">
                  <c:v>4117</c:v>
                </c:pt>
                <c:pt idx="3285">
                  <c:v>4117</c:v>
                </c:pt>
                <c:pt idx="3286">
                  <c:v>4117</c:v>
                </c:pt>
                <c:pt idx="3287">
                  <c:v>4117</c:v>
                </c:pt>
                <c:pt idx="3288">
                  <c:v>4117</c:v>
                </c:pt>
                <c:pt idx="3289">
                  <c:v>4117</c:v>
                </c:pt>
                <c:pt idx="3290">
                  <c:v>4117</c:v>
                </c:pt>
                <c:pt idx="3291">
                  <c:v>4117</c:v>
                </c:pt>
                <c:pt idx="3292">
                  <c:v>4117</c:v>
                </c:pt>
                <c:pt idx="3293">
                  <c:v>4117</c:v>
                </c:pt>
                <c:pt idx="3294">
                  <c:v>4117</c:v>
                </c:pt>
                <c:pt idx="3295">
                  <c:v>4117</c:v>
                </c:pt>
                <c:pt idx="3296">
                  <c:v>4117</c:v>
                </c:pt>
                <c:pt idx="3297">
                  <c:v>4117</c:v>
                </c:pt>
                <c:pt idx="3298">
                  <c:v>4117</c:v>
                </c:pt>
                <c:pt idx="3299">
                  <c:v>4117</c:v>
                </c:pt>
                <c:pt idx="3300">
                  <c:v>4117</c:v>
                </c:pt>
                <c:pt idx="3301">
                  <c:v>4117</c:v>
                </c:pt>
                <c:pt idx="3302">
                  <c:v>4117</c:v>
                </c:pt>
                <c:pt idx="3303">
                  <c:v>4117</c:v>
                </c:pt>
                <c:pt idx="3304">
                  <c:v>4117</c:v>
                </c:pt>
                <c:pt idx="3305">
                  <c:v>4117</c:v>
                </c:pt>
                <c:pt idx="3306">
                  <c:v>4117</c:v>
                </c:pt>
                <c:pt idx="3307">
                  <c:v>4117</c:v>
                </c:pt>
                <c:pt idx="3308">
                  <c:v>4117</c:v>
                </c:pt>
                <c:pt idx="3309">
                  <c:v>4117</c:v>
                </c:pt>
                <c:pt idx="3310">
                  <c:v>4117</c:v>
                </c:pt>
                <c:pt idx="3311">
                  <c:v>4117</c:v>
                </c:pt>
                <c:pt idx="3312">
                  <c:v>4117</c:v>
                </c:pt>
                <c:pt idx="3313">
                  <c:v>4117</c:v>
                </c:pt>
                <c:pt idx="3314">
                  <c:v>4117</c:v>
                </c:pt>
                <c:pt idx="3315">
                  <c:v>4117</c:v>
                </c:pt>
                <c:pt idx="3316">
                  <c:v>4117</c:v>
                </c:pt>
                <c:pt idx="3317">
                  <c:v>4117</c:v>
                </c:pt>
                <c:pt idx="3318">
                  <c:v>4117</c:v>
                </c:pt>
                <c:pt idx="3319">
                  <c:v>4117</c:v>
                </c:pt>
                <c:pt idx="3320">
                  <c:v>4117</c:v>
                </c:pt>
                <c:pt idx="3321">
                  <c:v>4117</c:v>
                </c:pt>
                <c:pt idx="3322">
                  <c:v>4117</c:v>
                </c:pt>
                <c:pt idx="3323">
                  <c:v>4117</c:v>
                </c:pt>
                <c:pt idx="3324">
                  <c:v>4117</c:v>
                </c:pt>
                <c:pt idx="3325">
                  <c:v>4117</c:v>
                </c:pt>
                <c:pt idx="3326">
                  <c:v>4117</c:v>
                </c:pt>
                <c:pt idx="3327">
                  <c:v>4117</c:v>
                </c:pt>
                <c:pt idx="3328">
                  <c:v>4117</c:v>
                </c:pt>
                <c:pt idx="3329">
                  <c:v>4117</c:v>
                </c:pt>
                <c:pt idx="3330">
                  <c:v>4117</c:v>
                </c:pt>
                <c:pt idx="3331">
                  <c:v>4117</c:v>
                </c:pt>
                <c:pt idx="3332">
                  <c:v>4117</c:v>
                </c:pt>
                <c:pt idx="3333">
                  <c:v>4117</c:v>
                </c:pt>
                <c:pt idx="3334">
                  <c:v>4117</c:v>
                </c:pt>
                <c:pt idx="3335">
                  <c:v>4117</c:v>
                </c:pt>
                <c:pt idx="3336">
                  <c:v>4117</c:v>
                </c:pt>
                <c:pt idx="3337">
                  <c:v>4117</c:v>
                </c:pt>
                <c:pt idx="3338">
                  <c:v>4117</c:v>
                </c:pt>
                <c:pt idx="3339">
                  <c:v>4114</c:v>
                </c:pt>
                <c:pt idx="3340">
                  <c:v>4113</c:v>
                </c:pt>
                <c:pt idx="3341">
                  <c:v>4156</c:v>
                </c:pt>
                <c:pt idx="3342">
                  <c:v>4167</c:v>
                </c:pt>
                <c:pt idx="3343">
                  <c:v>4183</c:v>
                </c:pt>
                <c:pt idx="3344">
                  <c:v>4183</c:v>
                </c:pt>
                <c:pt idx="3345">
                  <c:v>4183</c:v>
                </c:pt>
                <c:pt idx="3346">
                  <c:v>4183</c:v>
                </c:pt>
                <c:pt idx="3347">
                  <c:v>4183</c:v>
                </c:pt>
                <c:pt idx="3348">
                  <c:v>4183</c:v>
                </c:pt>
                <c:pt idx="3349">
                  <c:v>4183</c:v>
                </c:pt>
                <c:pt idx="3350">
                  <c:v>4183</c:v>
                </c:pt>
                <c:pt idx="3351">
                  <c:v>4183</c:v>
                </c:pt>
                <c:pt idx="3352">
                  <c:v>4183</c:v>
                </c:pt>
                <c:pt idx="3353">
                  <c:v>4183</c:v>
                </c:pt>
                <c:pt idx="3354">
                  <c:v>4183</c:v>
                </c:pt>
                <c:pt idx="3355">
                  <c:v>4183</c:v>
                </c:pt>
                <c:pt idx="3356">
                  <c:v>4183</c:v>
                </c:pt>
                <c:pt idx="3357">
                  <c:v>4183</c:v>
                </c:pt>
                <c:pt idx="3358">
                  <c:v>4183</c:v>
                </c:pt>
                <c:pt idx="3359">
                  <c:v>4183</c:v>
                </c:pt>
                <c:pt idx="3360">
                  <c:v>4183</c:v>
                </c:pt>
                <c:pt idx="3361">
                  <c:v>4183</c:v>
                </c:pt>
                <c:pt idx="3362">
                  <c:v>4183</c:v>
                </c:pt>
                <c:pt idx="3363">
                  <c:v>4183</c:v>
                </c:pt>
                <c:pt idx="3364">
                  <c:v>4183</c:v>
                </c:pt>
                <c:pt idx="3365">
                  <c:v>4183</c:v>
                </c:pt>
                <c:pt idx="3366">
                  <c:v>4183</c:v>
                </c:pt>
                <c:pt idx="3367">
                  <c:v>4183</c:v>
                </c:pt>
                <c:pt idx="3368">
                  <c:v>4183</c:v>
                </c:pt>
                <c:pt idx="3369">
                  <c:v>4183</c:v>
                </c:pt>
                <c:pt idx="3370">
                  <c:v>4183</c:v>
                </c:pt>
                <c:pt idx="3371">
                  <c:v>4183</c:v>
                </c:pt>
                <c:pt idx="3372">
                  <c:v>4183</c:v>
                </c:pt>
                <c:pt idx="3373">
                  <c:v>4183</c:v>
                </c:pt>
                <c:pt idx="3374">
                  <c:v>4183</c:v>
                </c:pt>
                <c:pt idx="3375">
                  <c:v>4183</c:v>
                </c:pt>
                <c:pt idx="3376">
                  <c:v>4183</c:v>
                </c:pt>
                <c:pt idx="3377">
                  <c:v>4183</c:v>
                </c:pt>
                <c:pt idx="3378">
                  <c:v>4183</c:v>
                </c:pt>
                <c:pt idx="3379">
                  <c:v>4183</c:v>
                </c:pt>
                <c:pt idx="3380">
                  <c:v>4183</c:v>
                </c:pt>
                <c:pt idx="3381">
                  <c:v>4183</c:v>
                </c:pt>
                <c:pt idx="3382">
                  <c:v>4183</c:v>
                </c:pt>
                <c:pt idx="3383">
                  <c:v>4183</c:v>
                </c:pt>
                <c:pt idx="3384">
                  <c:v>4183</c:v>
                </c:pt>
                <c:pt idx="3385">
                  <c:v>4183</c:v>
                </c:pt>
                <c:pt idx="3386">
                  <c:v>4183</c:v>
                </c:pt>
                <c:pt idx="3387">
                  <c:v>4183</c:v>
                </c:pt>
                <c:pt idx="3388">
                  <c:v>4183</c:v>
                </c:pt>
                <c:pt idx="3389">
                  <c:v>4183</c:v>
                </c:pt>
                <c:pt idx="3390">
                  <c:v>4183</c:v>
                </c:pt>
                <c:pt idx="3391">
                  <c:v>4183</c:v>
                </c:pt>
                <c:pt idx="3392">
                  <c:v>4183</c:v>
                </c:pt>
                <c:pt idx="3393">
                  <c:v>4183</c:v>
                </c:pt>
                <c:pt idx="3394">
                  <c:v>4183</c:v>
                </c:pt>
                <c:pt idx="3395">
                  <c:v>4183</c:v>
                </c:pt>
                <c:pt idx="3396">
                  <c:v>4183</c:v>
                </c:pt>
                <c:pt idx="3397">
                  <c:v>4183</c:v>
                </c:pt>
                <c:pt idx="3398">
                  <c:v>4183</c:v>
                </c:pt>
                <c:pt idx="3399">
                  <c:v>4183</c:v>
                </c:pt>
                <c:pt idx="3400">
                  <c:v>4183</c:v>
                </c:pt>
                <c:pt idx="3401">
                  <c:v>4183</c:v>
                </c:pt>
                <c:pt idx="3402">
                  <c:v>4183</c:v>
                </c:pt>
                <c:pt idx="3403">
                  <c:v>4183</c:v>
                </c:pt>
                <c:pt idx="3404">
                  <c:v>4183</c:v>
                </c:pt>
                <c:pt idx="3405">
                  <c:v>4183</c:v>
                </c:pt>
                <c:pt idx="3406">
                  <c:v>4183</c:v>
                </c:pt>
                <c:pt idx="3407">
                  <c:v>4183</c:v>
                </c:pt>
                <c:pt idx="3408">
                  <c:v>4183</c:v>
                </c:pt>
                <c:pt idx="3409">
                  <c:v>4183</c:v>
                </c:pt>
                <c:pt idx="3410">
                  <c:v>4183</c:v>
                </c:pt>
                <c:pt idx="3411">
                  <c:v>4183</c:v>
                </c:pt>
                <c:pt idx="3412">
                  <c:v>4183</c:v>
                </c:pt>
                <c:pt idx="3413">
                  <c:v>4183</c:v>
                </c:pt>
                <c:pt idx="3414">
                  <c:v>4183</c:v>
                </c:pt>
                <c:pt idx="3415">
                  <c:v>4183</c:v>
                </c:pt>
                <c:pt idx="3416">
                  <c:v>4183</c:v>
                </c:pt>
                <c:pt idx="3417">
                  <c:v>4183</c:v>
                </c:pt>
                <c:pt idx="3418">
                  <c:v>4183</c:v>
                </c:pt>
                <c:pt idx="3419">
                  <c:v>4183</c:v>
                </c:pt>
                <c:pt idx="3420">
                  <c:v>4183</c:v>
                </c:pt>
                <c:pt idx="3421">
                  <c:v>4183</c:v>
                </c:pt>
                <c:pt idx="3422">
                  <c:v>4183</c:v>
                </c:pt>
                <c:pt idx="3423">
                  <c:v>4183</c:v>
                </c:pt>
                <c:pt idx="3424">
                  <c:v>4183</c:v>
                </c:pt>
                <c:pt idx="3425">
                  <c:v>4183</c:v>
                </c:pt>
                <c:pt idx="3426">
                  <c:v>4183</c:v>
                </c:pt>
                <c:pt idx="3427">
                  <c:v>4183</c:v>
                </c:pt>
                <c:pt idx="3428">
                  <c:v>4183</c:v>
                </c:pt>
                <c:pt idx="3429">
                  <c:v>4183</c:v>
                </c:pt>
                <c:pt idx="3430">
                  <c:v>4183</c:v>
                </c:pt>
                <c:pt idx="3431">
                  <c:v>4183</c:v>
                </c:pt>
                <c:pt idx="3432">
                  <c:v>4183</c:v>
                </c:pt>
                <c:pt idx="3433">
                  <c:v>4183</c:v>
                </c:pt>
                <c:pt idx="3434">
                  <c:v>4183</c:v>
                </c:pt>
                <c:pt idx="3435">
                  <c:v>4183</c:v>
                </c:pt>
                <c:pt idx="3436">
                  <c:v>4183</c:v>
                </c:pt>
                <c:pt idx="3437">
                  <c:v>4183</c:v>
                </c:pt>
                <c:pt idx="3438">
                  <c:v>4183</c:v>
                </c:pt>
                <c:pt idx="3439">
                  <c:v>4183</c:v>
                </c:pt>
                <c:pt idx="3440">
                  <c:v>4183</c:v>
                </c:pt>
                <c:pt idx="3441">
                  <c:v>4183</c:v>
                </c:pt>
                <c:pt idx="3442">
                  <c:v>4183</c:v>
                </c:pt>
                <c:pt idx="3443">
                  <c:v>4183</c:v>
                </c:pt>
                <c:pt idx="3444">
                  <c:v>4183</c:v>
                </c:pt>
                <c:pt idx="3445">
                  <c:v>4183</c:v>
                </c:pt>
                <c:pt idx="3446">
                  <c:v>4183</c:v>
                </c:pt>
                <c:pt idx="3447">
                  <c:v>4183</c:v>
                </c:pt>
                <c:pt idx="3448">
                  <c:v>4183</c:v>
                </c:pt>
                <c:pt idx="3449">
                  <c:v>4183</c:v>
                </c:pt>
                <c:pt idx="3450">
                  <c:v>4183</c:v>
                </c:pt>
                <c:pt idx="3451">
                  <c:v>4183</c:v>
                </c:pt>
                <c:pt idx="3452">
                  <c:v>4183</c:v>
                </c:pt>
                <c:pt idx="3453">
                  <c:v>4183</c:v>
                </c:pt>
                <c:pt idx="3454">
                  <c:v>4183</c:v>
                </c:pt>
                <c:pt idx="3455">
                  <c:v>4183</c:v>
                </c:pt>
                <c:pt idx="3456">
                  <c:v>4183</c:v>
                </c:pt>
                <c:pt idx="3457">
                  <c:v>4183</c:v>
                </c:pt>
                <c:pt idx="3458">
                  <c:v>4183</c:v>
                </c:pt>
                <c:pt idx="3459">
                  <c:v>4183</c:v>
                </c:pt>
                <c:pt idx="3460">
                  <c:v>4183</c:v>
                </c:pt>
                <c:pt idx="3461">
                  <c:v>4183</c:v>
                </c:pt>
                <c:pt idx="3462">
                  <c:v>4183</c:v>
                </c:pt>
                <c:pt idx="3463">
                  <c:v>4183</c:v>
                </c:pt>
                <c:pt idx="3464">
                  <c:v>4183</c:v>
                </c:pt>
                <c:pt idx="3465">
                  <c:v>4183</c:v>
                </c:pt>
                <c:pt idx="3466">
                  <c:v>4183</c:v>
                </c:pt>
                <c:pt idx="3467">
                  <c:v>4183</c:v>
                </c:pt>
                <c:pt idx="3468">
                  <c:v>4183</c:v>
                </c:pt>
                <c:pt idx="3469">
                  <c:v>4183</c:v>
                </c:pt>
                <c:pt idx="3470">
                  <c:v>4183</c:v>
                </c:pt>
                <c:pt idx="3471">
                  <c:v>4183</c:v>
                </c:pt>
                <c:pt idx="3472">
                  <c:v>4183</c:v>
                </c:pt>
                <c:pt idx="3473">
                  <c:v>4183</c:v>
                </c:pt>
                <c:pt idx="3474">
                  <c:v>4183</c:v>
                </c:pt>
                <c:pt idx="3475">
                  <c:v>4183</c:v>
                </c:pt>
                <c:pt idx="3476">
                  <c:v>4183</c:v>
                </c:pt>
                <c:pt idx="3477">
                  <c:v>4183</c:v>
                </c:pt>
                <c:pt idx="3478">
                  <c:v>4183</c:v>
                </c:pt>
                <c:pt idx="3479">
                  <c:v>4183</c:v>
                </c:pt>
                <c:pt idx="3480">
                  <c:v>4183</c:v>
                </c:pt>
                <c:pt idx="3481">
                  <c:v>4183</c:v>
                </c:pt>
                <c:pt idx="3482">
                  <c:v>4183</c:v>
                </c:pt>
                <c:pt idx="3483">
                  <c:v>4183</c:v>
                </c:pt>
                <c:pt idx="3484">
                  <c:v>4183</c:v>
                </c:pt>
                <c:pt idx="3485">
                  <c:v>4183</c:v>
                </c:pt>
                <c:pt idx="3486">
                  <c:v>4183</c:v>
                </c:pt>
                <c:pt idx="3487">
                  <c:v>4183</c:v>
                </c:pt>
                <c:pt idx="3488">
                  <c:v>4183</c:v>
                </c:pt>
                <c:pt idx="3489">
                  <c:v>4183</c:v>
                </c:pt>
                <c:pt idx="3490">
                  <c:v>4176</c:v>
                </c:pt>
                <c:pt idx="3491">
                  <c:v>4178</c:v>
                </c:pt>
                <c:pt idx="3492">
                  <c:v>4178</c:v>
                </c:pt>
                <c:pt idx="3493">
                  <c:v>4178</c:v>
                </c:pt>
                <c:pt idx="3494">
                  <c:v>4178</c:v>
                </c:pt>
                <c:pt idx="3495">
                  <c:v>4178</c:v>
                </c:pt>
                <c:pt idx="3496">
                  <c:v>4178</c:v>
                </c:pt>
                <c:pt idx="3497">
                  <c:v>4178</c:v>
                </c:pt>
                <c:pt idx="3498">
                  <c:v>4178</c:v>
                </c:pt>
                <c:pt idx="3499">
                  <c:v>4178</c:v>
                </c:pt>
                <c:pt idx="3500">
                  <c:v>4178</c:v>
                </c:pt>
                <c:pt idx="3501">
                  <c:v>4178</c:v>
                </c:pt>
                <c:pt idx="3502">
                  <c:v>4178</c:v>
                </c:pt>
                <c:pt idx="3503">
                  <c:v>4178</c:v>
                </c:pt>
                <c:pt idx="3504">
                  <c:v>4178</c:v>
                </c:pt>
                <c:pt idx="3505">
                  <c:v>4178</c:v>
                </c:pt>
                <c:pt idx="3506">
                  <c:v>4178</c:v>
                </c:pt>
                <c:pt idx="3507">
                  <c:v>4178</c:v>
                </c:pt>
                <c:pt idx="3508">
                  <c:v>4178</c:v>
                </c:pt>
                <c:pt idx="3509">
                  <c:v>4178</c:v>
                </c:pt>
                <c:pt idx="3510">
                  <c:v>4178</c:v>
                </c:pt>
                <c:pt idx="3511">
                  <c:v>4178</c:v>
                </c:pt>
                <c:pt idx="3512">
                  <c:v>4178</c:v>
                </c:pt>
                <c:pt idx="3513">
                  <c:v>4178</c:v>
                </c:pt>
                <c:pt idx="3514">
                  <c:v>4178</c:v>
                </c:pt>
                <c:pt idx="3515">
                  <c:v>4178</c:v>
                </c:pt>
                <c:pt idx="3516">
                  <c:v>4178</c:v>
                </c:pt>
                <c:pt idx="3517">
                  <c:v>4178</c:v>
                </c:pt>
                <c:pt idx="3518">
                  <c:v>4178</c:v>
                </c:pt>
                <c:pt idx="3519">
                  <c:v>4178</c:v>
                </c:pt>
                <c:pt idx="3520">
                  <c:v>4178</c:v>
                </c:pt>
                <c:pt idx="3521">
                  <c:v>4178</c:v>
                </c:pt>
                <c:pt idx="3522">
                  <c:v>4178</c:v>
                </c:pt>
                <c:pt idx="3523">
                  <c:v>4178</c:v>
                </c:pt>
                <c:pt idx="3524">
                  <c:v>4178</c:v>
                </c:pt>
                <c:pt idx="3525">
                  <c:v>4178</c:v>
                </c:pt>
                <c:pt idx="3526">
                  <c:v>4178</c:v>
                </c:pt>
                <c:pt idx="3527">
                  <c:v>4178</c:v>
                </c:pt>
                <c:pt idx="3528">
                  <c:v>4178</c:v>
                </c:pt>
                <c:pt idx="3529">
                  <c:v>4178</c:v>
                </c:pt>
                <c:pt idx="3530">
                  <c:v>4178</c:v>
                </c:pt>
                <c:pt idx="3531">
                  <c:v>4172</c:v>
                </c:pt>
                <c:pt idx="3532">
                  <c:v>4182</c:v>
                </c:pt>
                <c:pt idx="3533">
                  <c:v>4220</c:v>
                </c:pt>
                <c:pt idx="3534">
                  <c:v>4223</c:v>
                </c:pt>
                <c:pt idx="3535">
                  <c:v>4256</c:v>
                </c:pt>
                <c:pt idx="3536">
                  <c:v>4256</c:v>
                </c:pt>
                <c:pt idx="3537">
                  <c:v>4256</c:v>
                </c:pt>
                <c:pt idx="3538">
                  <c:v>4256</c:v>
                </c:pt>
                <c:pt idx="3539">
                  <c:v>4256</c:v>
                </c:pt>
                <c:pt idx="3540">
                  <c:v>4256</c:v>
                </c:pt>
                <c:pt idx="3541">
                  <c:v>4256</c:v>
                </c:pt>
                <c:pt idx="3542">
                  <c:v>4256</c:v>
                </c:pt>
                <c:pt idx="3543">
                  <c:v>4256</c:v>
                </c:pt>
                <c:pt idx="3544">
                  <c:v>4256</c:v>
                </c:pt>
                <c:pt idx="3545">
                  <c:v>4256</c:v>
                </c:pt>
                <c:pt idx="3546">
                  <c:v>4256</c:v>
                </c:pt>
                <c:pt idx="3547">
                  <c:v>4256</c:v>
                </c:pt>
                <c:pt idx="3548">
                  <c:v>4256</c:v>
                </c:pt>
                <c:pt idx="3549">
                  <c:v>4256</c:v>
                </c:pt>
                <c:pt idx="3550">
                  <c:v>4256</c:v>
                </c:pt>
                <c:pt idx="3551">
                  <c:v>4256</c:v>
                </c:pt>
                <c:pt idx="3552">
                  <c:v>4256</c:v>
                </c:pt>
                <c:pt idx="3553">
                  <c:v>4256</c:v>
                </c:pt>
                <c:pt idx="3554">
                  <c:v>4256</c:v>
                </c:pt>
                <c:pt idx="3555">
                  <c:v>4231</c:v>
                </c:pt>
                <c:pt idx="3556">
                  <c:v>4242</c:v>
                </c:pt>
                <c:pt idx="3557">
                  <c:v>4242</c:v>
                </c:pt>
                <c:pt idx="3558">
                  <c:v>4242</c:v>
                </c:pt>
                <c:pt idx="3559">
                  <c:v>4242</c:v>
                </c:pt>
                <c:pt idx="3560">
                  <c:v>4242</c:v>
                </c:pt>
                <c:pt idx="3561">
                  <c:v>4242</c:v>
                </c:pt>
                <c:pt idx="3562">
                  <c:v>4242</c:v>
                </c:pt>
                <c:pt idx="3563">
                  <c:v>4242</c:v>
                </c:pt>
                <c:pt idx="3564">
                  <c:v>4242</c:v>
                </c:pt>
                <c:pt idx="3565">
                  <c:v>4242</c:v>
                </c:pt>
                <c:pt idx="3566">
                  <c:v>4242</c:v>
                </c:pt>
                <c:pt idx="3567">
                  <c:v>4242</c:v>
                </c:pt>
                <c:pt idx="3568">
                  <c:v>4242</c:v>
                </c:pt>
                <c:pt idx="3569">
                  <c:v>4242</c:v>
                </c:pt>
                <c:pt idx="3570">
                  <c:v>4242</c:v>
                </c:pt>
                <c:pt idx="3571">
                  <c:v>4242</c:v>
                </c:pt>
                <c:pt idx="3572">
                  <c:v>4242</c:v>
                </c:pt>
                <c:pt idx="3573">
                  <c:v>4242</c:v>
                </c:pt>
                <c:pt idx="3574">
                  <c:v>4242</c:v>
                </c:pt>
                <c:pt idx="3575">
                  <c:v>4242</c:v>
                </c:pt>
                <c:pt idx="3576">
                  <c:v>4242</c:v>
                </c:pt>
                <c:pt idx="3577">
                  <c:v>4242</c:v>
                </c:pt>
                <c:pt idx="3578">
                  <c:v>4242</c:v>
                </c:pt>
                <c:pt idx="3579">
                  <c:v>4242</c:v>
                </c:pt>
                <c:pt idx="3580">
                  <c:v>4242</c:v>
                </c:pt>
                <c:pt idx="3581">
                  <c:v>4242</c:v>
                </c:pt>
                <c:pt idx="3582">
                  <c:v>4242</c:v>
                </c:pt>
                <c:pt idx="3583">
                  <c:v>4242</c:v>
                </c:pt>
                <c:pt idx="3584">
                  <c:v>4242</c:v>
                </c:pt>
                <c:pt idx="3585">
                  <c:v>4242</c:v>
                </c:pt>
                <c:pt idx="3586">
                  <c:v>4242</c:v>
                </c:pt>
                <c:pt idx="3587">
                  <c:v>4242</c:v>
                </c:pt>
                <c:pt idx="3588">
                  <c:v>4242</c:v>
                </c:pt>
                <c:pt idx="3589">
                  <c:v>4242</c:v>
                </c:pt>
                <c:pt idx="3590">
                  <c:v>4242</c:v>
                </c:pt>
                <c:pt idx="3591">
                  <c:v>4242</c:v>
                </c:pt>
                <c:pt idx="3592">
                  <c:v>4242</c:v>
                </c:pt>
                <c:pt idx="3593">
                  <c:v>4242</c:v>
                </c:pt>
                <c:pt idx="3594">
                  <c:v>4233</c:v>
                </c:pt>
                <c:pt idx="3595">
                  <c:v>4183</c:v>
                </c:pt>
                <c:pt idx="3596">
                  <c:v>4186</c:v>
                </c:pt>
                <c:pt idx="3597">
                  <c:v>4250</c:v>
                </c:pt>
                <c:pt idx="3598">
                  <c:v>4250</c:v>
                </c:pt>
                <c:pt idx="3599">
                  <c:v>4250</c:v>
                </c:pt>
                <c:pt idx="3600">
                  <c:v>4250</c:v>
                </c:pt>
                <c:pt idx="3601">
                  <c:v>4250</c:v>
                </c:pt>
                <c:pt idx="3602">
                  <c:v>4250</c:v>
                </c:pt>
                <c:pt idx="3603">
                  <c:v>4250</c:v>
                </c:pt>
                <c:pt idx="3604">
                  <c:v>4250</c:v>
                </c:pt>
                <c:pt idx="3605">
                  <c:v>4250</c:v>
                </c:pt>
                <c:pt idx="3606">
                  <c:v>4250</c:v>
                </c:pt>
                <c:pt idx="3607">
                  <c:v>4250</c:v>
                </c:pt>
                <c:pt idx="3608">
                  <c:v>4250</c:v>
                </c:pt>
                <c:pt idx="3609">
                  <c:v>4250</c:v>
                </c:pt>
                <c:pt idx="3610">
                  <c:v>4250</c:v>
                </c:pt>
                <c:pt idx="3611">
                  <c:v>4250</c:v>
                </c:pt>
                <c:pt idx="3612">
                  <c:v>4250</c:v>
                </c:pt>
                <c:pt idx="3613">
                  <c:v>4250</c:v>
                </c:pt>
                <c:pt idx="3614">
                  <c:v>4250</c:v>
                </c:pt>
                <c:pt idx="3615">
                  <c:v>4250</c:v>
                </c:pt>
                <c:pt idx="3616">
                  <c:v>4250</c:v>
                </c:pt>
                <c:pt idx="3617">
                  <c:v>4250</c:v>
                </c:pt>
                <c:pt idx="3618">
                  <c:v>4250</c:v>
                </c:pt>
                <c:pt idx="3619">
                  <c:v>4250</c:v>
                </c:pt>
                <c:pt idx="3620">
                  <c:v>4250</c:v>
                </c:pt>
                <c:pt idx="3621">
                  <c:v>4250</c:v>
                </c:pt>
                <c:pt idx="3622">
                  <c:v>4250</c:v>
                </c:pt>
                <c:pt idx="3623">
                  <c:v>4250</c:v>
                </c:pt>
                <c:pt idx="3624">
                  <c:v>4250</c:v>
                </c:pt>
                <c:pt idx="3625">
                  <c:v>4250</c:v>
                </c:pt>
                <c:pt idx="3626">
                  <c:v>4250</c:v>
                </c:pt>
                <c:pt idx="3627">
                  <c:v>4250</c:v>
                </c:pt>
                <c:pt idx="3628">
                  <c:v>4250</c:v>
                </c:pt>
                <c:pt idx="3629">
                  <c:v>4250</c:v>
                </c:pt>
                <c:pt idx="3630">
                  <c:v>4250</c:v>
                </c:pt>
                <c:pt idx="3631">
                  <c:v>4250</c:v>
                </c:pt>
                <c:pt idx="3632">
                  <c:v>4250</c:v>
                </c:pt>
                <c:pt idx="3633">
                  <c:v>4250</c:v>
                </c:pt>
                <c:pt idx="3634">
                  <c:v>4250</c:v>
                </c:pt>
                <c:pt idx="3635">
                  <c:v>4250</c:v>
                </c:pt>
                <c:pt idx="3636">
                  <c:v>4250</c:v>
                </c:pt>
                <c:pt idx="3637">
                  <c:v>4250</c:v>
                </c:pt>
                <c:pt idx="3638">
                  <c:v>4250</c:v>
                </c:pt>
                <c:pt idx="3639">
                  <c:v>4250</c:v>
                </c:pt>
                <c:pt idx="3640">
                  <c:v>4250</c:v>
                </c:pt>
                <c:pt idx="3641">
                  <c:v>4250</c:v>
                </c:pt>
                <c:pt idx="3642">
                  <c:v>4250</c:v>
                </c:pt>
                <c:pt idx="3643">
                  <c:v>4250</c:v>
                </c:pt>
                <c:pt idx="3644">
                  <c:v>4250</c:v>
                </c:pt>
                <c:pt idx="3645">
                  <c:v>4250</c:v>
                </c:pt>
                <c:pt idx="3646">
                  <c:v>4250</c:v>
                </c:pt>
                <c:pt idx="3647">
                  <c:v>4250</c:v>
                </c:pt>
                <c:pt idx="3648">
                  <c:v>4250</c:v>
                </c:pt>
                <c:pt idx="3649">
                  <c:v>4250</c:v>
                </c:pt>
                <c:pt idx="3650">
                  <c:v>4250</c:v>
                </c:pt>
                <c:pt idx="3651">
                  <c:v>4250</c:v>
                </c:pt>
                <c:pt idx="3652">
                  <c:v>4250</c:v>
                </c:pt>
                <c:pt idx="3653">
                  <c:v>4250</c:v>
                </c:pt>
                <c:pt idx="3654">
                  <c:v>4250</c:v>
                </c:pt>
                <c:pt idx="3655">
                  <c:v>4250</c:v>
                </c:pt>
                <c:pt idx="3656">
                  <c:v>4250</c:v>
                </c:pt>
                <c:pt idx="3657">
                  <c:v>4250</c:v>
                </c:pt>
                <c:pt idx="3658">
                  <c:v>4250</c:v>
                </c:pt>
                <c:pt idx="3659">
                  <c:v>4250</c:v>
                </c:pt>
                <c:pt idx="3660">
                  <c:v>4250</c:v>
                </c:pt>
                <c:pt idx="3661">
                  <c:v>4250</c:v>
                </c:pt>
                <c:pt idx="3662">
                  <c:v>4250</c:v>
                </c:pt>
                <c:pt idx="3663">
                  <c:v>4250</c:v>
                </c:pt>
                <c:pt idx="3664">
                  <c:v>4250</c:v>
                </c:pt>
                <c:pt idx="3665">
                  <c:v>4250</c:v>
                </c:pt>
                <c:pt idx="3666">
                  <c:v>4250</c:v>
                </c:pt>
                <c:pt idx="3667">
                  <c:v>4250</c:v>
                </c:pt>
                <c:pt idx="3668">
                  <c:v>4250</c:v>
                </c:pt>
                <c:pt idx="3669">
                  <c:v>4250</c:v>
                </c:pt>
                <c:pt idx="3670">
                  <c:v>4250</c:v>
                </c:pt>
                <c:pt idx="3671">
                  <c:v>4250</c:v>
                </c:pt>
                <c:pt idx="3672">
                  <c:v>4250</c:v>
                </c:pt>
                <c:pt idx="3673">
                  <c:v>4250</c:v>
                </c:pt>
                <c:pt idx="3674">
                  <c:v>4250</c:v>
                </c:pt>
                <c:pt idx="3675">
                  <c:v>4250</c:v>
                </c:pt>
                <c:pt idx="3676">
                  <c:v>4250</c:v>
                </c:pt>
                <c:pt idx="3677">
                  <c:v>4250</c:v>
                </c:pt>
                <c:pt idx="3678">
                  <c:v>4250</c:v>
                </c:pt>
                <c:pt idx="3679">
                  <c:v>4250</c:v>
                </c:pt>
                <c:pt idx="3680">
                  <c:v>4250</c:v>
                </c:pt>
                <c:pt idx="3681">
                  <c:v>4250</c:v>
                </c:pt>
                <c:pt idx="3682">
                  <c:v>4250</c:v>
                </c:pt>
                <c:pt idx="3683">
                  <c:v>4250</c:v>
                </c:pt>
                <c:pt idx="3684">
                  <c:v>4250</c:v>
                </c:pt>
                <c:pt idx="3685">
                  <c:v>4250</c:v>
                </c:pt>
                <c:pt idx="3686">
                  <c:v>4250</c:v>
                </c:pt>
                <c:pt idx="3687">
                  <c:v>4250</c:v>
                </c:pt>
                <c:pt idx="3688">
                  <c:v>4250</c:v>
                </c:pt>
                <c:pt idx="3689">
                  <c:v>4250</c:v>
                </c:pt>
                <c:pt idx="3690">
                  <c:v>4250</c:v>
                </c:pt>
                <c:pt idx="3691">
                  <c:v>4250</c:v>
                </c:pt>
                <c:pt idx="3692">
                  <c:v>4250</c:v>
                </c:pt>
                <c:pt idx="3693">
                  <c:v>4250</c:v>
                </c:pt>
                <c:pt idx="3694">
                  <c:v>4250</c:v>
                </c:pt>
                <c:pt idx="3695">
                  <c:v>4250</c:v>
                </c:pt>
                <c:pt idx="3696">
                  <c:v>4250</c:v>
                </c:pt>
                <c:pt idx="3697">
                  <c:v>4250</c:v>
                </c:pt>
                <c:pt idx="3698">
                  <c:v>4250</c:v>
                </c:pt>
                <c:pt idx="3699">
                  <c:v>4250</c:v>
                </c:pt>
                <c:pt idx="3700">
                  <c:v>4250</c:v>
                </c:pt>
                <c:pt idx="3701">
                  <c:v>4250</c:v>
                </c:pt>
                <c:pt idx="3702">
                  <c:v>4250</c:v>
                </c:pt>
                <c:pt idx="3703">
                  <c:v>4250</c:v>
                </c:pt>
                <c:pt idx="3704">
                  <c:v>4250</c:v>
                </c:pt>
                <c:pt idx="3705">
                  <c:v>4250</c:v>
                </c:pt>
                <c:pt idx="3706">
                  <c:v>4250</c:v>
                </c:pt>
                <c:pt idx="3707">
                  <c:v>4250</c:v>
                </c:pt>
                <c:pt idx="3708">
                  <c:v>4250</c:v>
                </c:pt>
                <c:pt idx="3709">
                  <c:v>4250</c:v>
                </c:pt>
                <c:pt idx="3710">
                  <c:v>4250</c:v>
                </c:pt>
                <c:pt idx="3711">
                  <c:v>4250</c:v>
                </c:pt>
                <c:pt idx="3712">
                  <c:v>4250</c:v>
                </c:pt>
                <c:pt idx="3713">
                  <c:v>4250</c:v>
                </c:pt>
                <c:pt idx="3714">
                  <c:v>4250</c:v>
                </c:pt>
                <c:pt idx="3715">
                  <c:v>4250</c:v>
                </c:pt>
                <c:pt idx="3716">
                  <c:v>4250</c:v>
                </c:pt>
                <c:pt idx="3717">
                  <c:v>4250</c:v>
                </c:pt>
                <c:pt idx="3718">
                  <c:v>4250</c:v>
                </c:pt>
                <c:pt idx="3719">
                  <c:v>4250</c:v>
                </c:pt>
                <c:pt idx="3720">
                  <c:v>4250</c:v>
                </c:pt>
                <c:pt idx="3721">
                  <c:v>4250</c:v>
                </c:pt>
                <c:pt idx="3722">
                  <c:v>4250</c:v>
                </c:pt>
                <c:pt idx="3723">
                  <c:v>4250</c:v>
                </c:pt>
                <c:pt idx="3724">
                  <c:v>4250</c:v>
                </c:pt>
                <c:pt idx="3725">
                  <c:v>4250</c:v>
                </c:pt>
                <c:pt idx="3726">
                  <c:v>4250</c:v>
                </c:pt>
                <c:pt idx="3727">
                  <c:v>4250</c:v>
                </c:pt>
                <c:pt idx="3728">
                  <c:v>4250</c:v>
                </c:pt>
                <c:pt idx="3729">
                  <c:v>4250</c:v>
                </c:pt>
                <c:pt idx="3730">
                  <c:v>4250</c:v>
                </c:pt>
                <c:pt idx="3731">
                  <c:v>4250</c:v>
                </c:pt>
                <c:pt idx="3732">
                  <c:v>4250</c:v>
                </c:pt>
                <c:pt idx="3733">
                  <c:v>4250</c:v>
                </c:pt>
                <c:pt idx="3734">
                  <c:v>4250</c:v>
                </c:pt>
                <c:pt idx="3735">
                  <c:v>4250</c:v>
                </c:pt>
                <c:pt idx="3736">
                  <c:v>4250</c:v>
                </c:pt>
                <c:pt idx="3737">
                  <c:v>4250</c:v>
                </c:pt>
                <c:pt idx="3738">
                  <c:v>4250</c:v>
                </c:pt>
                <c:pt idx="3739">
                  <c:v>4250</c:v>
                </c:pt>
                <c:pt idx="3740">
                  <c:v>4250</c:v>
                </c:pt>
                <c:pt idx="3741">
                  <c:v>4250</c:v>
                </c:pt>
                <c:pt idx="3742">
                  <c:v>4250</c:v>
                </c:pt>
                <c:pt idx="3743">
                  <c:v>4250</c:v>
                </c:pt>
                <c:pt idx="3744">
                  <c:v>4250</c:v>
                </c:pt>
                <c:pt idx="3745">
                  <c:v>4143</c:v>
                </c:pt>
                <c:pt idx="3746">
                  <c:v>4175</c:v>
                </c:pt>
                <c:pt idx="3747">
                  <c:v>4190</c:v>
                </c:pt>
                <c:pt idx="3748">
                  <c:v>4150</c:v>
                </c:pt>
                <c:pt idx="3749">
                  <c:v>4132</c:v>
                </c:pt>
                <c:pt idx="3750">
                  <c:v>4152</c:v>
                </c:pt>
                <c:pt idx="3751">
                  <c:v>4207</c:v>
                </c:pt>
                <c:pt idx="3752">
                  <c:v>4207</c:v>
                </c:pt>
                <c:pt idx="3753">
                  <c:v>4207</c:v>
                </c:pt>
                <c:pt idx="3754">
                  <c:v>4207</c:v>
                </c:pt>
                <c:pt idx="3755">
                  <c:v>4207</c:v>
                </c:pt>
                <c:pt idx="3756">
                  <c:v>4207</c:v>
                </c:pt>
                <c:pt idx="3757">
                  <c:v>4207</c:v>
                </c:pt>
                <c:pt idx="3758">
                  <c:v>4207</c:v>
                </c:pt>
                <c:pt idx="3759">
                  <c:v>4207</c:v>
                </c:pt>
                <c:pt idx="3760">
                  <c:v>4207</c:v>
                </c:pt>
                <c:pt idx="3761">
                  <c:v>4191</c:v>
                </c:pt>
                <c:pt idx="3762">
                  <c:v>4191</c:v>
                </c:pt>
                <c:pt idx="3763">
                  <c:v>4301</c:v>
                </c:pt>
                <c:pt idx="3764">
                  <c:v>4263</c:v>
                </c:pt>
                <c:pt idx="3765">
                  <c:v>4315</c:v>
                </c:pt>
                <c:pt idx="3766">
                  <c:v>4378</c:v>
                </c:pt>
                <c:pt idx="3767">
                  <c:v>4378</c:v>
                </c:pt>
                <c:pt idx="3768">
                  <c:v>4378</c:v>
                </c:pt>
                <c:pt idx="3769">
                  <c:v>4378</c:v>
                </c:pt>
                <c:pt idx="3770">
                  <c:v>4341</c:v>
                </c:pt>
                <c:pt idx="3771">
                  <c:v>4319</c:v>
                </c:pt>
                <c:pt idx="3772">
                  <c:v>4305</c:v>
                </c:pt>
                <c:pt idx="3773">
                  <c:v>4313</c:v>
                </c:pt>
                <c:pt idx="3774">
                  <c:v>4429</c:v>
                </c:pt>
                <c:pt idx="3775">
                  <c:v>4429</c:v>
                </c:pt>
                <c:pt idx="3776">
                  <c:v>4429</c:v>
                </c:pt>
                <c:pt idx="3777">
                  <c:v>4429</c:v>
                </c:pt>
                <c:pt idx="3778">
                  <c:v>4429</c:v>
                </c:pt>
                <c:pt idx="3779">
                  <c:v>4429</c:v>
                </c:pt>
                <c:pt idx="3780">
                  <c:v>4429</c:v>
                </c:pt>
                <c:pt idx="3781">
                  <c:v>4429</c:v>
                </c:pt>
                <c:pt idx="3782">
                  <c:v>4429</c:v>
                </c:pt>
                <c:pt idx="3783">
                  <c:v>4429</c:v>
                </c:pt>
                <c:pt idx="3784">
                  <c:v>4429</c:v>
                </c:pt>
                <c:pt idx="3785">
                  <c:v>4429</c:v>
                </c:pt>
                <c:pt idx="3786">
                  <c:v>4429</c:v>
                </c:pt>
                <c:pt idx="3787">
                  <c:v>4429</c:v>
                </c:pt>
                <c:pt idx="3788">
                  <c:v>4429</c:v>
                </c:pt>
                <c:pt idx="3789">
                  <c:v>4429</c:v>
                </c:pt>
                <c:pt idx="3790">
                  <c:v>4429</c:v>
                </c:pt>
                <c:pt idx="3791">
                  <c:v>4429</c:v>
                </c:pt>
                <c:pt idx="3792">
                  <c:v>4429</c:v>
                </c:pt>
                <c:pt idx="3793">
                  <c:v>4429</c:v>
                </c:pt>
                <c:pt idx="3794">
                  <c:v>4429</c:v>
                </c:pt>
                <c:pt idx="3795">
                  <c:v>4429</c:v>
                </c:pt>
                <c:pt idx="3796">
                  <c:v>4429</c:v>
                </c:pt>
                <c:pt idx="3797">
                  <c:v>4429</c:v>
                </c:pt>
                <c:pt idx="3798">
                  <c:v>4408</c:v>
                </c:pt>
                <c:pt idx="3799">
                  <c:v>4369</c:v>
                </c:pt>
                <c:pt idx="3800">
                  <c:v>4382</c:v>
                </c:pt>
                <c:pt idx="3801">
                  <c:v>4467</c:v>
                </c:pt>
                <c:pt idx="3802">
                  <c:v>4467</c:v>
                </c:pt>
                <c:pt idx="3803">
                  <c:v>4467</c:v>
                </c:pt>
                <c:pt idx="3804">
                  <c:v>4467</c:v>
                </c:pt>
                <c:pt idx="3805">
                  <c:v>4467</c:v>
                </c:pt>
                <c:pt idx="3806">
                  <c:v>4467</c:v>
                </c:pt>
                <c:pt idx="3807">
                  <c:v>4467</c:v>
                </c:pt>
                <c:pt idx="3808">
                  <c:v>4467</c:v>
                </c:pt>
                <c:pt idx="3809">
                  <c:v>4467</c:v>
                </c:pt>
                <c:pt idx="3810">
                  <c:v>4467</c:v>
                </c:pt>
                <c:pt idx="3811">
                  <c:v>4467</c:v>
                </c:pt>
                <c:pt idx="3812">
                  <c:v>4467</c:v>
                </c:pt>
                <c:pt idx="3813">
                  <c:v>4467</c:v>
                </c:pt>
                <c:pt idx="3814">
                  <c:v>4467</c:v>
                </c:pt>
                <c:pt idx="3815">
                  <c:v>4467</c:v>
                </c:pt>
                <c:pt idx="3816">
                  <c:v>4467</c:v>
                </c:pt>
                <c:pt idx="3817">
                  <c:v>4467</c:v>
                </c:pt>
                <c:pt idx="3818">
                  <c:v>4467</c:v>
                </c:pt>
                <c:pt idx="3819">
                  <c:v>4467</c:v>
                </c:pt>
                <c:pt idx="3820">
                  <c:v>4467</c:v>
                </c:pt>
                <c:pt idx="3821">
                  <c:v>4467</c:v>
                </c:pt>
                <c:pt idx="3822">
                  <c:v>4467</c:v>
                </c:pt>
                <c:pt idx="3823">
                  <c:v>4467</c:v>
                </c:pt>
                <c:pt idx="3824">
                  <c:v>4467</c:v>
                </c:pt>
                <c:pt idx="3825">
                  <c:v>4467</c:v>
                </c:pt>
                <c:pt idx="3826">
                  <c:v>4467</c:v>
                </c:pt>
                <c:pt idx="3827">
                  <c:v>4467</c:v>
                </c:pt>
                <c:pt idx="3828">
                  <c:v>4467</c:v>
                </c:pt>
                <c:pt idx="3829">
                  <c:v>4467</c:v>
                </c:pt>
                <c:pt idx="3830">
                  <c:v>4467</c:v>
                </c:pt>
                <c:pt idx="3831">
                  <c:v>4467</c:v>
                </c:pt>
                <c:pt idx="3832">
                  <c:v>4467</c:v>
                </c:pt>
                <c:pt idx="3833">
                  <c:v>4467</c:v>
                </c:pt>
                <c:pt idx="3834">
                  <c:v>4467</c:v>
                </c:pt>
                <c:pt idx="3835">
                  <c:v>4467</c:v>
                </c:pt>
                <c:pt idx="3836">
                  <c:v>4467</c:v>
                </c:pt>
                <c:pt idx="3837">
                  <c:v>4467</c:v>
                </c:pt>
                <c:pt idx="3838">
                  <c:v>4467</c:v>
                </c:pt>
                <c:pt idx="3839">
                  <c:v>4467</c:v>
                </c:pt>
                <c:pt idx="3840">
                  <c:v>4467</c:v>
                </c:pt>
                <c:pt idx="3841">
                  <c:v>4467</c:v>
                </c:pt>
                <c:pt idx="3842">
                  <c:v>4467</c:v>
                </c:pt>
                <c:pt idx="3843">
                  <c:v>4467</c:v>
                </c:pt>
                <c:pt idx="3844">
                  <c:v>4467</c:v>
                </c:pt>
                <c:pt idx="3845">
                  <c:v>4467</c:v>
                </c:pt>
                <c:pt idx="3846">
                  <c:v>4467</c:v>
                </c:pt>
                <c:pt idx="3847">
                  <c:v>4467</c:v>
                </c:pt>
                <c:pt idx="3848">
                  <c:v>4467</c:v>
                </c:pt>
                <c:pt idx="3849">
                  <c:v>4467</c:v>
                </c:pt>
                <c:pt idx="3850">
                  <c:v>4467</c:v>
                </c:pt>
                <c:pt idx="3851">
                  <c:v>4467</c:v>
                </c:pt>
                <c:pt idx="3852">
                  <c:v>4467</c:v>
                </c:pt>
                <c:pt idx="3853">
                  <c:v>4467</c:v>
                </c:pt>
                <c:pt idx="3854">
                  <c:v>4467</c:v>
                </c:pt>
                <c:pt idx="3855">
                  <c:v>4467</c:v>
                </c:pt>
                <c:pt idx="3856">
                  <c:v>4467</c:v>
                </c:pt>
                <c:pt idx="3857">
                  <c:v>4467</c:v>
                </c:pt>
                <c:pt idx="3858">
                  <c:v>4467</c:v>
                </c:pt>
                <c:pt idx="3859">
                  <c:v>4467</c:v>
                </c:pt>
                <c:pt idx="3860">
                  <c:v>4467</c:v>
                </c:pt>
                <c:pt idx="3861">
                  <c:v>4467</c:v>
                </c:pt>
                <c:pt idx="3862">
                  <c:v>4467</c:v>
                </c:pt>
                <c:pt idx="3863">
                  <c:v>4467</c:v>
                </c:pt>
                <c:pt idx="3864">
                  <c:v>4467</c:v>
                </c:pt>
                <c:pt idx="3865">
                  <c:v>4467</c:v>
                </c:pt>
                <c:pt idx="3866">
                  <c:v>4467</c:v>
                </c:pt>
                <c:pt idx="3867">
                  <c:v>4467</c:v>
                </c:pt>
                <c:pt idx="3868">
                  <c:v>4467</c:v>
                </c:pt>
                <c:pt idx="3869">
                  <c:v>4467</c:v>
                </c:pt>
                <c:pt idx="3870">
                  <c:v>4467</c:v>
                </c:pt>
                <c:pt idx="3871">
                  <c:v>4467</c:v>
                </c:pt>
                <c:pt idx="3872">
                  <c:v>4467</c:v>
                </c:pt>
                <c:pt idx="3873">
                  <c:v>4467</c:v>
                </c:pt>
                <c:pt idx="3874">
                  <c:v>4467</c:v>
                </c:pt>
                <c:pt idx="3875">
                  <c:v>4467</c:v>
                </c:pt>
                <c:pt idx="3876">
                  <c:v>4467</c:v>
                </c:pt>
                <c:pt idx="3877">
                  <c:v>4467</c:v>
                </c:pt>
                <c:pt idx="3878">
                  <c:v>4467</c:v>
                </c:pt>
                <c:pt idx="3879">
                  <c:v>4467</c:v>
                </c:pt>
                <c:pt idx="3880">
                  <c:v>4467</c:v>
                </c:pt>
                <c:pt idx="3881">
                  <c:v>4467</c:v>
                </c:pt>
                <c:pt idx="3882">
                  <c:v>4467</c:v>
                </c:pt>
                <c:pt idx="3883">
                  <c:v>4467</c:v>
                </c:pt>
                <c:pt idx="3884">
                  <c:v>4467</c:v>
                </c:pt>
                <c:pt idx="3885">
                  <c:v>4467</c:v>
                </c:pt>
                <c:pt idx="3886">
                  <c:v>4467</c:v>
                </c:pt>
                <c:pt idx="3887">
                  <c:v>4467</c:v>
                </c:pt>
                <c:pt idx="3888">
                  <c:v>4467</c:v>
                </c:pt>
                <c:pt idx="3889">
                  <c:v>4467</c:v>
                </c:pt>
                <c:pt idx="3890">
                  <c:v>4467</c:v>
                </c:pt>
                <c:pt idx="3891">
                  <c:v>4467</c:v>
                </c:pt>
                <c:pt idx="3892">
                  <c:v>4585</c:v>
                </c:pt>
                <c:pt idx="3893">
                  <c:v>4665</c:v>
                </c:pt>
                <c:pt idx="3894">
                  <c:v>4671</c:v>
                </c:pt>
                <c:pt idx="3895">
                  <c:v>4705</c:v>
                </c:pt>
                <c:pt idx="3896">
                  <c:v>4705</c:v>
                </c:pt>
                <c:pt idx="3897">
                  <c:v>4705</c:v>
                </c:pt>
                <c:pt idx="3898">
                  <c:v>4705</c:v>
                </c:pt>
                <c:pt idx="3899">
                  <c:v>4687</c:v>
                </c:pt>
                <c:pt idx="3900">
                  <c:v>4721</c:v>
                </c:pt>
                <c:pt idx="3901">
                  <c:v>4695</c:v>
                </c:pt>
                <c:pt idx="3902">
                  <c:v>4637</c:v>
                </c:pt>
                <c:pt idx="3903">
                  <c:v>4663</c:v>
                </c:pt>
                <c:pt idx="3904">
                  <c:v>4637</c:v>
                </c:pt>
                <c:pt idx="3905">
                  <c:v>4632</c:v>
                </c:pt>
                <c:pt idx="3906">
                  <c:v>4662</c:v>
                </c:pt>
                <c:pt idx="3907">
                  <c:v>4662</c:v>
                </c:pt>
                <c:pt idx="3908">
                  <c:v>4662</c:v>
                </c:pt>
                <c:pt idx="3909">
                  <c:v>4662</c:v>
                </c:pt>
                <c:pt idx="3910">
                  <c:v>4662</c:v>
                </c:pt>
                <c:pt idx="3911">
                  <c:v>4662</c:v>
                </c:pt>
                <c:pt idx="3912">
                  <c:v>4662</c:v>
                </c:pt>
                <c:pt idx="3913">
                  <c:v>4662</c:v>
                </c:pt>
                <c:pt idx="3914">
                  <c:v>4662</c:v>
                </c:pt>
                <c:pt idx="3915">
                  <c:v>4662</c:v>
                </c:pt>
                <c:pt idx="3916">
                  <c:v>4662</c:v>
                </c:pt>
                <c:pt idx="3917">
                  <c:v>4662</c:v>
                </c:pt>
                <c:pt idx="3918">
                  <c:v>4662</c:v>
                </c:pt>
                <c:pt idx="3919">
                  <c:v>4662</c:v>
                </c:pt>
                <c:pt idx="3920">
                  <c:v>4662</c:v>
                </c:pt>
                <c:pt idx="3921">
                  <c:v>4662</c:v>
                </c:pt>
                <c:pt idx="3922">
                  <c:v>4662</c:v>
                </c:pt>
                <c:pt idx="3923">
                  <c:v>4662</c:v>
                </c:pt>
                <c:pt idx="3924">
                  <c:v>4662</c:v>
                </c:pt>
                <c:pt idx="3925">
                  <c:v>4662</c:v>
                </c:pt>
                <c:pt idx="3926">
                  <c:v>4662</c:v>
                </c:pt>
                <c:pt idx="3927">
                  <c:v>4662</c:v>
                </c:pt>
                <c:pt idx="3928">
                  <c:v>4662</c:v>
                </c:pt>
                <c:pt idx="3929">
                  <c:v>4662</c:v>
                </c:pt>
                <c:pt idx="3930">
                  <c:v>4662</c:v>
                </c:pt>
                <c:pt idx="3931">
                  <c:v>4662</c:v>
                </c:pt>
                <c:pt idx="3932">
                  <c:v>4662</c:v>
                </c:pt>
                <c:pt idx="3933">
                  <c:v>4662</c:v>
                </c:pt>
                <c:pt idx="3934">
                  <c:v>4662</c:v>
                </c:pt>
                <c:pt idx="3935">
                  <c:v>4662</c:v>
                </c:pt>
                <c:pt idx="3936">
                  <c:v>4662</c:v>
                </c:pt>
                <c:pt idx="3937">
                  <c:v>4662</c:v>
                </c:pt>
                <c:pt idx="3938">
                  <c:v>4662</c:v>
                </c:pt>
                <c:pt idx="3939">
                  <c:v>4680</c:v>
                </c:pt>
                <c:pt idx="3940">
                  <c:v>4680</c:v>
                </c:pt>
                <c:pt idx="3941">
                  <c:v>4654</c:v>
                </c:pt>
                <c:pt idx="3942">
                  <c:v>4640</c:v>
                </c:pt>
                <c:pt idx="3943">
                  <c:v>4574</c:v>
                </c:pt>
                <c:pt idx="3944">
                  <c:v>4525</c:v>
                </c:pt>
                <c:pt idx="3945">
                  <c:v>4525</c:v>
                </c:pt>
                <c:pt idx="3946">
                  <c:v>4525</c:v>
                </c:pt>
                <c:pt idx="3947">
                  <c:v>4525</c:v>
                </c:pt>
                <c:pt idx="3948">
                  <c:v>4525</c:v>
                </c:pt>
                <c:pt idx="3949">
                  <c:v>4525</c:v>
                </c:pt>
                <c:pt idx="3950">
                  <c:v>4525</c:v>
                </c:pt>
                <c:pt idx="3951">
                  <c:v>4525</c:v>
                </c:pt>
                <c:pt idx="3952">
                  <c:v>4525</c:v>
                </c:pt>
                <c:pt idx="3953">
                  <c:v>4525</c:v>
                </c:pt>
                <c:pt idx="3954">
                  <c:v>4525</c:v>
                </c:pt>
                <c:pt idx="3955">
                  <c:v>4525</c:v>
                </c:pt>
                <c:pt idx="3956">
                  <c:v>4525</c:v>
                </c:pt>
                <c:pt idx="3957">
                  <c:v>4525</c:v>
                </c:pt>
                <c:pt idx="3958">
                  <c:v>4525</c:v>
                </c:pt>
                <c:pt idx="3959">
                  <c:v>4525</c:v>
                </c:pt>
                <c:pt idx="3960">
                  <c:v>4525</c:v>
                </c:pt>
                <c:pt idx="3961">
                  <c:v>4525</c:v>
                </c:pt>
                <c:pt idx="3962">
                  <c:v>4525</c:v>
                </c:pt>
                <c:pt idx="3963">
                  <c:v>4525</c:v>
                </c:pt>
                <c:pt idx="3964">
                  <c:v>4525</c:v>
                </c:pt>
                <c:pt idx="3965">
                  <c:v>4525</c:v>
                </c:pt>
                <c:pt idx="3966">
                  <c:v>4525</c:v>
                </c:pt>
                <c:pt idx="3967">
                  <c:v>4525</c:v>
                </c:pt>
                <c:pt idx="3968">
                  <c:v>4525</c:v>
                </c:pt>
                <c:pt idx="3969">
                  <c:v>4525</c:v>
                </c:pt>
                <c:pt idx="3970">
                  <c:v>4525</c:v>
                </c:pt>
                <c:pt idx="3971">
                  <c:v>4525</c:v>
                </c:pt>
                <c:pt idx="3972">
                  <c:v>4525</c:v>
                </c:pt>
                <c:pt idx="3973">
                  <c:v>4525</c:v>
                </c:pt>
                <c:pt idx="3974">
                  <c:v>4525</c:v>
                </c:pt>
                <c:pt idx="3975">
                  <c:v>4525</c:v>
                </c:pt>
                <c:pt idx="3976">
                  <c:v>4525</c:v>
                </c:pt>
                <c:pt idx="3977">
                  <c:v>4525</c:v>
                </c:pt>
                <c:pt idx="3978">
                  <c:v>4525</c:v>
                </c:pt>
                <c:pt idx="3979">
                  <c:v>4525</c:v>
                </c:pt>
                <c:pt idx="3980">
                  <c:v>4525</c:v>
                </c:pt>
                <c:pt idx="3981">
                  <c:v>4525</c:v>
                </c:pt>
                <c:pt idx="3982">
                  <c:v>4525</c:v>
                </c:pt>
                <c:pt idx="3983">
                  <c:v>4525</c:v>
                </c:pt>
                <c:pt idx="3984">
                  <c:v>4525</c:v>
                </c:pt>
                <c:pt idx="3985">
                  <c:v>4525</c:v>
                </c:pt>
                <c:pt idx="3986">
                  <c:v>4525</c:v>
                </c:pt>
                <c:pt idx="3987">
                  <c:v>4525</c:v>
                </c:pt>
                <c:pt idx="3988">
                  <c:v>4525</c:v>
                </c:pt>
                <c:pt idx="3989">
                  <c:v>4525</c:v>
                </c:pt>
                <c:pt idx="3990">
                  <c:v>4525</c:v>
                </c:pt>
                <c:pt idx="3991">
                  <c:v>4525</c:v>
                </c:pt>
                <c:pt idx="3992">
                  <c:v>4525</c:v>
                </c:pt>
                <c:pt idx="3993">
                  <c:v>4525</c:v>
                </c:pt>
                <c:pt idx="3994">
                  <c:v>4525</c:v>
                </c:pt>
                <c:pt idx="3995">
                  <c:v>4525</c:v>
                </c:pt>
                <c:pt idx="3996">
                  <c:v>4525</c:v>
                </c:pt>
                <c:pt idx="3997">
                  <c:v>4525</c:v>
                </c:pt>
                <c:pt idx="3998">
                  <c:v>4525</c:v>
                </c:pt>
                <c:pt idx="3999">
                  <c:v>4525</c:v>
                </c:pt>
                <c:pt idx="4000">
                  <c:v>4525</c:v>
                </c:pt>
                <c:pt idx="4001">
                  <c:v>4525</c:v>
                </c:pt>
                <c:pt idx="4002">
                  <c:v>4525</c:v>
                </c:pt>
                <c:pt idx="4003">
                  <c:v>4525</c:v>
                </c:pt>
                <c:pt idx="4004">
                  <c:v>4525</c:v>
                </c:pt>
                <c:pt idx="4005">
                  <c:v>4525</c:v>
                </c:pt>
                <c:pt idx="4006">
                  <c:v>4525</c:v>
                </c:pt>
                <c:pt idx="4007">
                  <c:v>4525</c:v>
                </c:pt>
                <c:pt idx="4008">
                  <c:v>4525</c:v>
                </c:pt>
                <c:pt idx="4009">
                  <c:v>4525</c:v>
                </c:pt>
                <c:pt idx="4010">
                  <c:v>4525</c:v>
                </c:pt>
                <c:pt idx="4011">
                  <c:v>4525</c:v>
                </c:pt>
                <c:pt idx="4012">
                  <c:v>4525</c:v>
                </c:pt>
                <c:pt idx="4013">
                  <c:v>4525</c:v>
                </c:pt>
                <c:pt idx="4014">
                  <c:v>4525</c:v>
                </c:pt>
                <c:pt idx="4015">
                  <c:v>4525</c:v>
                </c:pt>
                <c:pt idx="4016">
                  <c:v>4525</c:v>
                </c:pt>
                <c:pt idx="4017">
                  <c:v>4525</c:v>
                </c:pt>
                <c:pt idx="4018">
                  <c:v>4525</c:v>
                </c:pt>
                <c:pt idx="4019">
                  <c:v>4525</c:v>
                </c:pt>
                <c:pt idx="4020">
                  <c:v>4525</c:v>
                </c:pt>
                <c:pt idx="4021">
                  <c:v>4525</c:v>
                </c:pt>
                <c:pt idx="4022">
                  <c:v>4525</c:v>
                </c:pt>
                <c:pt idx="4023">
                  <c:v>4525</c:v>
                </c:pt>
                <c:pt idx="4024">
                  <c:v>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D0-4D5C-8A49-EC9976F092DD}"/>
            </c:ext>
          </c:extLst>
        </c:ser>
        <c:ser>
          <c:idx val="1"/>
          <c:order val="1"/>
          <c:tx>
            <c:strRef>
              <c:f>'195'!$P$3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'195'!$BG$3:$HHH$3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D0-4D5C-8A49-EC9976F092DD}"/>
            </c:ext>
          </c:extLst>
        </c:ser>
        <c:ser>
          <c:idx val="2"/>
          <c:order val="2"/>
          <c:tx>
            <c:strRef>
              <c:f>'195'!$P$4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'195'!$BG$4:$HHH$4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D0-4D5C-8A49-EC9976F092DD}"/>
            </c:ext>
          </c:extLst>
        </c:ser>
        <c:ser>
          <c:idx val="3"/>
          <c:order val="3"/>
          <c:tx>
            <c:strRef>
              <c:f>'195'!$P$5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'195'!$BG$5:$HHH$5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D0-4D5C-8A49-EC9976F092DD}"/>
            </c:ext>
          </c:extLst>
        </c:ser>
        <c:ser>
          <c:idx val="4"/>
          <c:order val="4"/>
          <c:tx>
            <c:strRef>
              <c:f>'195'!$P$6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'195'!$BG$6:$HHH$6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D0-4D5C-8A49-EC9976F09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'207'!$P$2</c:f>
              <c:strCache>
                <c:ptCount val="1"/>
                <c:pt idx="0">
                  <c:v>2076574581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'207'!$BG$2:$HHH$2</c:f>
              <c:numCache>
                <c:formatCode>General</c:formatCode>
                <c:ptCount val="5566"/>
                <c:pt idx="0">
                  <c:v>-109</c:v>
                </c:pt>
                <c:pt idx="1">
                  <c:v>-109</c:v>
                </c:pt>
                <c:pt idx="2">
                  <c:v>-109</c:v>
                </c:pt>
                <c:pt idx="3">
                  <c:v>-109</c:v>
                </c:pt>
                <c:pt idx="4">
                  <c:v>-109</c:v>
                </c:pt>
                <c:pt idx="5">
                  <c:v>-109</c:v>
                </c:pt>
                <c:pt idx="6">
                  <c:v>-109</c:v>
                </c:pt>
                <c:pt idx="7">
                  <c:v>-109</c:v>
                </c:pt>
                <c:pt idx="8">
                  <c:v>-122</c:v>
                </c:pt>
                <c:pt idx="9">
                  <c:v>-120</c:v>
                </c:pt>
                <c:pt idx="10">
                  <c:v>-107</c:v>
                </c:pt>
                <c:pt idx="11">
                  <c:v>-107</c:v>
                </c:pt>
                <c:pt idx="12">
                  <c:v>-107</c:v>
                </c:pt>
                <c:pt idx="13">
                  <c:v>-107</c:v>
                </c:pt>
                <c:pt idx="14">
                  <c:v>-171</c:v>
                </c:pt>
                <c:pt idx="15">
                  <c:v>-161</c:v>
                </c:pt>
                <c:pt idx="16">
                  <c:v>-149</c:v>
                </c:pt>
                <c:pt idx="17">
                  <c:v>22</c:v>
                </c:pt>
                <c:pt idx="18">
                  <c:v>39</c:v>
                </c:pt>
                <c:pt idx="19">
                  <c:v>157</c:v>
                </c:pt>
                <c:pt idx="20">
                  <c:v>110</c:v>
                </c:pt>
                <c:pt idx="21">
                  <c:v>87</c:v>
                </c:pt>
                <c:pt idx="22">
                  <c:v>87</c:v>
                </c:pt>
                <c:pt idx="23">
                  <c:v>38</c:v>
                </c:pt>
                <c:pt idx="24">
                  <c:v>-8</c:v>
                </c:pt>
                <c:pt idx="25">
                  <c:v>-3</c:v>
                </c:pt>
                <c:pt idx="26">
                  <c:v>-66</c:v>
                </c:pt>
                <c:pt idx="27">
                  <c:v>-48</c:v>
                </c:pt>
                <c:pt idx="28">
                  <c:v>-148</c:v>
                </c:pt>
                <c:pt idx="29">
                  <c:v>-160</c:v>
                </c:pt>
                <c:pt idx="30">
                  <c:v>-152</c:v>
                </c:pt>
                <c:pt idx="31">
                  <c:v>-234</c:v>
                </c:pt>
                <c:pt idx="32">
                  <c:v>-234</c:v>
                </c:pt>
                <c:pt idx="33">
                  <c:v>-234</c:v>
                </c:pt>
                <c:pt idx="34">
                  <c:v>-234</c:v>
                </c:pt>
                <c:pt idx="35">
                  <c:v>-234</c:v>
                </c:pt>
                <c:pt idx="36">
                  <c:v>-234</c:v>
                </c:pt>
                <c:pt idx="37">
                  <c:v>-234</c:v>
                </c:pt>
                <c:pt idx="38">
                  <c:v>-234</c:v>
                </c:pt>
                <c:pt idx="39">
                  <c:v>-234</c:v>
                </c:pt>
                <c:pt idx="40">
                  <c:v>-234</c:v>
                </c:pt>
                <c:pt idx="41">
                  <c:v>-240</c:v>
                </c:pt>
                <c:pt idx="42">
                  <c:v>-386</c:v>
                </c:pt>
                <c:pt idx="43">
                  <c:v>-386</c:v>
                </c:pt>
                <c:pt idx="44">
                  <c:v>-433</c:v>
                </c:pt>
                <c:pt idx="45">
                  <c:v>-433</c:v>
                </c:pt>
                <c:pt idx="46">
                  <c:v>-433</c:v>
                </c:pt>
                <c:pt idx="47">
                  <c:v>-433</c:v>
                </c:pt>
                <c:pt idx="48">
                  <c:v>-433</c:v>
                </c:pt>
                <c:pt idx="49">
                  <c:v>-433</c:v>
                </c:pt>
                <c:pt idx="50">
                  <c:v>-433</c:v>
                </c:pt>
                <c:pt idx="51">
                  <c:v>-433</c:v>
                </c:pt>
                <c:pt idx="52">
                  <c:v>-433</c:v>
                </c:pt>
                <c:pt idx="53">
                  <c:v>-433</c:v>
                </c:pt>
                <c:pt idx="54">
                  <c:v>-433</c:v>
                </c:pt>
                <c:pt idx="55">
                  <c:v>-433</c:v>
                </c:pt>
                <c:pt idx="56">
                  <c:v>-433</c:v>
                </c:pt>
                <c:pt idx="57">
                  <c:v>-433</c:v>
                </c:pt>
                <c:pt idx="58">
                  <c:v>-433</c:v>
                </c:pt>
                <c:pt idx="59">
                  <c:v>-433</c:v>
                </c:pt>
                <c:pt idx="60">
                  <c:v>-433</c:v>
                </c:pt>
                <c:pt idx="61">
                  <c:v>-433</c:v>
                </c:pt>
                <c:pt idx="62">
                  <c:v>-433</c:v>
                </c:pt>
                <c:pt idx="63">
                  <c:v>-433</c:v>
                </c:pt>
                <c:pt idx="64">
                  <c:v>-433</c:v>
                </c:pt>
                <c:pt idx="65">
                  <c:v>-439</c:v>
                </c:pt>
                <c:pt idx="66">
                  <c:v>-390</c:v>
                </c:pt>
                <c:pt idx="67">
                  <c:v>-390</c:v>
                </c:pt>
                <c:pt idx="68">
                  <c:v>-390</c:v>
                </c:pt>
                <c:pt idx="69">
                  <c:v>-390</c:v>
                </c:pt>
                <c:pt idx="70">
                  <c:v>-390</c:v>
                </c:pt>
                <c:pt idx="71">
                  <c:v>-390</c:v>
                </c:pt>
                <c:pt idx="72">
                  <c:v>-390</c:v>
                </c:pt>
                <c:pt idx="73">
                  <c:v>-390</c:v>
                </c:pt>
                <c:pt idx="74">
                  <c:v>-390</c:v>
                </c:pt>
                <c:pt idx="75">
                  <c:v>-390</c:v>
                </c:pt>
                <c:pt idx="76">
                  <c:v>-390</c:v>
                </c:pt>
                <c:pt idx="77">
                  <c:v>-390</c:v>
                </c:pt>
                <c:pt idx="78">
                  <c:v>-390</c:v>
                </c:pt>
                <c:pt idx="79">
                  <c:v>-416</c:v>
                </c:pt>
                <c:pt idx="80">
                  <c:v>-401</c:v>
                </c:pt>
                <c:pt idx="81">
                  <c:v>-393</c:v>
                </c:pt>
                <c:pt idx="82">
                  <c:v>-393</c:v>
                </c:pt>
                <c:pt idx="83">
                  <c:v>-393</c:v>
                </c:pt>
                <c:pt idx="84">
                  <c:v>-393</c:v>
                </c:pt>
                <c:pt idx="85">
                  <c:v>-393</c:v>
                </c:pt>
                <c:pt idx="86">
                  <c:v>-393</c:v>
                </c:pt>
                <c:pt idx="87">
                  <c:v>-393</c:v>
                </c:pt>
                <c:pt idx="88">
                  <c:v>-393</c:v>
                </c:pt>
                <c:pt idx="89">
                  <c:v>-393</c:v>
                </c:pt>
                <c:pt idx="90">
                  <c:v>-393</c:v>
                </c:pt>
                <c:pt idx="91">
                  <c:v>-393</c:v>
                </c:pt>
                <c:pt idx="92">
                  <c:v>-393</c:v>
                </c:pt>
                <c:pt idx="93">
                  <c:v>-393</c:v>
                </c:pt>
                <c:pt idx="94">
                  <c:v>-393</c:v>
                </c:pt>
                <c:pt idx="95">
                  <c:v>-393</c:v>
                </c:pt>
                <c:pt idx="96">
                  <c:v>-393</c:v>
                </c:pt>
                <c:pt idx="97">
                  <c:v>-393</c:v>
                </c:pt>
                <c:pt idx="98">
                  <c:v>-393</c:v>
                </c:pt>
                <c:pt idx="99">
                  <c:v>-393</c:v>
                </c:pt>
                <c:pt idx="100">
                  <c:v>-393</c:v>
                </c:pt>
                <c:pt idx="101">
                  <c:v>-393</c:v>
                </c:pt>
                <c:pt idx="102">
                  <c:v>-393</c:v>
                </c:pt>
                <c:pt idx="103">
                  <c:v>-406</c:v>
                </c:pt>
                <c:pt idx="104">
                  <c:v>-394</c:v>
                </c:pt>
                <c:pt idx="105">
                  <c:v>-387</c:v>
                </c:pt>
                <c:pt idx="106">
                  <c:v>-402</c:v>
                </c:pt>
                <c:pt idx="107">
                  <c:v>-504</c:v>
                </c:pt>
                <c:pt idx="108">
                  <c:v>-496</c:v>
                </c:pt>
                <c:pt idx="109">
                  <c:v>-391</c:v>
                </c:pt>
                <c:pt idx="110">
                  <c:v>-428</c:v>
                </c:pt>
                <c:pt idx="111">
                  <c:v>-464</c:v>
                </c:pt>
                <c:pt idx="112">
                  <c:v>-467</c:v>
                </c:pt>
                <c:pt idx="113">
                  <c:v>-509</c:v>
                </c:pt>
                <c:pt idx="114">
                  <c:v>-557</c:v>
                </c:pt>
                <c:pt idx="115">
                  <c:v>-557</c:v>
                </c:pt>
                <c:pt idx="116">
                  <c:v>-557</c:v>
                </c:pt>
                <c:pt idx="117">
                  <c:v>-557</c:v>
                </c:pt>
                <c:pt idx="118">
                  <c:v>-557</c:v>
                </c:pt>
                <c:pt idx="119">
                  <c:v>-557</c:v>
                </c:pt>
                <c:pt idx="120">
                  <c:v>-557</c:v>
                </c:pt>
                <c:pt idx="121">
                  <c:v>-557</c:v>
                </c:pt>
                <c:pt idx="122">
                  <c:v>-557</c:v>
                </c:pt>
                <c:pt idx="123">
                  <c:v>-557</c:v>
                </c:pt>
                <c:pt idx="124">
                  <c:v>-557</c:v>
                </c:pt>
                <c:pt idx="125">
                  <c:v>-557</c:v>
                </c:pt>
                <c:pt idx="126">
                  <c:v>-572</c:v>
                </c:pt>
                <c:pt idx="127">
                  <c:v>-634</c:v>
                </c:pt>
                <c:pt idx="128">
                  <c:v>-682</c:v>
                </c:pt>
                <c:pt idx="129">
                  <c:v>-793</c:v>
                </c:pt>
                <c:pt idx="130">
                  <c:v>-793</c:v>
                </c:pt>
                <c:pt idx="131">
                  <c:v>-793</c:v>
                </c:pt>
                <c:pt idx="132">
                  <c:v>-793</c:v>
                </c:pt>
                <c:pt idx="133">
                  <c:v>-793</c:v>
                </c:pt>
                <c:pt idx="134">
                  <c:v>-793</c:v>
                </c:pt>
                <c:pt idx="135">
                  <c:v>-793</c:v>
                </c:pt>
                <c:pt idx="136">
                  <c:v>-793</c:v>
                </c:pt>
                <c:pt idx="137">
                  <c:v>-793</c:v>
                </c:pt>
                <c:pt idx="138">
                  <c:v>-793</c:v>
                </c:pt>
                <c:pt idx="139">
                  <c:v>-793</c:v>
                </c:pt>
                <c:pt idx="140">
                  <c:v>-793</c:v>
                </c:pt>
                <c:pt idx="141">
                  <c:v>-793</c:v>
                </c:pt>
                <c:pt idx="142">
                  <c:v>-793</c:v>
                </c:pt>
                <c:pt idx="143">
                  <c:v>-793</c:v>
                </c:pt>
                <c:pt idx="144">
                  <c:v>-793</c:v>
                </c:pt>
                <c:pt idx="145">
                  <c:v>-793</c:v>
                </c:pt>
                <c:pt idx="146">
                  <c:v>-793</c:v>
                </c:pt>
                <c:pt idx="147">
                  <c:v>-793</c:v>
                </c:pt>
                <c:pt idx="148">
                  <c:v>-793</c:v>
                </c:pt>
                <c:pt idx="149">
                  <c:v>-793</c:v>
                </c:pt>
                <c:pt idx="150">
                  <c:v>-829</c:v>
                </c:pt>
                <c:pt idx="151">
                  <c:v>-755</c:v>
                </c:pt>
                <c:pt idx="152">
                  <c:v>-755</c:v>
                </c:pt>
                <c:pt idx="153">
                  <c:v>-755</c:v>
                </c:pt>
                <c:pt idx="154">
                  <c:v>-755</c:v>
                </c:pt>
                <c:pt idx="155">
                  <c:v>-755</c:v>
                </c:pt>
                <c:pt idx="156">
                  <c:v>-755</c:v>
                </c:pt>
                <c:pt idx="157">
                  <c:v>-755</c:v>
                </c:pt>
                <c:pt idx="158">
                  <c:v>-755</c:v>
                </c:pt>
                <c:pt idx="159">
                  <c:v>-755</c:v>
                </c:pt>
                <c:pt idx="160">
                  <c:v>-755</c:v>
                </c:pt>
                <c:pt idx="161">
                  <c:v>-755</c:v>
                </c:pt>
                <c:pt idx="162">
                  <c:v>-775</c:v>
                </c:pt>
                <c:pt idx="163">
                  <c:v>-737</c:v>
                </c:pt>
                <c:pt idx="164">
                  <c:v>-737</c:v>
                </c:pt>
                <c:pt idx="165">
                  <c:v>-737</c:v>
                </c:pt>
                <c:pt idx="166">
                  <c:v>-737</c:v>
                </c:pt>
                <c:pt idx="167">
                  <c:v>-737</c:v>
                </c:pt>
                <c:pt idx="168">
                  <c:v>-737</c:v>
                </c:pt>
                <c:pt idx="169">
                  <c:v>-737</c:v>
                </c:pt>
                <c:pt idx="170">
                  <c:v>-737</c:v>
                </c:pt>
                <c:pt idx="171">
                  <c:v>-737</c:v>
                </c:pt>
                <c:pt idx="172">
                  <c:v>-737</c:v>
                </c:pt>
                <c:pt idx="173">
                  <c:v>-737</c:v>
                </c:pt>
                <c:pt idx="174">
                  <c:v>-737</c:v>
                </c:pt>
                <c:pt idx="175">
                  <c:v>-737</c:v>
                </c:pt>
                <c:pt idx="176">
                  <c:v>-737</c:v>
                </c:pt>
                <c:pt idx="177">
                  <c:v>-737</c:v>
                </c:pt>
                <c:pt idx="178">
                  <c:v>-737</c:v>
                </c:pt>
                <c:pt idx="179">
                  <c:v>-737</c:v>
                </c:pt>
                <c:pt idx="180">
                  <c:v>-737</c:v>
                </c:pt>
                <c:pt idx="181">
                  <c:v>-737</c:v>
                </c:pt>
                <c:pt idx="182">
                  <c:v>-737</c:v>
                </c:pt>
                <c:pt idx="183">
                  <c:v>-737</c:v>
                </c:pt>
                <c:pt idx="184">
                  <c:v>-737</c:v>
                </c:pt>
                <c:pt idx="185">
                  <c:v>-737</c:v>
                </c:pt>
                <c:pt idx="186">
                  <c:v>-737</c:v>
                </c:pt>
                <c:pt idx="187">
                  <c:v>-737</c:v>
                </c:pt>
                <c:pt idx="188">
                  <c:v>-737</c:v>
                </c:pt>
                <c:pt idx="189">
                  <c:v>-737</c:v>
                </c:pt>
                <c:pt idx="190">
                  <c:v>-737</c:v>
                </c:pt>
                <c:pt idx="191">
                  <c:v>-855</c:v>
                </c:pt>
                <c:pt idx="192">
                  <c:v>-855</c:v>
                </c:pt>
                <c:pt idx="193">
                  <c:v>-855</c:v>
                </c:pt>
                <c:pt idx="194">
                  <c:v>-855</c:v>
                </c:pt>
                <c:pt idx="195">
                  <c:v>-855</c:v>
                </c:pt>
                <c:pt idx="196">
                  <c:v>-855</c:v>
                </c:pt>
                <c:pt idx="197">
                  <c:v>-855</c:v>
                </c:pt>
                <c:pt idx="198">
                  <c:v>-855</c:v>
                </c:pt>
                <c:pt idx="199">
                  <c:v>-855</c:v>
                </c:pt>
                <c:pt idx="200">
                  <c:v>-855</c:v>
                </c:pt>
                <c:pt idx="201">
                  <c:v>-855</c:v>
                </c:pt>
                <c:pt idx="202">
                  <c:v>-855</c:v>
                </c:pt>
                <c:pt idx="203">
                  <c:v>-855</c:v>
                </c:pt>
                <c:pt idx="204">
                  <c:v>-855</c:v>
                </c:pt>
                <c:pt idx="205">
                  <c:v>-855</c:v>
                </c:pt>
                <c:pt idx="206">
                  <c:v>-855</c:v>
                </c:pt>
                <c:pt idx="207">
                  <c:v>-855</c:v>
                </c:pt>
                <c:pt idx="208">
                  <c:v>-855</c:v>
                </c:pt>
                <c:pt idx="209">
                  <c:v>-855</c:v>
                </c:pt>
                <c:pt idx="210">
                  <c:v>-855</c:v>
                </c:pt>
                <c:pt idx="211">
                  <c:v>-855</c:v>
                </c:pt>
                <c:pt idx="212">
                  <c:v>-855</c:v>
                </c:pt>
                <c:pt idx="213">
                  <c:v>-855</c:v>
                </c:pt>
                <c:pt idx="214">
                  <c:v>-855</c:v>
                </c:pt>
                <c:pt idx="215">
                  <c:v>-855</c:v>
                </c:pt>
                <c:pt idx="216">
                  <c:v>-855</c:v>
                </c:pt>
                <c:pt idx="217">
                  <c:v>-855</c:v>
                </c:pt>
                <c:pt idx="218">
                  <c:v>-855</c:v>
                </c:pt>
                <c:pt idx="219">
                  <c:v>-855</c:v>
                </c:pt>
                <c:pt idx="220">
                  <c:v>-855</c:v>
                </c:pt>
                <c:pt idx="221">
                  <c:v>-855</c:v>
                </c:pt>
                <c:pt idx="222">
                  <c:v>-855</c:v>
                </c:pt>
                <c:pt idx="223">
                  <c:v>-855</c:v>
                </c:pt>
                <c:pt idx="224">
                  <c:v>-855</c:v>
                </c:pt>
                <c:pt idx="225">
                  <c:v>-855</c:v>
                </c:pt>
                <c:pt idx="226">
                  <c:v>-855</c:v>
                </c:pt>
                <c:pt idx="227">
                  <c:v>-860</c:v>
                </c:pt>
                <c:pt idx="228">
                  <c:v>-899</c:v>
                </c:pt>
                <c:pt idx="229">
                  <c:v>-852</c:v>
                </c:pt>
                <c:pt idx="230">
                  <c:v>-852</c:v>
                </c:pt>
                <c:pt idx="231">
                  <c:v>-852</c:v>
                </c:pt>
                <c:pt idx="232">
                  <c:v>-852</c:v>
                </c:pt>
                <c:pt idx="233">
                  <c:v>-852</c:v>
                </c:pt>
                <c:pt idx="234">
                  <c:v>-852</c:v>
                </c:pt>
                <c:pt idx="235">
                  <c:v>-852</c:v>
                </c:pt>
                <c:pt idx="236">
                  <c:v>-852</c:v>
                </c:pt>
                <c:pt idx="237">
                  <c:v>-852</c:v>
                </c:pt>
                <c:pt idx="238">
                  <c:v>-852</c:v>
                </c:pt>
                <c:pt idx="239">
                  <c:v>-852</c:v>
                </c:pt>
                <c:pt idx="240">
                  <c:v>-852</c:v>
                </c:pt>
                <c:pt idx="241">
                  <c:v>-852</c:v>
                </c:pt>
                <c:pt idx="242">
                  <c:v>-852</c:v>
                </c:pt>
                <c:pt idx="243">
                  <c:v>-852</c:v>
                </c:pt>
                <c:pt idx="244">
                  <c:v>-657</c:v>
                </c:pt>
                <c:pt idx="245">
                  <c:v>-486</c:v>
                </c:pt>
                <c:pt idx="246">
                  <c:v>-377</c:v>
                </c:pt>
                <c:pt idx="247">
                  <c:v>-372</c:v>
                </c:pt>
                <c:pt idx="248">
                  <c:v>-412</c:v>
                </c:pt>
                <c:pt idx="249">
                  <c:v>-412</c:v>
                </c:pt>
                <c:pt idx="250">
                  <c:v>-412</c:v>
                </c:pt>
                <c:pt idx="251">
                  <c:v>-412</c:v>
                </c:pt>
                <c:pt idx="252">
                  <c:v>-412</c:v>
                </c:pt>
                <c:pt idx="253">
                  <c:v>-412</c:v>
                </c:pt>
                <c:pt idx="254">
                  <c:v>-412</c:v>
                </c:pt>
                <c:pt idx="255">
                  <c:v>-412</c:v>
                </c:pt>
                <c:pt idx="256">
                  <c:v>-412</c:v>
                </c:pt>
                <c:pt idx="257">
                  <c:v>-412</c:v>
                </c:pt>
                <c:pt idx="258">
                  <c:v>-412</c:v>
                </c:pt>
                <c:pt idx="259">
                  <c:v>-412</c:v>
                </c:pt>
                <c:pt idx="260">
                  <c:v>-412</c:v>
                </c:pt>
                <c:pt idx="261">
                  <c:v>-412</c:v>
                </c:pt>
                <c:pt idx="262">
                  <c:v>-412</c:v>
                </c:pt>
                <c:pt idx="263">
                  <c:v>-412</c:v>
                </c:pt>
                <c:pt idx="264">
                  <c:v>-412</c:v>
                </c:pt>
                <c:pt idx="265">
                  <c:v>-412</c:v>
                </c:pt>
                <c:pt idx="266">
                  <c:v>-412</c:v>
                </c:pt>
                <c:pt idx="267">
                  <c:v>-412</c:v>
                </c:pt>
                <c:pt idx="268">
                  <c:v>-412</c:v>
                </c:pt>
                <c:pt idx="269">
                  <c:v>-412</c:v>
                </c:pt>
                <c:pt idx="270">
                  <c:v>-412</c:v>
                </c:pt>
                <c:pt idx="271">
                  <c:v>-412</c:v>
                </c:pt>
                <c:pt idx="272">
                  <c:v>-412</c:v>
                </c:pt>
                <c:pt idx="273">
                  <c:v>-412</c:v>
                </c:pt>
                <c:pt idx="274">
                  <c:v>-412</c:v>
                </c:pt>
                <c:pt idx="275">
                  <c:v>-412</c:v>
                </c:pt>
                <c:pt idx="276">
                  <c:v>-412</c:v>
                </c:pt>
                <c:pt idx="277">
                  <c:v>-412</c:v>
                </c:pt>
                <c:pt idx="278">
                  <c:v>-412</c:v>
                </c:pt>
                <c:pt idx="279">
                  <c:v>-412</c:v>
                </c:pt>
                <c:pt idx="280">
                  <c:v>-412</c:v>
                </c:pt>
                <c:pt idx="281">
                  <c:v>-412</c:v>
                </c:pt>
                <c:pt idx="282">
                  <c:v>-412</c:v>
                </c:pt>
                <c:pt idx="283">
                  <c:v>-412</c:v>
                </c:pt>
                <c:pt idx="284">
                  <c:v>-412</c:v>
                </c:pt>
                <c:pt idx="285">
                  <c:v>-412</c:v>
                </c:pt>
                <c:pt idx="286">
                  <c:v>-412</c:v>
                </c:pt>
                <c:pt idx="287">
                  <c:v>-412</c:v>
                </c:pt>
                <c:pt idx="288">
                  <c:v>-412</c:v>
                </c:pt>
                <c:pt idx="289">
                  <c:v>-412</c:v>
                </c:pt>
                <c:pt idx="290">
                  <c:v>-412</c:v>
                </c:pt>
                <c:pt idx="291">
                  <c:v>-412</c:v>
                </c:pt>
                <c:pt idx="292">
                  <c:v>-412</c:v>
                </c:pt>
                <c:pt idx="293">
                  <c:v>-412</c:v>
                </c:pt>
                <c:pt idx="294">
                  <c:v>-412</c:v>
                </c:pt>
                <c:pt idx="295">
                  <c:v>-412</c:v>
                </c:pt>
                <c:pt idx="296">
                  <c:v>-412</c:v>
                </c:pt>
                <c:pt idx="297">
                  <c:v>-412</c:v>
                </c:pt>
                <c:pt idx="298">
                  <c:v>-412</c:v>
                </c:pt>
                <c:pt idx="299">
                  <c:v>-412</c:v>
                </c:pt>
                <c:pt idx="300">
                  <c:v>-412</c:v>
                </c:pt>
                <c:pt idx="301">
                  <c:v>-412</c:v>
                </c:pt>
                <c:pt idx="302">
                  <c:v>-412</c:v>
                </c:pt>
                <c:pt idx="303">
                  <c:v>-412</c:v>
                </c:pt>
                <c:pt idx="304">
                  <c:v>-412</c:v>
                </c:pt>
                <c:pt idx="305">
                  <c:v>-412</c:v>
                </c:pt>
                <c:pt idx="306">
                  <c:v>-412</c:v>
                </c:pt>
                <c:pt idx="307">
                  <c:v>-412</c:v>
                </c:pt>
                <c:pt idx="308">
                  <c:v>-412</c:v>
                </c:pt>
                <c:pt idx="309">
                  <c:v>-412</c:v>
                </c:pt>
                <c:pt idx="310">
                  <c:v>-483</c:v>
                </c:pt>
                <c:pt idx="311">
                  <c:v>-512</c:v>
                </c:pt>
                <c:pt idx="312">
                  <c:v>-418</c:v>
                </c:pt>
                <c:pt idx="313">
                  <c:v>-413</c:v>
                </c:pt>
                <c:pt idx="314">
                  <c:v>-413</c:v>
                </c:pt>
                <c:pt idx="315">
                  <c:v>-413</c:v>
                </c:pt>
                <c:pt idx="316">
                  <c:v>-413</c:v>
                </c:pt>
                <c:pt idx="317">
                  <c:v>-413</c:v>
                </c:pt>
                <c:pt idx="318">
                  <c:v>-413</c:v>
                </c:pt>
                <c:pt idx="319">
                  <c:v>-413</c:v>
                </c:pt>
                <c:pt idx="320">
                  <c:v>-413</c:v>
                </c:pt>
                <c:pt idx="321">
                  <c:v>-413</c:v>
                </c:pt>
                <c:pt idx="322">
                  <c:v>-413</c:v>
                </c:pt>
                <c:pt idx="323">
                  <c:v>-413</c:v>
                </c:pt>
                <c:pt idx="324">
                  <c:v>-413</c:v>
                </c:pt>
                <c:pt idx="325">
                  <c:v>-413</c:v>
                </c:pt>
                <c:pt idx="326">
                  <c:v>-413</c:v>
                </c:pt>
                <c:pt idx="327">
                  <c:v>-413</c:v>
                </c:pt>
                <c:pt idx="328">
                  <c:v>-413</c:v>
                </c:pt>
                <c:pt idx="329">
                  <c:v>-413</c:v>
                </c:pt>
                <c:pt idx="330">
                  <c:v>-413</c:v>
                </c:pt>
                <c:pt idx="331">
                  <c:v>-413</c:v>
                </c:pt>
                <c:pt idx="332">
                  <c:v>-413</c:v>
                </c:pt>
                <c:pt idx="333">
                  <c:v>-413</c:v>
                </c:pt>
                <c:pt idx="334">
                  <c:v>-442</c:v>
                </c:pt>
                <c:pt idx="335">
                  <c:v>-374</c:v>
                </c:pt>
                <c:pt idx="336">
                  <c:v>-372</c:v>
                </c:pt>
                <c:pt idx="337">
                  <c:v>-372</c:v>
                </c:pt>
                <c:pt idx="338">
                  <c:v>-372</c:v>
                </c:pt>
                <c:pt idx="339">
                  <c:v>-372</c:v>
                </c:pt>
                <c:pt idx="340">
                  <c:v>-372</c:v>
                </c:pt>
                <c:pt idx="341">
                  <c:v>-372</c:v>
                </c:pt>
                <c:pt idx="342">
                  <c:v>-372</c:v>
                </c:pt>
                <c:pt idx="343">
                  <c:v>-372</c:v>
                </c:pt>
                <c:pt idx="344">
                  <c:v>-372</c:v>
                </c:pt>
                <c:pt idx="345">
                  <c:v>-372</c:v>
                </c:pt>
                <c:pt idx="346">
                  <c:v>-372</c:v>
                </c:pt>
                <c:pt idx="347">
                  <c:v>-372</c:v>
                </c:pt>
                <c:pt idx="348">
                  <c:v>-372</c:v>
                </c:pt>
                <c:pt idx="349">
                  <c:v>-372</c:v>
                </c:pt>
                <c:pt idx="350">
                  <c:v>-372</c:v>
                </c:pt>
                <c:pt idx="351">
                  <c:v>-372</c:v>
                </c:pt>
                <c:pt idx="352">
                  <c:v>-372</c:v>
                </c:pt>
                <c:pt idx="353">
                  <c:v>-372</c:v>
                </c:pt>
                <c:pt idx="354">
                  <c:v>-372</c:v>
                </c:pt>
                <c:pt idx="355">
                  <c:v>-372</c:v>
                </c:pt>
                <c:pt idx="356">
                  <c:v>-372</c:v>
                </c:pt>
                <c:pt idx="357">
                  <c:v>-372</c:v>
                </c:pt>
                <c:pt idx="358">
                  <c:v>-372</c:v>
                </c:pt>
                <c:pt idx="359">
                  <c:v>-372</c:v>
                </c:pt>
                <c:pt idx="360">
                  <c:v>-372</c:v>
                </c:pt>
                <c:pt idx="361">
                  <c:v>-372</c:v>
                </c:pt>
                <c:pt idx="362">
                  <c:v>-372</c:v>
                </c:pt>
                <c:pt idx="363">
                  <c:v>-372</c:v>
                </c:pt>
                <c:pt idx="364">
                  <c:v>-372</c:v>
                </c:pt>
                <c:pt idx="365">
                  <c:v>-372</c:v>
                </c:pt>
                <c:pt idx="366">
                  <c:v>-427</c:v>
                </c:pt>
                <c:pt idx="367">
                  <c:v>-581</c:v>
                </c:pt>
                <c:pt idx="368">
                  <c:v>-610</c:v>
                </c:pt>
                <c:pt idx="369">
                  <c:v>-610</c:v>
                </c:pt>
                <c:pt idx="370">
                  <c:v>-610</c:v>
                </c:pt>
                <c:pt idx="371">
                  <c:v>-610</c:v>
                </c:pt>
                <c:pt idx="372">
                  <c:v>-610</c:v>
                </c:pt>
                <c:pt idx="373">
                  <c:v>-610</c:v>
                </c:pt>
                <c:pt idx="374">
                  <c:v>-610</c:v>
                </c:pt>
                <c:pt idx="375">
                  <c:v>-610</c:v>
                </c:pt>
                <c:pt idx="376">
                  <c:v>-610</c:v>
                </c:pt>
                <c:pt idx="377">
                  <c:v>-610</c:v>
                </c:pt>
                <c:pt idx="378">
                  <c:v>-610</c:v>
                </c:pt>
                <c:pt idx="379">
                  <c:v>-610</c:v>
                </c:pt>
                <c:pt idx="380">
                  <c:v>-610</c:v>
                </c:pt>
                <c:pt idx="381">
                  <c:v>-610</c:v>
                </c:pt>
                <c:pt idx="382">
                  <c:v>-610</c:v>
                </c:pt>
                <c:pt idx="383">
                  <c:v>-610</c:v>
                </c:pt>
                <c:pt idx="384">
                  <c:v>-610</c:v>
                </c:pt>
                <c:pt idx="385">
                  <c:v>-610</c:v>
                </c:pt>
                <c:pt idx="386">
                  <c:v>-610</c:v>
                </c:pt>
                <c:pt idx="387">
                  <c:v>-610</c:v>
                </c:pt>
                <c:pt idx="388">
                  <c:v>-610</c:v>
                </c:pt>
                <c:pt idx="389">
                  <c:v>-610</c:v>
                </c:pt>
                <c:pt idx="390">
                  <c:v>-610</c:v>
                </c:pt>
                <c:pt idx="391">
                  <c:v>-610</c:v>
                </c:pt>
                <c:pt idx="392">
                  <c:v>-610</c:v>
                </c:pt>
                <c:pt idx="393">
                  <c:v>-610</c:v>
                </c:pt>
                <c:pt idx="394">
                  <c:v>-610</c:v>
                </c:pt>
                <c:pt idx="395">
                  <c:v>-610</c:v>
                </c:pt>
                <c:pt idx="396">
                  <c:v>-610</c:v>
                </c:pt>
                <c:pt idx="397">
                  <c:v>-610</c:v>
                </c:pt>
                <c:pt idx="398">
                  <c:v>-610</c:v>
                </c:pt>
                <c:pt idx="399">
                  <c:v>-610</c:v>
                </c:pt>
                <c:pt idx="400">
                  <c:v>-610</c:v>
                </c:pt>
                <c:pt idx="401">
                  <c:v>-610</c:v>
                </c:pt>
                <c:pt idx="402">
                  <c:v>-610</c:v>
                </c:pt>
                <c:pt idx="403">
                  <c:v>-610</c:v>
                </c:pt>
                <c:pt idx="404">
                  <c:v>-610</c:v>
                </c:pt>
                <c:pt idx="405">
                  <c:v>-610</c:v>
                </c:pt>
                <c:pt idx="406">
                  <c:v>-610</c:v>
                </c:pt>
                <c:pt idx="407">
                  <c:v>-610</c:v>
                </c:pt>
                <c:pt idx="408">
                  <c:v>-610</c:v>
                </c:pt>
                <c:pt idx="409">
                  <c:v>-610</c:v>
                </c:pt>
                <c:pt idx="410">
                  <c:v>-610</c:v>
                </c:pt>
                <c:pt idx="411">
                  <c:v>-644</c:v>
                </c:pt>
                <c:pt idx="412">
                  <c:v>-641</c:v>
                </c:pt>
                <c:pt idx="413">
                  <c:v>-531</c:v>
                </c:pt>
                <c:pt idx="414">
                  <c:v>-480</c:v>
                </c:pt>
                <c:pt idx="415">
                  <c:v>-603</c:v>
                </c:pt>
                <c:pt idx="416">
                  <c:v>-598</c:v>
                </c:pt>
                <c:pt idx="417">
                  <c:v>-677</c:v>
                </c:pt>
                <c:pt idx="418">
                  <c:v>-687</c:v>
                </c:pt>
                <c:pt idx="419">
                  <c:v>-687</c:v>
                </c:pt>
                <c:pt idx="420">
                  <c:v>-679</c:v>
                </c:pt>
                <c:pt idx="421">
                  <c:v>-710</c:v>
                </c:pt>
                <c:pt idx="422">
                  <c:v>-713</c:v>
                </c:pt>
                <c:pt idx="423">
                  <c:v>-651</c:v>
                </c:pt>
                <c:pt idx="424">
                  <c:v>-604</c:v>
                </c:pt>
                <c:pt idx="425">
                  <c:v>-604</c:v>
                </c:pt>
                <c:pt idx="426">
                  <c:v>-604</c:v>
                </c:pt>
                <c:pt idx="427">
                  <c:v>-604</c:v>
                </c:pt>
                <c:pt idx="428">
                  <c:v>-604</c:v>
                </c:pt>
                <c:pt idx="429">
                  <c:v>-604</c:v>
                </c:pt>
                <c:pt idx="430">
                  <c:v>-604</c:v>
                </c:pt>
                <c:pt idx="431">
                  <c:v>-604</c:v>
                </c:pt>
                <c:pt idx="432">
                  <c:v>-604</c:v>
                </c:pt>
                <c:pt idx="433">
                  <c:v>-604</c:v>
                </c:pt>
                <c:pt idx="434">
                  <c:v>-604</c:v>
                </c:pt>
                <c:pt idx="435">
                  <c:v>-604</c:v>
                </c:pt>
                <c:pt idx="436">
                  <c:v>-604</c:v>
                </c:pt>
                <c:pt idx="437">
                  <c:v>-604</c:v>
                </c:pt>
                <c:pt idx="438">
                  <c:v>-604</c:v>
                </c:pt>
                <c:pt idx="439">
                  <c:v>-604</c:v>
                </c:pt>
                <c:pt idx="440">
                  <c:v>-604</c:v>
                </c:pt>
                <c:pt idx="441">
                  <c:v>-604</c:v>
                </c:pt>
                <c:pt idx="442">
                  <c:v>-604</c:v>
                </c:pt>
                <c:pt idx="443">
                  <c:v>-604</c:v>
                </c:pt>
                <c:pt idx="444">
                  <c:v>-604</c:v>
                </c:pt>
                <c:pt idx="445">
                  <c:v>-604</c:v>
                </c:pt>
                <c:pt idx="446">
                  <c:v>-604</c:v>
                </c:pt>
                <c:pt idx="447">
                  <c:v>-604</c:v>
                </c:pt>
                <c:pt idx="448">
                  <c:v>-604</c:v>
                </c:pt>
                <c:pt idx="449">
                  <c:v>-604</c:v>
                </c:pt>
                <c:pt idx="450">
                  <c:v>-604</c:v>
                </c:pt>
                <c:pt idx="451">
                  <c:v>-604</c:v>
                </c:pt>
                <c:pt idx="452">
                  <c:v>-604</c:v>
                </c:pt>
                <c:pt idx="453">
                  <c:v>-604</c:v>
                </c:pt>
                <c:pt idx="454">
                  <c:v>-604</c:v>
                </c:pt>
                <c:pt idx="455">
                  <c:v>-604</c:v>
                </c:pt>
                <c:pt idx="456">
                  <c:v>-604</c:v>
                </c:pt>
                <c:pt idx="457">
                  <c:v>-604</c:v>
                </c:pt>
                <c:pt idx="458">
                  <c:v>-604</c:v>
                </c:pt>
                <c:pt idx="459">
                  <c:v>-604</c:v>
                </c:pt>
                <c:pt idx="460">
                  <c:v>-604</c:v>
                </c:pt>
                <c:pt idx="461">
                  <c:v>-604</c:v>
                </c:pt>
                <c:pt idx="462">
                  <c:v>-604</c:v>
                </c:pt>
                <c:pt idx="463">
                  <c:v>-604</c:v>
                </c:pt>
                <c:pt idx="464">
                  <c:v>-604</c:v>
                </c:pt>
                <c:pt idx="465">
                  <c:v>-604</c:v>
                </c:pt>
                <c:pt idx="466">
                  <c:v>-604</c:v>
                </c:pt>
                <c:pt idx="467">
                  <c:v>-604</c:v>
                </c:pt>
                <c:pt idx="468">
                  <c:v>-604</c:v>
                </c:pt>
                <c:pt idx="469">
                  <c:v>-604</c:v>
                </c:pt>
                <c:pt idx="470">
                  <c:v>-604</c:v>
                </c:pt>
                <c:pt idx="471">
                  <c:v>-604</c:v>
                </c:pt>
                <c:pt idx="472">
                  <c:v>-604</c:v>
                </c:pt>
                <c:pt idx="473">
                  <c:v>-604</c:v>
                </c:pt>
                <c:pt idx="474">
                  <c:v>-604</c:v>
                </c:pt>
                <c:pt idx="475">
                  <c:v>-604</c:v>
                </c:pt>
                <c:pt idx="476">
                  <c:v>-604</c:v>
                </c:pt>
                <c:pt idx="477">
                  <c:v>-604</c:v>
                </c:pt>
                <c:pt idx="478">
                  <c:v>-604</c:v>
                </c:pt>
                <c:pt idx="479">
                  <c:v>-604</c:v>
                </c:pt>
                <c:pt idx="480">
                  <c:v>-604</c:v>
                </c:pt>
                <c:pt idx="481">
                  <c:v>-604</c:v>
                </c:pt>
                <c:pt idx="482">
                  <c:v>-604</c:v>
                </c:pt>
                <c:pt idx="483">
                  <c:v>-604</c:v>
                </c:pt>
                <c:pt idx="484">
                  <c:v>-604</c:v>
                </c:pt>
                <c:pt idx="485">
                  <c:v>-604</c:v>
                </c:pt>
                <c:pt idx="486">
                  <c:v>-604</c:v>
                </c:pt>
                <c:pt idx="487">
                  <c:v>-604</c:v>
                </c:pt>
                <c:pt idx="488">
                  <c:v>-604</c:v>
                </c:pt>
                <c:pt idx="489">
                  <c:v>-604</c:v>
                </c:pt>
                <c:pt idx="490">
                  <c:v>-604</c:v>
                </c:pt>
                <c:pt idx="491">
                  <c:v>-604</c:v>
                </c:pt>
                <c:pt idx="492">
                  <c:v>-604</c:v>
                </c:pt>
                <c:pt idx="493">
                  <c:v>-675</c:v>
                </c:pt>
                <c:pt idx="494">
                  <c:v>-804</c:v>
                </c:pt>
                <c:pt idx="495">
                  <c:v>-806</c:v>
                </c:pt>
                <c:pt idx="496">
                  <c:v>-788</c:v>
                </c:pt>
                <c:pt idx="497">
                  <c:v>-864</c:v>
                </c:pt>
                <c:pt idx="498">
                  <c:v>-864</c:v>
                </c:pt>
                <c:pt idx="499">
                  <c:v>-864</c:v>
                </c:pt>
                <c:pt idx="500">
                  <c:v>-864</c:v>
                </c:pt>
                <c:pt idx="501">
                  <c:v>-864</c:v>
                </c:pt>
                <c:pt idx="502">
                  <c:v>-864</c:v>
                </c:pt>
                <c:pt idx="503">
                  <c:v>-864</c:v>
                </c:pt>
                <c:pt idx="504">
                  <c:v>-864</c:v>
                </c:pt>
                <c:pt idx="505">
                  <c:v>-864</c:v>
                </c:pt>
                <c:pt idx="506">
                  <c:v>-864</c:v>
                </c:pt>
                <c:pt idx="507">
                  <c:v>-864</c:v>
                </c:pt>
                <c:pt idx="508">
                  <c:v>-864</c:v>
                </c:pt>
                <c:pt idx="509">
                  <c:v>-864</c:v>
                </c:pt>
                <c:pt idx="510">
                  <c:v>-864</c:v>
                </c:pt>
                <c:pt idx="511">
                  <c:v>-950</c:v>
                </c:pt>
                <c:pt idx="512">
                  <c:v>-950</c:v>
                </c:pt>
                <c:pt idx="513">
                  <c:v>-950</c:v>
                </c:pt>
                <c:pt idx="514">
                  <c:v>-950</c:v>
                </c:pt>
                <c:pt idx="515">
                  <c:v>-950</c:v>
                </c:pt>
                <c:pt idx="516">
                  <c:v>-950</c:v>
                </c:pt>
                <c:pt idx="517">
                  <c:v>-950</c:v>
                </c:pt>
                <c:pt idx="518">
                  <c:v>-950</c:v>
                </c:pt>
                <c:pt idx="519">
                  <c:v>-950</c:v>
                </c:pt>
                <c:pt idx="520">
                  <c:v>-950</c:v>
                </c:pt>
                <c:pt idx="521">
                  <c:v>-950</c:v>
                </c:pt>
                <c:pt idx="522">
                  <c:v>-950</c:v>
                </c:pt>
                <c:pt idx="523">
                  <c:v>-908</c:v>
                </c:pt>
                <c:pt idx="524">
                  <c:v>-738</c:v>
                </c:pt>
                <c:pt idx="525">
                  <c:v>-780</c:v>
                </c:pt>
                <c:pt idx="526">
                  <c:v>-811</c:v>
                </c:pt>
                <c:pt idx="527">
                  <c:v>-790</c:v>
                </c:pt>
                <c:pt idx="528">
                  <c:v>-712</c:v>
                </c:pt>
                <c:pt idx="529">
                  <c:v>-658</c:v>
                </c:pt>
                <c:pt idx="530">
                  <c:v>-580</c:v>
                </c:pt>
                <c:pt idx="531">
                  <c:v>-580</c:v>
                </c:pt>
                <c:pt idx="532">
                  <c:v>-580</c:v>
                </c:pt>
                <c:pt idx="533">
                  <c:v>-580</c:v>
                </c:pt>
                <c:pt idx="534">
                  <c:v>-580</c:v>
                </c:pt>
                <c:pt idx="535">
                  <c:v>-580</c:v>
                </c:pt>
                <c:pt idx="536">
                  <c:v>-580</c:v>
                </c:pt>
                <c:pt idx="537">
                  <c:v>-580</c:v>
                </c:pt>
                <c:pt idx="538">
                  <c:v>-580</c:v>
                </c:pt>
                <c:pt idx="539">
                  <c:v>-580</c:v>
                </c:pt>
                <c:pt idx="540">
                  <c:v>-580</c:v>
                </c:pt>
                <c:pt idx="541">
                  <c:v>-580</c:v>
                </c:pt>
                <c:pt idx="542">
                  <c:v>-580</c:v>
                </c:pt>
                <c:pt idx="543">
                  <c:v>-580</c:v>
                </c:pt>
                <c:pt idx="544">
                  <c:v>-580</c:v>
                </c:pt>
                <c:pt idx="545">
                  <c:v>-580</c:v>
                </c:pt>
                <c:pt idx="546">
                  <c:v>-531</c:v>
                </c:pt>
                <c:pt idx="547">
                  <c:v>-531</c:v>
                </c:pt>
                <c:pt idx="548">
                  <c:v>-531</c:v>
                </c:pt>
                <c:pt idx="549">
                  <c:v>-531</c:v>
                </c:pt>
                <c:pt idx="550">
                  <c:v>-531</c:v>
                </c:pt>
                <c:pt idx="551">
                  <c:v>-531</c:v>
                </c:pt>
                <c:pt idx="552">
                  <c:v>-531</c:v>
                </c:pt>
                <c:pt idx="553">
                  <c:v>-531</c:v>
                </c:pt>
                <c:pt idx="554">
                  <c:v>-531</c:v>
                </c:pt>
                <c:pt idx="555">
                  <c:v>-531</c:v>
                </c:pt>
                <c:pt idx="556">
                  <c:v>-531</c:v>
                </c:pt>
                <c:pt idx="557">
                  <c:v>-531</c:v>
                </c:pt>
                <c:pt idx="558">
                  <c:v>-531</c:v>
                </c:pt>
                <c:pt idx="559">
                  <c:v>-531</c:v>
                </c:pt>
                <c:pt idx="560">
                  <c:v>-531</c:v>
                </c:pt>
                <c:pt idx="561">
                  <c:v>-531</c:v>
                </c:pt>
                <c:pt idx="562">
                  <c:v>-531</c:v>
                </c:pt>
                <c:pt idx="563">
                  <c:v>-531</c:v>
                </c:pt>
                <c:pt idx="564">
                  <c:v>-531</c:v>
                </c:pt>
                <c:pt idx="565">
                  <c:v>-531</c:v>
                </c:pt>
                <c:pt idx="566">
                  <c:v>-531</c:v>
                </c:pt>
                <c:pt idx="567">
                  <c:v>-531</c:v>
                </c:pt>
                <c:pt idx="568">
                  <c:v>-531</c:v>
                </c:pt>
                <c:pt idx="569">
                  <c:v>-531</c:v>
                </c:pt>
                <c:pt idx="570">
                  <c:v>-531</c:v>
                </c:pt>
                <c:pt idx="571">
                  <c:v>-531</c:v>
                </c:pt>
                <c:pt idx="572">
                  <c:v>-531</c:v>
                </c:pt>
                <c:pt idx="573">
                  <c:v>-531</c:v>
                </c:pt>
                <c:pt idx="574">
                  <c:v>-531</c:v>
                </c:pt>
                <c:pt idx="575">
                  <c:v>-531</c:v>
                </c:pt>
                <c:pt idx="576">
                  <c:v>-531</c:v>
                </c:pt>
                <c:pt idx="577">
                  <c:v>-531</c:v>
                </c:pt>
                <c:pt idx="578">
                  <c:v>-531</c:v>
                </c:pt>
                <c:pt idx="579">
                  <c:v>-531</c:v>
                </c:pt>
                <c:pt idx="580">
                  <c:v>-531</c:v>
                </c:pt>
                <c:pt idx="581">
                  <c:v>-531</c:v>
                </c:pt>
                <c:pt idx="582">
                  <c:v>-531</c:v>
                </c:pt>
                <c:pt idx="583">
                  <c:v>-531</c:v>
                </c:pt>
                <c:pt idx="584">
                  <c:v>-531</c:v>
                </c:pt>
                <c:pt idx="585">
                  <c:v>-554</c:v>
                </c:pt>
                <c:pt idx="586">
                  <c:v>-534</c:v>
                </c:pt>
                <c:pt idx="587">
                  <c:v>-555</c:v>
                </c:pt>
                <c:pt idx="588">
                  <c:v>-486</c:v>
                </c:pt>
                <c:pt idx="589">
                  <c:v>-459</c:v>
                </c:pt>
                <c:pt idx="590">
                  <c:v>-332</c:v>
                </c:pt>
                <c:pt idx="591">
                  <c:v>-332</c:v>
                </c:pt>
                <c:pt idx="592">
                  <c:v>-332</c:v>
                </c:pt>
                <c:pt idx="593">
                  <c:v>-332</c:v>
                </c:pt>
                <c:pt idx="594">
                  <c:v>-390</c:v>
                </c:pt>
                <c:pt idx="595">
                  <c:v>-381</c:v>
                </c:pt>
                <c:pt idx="596">
                  <c:v>-330</c:v>
                </c:pt>
                <c:pt idx="597">
                  <c:v>-330</c:v>
                </c:pt>
                <c:pt idx="598">
                  <c:v>-330</c:v>
                </c:pt>
                <c:pt idx="599">
                  <c:v>-330</c:v>
                </c:pt>
                <c:pt idx="600">
                  <c:v>-330</c:v>
                </c:pt>
                <c:pt idx="601">
                  <c:v>-330</c:v>
                </c:pt>
                <c:pt idx="602">
                  <c:v>-368</c:v>
                </c:pt>
                <c:pt idx="603">
                  <c:v>-307</c:v>
                </c:pt>
                <c:pt idx="604">
                  <c:v>-255</c:v>
                </c:pt>
                <c:pt idx="605">
                  <c:v>-152</c:v>
                </c:pt>
                <c:pt idx="606">
                  <c:v>20</c:v>
                </c:pt>
                <c:pt idx="607">
                  <c:v>-11</c:v>
                </c:pt>
                <c:pt idx="608">
                  <c:v>0</c:v>
                </c:pt>
                <c:pt idx="609">
                  <c:v>-144</c:v>
                </c:pt>
                <c:pt idx="610">
                  <c:v>-211</c:v>
                </c:pt>
                <c:pt idx="611">
                  <c:v>-129</c:v>
                </c:pt>
                <c:pt idx="612">
                  <c:v>68</c:v>
                </c:pt>
                <c:pt idx="613">
                  <c:v>46</c:v>
                </c:pt>
                <c:pt idx="614">
                  <c:v>42</c:v>
                </c:pt>
                <c:pt idx="615">
                  <c:v>61</c:v>
                </c:pt>
                <c:pt idx="616">
                  <c:v>61</c:v>
                </c:pt>
                <c:pt idx="617">
                  <c:v>61</c:v>
                </c:pt>
                <c:pt idx="618">
                  <c:v>61</c:v>
                </c:pt>
                <c:pt idx="619">
                  <c:v>61</c:v>
                </c:pt>
                <c:pt idx="620">
                  <c:v>61</c:v>
                </c:pt>
                <c:pt idx="621">
                  <c:v>61</c:v>
                </c:pt>
                <c:pt idx="622">
                  <c:v>61</c:v>
                </c:pt>
                <c:pt idx="623">
                  <c:v>61</c:v>
                </c:pt>
                <c:pt idx="624">
                  <c:v>61</c:v>
                </c:pt>
                <c:pt idx="625">
                  <c:v>61</c:v>
                </c:pt>
                <c:pt idx="626">
                  <c:v>61</c:v>
                </c:pt>
                <c:pt idx="627">
                  <c:v>62</c:v>
                </c:pt>
                <c:pt idx="628">
                  <c:v>62</c:v>
                </c:pt>
                <c:pt idx="629">
                  <c:v>62</c:v>
                </c:pt>
                <c:pt idx="630">
                  <c:v>62</c:v>
                </c:pt>
                <c:pt idx="631">
                  <c:v>62</c:v>
                </c:pt>
                <c:pt idx="632">
                  <c:v>62</c:v>
                </c:pt>
                <c:pt idx="633">
                  <c:v>62</c:v>
                </c:pt>
                <c:pt idx="634">
                  <c:v>62</c:v>
                </c:pt>
                <c:pt idx="635">
                  <c:v>62</c:v>
                </c:pt>
                <c:pt idx="636">
                  <c:v>62</c:v>
                </c:pt>
                <c:pt idx="637">
                  <c:v>62</c:v>
                </c:pt>
                <c:pt idx="638">
                  <c:v>62</c:v>
                </c:pt>
                <c:pt idx="639">
                  <c:v>62</c:v>
                </c:pt>
                <c:pt idx="640">
                  <c:v>62</c:v>
                </c:pt>
                <c:pt idx="641">
                  <c:v>62</c:v>
                </c:pt>
                <c:pt idx="642">
                  <c:v>62</c:v>
                </c:pt>
                <c:pt idx="643">
                  <c:v>9</c:v>
                </c:pt>
                <c:pt idx="644">
                  <c:v>-8</c:v>
                </c:pt>
                <c:pt idx="645">
                  <c:v>-8</c:v>
                </c:pt>
                <c:pt idx="646">
                  <c:v>-8</c:v>
                </c:pt>
                <c:pt idx="647">
                  <c:v>-8</c:v>
                </c:pt>
                <c:pt idx="648">
                  <c:v>-8</c:v>
                </c:pt>
                <c:pt idx="649">
                  <c:v>-8</c:v>
                </c:pt>
                <c:pt idx="650">
                  <c:v>-8</c:v>
                </c:pt>
                <c:pt idx="651">
                  <c:v>-8</c:v>
                </c:pt>
                <c:pt idx="652">
                  <c:v>-8</c:v>
                </c:pt>
                <c:pt idx="653">
                  <c:v>1</c:v>
                </c:pt>
                <c:pt idx="654">
                  <c:v>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35</c:v>
                </c:pt>
                <c:pt idx="669">
                  <c:v>295</c:v>
                </c:pt>
                <c:pt idx="670">
                  <c:v>335</c:v>
                </c:pt>
                <c:pt idx="671">
                  <c:v>372</c:v>
                </c:pt>
                <c:pt idx="672">
                  <c:v>327</c:v>
                </c:pt>
                <c:pt idx="673">
                  <c:v>308</c:v>
                </c:pt>
                <c:pt idx="674">
                  <c:v>332</c:v>
                </c:pt>
                <c:pt idx="675">
                  <c:v>403</c:v>
                </c:pt>
                <c:pt idx="676">
                  <c:v>527</c:v>
                </c:pt>
                <c:pt idx="677">
                  <c:v>527</c:v>
                </c:pt>
                <c:pt idx="678">
                  <c:v>527</c:v>
                </c:pt>
                <c:pt idx="679">
                  <c:v>527</c:v>
                </c:pt>
                <c:pt idx="680">
                  <c:v>527</c:v>
                </c:pt>
                <c:pt idx="681">
                  <c:v>527</c:v>
                </c:pt>
                <c:pt idx="682">
                  <c:v>527</c:v>
                </c:pt>
                <c:pt idx="683">
                  <c:v>527</c:v>
                </c:pt>
                <c:pt idx="684">
                  <c:v>527</c:v>
                </c:pt>
                <c:pt idx="685">
                  <c:v>527</c:v>
                </c:pt>
                <c:pt idx="686">
                  <c:v>527</c:v>
                </c:pt>
                <c:pt idx="687">
                  <c:v>527</c:v>
                </c:pt>
                <c:pt idx="688">
                  <c:v>527</c:v>
                </c:pt>
                <c:pt idx="689">
                  <c:v>527</c:v>
                </c:pt>
                <c:pt idx="690">
                  <c:v>527</c:v>
                </c:pt>
                <c:pt idx="691">
                  <c:v>527</c:v>
                </c:pt>
                <c:pt idx="692">
                  <c:v>527</c:v>
                </c:pt>
                <c:pt idx="693">
                  <c:v>527</c:v>
                </c:pt>
                <c:pt idx="694">
                  <c:v>527</c:v>
                </c:pt>
                <c:pt idx="695">
                  <c:v>527</c:v>
                </c:pt>
                <c:pt idx="696">
                  <c:v>527</c:v>
                </c:pt>
                <c:pt idx="697">
                  <c:v>527</c:v>
                </c:pt>
                <c:pt idx="698">
                  <c:v>527</c:v>
                </c:pt>
                <c:pt idx="699">
                  <c:v>527</c:v>
                </c:pt>
                <c:pt idx="700">
                  <c:v>527</c:v>
                </c:pt>
                <c:pt idx="701">
                  <c:v>527</c:v>
                </c:pt>
                <c:pt idx="702">
                  <c:v>527</c:v>
                </c:pt>
                <c:pt idx="703">
                  <c:v>527</c:v>
                </c:pt>
                <c:pt idx="704">
                  <c:v>527</c:v>
                </c:pt>
                <c:pt idx="705">
                  <c:v>527</c:v>
                </c:pt>
                <c:pt idx="706">
                  <c:v>527</c:v>
                </c:pt>
                <c:pt idx="707">
                  <c:v>527</c:v>
                </c:pt>
                <c:pt idx="708">
                  <c:v>527</c:v>
                </c:pt>
                <c:pt idx="709">
                  <c:v>527</c:v>
                </c:pt>
                <c:pt idx="710">
                  <c:v>527</c:v>
                </c:pt>
                <c:pt idx="711">
                  <c:v>527</c:v>
                </c:pt>
                <c:pt idx="712">
                  <c:v>523</c:v>
                </c:pt>
                <c:pt idx="713">
                  <c:v>526</c:v>
                </c:pt>
                <c:pt idx="714">
                  <c:v>582</c:v>
                </c:pt>
                <c:pt idx="715">
                  <c:v>582</c:v>
                </c:pt>
                <c:pt idx="716">
                  <c:v>582</c:v>
                </c:pt>
                <c:pt idx="717">
                  <c:v>582</c:v>
                </c:pt>
                <c:pt idx="718">
                  <c:v>582</c:v>
                </c:pt>
                <c:pt idx="719">
                  <c:v>582</c:v>
                </c:pt>
                <c:pt idx="720">
                  <c:v>582</c:v>
                </c:pt>
                <c:pt idx="721">
                  <c:v>582</c:v>
                </c:pt>
                <c:pt idx="722">
                  <c:v>582</c:v>
                </c:pt>
                <c:pt idx="723">
                  <c:v>582</c:v>
                </c:pt>
                <c:pt idx="724">
                  <c:v>582</c:v>
                </c:pt>
                <c:pt idx="725">
                  <c:v>582</c:v>
                </c:pt>
                <c:pt idx="726">
                  <c:v>582</c:v>
                </c:pt>
                <c:pt idx="727">
                  <c:v>582</c:v>
                </c:pt>
                <c:pt idx="728">
                  <c:v>582</c:v>
                </c:pt>
                <c:pt idx="729">
                  <c:v>582</c:v>
                </c:pt>
                <c:pt idx="730">
                  <c:v>512</c:v>
                </c:pt>
                <c:pt idx="731">
                  <c:v>538</c:v>
                </c:pt>
                <c:pt idx="732">
                  <c:v>660</c:v>
                </c:pt>
                <c:pt idx="733">
                  <c:v>806</c:v>
                </c:pt>
                <c:pt idx="734">
                  <c:v>809</c:v>
                </c:pt>
                <c:pt idx="735">
                  <c:v>849</c:v>
                </c:pt>
                <c:pt idx="736">
                  <c:v>865</c:v>
                </c:pt>
                <c:pt idx="737">
                  <c:v>995</c:v>
                </c:pt>
                <c:pt idx="738">
                  <c:v>1163</c:v>
                </c:pt>
                <c:pt idx="739">
                  <c:v>1163</c:v>
                </c:pt>
                <c:pt idx="740">
                  <c:v>1163</c:v>
                </c:pt>
                <c:pt idx="741">
                  <c:v>1163</c:v>
                </c:pt>
                <c:pt idx="742">
                  <c:v>1163</c:v>
                </c:pt>
                <c:pt idx="743">
                  <c:v>1163</c:v>
                </c:pt>
                <c:pt idx="744">
                  <c:v>1163</c:v>
                </c:pt>
                <c:pt idx="745">
                  <c:v>1163</c:v>
                </c:pt>
                <c:pt idx="746">
                  <c:v>1163</c:v>
                </c:pt>
                <c:pt idx="747">
                  <c:v>1163</c:v>
                </c:pt>
                <c:pt idx="748">
                  <c:v>1153</c:v>
                </c:pt>
                <c:pt idx="749">
                  <c:v>1094</c:v>
                </c:pt>
                <c:pt idx="750">
                  <c:v>1026</c:v>
                </c:pt>
                <c:pt idx="751">
                  <c:v>969</c:v>
                </c:pt>
                <c:pt idx="752">
                  <c:v>909</c:v>
                </c:pt>
                <c:pt idx="753">
                  <c:v>909</c:v>
                </c:pt>
                <c:pt idx="754">
                  <c:v>909</c:v>
                </c:pt>
                <c:pt idx="755">
                  <c:v>909</c:v>
                </c:pt>
                <c:pt idx="756">
                  <c:v>909</c:v>
                </c:pt>
                <c:pt idx="757">
                  <c:v>909</c:v>
                </c:pt>
                <c:pt idx="758">
                  <c:v>909</c:v>
                </c:pt>
                <c:pt idx="759">
                  <c:v>909</c:v>
                </c:pt>
                <c:pt idx="760">
                  <c:v>909</c:v>
                </c:pt>
                <c:pt idx="761">
                  <c:v>909</c:v>
                </c:pt>
                <c:pt idx="762">
                  <c:v>909</c:v>
                </c:pt>
                <c:pt idx="763">
                  <c:v>909</c:v>
                </c:pt>
                <c:pt idx="764">
                  <c:v>909</c:v>
                </c:pt>
                <c:pt idx="765">
                  <c:v>909</c:v>
                </c:pt>
                <c:pt idx="766">
                  <c:v>909</c:v>
                </c:pt>
                <c:pt idx="767">
                  <c:v>909</c:v>
                </c:pt>
                <c:pt idx="768">
                  <c:v>909</c:v>
                </c:pt>
                <c:pt idx="769">
                  <c:v>914</c:v>
                </c:pt>
                <c:pt idx="770">
                  <c:v>924</c:v>
                </c:pt>
                <c:pt idx="771">
                  <c:v>924</c:v>
                </c:pt>
                <c:pt idx="772">
                  <c:v>924</c:v>
                </c:pt>
                <c:pt idx="773">
                  <c:v>924</c:v>
                </c:pt>
                <c:pt idx="774">
                  <c:v>924</c:v>
                </c:pt>
                <c:pt idx="775">
                  <c:v>924</c:v>
                </c:pt>
                <c:pt idx="776">
                  <c:v>924</c:v>
                </c:pt>
                <c:pt idx="777">
                  <c:v>924</c:v>
                </c:pt>
                <c:pt idx="778">
                  <c:v>922</c:v>
                </c:pt>
                <c:pt idx="779">
                  <c:v>956</c:v>
                </c:pt>
                <c:pt idx="780">
                  <c:v>956</c:v>
                </c:pt>
                <c:pt idx="781">
                  <c:v>956</c:v>
                </c:pt>
                <c:pt idx="782">
                  <c:v>956</c:v>
                </c:pt>
                <c:pt idx="783">
                  <c:v>956</c:v>
                </c:pt>
                <c:pt idx="784">
                  <c:v>956</c:v>
                </c:pt>
                <c:pt idx="785">
                  <c:v>956</c:v>
                </c:pt>
                <c:pt idx="786">
                  <c:v>956</c:v>
                </c:pt>
                <c:pt idx="787">
                  <c:v>956</c:v>
                </c:pt>
                <c:pt idx="788">
                  <c:v>956</c:v>
                </c:pt>
                <c:pt idx="789">
                  <c:v>956</c:v>
                </c:pt>
                <c:pt idx="790">
                  <c:v>956</c:v>
                </c:pt>
                <c:pt idx="791">
                  <c:v>956</c:v>
                </c:pt>
                <c:pt idx="792">
                  <c:v>956</c:v>
                </c:pt>
                <c:pt idx="793">
                  <c:v>956</c:v>
                </c:pt>
                <c:pt idx="794">
                  <c:v>956</c:v>
                </c:pt>
                <c:pt idx="795">
                  <c:v>956</c:v>
                </c:pt>
                <c:pt idx="796">
                  <c:v>875</c:v>
                </c:pt>
                <c:pt idx="797">
                  <c:v>875</c:v>
                </c:pt>
                <c:pt idx="798">
                  <c:v>875</c:v>
                </c:pt>
                <c:pt idx="799">
                  <c:v>875</c:v>
                </c:pt>
                <c:pt idx="800">
                  <c:v>875</c:v>
                </c:pt>
                <c:pt idx="801">
                  <c:v>875</c:v>
                </c:pt>
                <c:pt idx="802">
                  <c:v>875</c:v>
                </c:pt>
                <c:pt idx="803">
                  <c:v>875</c:v>
                </c:pt>
                <c:pt idx="804">
                  <c:v>875</c:v>
                </c:pt>
                <c:pt idx="805">
                  <c:v>875</c:v>
                </c:pt>
                <c:pt idx="806">
                  <c:v>875</c:v>
                </c:pt>
                <c:pt idx="807">
                  <c:v>875</c:v>
                </c:pt>
                <c:pt idx="808">
                  <c:v>875</c:v>
                </c:pt>
                <c:pt idx="809">
                  <c:v>875</c:v>
                </c:pt>
                <c:pt idx="810">
                  <c:v>875</c:v>
                </c:pt>
                <c:pt idx="811">
                  <c:v>875</c:v>
                </c:pt>
                <c:pt idx="812">
                  <c:v>875</c:v>
                </c:pt>
                <c:pt idx="813">
                  <c:v>875</c:v>
                </c:pt>
                <c:pt idx="814">
                  <c:v>875</c:v>
                </c:pt>
                <c:pt idx="815">
                  <c:v>875</c:v>
                </c:pt>
                <c:pt idx="816">
                  <c:v>875</c:v>
                </c:pt>
                <c:pt idx="817">
                  <c:v>841</c:v>
                </c:pt>
                <c:pt idx="818">
                  <c:v>822</c:v>
                </c:pt>
                <c:pt idx="819">
                  <c:v>837</c:v>
                </c:pt>
                <c:pt idx="820">
                  <c:v>851</c:v>
                </c:pt>
                <c:pt idx="821">
                  <c:v>762</c:v>
                </c:pt>
                <c:pt idx="822">
                  <c:v>762</c:v>
                </c:pt>
                <c:pt idx="823">
                  <c:v>762</c:v>
                </c:pt>
                <c:pt idx="824">
                  <c:v>762</c:v>
                </c:pt>
                <c:pt idx="825">
                  <c:v>762</c:v>
                </c:pt>
                <c:pt idx="826">
                  <c:v>762</c:v>
                </c:pt>
                <c:pt idx="827">
                  <c:v>762</c:v>
                </c:pt>
                <c:pt idx="828">
                  <c:v>762</c:v>
                </c:pt>
                <c:pt idx="829">
                  <c:v>762</c:v>
                </c:pt>
                <c:pt idx="830">
                  <c:v>762</c:v>
                </c:pt>
                <c:pt idx="831">
                  <c:v>762</c:v>
                </c:pt>
                <c:pt idx="832">
                  <c:v>762</c:v>
                </c:pt>
                <c:pt idx="833">
                  <c:v>762</c:v>
                </c:pt>
                <c:pt idx="834">
                  <c:v>762</c:v>
                </c:pt>
                <c:pt idx="835">
                  <c:v>762</c:v>
                </c:pt>
                <c:pt idx="836">
                  <c:v>762</c:v>
                </c:pt>
                <c:pt idx="837">
                  <c:v>678</c:v>
                </c:pt>
                <c:pt idx="838">
                  <c:v>678</c:v>
                </c:pt>
                <c:pt idx="839">
                  <c:v>678</c:v>
                </c:pt>
                <c:pt idx="840">
                  <c:v>678</c:v>
                </c:pt>
                <c:pt idx="841">
                  <c:v>678</c:v>
                </c:pt>
                <c:pt idx="842">
                  <c:v>678</c:v>
                </c:pt>
                <c:pt idx="843">
                  <c:v>678</c:v>
                </c:pt>
                <c:pt idx="844">
                  <c:v>678</c:v>
                </c:pt>
                <c:pt idx="845">
                  <c:v>678</c:v>
                </c:pt>
                <c:pt idx="846">
                  <c:v>678</c:v>
                </c:pt>
                <c:pt idx="847">
                  <c:v>678</c:v>
                </c:pt>
                <c:pt idx="848">
                  <c:v>678</c:v>
                </c:pt>
                <c:pt idx="849">
                  <c:v>678</c:v>
                </c:pt>
                <c:pt idx="850">
                  <c:v>678</c:v>
                </c:pt>
                <c:pt idx="851">
                  <c:v>678</c:v>
                </c:pt>
                <c:pt idx="852">
                  <c:v>678</c:v>
                </c:pt>
                <c:pt idx="853">
                  <c:v>678</c:v>
                </c:pt>
                <c:pt idx="854">
                  <c:v>678</c:v>
                </c:pt>
                <c:pt idx="855">
                  <c:v>678</c:v>
                </c:pt>
                <c:pt idx="856">
                  <c:v>678</c:v>
                </c:pt>
                <c:pt idx="857">
                  <c:v>678</c:v>
                </c:pt>
                <c:pt idx="858">
                  <c:v>678</c:v>
                </c:pt>
                <c:pt idx="859">
                  <c:v>678</c:v>
                </c:pt>
                <c:pt idx="860">
                  <c:v>678</c:v>
                </c:pt>
                <c:pt idx="861">
                  <c:v>678</c:v>
                </c:pt>
                <c:pt idx="862">
                  <c:v>678</c:v>
                </c:pt>
                <c:pt idx="863">
                  <c:v>678</c:v>
                </c:pt>
                <c:pt idx="864">
                  <c:v>678</c:v>
                </c:pt>
                <c:pt idx="865">
                  <c:v>678</c:v>
                </c:pt>
                <c:pt idx="866">
                  <c:v>678</c:v>
                </c:pt>
                <c:pt idx="867">
                  <c:v>678</c:v>
                </c:pt>
                <c:pt idx="868">
                  <c:v>678</c:v>
                </c:pt>
                <c:pt idx="869">
                  <c:v>678</c:v>
                </c:pt>
                <c:pt idx="870">
                  <c:v>678</c:v>
                </c:pt>
                <c:pt idx="871">
                  <c:v>678</c:v>
                </c:pt>
                <c:pt idx="872">
                  <c:v>678</c:v>
                </c:pt>
                <c:pt idx="873">
                  <c:v>678</c:v>
                </c:pt>
                <c:pt idx="874">
                  <c:v>678</c:v>
                </c:pt>
                <c:pt idx="875">
                  <c:v>678</c:v>
                </c:pt>
                <c:pt idx="876">
                  <c:v>678</c:v>
                </c:pt>
                <c:pt idx="877">
                  <c:v>678</c:v>
                </c:pt>
                <c:pt idx="878">
                  <c:v>678</c:v>
                </c:pt>
                <c:pt idx="879">
                  <c:v>678</c:v>
                </c:pt>
                <c:pt idx="880">
                  <c:v>678</c:v>
                </c:pt>
                <c:pt idx="881">
                  <c:v>678</c:v>
                </c:pt>
                <c:pt idx="882">
                  <c:v>678</c:v>
                </c:pt>
                <c:pt idx="883">
                  <c:v>678</c:v>
                </c:pt>
                <c:pt idx="884">
                  <c:v>678</c:v>
                </c:pt>
                <c:pt idx="885">
                  <c:v>678</c:v>
                </c:pt>
                <c:pt idx="886">
                  <c:v>678</c:v>
                </c:pt>
                <c:pt idx="887">
                  <c:v>678</c:v>
                </c:pt>
                <c:pt idx="888">
                  <c:v>678</c:v>
                </c:pt>
                <c:pt idx="889">
                  <c:v>678</c:v>
                </c:pt>
                <c:pt idx="890">
                  <c:v>678</c:v>
                </c:pt>
                <c:pt idx="891">
                  <c:v>678</c:v>
                </c:pt>
                <c:pt idx="892">
                  <c:v>678</c:v>
                </c:pt>
                <c:pt idx="893">
                  <c:v>678</c:v>
                </c:pt>
                <c:pt idx="894">
                  <c:v>678</c:v>
                </c:pt>
                <c:pt idx="895">
                  <c:v>678</c:v>
                </c:pt>
                <c:pt idx="896">
                  <c:v>678</c:v>
                </c:pt>
                <c:pt idx="897">
                  <c:v>678</c:v>
                </c:pt>
                <c:pt idx="898">
                  <c:v>678</c:v>
                </c:pt>
                <c:pt idx="899">
                  <c:v>678</c:v>
                </c:pt>
                <c:pt idx="900">
                  <c:v>678</c:v>
                </c:pt>
                <c:pt idx="901">
                  <c:v>678</c:v>
                </c:pt>
                <c:pt idx="902">
                  <c:v>678</c:v>
                </c:pt>
                <c:pt idx="903">
                  <c:v>678</c:v>
                </c:pt>
                <c:pt idx="904">
                  <c:v>678</c:v>
                </c:pt>
                <c:pt idx="905">
                  <c:v>678</c:v>
                </c:pt>
                <c:pt idx="906">
                  <c:v>678</c:v>
                </c:pt>
                <c:pt idx="907">
                  <c:v>678</c:v>
                </c:pt>
                <c:pt idx="908">
                  <c:v>678</c:v>
                </c:pt>
                <c:pt idx="909">
                  <c:v>678</c:v>
                </c:pt>
                <c:pt idx="910">
                  <c:v>678</c:v>
                </c:pt>
                <c:pt idx="911">
                  <c:v>678</c:v>
                </c:pt>
                <c:pt idx="912">
                  <c:v>678</c:v>
                </c:pt>
                <c:pt idx="913">
                  <c:v>678</c:v>
                </c:pt>
                <c:pt idx="914">
                  <c:v>678</c:v>
                </c:pt>
                <c:pt idx="915">
                  <c:v>678</c:v>
                </c:pt>
                <c:pt idx="916">
                  <c:v>678</c:v>
                </c:pt>
                <c:pt idx="917">
                  <c:v>678</c:v>
                </c:pt>
                <c:pt idx="918">
                  <c:v>678</c:v>
                </c:pt>
                <c:pt idx="919">
                  <c:v>611</c:v>
                </c:pt>
                <c:pt idx="920">
                  <c:v>600</c:v>
                </c:pt>
                <c:pt idx="921">
                  <c:v>681</c:v>
                </c:pt>
                <c:pt idx="922">
                  <c:v>681</c:v>
                </c:pt>
                <c:pt idx="923">
                  <c:v>681</c:v>
                </c:pt>
                <c:pt idx="924">
                  <c:v>681</c:v>
                </c:pt>
                <c:pt idx="925">
                  <c:v>681</c:v>
                </c:pt>
                <c:pt idx="926">
                  <c:v>440</c:v>
                </c:pt>
                <c:pt idx="927">
                  <c:v>440</c:v>
                </c:pt>
                <c:pt idx="928">
                  <c:v>440</c:v>
                </c:pt>
                <c:pt idx="929">
                  <c:v>440</c:v>
                </c:pt>
                <c:pt idx="930">
                  <c:v>440</c:v>
                </c:pt>
                <c:pt idx="931">
                  <c:v>440</c:v>
                </c:pt>
                <c:pt idx="932">
                  <c:v>440</c:v>
                </c:pt>
                <c:pt idx="933">
                  <c:v>440</c:v>
                </c:pt>
                <c:pt idx="934">
                  <c:v>440</c:v>
                </c:pt>
                <c:pt idx="935">
                  <c:v>440</c:v>
                </c:pt>
                <c:pt idx="936">
                  <c:v>440</c:v>
                </c:pt>
                <c:pt idx="937">
                  <c:v>440</c:v>
                </c:pt>
                <c:pt idx="938">
                  <c:v>440</c:v>
                </c:pt>
                <c:pt idx="939">
                  <c:v>440</c:v>
                </c:pt>
                <c:pt idx="940">
                  <c:v>440</c:v>
                </c:pt>
                <c:pt idx="941">
                  <c:v>440</c:v>
                </c:pt>
                <c:pt idx="942">
                  <c:v>440</c:v>
                </c:pt>
                <c:pt idx="943">
                  <c:v>440</c:v>
                </c:pt>
                <c:pt idx="944">
                  <c:v>440</c:v>
                </c:pt>
                <c:pt idx="945">
                  <c:v>440</c:v>
                </c:pt>
                <c:pt idx="946">
                  <c:v>440</c:v>
                </c:pt>
                <c:pt idx="947">
                  <c:v>440</c:v>
                </c:pt>
                <c:pt idx="948">
                  <c:v>440</c:v>
                </c:pt>
                <c:pt idx="949">
                  <c:v>440</c:v>
                </c:pt>
                <c:pt idx="950">
                  <c:v>440</c:v>
                </c:pt>
                <c:pt idx="951">
                  <c:v>440</c:v>
                </c:pt>
                <c:pt idx="952">
                  <c:v>440</c:v>
                </c:pt>
                <c:pt idx="953">
                  <c:v>440</c:v>
                </c:pt>
                <c:pt idx="954">
                  <c:v>440</c:v>
                </c:pt>
                <c:pt idx="955">
                  <c:v>429</c:v>
                </c:pt>
                <c:pt idx="956">
                  <c:v>557</c:v>
                </c:pt>
                <c:pt idx="957">
                  <c:v>549</c:v>
                </c:pt>
                <c:pt idx="958">
                  <c:v>486</c:v>
                </c:pt>
                <c:pt idx="959">
                  <c:v>674</c:v>
                </c:pt>
                <c:pt idx="960">
                  <c:v>806</c:v>
                </c:pt>
                <c:pt idx="961">
                  <c:v>806</c:v>
                </c:pt>
                <c:pt idx="962">
                  <c:v>806</c:v>
                </c:pt>
                <c:pt idx="963">
                  <c:v>806</c:v>
                </c:pt>
                <c:pt idx="964">
                  <c:v>806</c:v>
                </c:pt>
                <c:pt idx="965">
                  <c:v>806</c:v>
                </c:pt>
                <c:pt idx="966">
                  <c:v>806</c:v>
                </c:pt>
                <c:pt idx="967">
                  <c:v>806</c:v>
                </c:pt>
                <c:pt idx="968">
                  <c:v>806</c:v>
                </c:pt>
                <c:pt idx="969">
                  <c:v>806</c:v>
                </c:pt>
                <c:pt idx="970">
                  <c:v>806</c:v>
                </c:pt>
                <c:pt idx="971">
                  <c:v>784</c:v>
                </c:pt>
                <c:pt idx="972">
                  <c:v>952</c:v>
                </c:pt>
                <c:pt idx="973">
                  <c:v>952</c:v>
                </c:pt>
                <c:pt idx="974">
                  <c:v>952</c:v>
                </c:pt>
                <c:pt idx="975">
                  <c:v>952</c:v>
                </c:pt>
                <c:pt idx="976">
                  <c:v>952</c:v>
                </c:pt>
                <c:pt idx="977">
                  <c:v>952</c:v>
                </c:pt>
                <c:pt idx="978">
                  <c:v>952</c:v>
                </c:pt>
                <c:pt idx="979">
                  <c:v>952</c:v>
                </c:pt>
                <c:pt idx="980">
                  <c:v>952</c:v>
                </c:pt>
                <c:pt idx="981">
                  <c:v>952</c:v>
                </c:pt>
                <c:pt idx="982">
                  <c:v>952</c:v>
                </c:pt>
                <c:pt idx="983">
                  <c:v>952</c:v>
                </c:pt>
                <c:pt idx="984">
                  <c:v>952</c:v>
                </c:pt>
                <c:pt idx="985">
                  <c:v>952</c:v>
                </c:pt>
                <c:pt idx="986">
                  <c:v>952</c:v>
                </c:pt>
                <c:pt idx="987">
                  <c:v>952</c:v>
                </c:pt>
                <c:pt idx="988">
                  <c:v>952</c:v>
                </c:pt>
                <c:pt idx="989">
                  <c:v>952</c:v>
                </c:pt>
                <c:pt idx="990">
                  <c:v>952</c:v>
                </c:pt>
                <c:pt idx="991">
                  <c:v>952</c:v>
                </c:pt>
                <c:pt idx="992">
                  <c:v>952</c:v>
                </c:pt>
                <c:pt idx="993">
                  <c:v>952</c:v>
                </c:pt>
                <c:pt idx="994">
                  <c:v>952</c:v>
                </c:pt>
                <c:pt idx="995">
                  <c:v>952</c:v>
                </c:pt>
                <c:pt idx="996">
                  <c:v>952</c:v>
                </c:pt>
                <c:pt idx="997">
                  <c:v>952</c:v>
                </c:pt>
                <c:pt idx="998">
                  <c:v>952</c:v>
                </c:pt>
                <c:pt idx="999">
                  <c:v>952</c:v>
                </c:pt>
                <c:pt idx="1000">
                  <c:v>952</c:v>
                </c:pt>
                <c:pt idx="1001">
                  <c:v>952</c:v>
                </c:pt>
                <c:pt idx="1002">
                  <c:v>952</c:v>
                </c:pt>
                <c:pt idx="1003">
                  <c:v>952</c:v>
                </c:pt>
                <c:pt idx="1004">
                  <c:v>952</c:v>
                </c:pt>
                <c:pt idx="1005">
                  <c:v>952</c:v>
                </c:pt>
                <c:pt idx="1006">
                  <c:v>952</c:v>
                </c:pt>
                <c:pt idx="1007">
                  <c:v>952</c:v>
                </c:pt>
                <c:pt idx="1008">
                  <c:v>952</c:v>
                </c:pt>
                <c:pt idx="1009">
                  <c:v>952</c:v>
                </c:pt>
                <c:pt idx="1010">
                  <c:v>952</c:v>
                </c:pt>
                <c:pt idx="1011">
                  <c:v>952</c:v>
                </c:pt>
                <c:pt idx="1012">
                  <c:v>868</c:v>
                </c:pt>
                <c:pt idx="1013">
                  <c:v>841</c:v>
                </c:pt>
                <c:pt idx="1014">
                  <c:v>867</c:v>
                </c:pt>
                <c:pt idx="1015">
                  <c:v>877</c:v>
                </c:pt>
                <c:pt idx="1016">
                  <c:v>916</c:v>
                </c:pt>
                <c:pt idx="1017">
                  <c:v>1074</c:v>
                </c:pt>
                <c:pt idx="1018">
                  <c:v>1237</c:v>
                </c:pt>
                <c:pt idx="1019">
                  <c:v>1249</c:v>
                </c:pt>
                <c:pt idx="1020">
                  <c:v>1216</c:v>
                </c:pt>
                <c:pt idx="1021">
                  <c:v>1251</c:v>
                </c:pt>
                <c:pt idx="1022">
                  <c:v>1168</c:v>
                </c:pt>
                <c:pt idx="1023">
                  <c:v>1133</c:v>
                </c:pt>
                <c:pt idx="1024">
                  <c:v>1192</c:v>
                </c:pt>
                <c:pt idx="1025">
                  <c:v>1238</c:v>
                </c:pt>
                <c:pt idx="1026">
                  <c:v>1238</c:v>
                </c:pt>
                <c:pt idx="1027">
                  <c:v>1238</c:v>
                </c:pt>
                <c:pt idx="1028">
                  <c:v>1238</c:v>
                </c:pt>
                <c:pt idx="1029">
                  <c:v>1238</c:v>
                </c:pt>
                <c:pt idx="1030">
                  <c:v>1238</c:v>
                </c:pt>
                <c:pt idx="1031">
                  <c:v>1238</c:v>
                </c:pt>
                <c:pt idx="1032">
                  <c:v>1238</c:v>
                </c:pt>
                <c:pt idx="1033">
                  <c:v>1238</c:v>
                </c:pt>
                <c:pt idx="1034">
                  <c:v>1238</c:v>
                </c:pt>
                <c:pt idx="1035">
                  <c:v>1238</c:v>
                </c:pt>
                <c:pt idx="1036">
                  <c:v>1238</c:v>
                </c:pt>
                <c:pt idx="1037">
                  <c:v>1238</c:v>
                </c:pt>
                <c:pt idx="1038">
                  <c:v>1238</c:v>
                </c:pt>
                <c:pt idx="1039">
                  <c:v>1238</c:v>
                </c:pt>
                <c:pt idx="1040">
                  <c:v>1238</c:v>
                </c:pt>
                <c:pt idx="1041">
                  <c:v>1238</c:v>
                </c:pt>
                <c:pt idx="1042">
                  <c:v>1238</c:v>
                </c:pt>
                <c:pt idx="1043">
                  <c:v>1238</c:v>
                </c:pt>
                <c:pt idx="1044">
                  <c:v>1238</c:v>
                </c:pt>
                <c:pt idx="1045">
                  <c:v>1238</c:v>
                </c:pt>
                <c:pt idx="1046">
                  <c:v>1238</c:v>
                </c:pt>
                <c:pt idx="1047">
                  <c:v>1238</c:v>
                </c:pt>
                <c:pt idx="1048">
                  <c:v>1238</c:v>
                </c:pt>
                <c:pt idx="1049">
                  <c:v>1238</c:v>
                </c:pt>
                <c:pt idx="1050">
                  <c:v>1238</c:v>
                </c:pt>
                <c:pt idx="1051">
                  <c:v>1238</c:v>
                </c:pt>
                <c:pt idx="1052">
                  <c:v>1238</c:v>
                </c:pt>
                <c:pt idx="1053">
                  <c:v>1238</c:v>
                </c:pt>
                <c:pt idx="1054">
                  <c:v>1238</c:v>
                </c:pt>
                <c:pt idx="1055">
                  <c:v>1238</c:v>
                </c:pt>
                <c:pt idx="1056">
                  <c:v>1238</c:v>
                </c:pt>
                <c:pt idx="1057">
                  <c:v>1238</c:v>
                </c:pt>
                <c:pt idx="1058">
                  <c:v>1238</c:v>
                </c:pt>
                <c:pt idx="1059">
                  <c:v>1238</c:v>
                </c:pt>
                <c:pt idx="1060">
                  <c:v>1238</c:v>
                </c:pt>
                <c:pt idx="1061">
                  <c:v>1238</c:v>
                </c:pt>
                <c:pt idx="1062">
                  <c:v>1156</c:v>
                </c:pt>
                <c:pt idx="1063">
                  <c:v>1156</c:v>
                </c:pt>
                <c:pt idx="1064">
                  <c:v>1156</c:v>
                </c:pt>
                <c:pt idx="1065">
                  <c:v>1156</c:v>
                </c:pt>
                <c:pt idx="1066">
                  <c:v>1156</c:v>
                </c:pt>
                <c:pt idx="1067">
                  <c:v>1156</c:v>
                </c:pt>
                <c:pt idx="1068">
                  <c:v>1156</c:v>
                </c:pt>
                <c:pt idx="1069">
                  <c:v>1156</c:v>
                </c:pt>
                <c:pt idx="1070">
                  <c:v>1156</c:v>
                </c:pt>
                <c:pt idx="1071">
                  <c:v>1156</c:v>
                </c:pt>
                <c:pt idx="1072">
                  <c:v>1156</c:v>
                </c:pt>
                <c:pt idx="1073">
                  <c:v>1156</c:v>
                </c:pt>
                <c:pt idx="1074">
                  <c:v>1156</c:v>
                </c:pt>
                <c:pt idx="1075">
                  <c:v>1156</c:v>
                </c:pt>
                <c:pt idx="1076">
                  <c:v>1156</c:v>
                </c:pt>
                <c:pt idx="1077">
                  <c:v>1156</c:v>
                </c:pt>
                <c:pt idx="1078">
                  <c:v>1156</c:v>
                </c:pt>
                <c:pt idx="1079">
                  <c:v>1156</c:v>
                </c:pt>
                <c:pt idx="1080">
                  <c:v>1156</c:v>
                </c:pt>
                <c:pt idx="1081">
                  <c:v>1156</c:v>
                </c:pt>
                <c:pt idx="1082">
                  <c:v>1156</c:v>
                </c:pt>
                <c:pt idx="1083">
                  <c:v>1156</c:v>
                </c:pt>
                <c:pt idx="1084">
                  <c:v>1156</c:v>
                </c:pt>
                <c:pt idx="1085">
                  <c:v>1156</c:v>
                </c:pt>
                <c:pt idx="1086">
                  <c:v>1156</c:v>
                </c:pt>
                <c:pt idx="1087">
                  <c:v>1156</c:v>
                </c:pt>
                <c:pt idx="1088">
                  <c:v>1156</c:v>
                </c:pt>
                <c:pt idx="1089">
                  <c:v>1156</c:v>
                </c:pt>
                <c:pt idx="1090">
                  <c:v>1156</c:v>
                </c:pt>
                <c:pt idx="1091">
                  <c:v>1156</c:v>
                </c:pt>
                <c:pt idx="1092">
                  <c:v>1156</c:v>
                </c:pt>
                <c:pt idx="1093">
                  <c:v>1156</c:v>
                </c:pt>
                <c:pt idx="1094">
                  <c:v>1156</c:v>
                </c:pt>
                <c:pt idx="1095">
                  <c:v>1156</c:v>
                </c:pt>
                <c:pt idx="1096">
                  <c:v>1156</c:v>
                </c:pt>
                <c:pt idx="1097">
                  <c:v>1156</c:v>
                </c:pt>
                <c:pt idx="1098">
                  <c:v>1156</c:v>
                </c:pt>
                <c:pt idx="1099">
                  <c:v>1156</c:v>
                </c:pt>
                <c:pt idx="1100">
                  <c:v>1156</c:v>
                </c:pt>
                <c:pt idx="1101">
                  <c:v>1156</c:v>
                </c:pt>
                <c:pt idx="1102">
                  <c:v>1156</c:v>
                </c:pt>
                <c:pt idx="1103">
                  <c:v>1156</c:v>
                </c:pt>
                <c:pt idx="1104">
                  <c:v>1156</c:v>
                </c:pt>
                <c:pt idx="1105">
                  <c:v>1156</c:v>
                </c:pt>
                <c:pt idx="1106">
                  <c:v>1156</c:v>
                </c:pt>
                <c:pt idx="1107">
                  <c:v>1156</c:v>
                </c:pt>
                <c:pt idx="1108">
                  <c:v>1156</c:v>
                </c:pt>
                <c:pt idx="1109">
                  <c:v>1156</c:v>
                </c:pt>
                <c:pt idx="1110">
                  <c:v>1156</c:v>
                </c:pt>
                <c:pt idx="1111">
                  <c:v>1156</c:v>
                </c:pt>
                <c:pt idx="1112">
                  <c:v>1156</c:v>
                </c:pt>
                <c:pt idx="1113">
                  <c:v>1156</c:v>
                </c:pt>
                <c:pt idx="1114">
                  <c:v>1114</c:v>
                </c:pt>
                <c:pt idx="1115">
                  <c:v>1160</c:v>
                </c:pt>
                <c:pt idx="1116">
                  <c:v>1160</c:v>
                </c:pt>
                <c:pt idx="1117">
                  <c:v>1160</c:v>
                </c:pt>
                <c:pt idx="1118">
                  <c:v>1160</c:v>
                </c:pt>
                <c:pt idx="1119">
                  <c:v>1160</c:v>
                </c:pt>
                <c:pt idx="1120">
                  <c:v>1160</c:v>
                </c:pt>
                <c:pt idx="1121">
                  <c:v>1160</c:v>
                </c:pt>
                <c:pt idx="1122">
                  <c:v>1160</c:v>
                </c:pt>
                <c:pt idx="1123">
                  <c:v>1160</c:v>
                </c:pt>
                <c:pt idx="1124">
                  <c:v>1160</c:v>
                </c:pt>
                <c:pt idx="1125">
                  <c:v>1160</c:v>
                </c:pt>
                <c:pt idx="1126">
                  <c:v>1160</c:v>
                </c:pt>
                <c:pt idx="1127">
                  <c:v>1160</c:v>
                </c:pt>
                <c:pt idx="1128">
                  <c:v>1160</c:v>
                </c:pt>
                <c:pt idx="1129">
                  <c:v>1160</c:v>
                </c:pt>
                <c:pt idx="1130">
                  <c:v>1160</c:v>
                </c:pt>
                <c:pt idx="1131">
                  <c:v>1160</c:v>
                </c:pt>
                <c:pt idx="1132">
                  <c:v>1160</c:v>
                </c:pt>
                <c:pt idx="1133">
                  <c:v>1160</c:v>
                </c:pt>
                <c:pt idx="1134">
                  <c:v>1160</c:v>
                </c:pt>
                <c:pt idx="1135">
                  <c:v>1160</c:v>
                </c:pt>
                <c:pt idx="1136">
                  <c:v>1160</c:v>
                </c:pt>
                <c:pt idx="1137">
                  <c:v>1160</c:v>
                </c:pt>
                <c:pt idx="1138">
                  <c:v>1160</c:v>
                </c:pt>
                <c:pt idx="1139">
                  <c:v>1160</c:v>
                </c:pt>
                <c:pt idx="1140">
                  <c:v>1160</c:v>
                </c:pt>
                <c:pt idx="1141">
                  <c:v>1160</c:v>
                </c:pt>
                <c:pt idx="1142">
                  <c:v>1160</c:v>
                </c:pt>
                <c:pt idx="1143">
                  <c:v>1160</c:v>
                </c:pt>
                <c:pt idx="1144">
                  <c:v>1160</c:v>
                </c:pt>
                <c:pt idx="1145">
                  <c:v>1160</c:v>
                </c:pt>
                <c:pt idx="1146">
                  <c:v>1160</c:v>
                </c:pt>
                <c:pt idx="1147">
                  <c:v>1160</c:v>
                </c:pt>
                <c:pt idx="1148">
                  <c:v>1160</c:v>
                </c:pt>
                <c:pt idx="1149">
                  <c:v>1160</c:v>
                </c:pt>
                <c:pt idx="1150">
                  <c:v>1160</c:v>
                </c:pt>
                <c:pt idx="1151">
                  <c:v>1160</c:v>
                </c:pt>
                <c:pt idx="1152">
                  <c:v>1095</c:v>
                </c:pt>
                <c:pt idx="1153">
                  <c:v>1104</c:v>
                </c:pt>
                <c:pt idx="1154">
                  <c:v>1123</c:v>
                </c:pt>
                <c:pt idx="1155">
                  <c:v>1249</c:v>
                </c:pt>
                <c:pt idx="1156">
                  <c:v>1267</c:v>
                </c:pt>
                <c:pt idx="1157">
                  <c:v>1303</c:v>
                </c:pt>
                <c:pt idx="1158">
                  <c:v>1319</c:v>
                </c:pt>
                <c:pt idx="1159">
                  <c:v>1306</c:v>
                </c:pt>
                <c:pt idx="1160">
                  <c:v>1382</c:v>
                </c:pt>
                <c:pt idx="1161">
                  <c:v>1382</c:v>
                </c:pt>
                <c:pt idx="1162">
                  <c:v>1382</c:v>
                </c:pt>
                <c:pt idx="1163">
                  <c:v>1382</c:v>
                </c:pt>
                <c:pt idx="1164">
                  <c:v>1382</c:v>
                </c:pt>
                <c:pt idx="1165">
                  <c:v>1382</c:v>
                </c:pt>
                <c:pt idx="1166">
                  <c:v>1382</c:v>
                </c:pt>
                <c:pt idx="1167">
                  <c:v>1382</c:v>
                </c:pt>
                <c:pt idx="1168">
                  <c:v>1382</c:v>
                </c:pt>
                <c:pt idx="1169">
                  <c:v>1382</c:v>
                </c:pt>
                <c:pt idx="1170">
                  <c:v>1382</c:v>
                </c:pt>
                <c:pt idx="1171">
                  <c:v>1382</c:v>
                </c:pt>
                <c:pt idx="1172">
                  <c:v>1382</c:v>
                </c:pt>
                <c:pt idx="1173">
                  <c:v>1382</c:v>
                </c:pt>
                <c:pt idx="1174">
                  <c:v>1382</c:v>
                </c:pt>
                <c:pt idx="1175">
                  <c:v>1382</c:v>
                </c:pt>
                <c:pt idx="1176">
                  <c:v>1382</c:v>
                </c:pt>
                <c:pt idx="1177">
                  <c:v>1382</c:v>
                </c:pt>
                <c:pt idx="1178">
                  <c:v>1382</c:v>
                </c:pt>
                <c:pt idx="1179">
                  <c:v>1382</c:v>
                </c:pt>
                <c:pt idx="1180">
                  <c:v>1382</c:v>
                </c:pt>
                <c:pt idx="1181">
                  <c:v>1382</c:v>
                </c:pt>
                <c:pt idx="1182">
                  <c:v>1382</c:v>
                </c:pt>
                <c:pt idx="1183">
                  <c:v>1382</c:v>
                </c:pt>
                <c:pt idx="1184">
                  <c:v>1382</c:v>
                </c:pt>
                <c:pt idx="1185">
                  <c:v>1347</c:v>
                </c:pt>
                <c:pt idx="1186">
                  <c:v>1465</c:v>
                </c:pt>
                <c:pt idx="1187">
                  <c:v>1465</c:v>
                </c:pt>
                <c:pt idx="1188">
                  <c:v>1465</c:v>
                </c:pt>
                <c:pt idx="1189">
                  <c:v>1465</c:v>
                </c:pt>
                <c:pt idx="1190">
                  <c:v>1465</c:v>
                </c:pt>
                <c:pt idx="1191">
                  <c:v>1465</c:v>
                </c:pt>
                <c:pt idx="1192">
                  <c:v>1465</c:v>
                </c:pt>
                <c:pt idx="1193">
                  <c:v>1465</c:v>
                </c:pt>
                <c:pt idx="1194">
                  <c:v>1465</c:v>
                </c:pt>
                <c:pt idx="1195">
                  <c:v>1465</c:v>
                </c:pt>
                <c:pt idx="1196">
                  <c:v>1465</c:v>
                </c:pt>
                <c:pt idx="1197">
                  <c:v>1465</c:v>
                </c:pt>
                <c:pt idx="1198">
                  <c:v>1465</c:v>
                </c:pt>
                <c:pt idx="1199">
                  <c:v>1465</c:v>
                </c:pt>
                <c:pt idx="1200">
                  <c:v>1465</c:v>
                </c:pt>
                <c:pt idx="1201">
                  <c:v>1465</c:v>
                </c:pt>
                <c:pt idx="1202">
                  <c:v>1465</c:v>
                </c:pt>
                <c:pt idx="1203">
                  <c:v>1465</c:v>
                </c:pt>
                <c:pt idx="1204">
                  <c:v>1465</c:v>
                </c:pt>
                <c:pt idx="1205">
                  <c:v>1465</c:v>
                </c:pt>
                <c:pt idx="1206">
                  <c:v>1465</c:v>
                </c:pt>
                <c:pt idx="1207">
                  <c:v>1465</c:v>
                </c:pt>
                <c:pt idx="1208">
                  <c:v>1465</c:v>
                </c:pt>
                <c:pt idx="1209">
                  <c:v>1465</c:v>
                </c:pt>
                <c:pt idx="1210">
                  <c:v>1465</c:v>
                </c:pt>
                <c:pt idx="1211">
                  <c:v>1465</c:v>
                </c:pt>
                <c:pt idx="1212">
                  <c:v>1465</c:v>
                </c:pt>
                <c:pt idx="1213">
                  <c:v>1465</c:v>
                </c:pt>
                <c:pt idx="1214">
                  <c:v>1403</c:v>
                </c:pt>
                <c:pt idx="1215">
                  <c:v>1403</c:v>
                </c:pt>
                <c:pt idx="1216">
                  <c:v>1403</c:v>
                </c:pt>
                <c:pt idx="1217">
                  <c:v>1403</c:v>
                </c:pt>
                <c:pt idx="1218">
                  <c:v>1403</c:v>
                </c:pt>
                <c:pt idx="1219">
                  <c:v>1403</c:v>
                </c:pt>
                <c:pt idx="1220">
                  <c:v>1367</c:v>
                </c:pt>
                <c:pt idx="1221">
                  <c:v>1423</c:v>
                </c:pt>
                <c:pt idx="1222">
                  <c:v>1440</c:v>
                </c:pt>
                <c:pt idx="1223">
                  <c:v>1492</c:v>
                </c:pt>
                <c:pt idx="1224">
                  <c:v>1488</c:v>
                </c:pt>
                <c:pt idx="1225">
                  <c:v>1489</c:v>
                </c:pt>
                <c:pt idx="1226">
                  <c:v>1489</c:v>
                </c:pt>
                <c:pt idx="1227">
                  <c:v>1489</c:v>
                </c:pt>
                <c:pt idx="1228">
                  <c:v>1489</c:v>
                </c:pt>
                <c:pt idx="1229">
                  <c:v>1489</c:v>
                </c:pt>
                <c:pt idx="1230">
                  <c:v>1489</c:v>
                </c:pt>
                <c:pt idx="1231">
                  <c:v>1489</c:v>
                </c:pt>
                <c:pt idx="1232">
                  <c:v>1489</c:v>
                </c:pt>
                <c:pt idx="1233">
                  <c:v>1489</c:v>
                </c:pt>
                <c:pt idx="1234">
                  <c:v>1489</c:v>
                </c:pt>
                <c:pt idx="1235">
                  <c:v>1489</c:v>
                </c:pt>
                <c:pt idx="1236">
                  <c:v>1489</c:v>
                </c:pt>
                <c:pt idx="1237">
                  <c:v>1489</c:v>
                </c:pt>
                <c:pt idx="1238">
                  <c:v>1489</c:v>
                </c:pt>
                <c:pt idx="1239">
                  <c:v>1489</c:v>
                </c:pt>
                <c:pt idx="1240">
                  <c:v>1489</c:v>
                </c:pt>
                <c:pt idx="1241">
                  <c:v>1489</c:v>
                </c:pt>
                <c:pt idx="1242">
                  <c:v>1489</c:v>
                </c:pt>
                <c:pt idx="1243">
                  <c:v>1489</c:v>
                </c:pt>
                <c:pt idx="1244">
                  <c:v>1489</c:v>
                </c:pt>
                <c:pt idx="1245">
                  <c:v>1489</c:v>
                </c:pt>
                <c:pt idx="1246">
                  <c:v>1489</c:v>
                </c:pt>
                <c:pt idx="1247">
                  <c:v>1489</c:v>
                </c:pt>
                <c:pt idx="1248">
                  <c:v>1489</c:v>
                </c:pt>
                <c:pt idx="1249">
                  <c:v>1489</c:v>
                </c:pt>
                <c:pt idx="1250">
                  <c:v>1489</c:v>
                </c:pt>
                <c:pt idx="1251">
                  <c:v>1489</c:v>
                </c:pt>
                <c:pt idx="1252">
                  <c:v>1468</c:v>
                </c:pt>
                <c:pt idx="1253">
                  <c:v>1489</c:v>
                </c:pt>
                <c:pt idx="1254">
                  <c:v>1489</c:v>
                </c:pt>
                <c:pt idx="1255">
                  <c:v>1489</c:v>
                </c:pt>
                <c:pt idx="1256">
                  <c:v>1489</c:v>
                </c:pt>
                <c:pt idx="1257">
                  <c:v>1489</c:v>
                </c:pt>
                <c:pt idx="1258">
                  <c:v>1489</c:v>
                </c:pt>
                <c:pt idx="1259">
                  <c:v>1489</c:v>
                </c:pt>
                <c:pt idx="1260">
                  <c:v>1489</c:v>
                </c:pt>
                <c:pt idx="1261">
                  <c:v>1489</c:v>
                </c:pt>
                <c:pt idx="1262">
                  <c:v>1459</c:v>
                </c:pt>
                <c:pt idx="1263">
                  <c:v>1405</c:v>
                </c:pt>
                <c:pt idx="1264">
                  <c:v>1481</c:v>
                </c:pt>
                <c:pt idx="1265">
                  <c:v>1487</c:v>
                </c:pt>
                <c:pt idx="1266">
                  <c:v>1487</c:v>
                </c:pt>
                <c:pt idx="1267">
                  <c:v>1487</c:v>
                </c:pt>
                <c:pt idx="1268">
                  <c:v>1487</c:v>
                </c:pt>
                <c:pt idx="1269">
                  <c:v>1487</c:v>
                </c:pt>
                <c:pt idx="1270">
                  <c:v>1487</c:v>
                </c:pt>
                <c:pt idx="1271">
                  <c:v>1487</c:v>
                </c:pt>
                <c:pt idx="1272">
                  <c:v>1487</c:v>
                </c:pt>
                <c:pt idx="1273">
                  <c:v>1487</c:v>
                </c:pt>
                <c:pt idx="1274">
                  <c:v>1487</c:v>
                </c:pt>
                <c:pt idx="1275">
                  <c:v>1487</c:v>
                </c:pt>
                <c:pt idx="1276">
                  <c:v>1487</c:v>
                </c:pt>
                <c:pt idx="1277">
                  <c:v>1487</c:v>
                </c:pt>
                <c:pt idx="1278">
                  <c:v>1487</c:v>
                </c:pt>
                <c:pt idx="1279">
                  <c:v>1487</c:v>
                </c:pt>
                <c:pt idx="1280">
                  <c:v>1487</c:v>
                </c:pt>
                <c:pt idx="1281">
                  <c:v>1487</c:v>
                </c:pt>
                <c:pt idx="1282">
                  <c:v>1487</c:v>
                </c:pt>
                <c:pt idx="1283">
                  <c:v>1487</c:v>
                </c:pt>
                <c:pt idx="1284">
                  <c:v>1487</c:v>
                </c:pt>
                <c:pt idx="1285">
                  <c:v>1487</c:v>
                </c:pt>
                <c:pt idx="1286">
                  <c:v>1487</c:v>
                </c:pt>
                <c:pt idx="1287">
                  <c:v>1475</c:v>
                </c:pt>
                <c:pt idx="1288">
                  <c:v>1421</c:v>
                </c:pt>
                <c:pt idx="1289">
                  <c:v>1452</c:v>
                </c:pt>
                <c:pt idx="1290">
                  <c:v>1489</c:v>
                </c:pt>
                <c:pt idx="1291">
                  <c:v>1489</c:v>
                </c:pt>
                <c:pt idx="1292">
                  <c:v>1489</c:v>
                </c:pt>
                <c:pt idx="1293">
                  <c:v>1515</c:v>
                </c:pt>
                <c:pt idx="1294">
                  <c:v>1624</c:v>
                </c:pt>
                <c:pt idx="1295">
                  <c:v>1590</c:v>
                </c:pt>
                <c:pt idx="1296">
                  <c:v>1576</c:v>
                </c:pt>
                <c:pt idx="1297">
                  <c:v>1616</c:v>
                </c:pt>
                <c:pt idx="1298">
                  <c:v>1435</c:v>
                </c:pt>
                <c:pt idx="1299">
                  <c:v>1427</c:v>
                </c:pt>
                <c:pt idx="1300">
                  <c:v>1427</c:v>
                </c:pt>
                <c:pt idx="1301">
                  <c:v>1393</c:v>
                </c:pt>
                <c:pt idx="1302">
                  <c:v>1394</c:v>
                </c:pt>
                <c:pt idx="1303">
                  <c:v>1334</c:v>
                </c:pt>
                <c:pt idx="1304">
                  <c:v>1334</c:v>
                </c:pt>
                <c:pt idx="1305">
                  <c:v>1334</c:v>
                </c:pt>
                <c:pt idx="1306">
                  <c:v>1334</c:v>
                </c:pt>
                <c:pt idx="1307">
                  <c:v>1334</c:v>
                </c:pt>
                <c:pt idx="1308">
                  <c:v>1334</c:v>
                </c:pt>
                <c:pt idx="1309">
                  <c:v>1334</c:v>
                </c:pt>
                <c:pt idx="1310">
                  <c:v>1334</c:v>
                </c:pt>
                <c:pt idx="1311">
                  <c:v>1334</c:v>
                </c:pt>
                <c:pt idx="1312">
                  <c:v>1334</c:v>
                </c:pt>
                <c:pt idx="1313">
                  <c:v>1334</c:v>
                </c:pt>
                <c:pt idx="1314">
                  <c:v>1330</c:v>
                </c:pt>
                <c:pt idx="1315">
                  <c:v>1352</c:v>
                </c:pt>
                <c:pt idx="1316">
                  <c:v>1417</c:v>
                </c:pt>
                <c:pt idx="1317">
                  <c:v>1406</c:v>
                </c:pt>
                <c:pt idx="1318">
                  <c:v>1433</c:v>
                </c:pt>
                <c:pt idx="1319">
                  <c:v>1585</c:v>
                </c:pt>
                <c:pt idx="1320">
                  <c:v>1587</c:v>
                </c:pt>
                <c:pt idx="1321">
                  <c:v>1540</c:v>
                </c:pt>
                <c:pt idx="1322">
                  <c:v>1514</c:v>
                </c:pt>
                <c:pt idx="1323">
                  <c:v>1552</c:v>
                </c:pt>
                <c:pt idx="1324">
                  <c:v>1625</c:v>
                </c:pt>
                <c:pt idx="1325">
                  <c:v>1642</c:v>
                </c:pt>
                <c:pt idx="1326">
                  <c:v>1614</c:v>
                </c:pt>
                <c:pt idx="1327">
                  <c:v>1583</c:v>
                </c:pt>
                <c:pt idx="1328">
                  <c:v>1718</c:v>
                </c:pt>
                <c:pt idx="1329">
                  <c:v>1788</c:v>
                </c:pt>
                <c:pt idx="1330">
                  <c:v>1788</c:v>
                </c:pt>
                <c:pt idx="1331">
                  <c:v>1788</c:v>
                </c:pt>
                <c:pt idx="1332">
                  <c:v>1788</c:v>
                </c:pt>
                <c:pt idx="1333">
                  <c:v>1788</c:v>
                </c:pt>
                <c:pt idx="1334">
                  <c:v>1788</c:v>
                </c:pt>
                <c:pt idx="1335">
                  <c:v>1788</c:v>
                </c:pt>
                <c:pt idx="1336">
                  <c:v>1788</c:v>
                </c:pt>
                <c:pt idx="1337">
                  <c:v>1788</c:v>
                </c:pt>
                <c:pt idx="1338">
                  <c:v>1788</c:v>
                </c:pt>
                <c:pt idx="1339">
                  <c:v>1788</c:v>
                </c:pt>
                <c:pt idx="1340">
                  <c:v>1781</c:v>
                </c:pt>
                <c:pt idx="1341">
                  <c:v>1759</c:v>
                </c:pt>
                <c:pt idx="1342">
                  <c:v>1766</c:v>
                </c:pt>
                <c:pt idx="1343">
                  <c:v>1809</c:v>
                </c:pt>
                <c:pt idx="1344">
                  <c:v>1731</c:v>
                </c:pt>
                <c:pt idx="1345">
                  <c:v>1854</c:v>
                </c:pt>
                <c:pt idx="1346">
                  <c:v>1867</c:v>
                </c:pt>
                <c:pt idx="1347">
                  <c:v>1876</c:v>
                </c:pt>
                <c:pt idx="1348">
                  <c:v>1877</c:v>
                </c:pt>
                <c:pt idx="1349">
                  <c:v>1834</c:v>
                </c:pt>
                <c:pt idx="1350">
                  <c:v>1792</c:v>
                </c:pt>
                <c:pt idx="1351">
                  <c:v>1951</c:v>
                </c:pt>
                <c:pt idx="1352">
                  <c:v>1967</c:v>
                </c:pt>
                <c:pt idx="1353">
                  <c:v>1990</c:v>
                </c:pt>
                <c:pt idx="1354">
                  <c:v>2017</c:v>
                </c:pt>
                <c:pt idx="1355">
                  <c:v>2017</c:v>
                </c:pt>
                <c:pt idx="1356">
                  <c:v>2017</c:v>
                </c:pt>
                <c:pt idx="1357">
                  <c:v>2017</c:v>
                </c:pt>
                <c:pt idx="1358">
                  <c:v>2017</c:v>
                </c:pt>
                <c:pt idx="1359">
                  <c:v>2109</c:v>
                </c:pt>
                <c:pt idx="1360">
                  <c:v>2109</c:v>
                </c:pt>
                <c:pt idx="1361">
                  <c:v>2109</c:v>
                </c:pt>
                <c:pt idx="1362">
                  <c:v>2109</c:v>
                </c:pt>
                <c:pt idx="1363">
                  <c:v>2109</c:v>
                </c:pt>
                <c:pt idx="1364">
                  <c:v>2109</c:v>
                </c:pt>
                <c:pt idx="1365">
                  <c:v>2109</c:v>
                </c:pt>
                <c:pt idx="1366">
                  <c:v>2109</c:v>
                </c:pt>
                <c:pt idx="1367">
                  <c:v>2109</c:v>
                </c:pt>
                <c:pt idx="1368">
                  <c:v>2109</c:v>
                </c:pt>
                <c:pt idx="1369">
                  <c:v>2109</c:v>
                </c:pt>
                <c:pt idx="1370">
                  <c:v>2109</c:v>
                </c:pt>
                <c:pt idx="1371">
                  <c:v>2068</c:v>
                </c:pt>
                <c:pt idx="1372">
                  <c:v>2044</c:v>
                </c:pt>
                <c:pt idx="1373">
                  <c:v>2000</c:v>
                </c:pt>
                <c:pt idx="1374">
                  <c:v>2063</c:v>
                </c:pt>
                <c:pt idx="1375">
                  <c:v>2063</c:v>
                </c:pt>
                <c:pt idx="1376">
                  <c:v>2063</c:v>
                </c:pt>
                <c:pt idx="1377">
                  <c:v>2063</c:v>
                </c:pt>
                <c:pt idx="1378">
                  <c:v>2054</c:v>
                </c:pt>
                <c:pt idx="1379">
                  <c:v>2103</c:v>
                </c:pt>
                <c:pt idx="1380">
                  <c:v>2099</c:v>
                </c:pt>
                <c:pt idx="1381">
                  <c:v>2114</c:v>
                </c:pt>
                <c:pt idx="1382">
                  <c:v>2057</c:v>
                </c:pt>
                <c:pt idx="1383">
                  <c:v>2067</c:v>
                </c:pt>
                <c:pt idx="1384">
                  <c:v>2190</c:v>
                </c:pt>
                <c:pt idx="1385">
                  <c:v>2247</c:v>
                </c:pt>
                <c:pt idx="1386">
                  <c:v>2215</c:v>
                </c:pt>
                <c:pt idx="1387">
                  <c:v>2295</c:v>
                </c:pt>
                <c:pt idx="1388">
                  <c:v>2320</c:v>
                </c:pt>
                <c:pt idx="1389">
                  <c:v>2347</c:v>
                </c:pt>
                <c:pt idx="1390">
                  <c:v>2339</c:v>
                </c:pt>
                <c:pt idx="1391">
                  <c:v>2324</c:v>
                </c:pt>
                <c:pt idx="1392">
                  <c:v>2291</c:v>
                </c:pt>
                <c:pt idx="1393">
                  <c:v>2299</c:v>
                </c:pt>
                <c:pt idx="1394">
                  <c:v>2305</c:v>
                </c:pt>
                <c:pt idx="1395">
                  <c:v>2305</c:v>
                </c:pt>
                <c:pt idx="1396">
                  <c:v>2305</c:v>
                </c:pt>
                <c:pt idx="1397">
                  <c:v>2300</c:v>
                </c:pt>
                <c:pt idx="1398">
                  <c:v>2345</c:v>
                </c:pt>
                <c:pt idx="1399">
                  <c:v>2345</c:v>
                </c:pt>
                <c:pt idx="1400">
                  <c:v>2345</c:v>
                </c:pt>
                <c:pt idx="1401">
                  <c:v>2345</c:v>
                </c:pt>
                <c:pt idx="1402">
                  <c:v>2345</c:v>
                </c:pt>
                <c:pt idx="1403">
                  <c:v>2345</c:v>
                </c:pt>
                <c:pt idx="1404">
                  <c:v>2345</c:v>
                </c:pt>
                <c:pt idx="1405">
                  <c:v>2345</c:v>
                </c:pt>
                <c:pt idx="1406">
                  <c:v>2345</c:v>
                </c:pt>
                <c:pt idx="1407">
                  <c:v>2345</c:v>
                </c:pt>
                <c:pt idx="1408">
                  <c:v>2345</c:v>
                </c:pt>
                <c:pt idx="1409">
                  <c:v>2345</c:v>
                </c:pt>
                <c:pt idx="1410">
                  <c:v>2345</c:v>
                </c:pt>
                <c:pt idx="1411">
                  <c:v>2345</c:v>
                </c:pt>
                <c:pt idx="1412">
                  <c:v>2345</c:v>
                </c:pt>
                <c:pt idx="1413">
                  <c:v>2345</c:v>
                </c:pt>
                <c:pt idx="1414">
                  <c:v>2328</c:v>
                </c:pt>
                <c:pt idx="1415">
                  <c:v>2347</c:v>
                </c:pt>
                <c:pt idx="1416">
                  <c:v>2324</c:v>
                </c:pt>
                <c:pt idx="1417">
                  <c:v>2385</c:v>
                </c:pt>
                <c:pt idx="1418">
                  <c:v>2425</c:v>
                </c:pt>
                <c:pt idx="1419">
                  <c:v>2434</c:v>
                </c:pt>
                <c:pt idx="1420">
                  <c:v>2434</c:v>
                </c:pt>
                <c:pt idx="1421">
                  <c:v>2434</c:v>
                </c:pt>
                <c:pt idx="1422">
                  <c:v>2434</c:v>
                </c:pt>
                <c:pt idx="1423">
                  <c:v>2434</c:v>
                </c:pt>
                <c:pt idx="1424">
                  <c:v>2434</c:v>
                </c:pt>
                <c:pt idx="1425">
                  <c:v>2424</c:v>
                </c:pt>
                <c:pt idx="1426">
                  <c:v>2432</c:v>
                </c:pt>
                <c:pt idx="1427">
                  <c:v>2414</c:v>
                </c:pt>
                <c:pt idx="1428">
                  <c:v>2586</c:v>
                </c:pt>
                <c:pt idx="1429">
                  <c:v>2636</c:v>
                </c:pt>
                <c:pt idx="1430">
                  <c:v>2636</c:v>
                </c:pt>
                <c:pt idx="1431">
                  <c:v>2636</c:v>
                </c:pt>
                <c:pt idx="1432">
                  <c:v>2636</c:v>
                </c:pt>
                <c:pt idx="1433">
                  <c:v>2636</c:v>
                </c:pt>
                <c:pt idx="1434">
                  <c:v>2636</c:v>
                </c:pt>
                <c:pt idx="1435">
                  <c:v>2636</c:v>
                </c:pt>
                <c:pt idx="1436">
                  <c:v>2636</c:v>
                </c:pt>
                <c:pt idx="1437">
                  <c:v>2636</c:v>
                </c:pt>
                <c:pt idx="1438">
                  <c:v>2636</c:v>
                </c:pt>
                <c:pt idx="1439">
                  <c:v>2636</c:v>
                </c:pt>
                <c:pt idx="1440">
                  <c:v>2636</c:v>
                </c:pt>
                <c:pt idx="1441">
                  <c:v>2636</c:v>
                </c:pt>
                <c:pt idx="1442">
                  <c:v>2627</c:v>
                </c:pt>
                <c:pt idx="1443">
                  <c:v>2625</c:v>
                </c:pt>
                <c:pt idx="1444">
                  <c:v>2643</c:v>
                </c:pt>
                <c:pt idx="1445">
                  <c:v>2643</c:v>
                </c:pt>
                <c:pt idx="1446">
                  <c:v>2621</c:v>
                </c:pt>
                <c:pt idx="1447">
                  <c:v>2590</c:v>
                </c:pt>
                <c:pt idx="1448">
                  <c:v>2579</c:v>
                </c:pt>
                <c:pt idx="1449">
                  <c:v>2579</c:v>
                </c:pt>
                <c:pt idx="1450">
                  <c:v>2579</c:v>
                </c:pt>
                <c:pt idx="1451">
                  <c:v>2579</c:v>
                </c:pt>
                <c:pt idx="1452">
                  <c:v>2579</c:v>
                </c:pt>
                <c:pt idx="1453">
                  <c:v>2579</c:v>
                </c:pt>
                <c:pt idx="1454">
                  <c:v>2641</c:v>
                </c:pt>
                <c:pt idx="1455">
                  <c:v>2649</c:v>
                </c:pt>
                <c:pt idx="1456">
                  <c:v>2649</c:v>
                </c:pt>
                <c:pt idx="1457">
                  <c:v>2644</c:v>
                </c:pt>
                <c:pt idx="1458">
                  <c:v>2689</c:v>
                </c:pt>
                <c:pt idx="1459">
                  <c:v>2695</c:v>
                </c:pt>
                <c:pt idx="1460">
                  <c:v>2695</c:v>
                </c:pt>
                <c:pt idx="1461">
                  <c:v>2695</c:v>
                </c:pt>
                <c:pt idx="1462">
                  <c:v>2675</c:v>
                </c:pt>
                <c:pt idx="1463">
                  <c:v>2702</c:v>
                </c:pt>
                <c:pt idx="1464">
                  <c:v>2804</c:v>
                </c:pt>
                <c:pt idx="1465">
                  <c:v>2804</c:v>
                </c:pt>
                <c:pt idx="1466">
                  <c:v>2804</c:v>
                </c:pt>
                <c:pt idx="1467">
                  <c:v>2804</c:v>
                </c:pt>
                <c:pt idx="1468">
                  <c:v>2804</c:v>
                </c:pt>
                <c:pt idx="1469">
                  <c:v>2804</c:v>
                </c:pt>
                <c:pt idx="1470">
                  <c:v>2842</c:v>
                </c:pt>
                <c:pt idx="1471">
                  <c:v>2842</c:v>
                </c:pt>
                <c:pt idx="1472">
                  <c:v>2842</c:v>
                </c:pt>
                <c:pt idx="1473">
                  <c:v>2842</c:v>
                </c:pt>
                <c:pt idx="1474">
                  <c:v>2842</c:v>
                </c:pt>
                <c:pt idx="1475">
                  <c:v>2842</c:v>
                </c:pt>
                <c:pt idx="1476">
                  <c:v>2842</c:v>
                </c:pt>
                <c:pt idx="1477">
                  <c:v>2842</c:v>
                </c:pt>
                <c:pt idx="1478">
                  <c:v>2842</c:v>
                </c:pt>
                <c:pt idx="1479">
                  <c:v>2842</c:v>
                </c:pt>
                <c:pt idx="1480">
                  <c:v>2842</c:v>
                </c:pt>
                <c:pt idx="1481">
                  <c:v>2842</c:v>
                </c:pt>
                <c:pt idx="1482">
                  <c:v>2842</c:v>
                </c:pt>
                <c:pt idx="1483">
                  <c:v>2842</c:v>
                </c:pt>
                <c:pt idx="1484">
                  <c:v>2842</c:v>
                </c:pt>
                <c:pt idx="1485">
                  <c:v>2842</c:v>
                </c:pt>
                <c:pt idx="1486">
                  <c:v>2842</c:v>
                </c:pt>
                <c:pt idx="1487">
                  <c:v>2842</c:v>
                </c:pt>
                <c:pt idx="1488">
                  <c:v>2842</c:v>
                </c:pt>
                <c:pt idx="1489">
                  <c:v>2818</c:v>
                </c:pt>
                <c:pt idx="1490">
                  <c:v>2793</c:v>
                </c:pt>
                <c:pt idx="1491">
                  <c:v>2793</c:v>
                </c:pt>
                <c:pt idx="1492">
                  <c:v>2793</c:v>
                </c:pt>
                <c:pt idx="1493">
                  <c:v>2793</c:v>
                </c:pt>
                <c:pt idx="1494">
                  <c:v>2793</c:v>
                </c:pt>
                <c:pt idx="1495">
                  <c:v>2793</c:v>
                </c:pt>
                <c:pt idx="1496">
                  <c:v>2793</c:v>
                </c:pt>
                <c:pt idx="1497">
                  <c:v>2725</c:v>
                </c:pt>
                <c:pt idx="1498">
                  <c:v>2735</c:v>
                </c:pt>
                <c:pt idx="1499">
                  <c:v>2752</c:v>
                </c:pt>
                <c:pt idx="1500">
                  <c:v>2752</c:v>
                </c:pt>
                <c:pt idx="1501">
                  <c:v>2752</c:v>
                </c:pt>
                <c:pt idx="1502">
                  <c:v>2752</c:v>
                </c:pt>
                <c:pt idx="1503">
                  <c:v>2752</c:v>
                </c:pt>
                <c:pt idx="1504">
                  <c:v>2752</c:v>
                </c:pt>
                <c:pt idx="1505">
                  <c:v>2752</c:v>
                </c:pt>
                <c:pt idx="1506">
                  <c:v>2750</c:v>
                </c:pt>
                <c:pt idx="1507">
                  <c:v>2749</c:v>
                </c:pt>
                <c:pt idx="1508">
                  <c:v>2784</c:v>
                </c:pt>
                <c:pt idx="1509">
                  <c:v>2933</c:v>
                </c:pt>
                <c:pt idx="1510">
                  <c:v>3024</c:v>
                </c:pt>
                <c:pt idx="1511">
                  <c:v>3045</c:v>
                </c:pt>
                <c:pt idx="1512">
                  <c:v>3045</c:v>
                </c:pt>
                <c:pt idx="1513">
                  <c:v>3045</c:v>
                </c:pt>
                <c:pt idx="1514">
                  <c:v>3045</c:v>
                </c:pt>
                <c:pt idx="1515">
                  <c:v>3045</c:v>
                </c:pt>
                <c:pt idx="1516">
                  <c:v>3045</c:v>
                </c:pt>
                <c:pt idx="1517">
                  <c:v>3045</c:v>
                </c:pt>
                <c:pt idx="1518">
                  <c:v>3045</c:v>
                </c:pt>
                <c:pt idx="1519">
                  <c:v>3045</c:v>
                </c:pt>
                <c:pt idx="1520">
                  <c:v>3045</c:v>
                </c:pt>
                <c:pt idx="1521">
                  <c:v>3045</c:v>
                </c:pt>
                <c:pt idx="1522">
                  <c:v>3045</c:v>
                </c:pt>
                <c:pt idx="1523">
                  <c:v>3045</c:v>
                </c:pt>
                <c:pt idx="1524">
                  <c:v>3045</c:v>
                </c:pt>
                <c:pt idx="1525">
                  <c:v>3071</c:v>
                </c:pt>
                <c:pt idx="1526">
                  <c:v>3071</c:v>
                </c:pt>
                <c:pt idx="1527">
                  <c:v>3071</c:v>
                </c:pt>
                <c:pt idx="1528">
                  <c:v>3071</c:v>
                </c:pt>
                <c:pt idx="1529">
                  <c:v>3071</c:v>
                </c:pt>
                <c:pt idx="1530">
                  <c:v>3071</c:v>
                </c:pt>
                <c:pt idx="1531">
                  <c:v>3071</c:v>
                </c:pt>
                <c:pt idx="1532">
                  <c:v>3071</c:v>
                </c:pt>
                <c:pt idx="1533">
                  <c:v>3071</c:v>
                </c:pt>
                <c:pt idx="1534">
                  <c:v>3071</c:v>
                </c:pt>
                <c:pt idx="1535">
                  <c:v>3071</c:v>
                </c:pt>
                <c:pt idx="1536">
                  <c:v>3071</c:v>
                </c:pt>
                <c:pt idx="1537">
                  <c:v>3071</c:v>
                </c:pt>
                <c:pt idx="1538">
                  <c:v>3071</c:v>
                </c:pt>
                <c:pt idx="1539">
                  <c:v>3071</c:v>
                </c:pt>
                <c:pt idx="1540">
                  <c:v>3071</c:v>
                </c:pt>
                <c:pt idx="1541">
                  <c:v>3071</c:v>
                </c:pt>
                <c:pt idx="1542">
                  <c:v>3071</c:v>
                </c:pt>
                <c:pt idx="1543">
                  <c:v>3142</c:v>
                </c:pt>
                <c:pt idx="1544">
                  <c:v>3149</c:v>
                </c:pt>
                <c:pt idx="1545">
                  <c:v>3125</c:v>
                </c:pt>
                <c:pt idx="1546">
                  <c:v>3133</c:v>
                </c:pt>
                <c:pt idx="1547">
                  <c:v>3135</c:v>
                </c:pt>
                <c:pt idx="1548">
                  <c:v>3143</c:v>
                </c:pt>
                <c:pt idx="1549">
                  <c:v>3143</c:v>
                </c:pt>
                <c:pt idx="1550">
                  <c:v>3143</c:v>
                </c:pt>
                <c:pt idx="1551">
                  <c:v>3143</c:v>
                </c:pt>
                <c:pt idx="1552">
                  <c:v>3143</c:v>
                </c:pt>
                <c:pt idx="1553">
                  <c:v>3143</c:v>
                </c:pt>
                <c:pt idx="1554">
                  <c:v>3143</c:v>
                </c:pt>
                <c:pt idx="1555">
                  <c:v>3143</c:v>
                </c:pt>
                <c:pt idx="1556">
                  <c:v>3143</c:v>
                </c:pt>
                <c:pt idx="1557">
                  <c:v>3143</c:v>
                </c:pt>
                <c:pt idx="1558">
                  <c:v>3143</c:v>
                </c:pt>
                <c:pt idx="1559">
                  <c:v>3143</c:v>
                </c:pt>
                <c:pt idx="1560">
                  <c:v>3143</c:v>
                </c:pt>
                <c:pt idx="1561">
                  <c:v>3133</c:v>
                </c:pt>
                <c:pt idx="1562">
                  <c:v>3109</c:v>
                </c:pt>
                <c:pt idx="1563">
                  <c:v>3121</c:v>
                </c:pt>
                <c:pt idx="1564">
                  <c:v>3173</c:v>
                </c:pt>
                <c:pt idx="1565">
                  <c:v>3179</c:v>
                </c:pt>
                <c:pt idx="1566">
                  <c:v>3165</c:v>
                </c:pt>
                <c:pt idx="1567">
                  <c:v>3043</c:v>
                </c:pt>
                <c:pt idx="1568">
                  <c:v>3021</c:v>
                </c:pt>
                <c:pt idx="1569">
                  <c:v>3042</c:v>
                </c:pt>
                <c:pt idx="1570">
                  <c:v>3055</c:v>
                </c:pt>
                <c:pt idx="1571">
                  <c:v>3064</c:v>
                </c:pt>
                <c:pt idx="1572">
                  <c:v>3081</c:v>
                </c:pt>
                <c:pt idx="1573">
                  <c:v>3148</c:v>
                </c:pt>
                <c:pt idx="1574">
                  <c:v>3148</c:v>
                </c:pt>
                <c:pt idx="1575">
                  <c:v>3148</c:v>
                </c:pt>
                <c:pt idx="1576">
                  <c:v>3148</c:v>
                </c:pt>
                <c:pt idx="1577">
                  <c:v>3148</c:v>
                </c:pt>
                <c:pt idx="1578">
                  <c:v>3148</c:v>
                </c:pt>
                <c:pt idx="1579">
                  <c:v>3148</c:v>
                </c:pt>
                <c:pt idx="1580">
                  <c:v>3148</c:v>
                </c:pt>
                <c:pt idx="1581">
                  <c:v>3146</c:v>
                </c:pt>
                <c:pt idx="1582">
                  <c:v>3165</c:v>
                </c:pt>
                <c:pt idx="1583">
                  <c:v>3165</c:v>
                </c:pt>
                <c:pt idx="1584">
                  <c:v>3165</c:v>
                </c:pt>
                <c:pt idx="1585">
                  <c:v>3165</c:v>
                </c:pt>
                <c:pt idx="1586">
                  <c:v>3165</c:v>
                </c:pt>
                <c:pt idx="1587">
                  <c:v>3165</c:v>
                </c:pt>
                <c:pt idx="1588">
                  <c:v>3133</c:v>
                </c:pt>
                <c:pt idx="1589">
                  <c:v>3124</c:v>
                </c:pt>
                <c:pt idx="1590">
                  <c:v>3124</c:v>
                </c:pt>
                <c:pt idx="1591">
                  <c:v>3124</c:v>
                </c:pt>
                <c:pt idx="1592">
                  <c:v>3124</c:v>
                </c:pt>
                <c:pt idx="1593">
                  <c:v>3124</c:v>
                </c:pt>
                <c:pt idx="1594">
                  <c:v>3124</c:v>
                </c:pt>
                <c:pt idx="1595">
                  <c:v>3124</c:v>
                </c:pt>
                <c:pt idx="1596">
                  <c:v>3124</c:v>
                </c:pt>
                <c:pt idx="1597">
                  <c:v>3124</c:v>
                </c:pt>
                <c:pt idx="1598">
                  <c:v>3124</c:v>
                </c:pt>
                <c:pt idx="1599">
                  <c:v>3124</c:v>
                </c:pt>
                <c:pt idx="1600">
                  <c:v>3124</c:v>
                </c:pt>
                <c:pt idx="1601">
                  <c:v>3124</c:v>
                </c:pt>
                <c:pt idx="1602">
                  <c:v>3124</c:v>
                </c:pt>
                <c:pt idx="1603">
                  <c:v>3105</c:v>
                </c:pt>
                <c:pt idx="1604">
                  <c:v>3093</c:v>
                </c:pt>
                <c:pt idx="1605">
                  <c:v>3095</c:v>
                </c:pt>
                <c:pt idx="1606">
                  <c:v>3099</c:v>
                </c:pt>
                <c:pt idx="1607">
                  <c:v>3191</c:v>
                </c:pt>
                <c:pt idx="1608">
                  <c:v>3222</c:v>
                </c:pt>
                <c:pt idx="1609">
                  <c:v>3155</c:v>
                </c:pt>
                <c:pt idx="1610">
                  <c:v>3193</c:v>
                </c:pt>
                <c:pt idx="1611">
                  <c:v>3206</c:v>
                </c:pt>
                <c:pt idx="1612">
                  <c:v>3242</c:v>
                </c:pt>
                <c:pt idx="1613">
                  <c:v>3288</c:v>
                </c:pt>
                <c:pt idx="1614">
                  <c:v>3270</c:v>
                </c:pt>
                <c:pt idx="1615">
                  <c:v>3242</c:v>
                </c:pt>
                <c:pt idx="1616">
                  <c:v>3242</c:v>
                </c:pt>
                <c:pt idx="1617">
                  <c:v>3242</c:v>
                </c:pt>
                <c:pt idx="1618">
                  <c:v>3242</c:v>
                </c:pt>
                <c:pt idx="1619">
                  <c:v>3242</c:v>
                </c:pt>
                <c:pt idx="1620">
                  <c:v>3242</c:v>
                </c:pt>
                <c:pt idx="1621">
                  <c:v>3289</c:v>
                </c:pt>
                <c:pt idx="1622">
                  <c:v>3289</c:v>
                </c:pt>
                <c:pt idx="1623">
                  <c:v>3289</c:v>
                </c:pt>
                <c:pt idx="1624">
                  <c:v>3289</c:v>
                </c:pt>
                <c:pt idx="1625">
                  <c:v>3289</c:v>
                </c:pt>
                <c:pt idx="1626">
                  <c:v>3289</c:v>
                </c:pt>
                <c:pt idx="1627">
                  <c:v>3289</c:v>
                </c:pt>
                <c:pt idx="1628">
                  <c:v>3289</c:v>
                </c:pt>
                <c:pt idx="1629">
                  <c:v>3289</c:v>
                </c:pt>
                <c:pt idx="1630">
                  <c:v>3289</c:v>
                </c:pt>
                <c:pt idx="1631">
                  <c:v>3289</c:v>
                </c:pt>
                <c:pt idx="1632">
                  <c:v>3289</c:v>
                </c:pt>
                <c:pt idx="1633">
                  <c:v>3307</c:v>
                </c:pt>
                <c:pt idx="1634">
                  <c:v>3292</c:v>
                </c:pt>
                <c:pt idx="1635">
                  <c:v>3277</c:v>
                </c:pt>
                <c:pt idx="1636">
                  <c:v>3273</c:v>
                </c:pt>
                <c:pt idx="1637">
                  <c:v>3259</c:v>
                </c:pt>
                <c:pt idx="1638">
                  <c:v>3269</c:v>
                </c:pt>
                <c:pt idx="1639">
                  <c:v>3263</c:v>
                </c:pt>
                <c:pt idx="1640">
                  <c:v>3251</c:v>
                </c:pt>
                <c:pt idx="1641">
                  <c:v>3251</c:v>
                </c:pt>
                <c:pt idx="1642">
                  <c:v>3251</c:v>
                </c:pt>
                <c:pt idx="1643">
                  <c:v>3288</c:v>
                </c:pt>
                <c:pt idx="1644">
                  <c:v>3361</c:v>
                </c:pt>
                <c:pt idx="1645">
                  <c:v>3362</c:v>
                </c:pt>
                <c:pt idx="1646">
                  <c:v>3429</c:v>
                </c:pt>
                <c:pt idx="1647">
                  <c:v>3429</c:v>
                </c:pt>
                <c:pt idx="1648">
                  <c:v>3436</c:v>
                </c:pt>
                <c:pt idx="1649">
                  <c:v>3440</c:v>
                </c:pt>
                <c:pt idx="1650">
                  <c:v>3414</c:v>
                </c:pt>
                <c:pt idx="1651">
                  <c:v>3397</c:v>
                </c:pt>
                <c:pt idx="1652">
                  <c:v>3397</c:v>
                </c:pt>
                <c:pt idx="1653">
                  <c:v>3397</c:v>
                </c:pt>
                <c:pt idx="1654">
                  <c:v>3397</c:v>
                </c:pt>
                <c:pt idx="1655">
                  <c:v>3397</c:v>
                </c:pt>
                <c:pt idx="1656">
                  <c:v>3397</c:v>
                </c:pt>
                <c:pt idx="1657">
                  <c:v>3397</c:v>
                </c:pt>
                <c:pt idx="1658">
                  <c:v>3397</c:v>
                </c:pt>
                <c:pt idx="1659">
                  <c:v>3397</c:v>
                </c:pt>
                <c:pt idx="1660">
                  <c:v>3397</c:v>
                </c:pt>
                <c:pt idx="1661">
                  <c:v>3397</c:v>
                </c:pt>
                <c:pt idx="1662">
                  <c:v>3379</c:v>
                </c:pt>
                <c:pt idx="1663">
                  <c:v>3458</c:v>
                </c:pt>
                <c:pt idx="1664">
                  <c:v>3458</c:v>
                </c:pt>
                <c:pt idx="1665">
                  <c:v>3458</c:v>
                </c:pt>
                <c:pt idx="1666">
                  <c:v>3458</c:v>
                </c:pt>
                <c:pt idx="1667">
                  <c:v>3458</c:v>
                </c:pt>
                <c:pt idx="1668">
                  <c:v>3458</c:v>
                </c:pt>
                <c:pt idx="1669">
                  <c:v>3458</c:v>
                </c:pt>
                <c:pt idx="1670">
                  <c:v>3458</c:v>
                </c:pt>
                <c:pt idx="1671">
                  <c:v>3458</c:v>
                </c:pt>
                <c:pt idx="1672">
                  <c:v>3455</c:v>
                </c:pt>
                <c:pt idx="1673">
                  <c:v>3460</c:v>
                </c:pt>
                <c:pt idx="1674">
                  <c:v>3460</c:v>
                </c:pt>
                <c:pt idx="1675">
                  <c:v>3460</c:v>
                </c:pt>
                <c:pt idx="1676">
                  <c:v>3460</c:v>
                </c:pt>
                <c:pt idx="1677">
                  <c:v>3460</c:v>
                </c:pt>
                <c:pt idx="1678">
                  <c:v>3460</c:v>
                </c:pt>
                <c:pt idx="1679">
                  <c:v>3460</c:v>
                </c:pt>
                <c:pt idx="1680">
                  <c:v>3460</c:v>
                </c:pt>
                <c:pt idx="1681">
                  <c:v>3451</c:v>
                </c:pt>
                <c:pt idx="1682">
                  <c:v>3457</c:v>
                </c:pt>
                <c:pt idx="1683">
                  <c:v>3509</c:v>
                </c:pt>
                <c:pt idx="1684">
                  <c:v>3512</c:v>
                </c:pt>
                <c:pt idx="1685">
                  <c:v>3505</c:v>
                </c:pt>
                <c:pt idx="1686">
                  <c:v>3474</c:v>
                </c:pt>
                <c:pt idx="1687">
                  <c:v>3472</c:v>
                </c:pt>
                <c:pt idx="1688">
                  <c:v>3508</c:v>
                </c:pt>
                <c:pt idx="1689">
                  <c:v>3485</c:v>
                </c:pt>
                <c:pt idx="1690">
                  <c:v>3497</c:v>
                </c:pt>
                <c:pt idx="1691">
                  <c:v>3550</c:v>
                </c:pt>
                <c:pt idx="1692">
                  <c:v>3587</c:v>
                </c:pt>
                <c:pt idx="1693">
                  <c:v>3589</c:v>
                </c:pt>
                <c:pt idx="1694">
                  <c:v>3580</c:v>
                </c:pt>
                <c:pt idx="1695">
                  <c:v>3597</c:v>
                </c:pt>
                <c:pt idx="1696">
                  <c:v>3663</c:v>
                </c:pt>
                <c:pt idx="1697">
                  <c:v>3663</c:v>
                </c:pt>
                <c:pt idx="1698">
                  <c:v>3663</c:v>
                </c:pt>
                <c:pt idx="1699">
                  <c:v>3663</c:v>
                </c:pt>
                <c:pt idx="1700">
                  <c:v>3663</c:v>
                </c:pt>
                <c:pt idx="1701">
                  <c:v>3659</c:v>
                </c:pt>
                <c:pt idx="1702">
                  <c:v>3660</c:v>
                </c:pt>
                <c:pt idx="1703">
                  <c:v>3665</c:v>
                </c:pt>
                <c:pt idx="1704">
                  <c:v>3665</c:v>
                </c:pt>
                <c:pt idx="1705">
                  <c:v>3665</c:v>
                </c:pt>
                <c:pt idx="1706">
                  <c:v>3665</c:v>
                </c:pt>
                <c:pt idx="1707">
                  <c:v>3665</c:v>
                </c:pt>
                <c:pt idx="1708">
                  <c:v>3665</c:v>
                </c:pt>
                <c:pt idx="1709">
                  <c:v>3665</c:v>
                </c:pt>
                <c:pt idx="1710">
                  <c:v>3656</c:v>
                </c:pt>
                <c:pt idx="1711">
                  <c:v>3614</c:v>
                </c:pt>
                <c:pt idx="1712">
                  <c:v>3622</c:v>
                </c:pt>
                <c:pt idx="1713">
                  <c:v>3628</c:v>
                </c:pt>
                <c:pt idx="1714">
                  <c:v>3628</c:v>
                </c:pt>
                <c:pt idx="1715">
                  <c:v>3665</c:v>
                </c:pt>
                <c:pt idx="1716">
                  <c:v>3706</c:v>
                </c:pt>
                <c:pt idx="1717">
                  <c:v>3742</c:v>
                </c:pt>
                <c:pt idx="1718">
                  <c:v>3737</c:v>
                </c:pt>
                <c:pt idx="1719">
                  <c:v>3821</c:v>
                </c:pt>
                <c:pt idx="1720">
                  <c:v>3819</c:v>
                </c:pt>
                <c:pt idx="1721">
                  <c:v>3825</c:v>
                </c:pt>
                <c:pt idx="1722">
                  <c:v>3814</c:v>
                </c:pt>
                <c:pt idx="1723">
                  <c:v>3845</c:v>
                </c:pt>
                <c:pt idx="1724">
                  <c:v>3845</c:v>
                </c:pt>
                <c:pt idx="1725">
                  <c:v>3845</c:v>
                </c:pt>
                <c:pt idx="1726">
                  <c:v>3845</c:v>
                </c:pt>
                <c:pt idx="1727">
                  <c:v>3845</c:v>
                </c:pt>
                <c:pt idx="1728">
                  <c:v>3845</c:v>
                </c:pt>
                <c:pt idx="1729">
                  <c:v>3845</c:v>
                </c:pt>
                <c:pt idx="1730">
                  <c:v>3845</c:v>
                </c:pt>
                <c:pt idx="1731">
                  <c:v>3845</c:v>
                </c:pt>
                <c:pt idx="1732">
                  <c:v>3845</c:v>
                </c:pt>
                <c:pt idx="1733">
                  <c:v>3845</c:v>
                </c:pt>
                <c:pt idx="1734">
                  <c:v>3845</c:v>
                </c:pt>
                <c:pt idx="1735">
                  <c:v>3808</c:v>
                </c:pt>
                <c:pt idx="1736">
                  <c:v>3750</c:v>
                </c:pt>
                <c:pt idx="1737">
                  <c:v>3750</c:v>
                </c:pt>
                <c:pt idx="1738">
                  <c:v>3750</c:v>
                </c:pt>
                <c:pt idx="1739">
                  <c:v>3750</c:v>
                </c:pt>
                <c:pt idx="1740">
                  <c:v>3750</c:v>
                </c:pt>
                <c:pt idx="1741">
                  <c:v>3750</c:v>
                </c:pt>
                <c:pt idx="1742">
                  <c:v>3750</c:v>
                </c:pt>
                <c:pt idx="1743">
                  <c:v>3750</c:v>
                </c:pt>
                <c:pt idx="1744">
                  <c:v>3750</c:v>
                </c:pt>
                <c:pt idx="1745">
                  <c:v>3750</c:v>
                </c:pt>
                <c:pt idx="1746">
                  <c:v>3750</c:v>
                </c:pt>
                <c:pt idx="1747">
                  <c:v>3718</c:v>
                </c:pt>
                <c:pt idx="1748">
                  <c:v>3639</c:v>
                </c:pt>
                <c:pt idx="1749">
                  <c:v>3639</c:v>
                </c:pt>
                <c:pt idx="1750">
                  <c:v>3639</c:v>
                </c:pt>
                <c:pt idx="1751">
                  <c:v>3639</c:v>
                </c:pt>
                <c:pt idx="1752">
                  <c:v>3636</c:v>
                </c:pt>
                <c:pt idx="1753">
                  <c:v>3620</c:v>
                </c:pt>
                <c:pt idx="1754">
                  <c:v>3574</c:v>
                </c:pt>
                <c:pt idx="1755">
                  <c:v>3574</c:v>
                </c:pt>
                <c:pt idx="1756">
                  <c:v>3574</c:v>
                </c:pt>
                <c:pt idx="1757">
                  <c:v>3574</c:v>
                </c:pt>
                <c:pt idx="1758">
                  <c:v>3574</c:v>
                </c:pt>
                <c:pt idx="1759">
                  <c:v>3574</c:v>
                </c:pt>
                <c:pt idx="1760">
                  <c:v>3574</c:v>
                </c:pt>
                <c:pt idx="1761">
                  <c:v>3572</c:v>
                </c:pt>
                <c:pt idx="1762">
                  <c:v>3569</c:v>
                </c:pt>
                <c:pt idx="1763">
                  <c:v>3595</c:v>
                </c:pt>
                <c:pt idx="1764">
                  <c:v>3595</c:v>
                </c:pt>
                <c:pt idx="1765">
                  <c:v>3595</c:v>
                </c:pt>
                <c:pt idx="1766">
                  <c:v>3595</c:v>
                </c:pt>
                <c:pt idx="1767">
                  <c:v>3595</c:v>
                </c:pt>
                <c:pt idx="1768">
                  <c:v>3595</c:v>
                </c:pt>
                <c:pt idx="1769">
                  <c:v>3595</c:v>
                </c:pt>
                <c:pt idx="1770">
                  <c:v>3595</c:v>
                </c:pt>
                <c:pt idx="1771">
                  <c:v>3595</c:v>
                </c:pt>
                <c:pt idx="1772">
                  <c:v>3592</c:v>
                </c:pt>
                <c:pt idx="1773">
                  <c:v>3663</c:v>
                </c:pt>
                <c:pt idx="1774">
                  <c:v>3609</c:v>
                </c:pt>
                <c:pt idx="1775">
                  <c:v>3633</c:v>
                </c:pt>
                <c:pt idx="1776">
                  <c:v>3621</c:v>
                </c:pt>
                <c:pt idx="1777">
                  <c:v>3630</c:v>
                </c:pt>
                <c:pt idx="1778">
                  <c:v>3591</c:v>
                </c:pt>
                <c:pt idx="1779">
                  <c:v>3550</c:v>
                </c:pt>
                <c:pt idx="1780">
                  <c:v>3581</c:v>
                </c:pt>
                <c:pt idx="1781">
                  <c:v>3532</c:v>
                </c:pt>
                <c:pt idx="1782">
                  <c:v>3532</c:v>
                </c:pt>
                <c:pt idx="1783">
                  <c:v>3455</c:v>
                </c:pt>
                <c:pt idx="1784">
                  <c:v>3455</c:v>
                </c:pt>
                <c:pt idx="1785">
                  <c:v>3455</c:v>
                </c:pt>
                <c:pt idx="1786">
                  <c:v>3455</c:v>
                </c:pt>
                <c:pt idx="1787">
                  <c:v>3455</c:v>
                </c:pt>
                <c:pt idx="1788">
                  <c:v>3455</c:v>
                </c:pt>
                <c:pt idx="1789">
                  <c:v>3455</c:v>
                </c:pt>
                <c:pt idx="1790">
                  <c:v>3455</c:v>
                </c:pt>
                <c:pt idx="1791">
                  <c:v>3455</c:v>
                </c:pt>
                <c:pt idx="1792">
                  <c:v>3455</c:v>
                </c:pt>
                <c:pt idx="1793">
                  <c:v>3455</c:v>
                </c:pt>
                <c:pt idx="1794">
                  <c:v>3455</c:v>
                </c:pt>
                <c:pt idx="1795">
                  <c:v>3429</c:v>
                </c:pt>
                <c:pt idx="1796">
                  <c:v>3498</c:v>
                </c:pt>
                <c:pt idx="1797">
                  <c:v>3498</c:v>
                </c:pt>
                <c:pt idx="1798">
                  <c:v>3498</c:v>
                </c:pt>
                <c:pt idx="1799">
                  <c:v>3498</c:v>
                </c:pt>
                <c:pt idx="1800">
                  <c:v>3498</c:v>
                </c:pt>
                <c:pt idx="1801">
                  <c:v>3498</c:v>
                </c:pt>
                <c:pt idx="1802">
                  <c:v>3498</c:v>
                </c:pt>
                <c:pt idx="1803">
                  <c:v>3498</c:v>
                </c:pt>
                <c:pt idx="1804">
                  <c:v>3498</c:v>
                </c:pt>
                <c:pt idx="1805">
                  <c:v>3498</c:v>
                </c:pt>
                <c:pt idx="1806">
                  <c:v>3498</c:v>
                </c:pt>
                <c:pt idx="1807">
                  <c:v>3498</c:v>
                </c:pt>
                <c:pt idx="1808">
                  <c:v>3498</c:v>
                </c:pt>
                <c:pt idx="1809">
                  <c:v>3498</c:v>
                </c:pt>
                <c:pt idx="1810">
                  <c:v>3498</c:v>
                </c:pt>
                <c:pt idx="1811">
                  <c:v>3498</c:v>
                </c:pt>
                <c:pt idx="1812">
                  <c:v>3498</c:v>
                </c:pt>
                <c:pt idx="1813">
                  <c:v>3498</c:v>
                </c:pt>
                <c:pt idx="1814">
                  <c:v>3498</c:v>
                </c:pt>
                <c:pt idx="1815">
                  <c:v>3498</c:v>
                </c:pt>
                <c:pt idx="1816">
                  <c:v>3498</c:v>
                </c:pt>
                <c:pt idx="1817">
                  <c:v>3498</c:v>
                </c:pt>
                <c:pt idx="1818">
                  <c:v>3498</c:v>
                </c:pt>
                <c:pt idx="1819">
                  <c:v>3498</c:v>
                </c:pt>
                <c:pt idx="1820">
                  <c:v>3498</c:v>
                </c:pt>
                <c:pt idx="1821">
                  <c:v>3498</c:v>
                </c:pt>
                <c:pt idx="1822">
                  <c:v>3498</c:v>
                </c:pt>
                <c:pt idx="1823">
                  <c:v>3498</c:v>
                </c:pt>
                <c:pt idx="1824">
                  <c:v>3498</c:v>
                </c:pt>
                <c:pt idx="1825">
                  <c:v>3475</c:v>
                </c:pt>
                <c:pt idx="1826">
                  <c:v>3742</c:v>
                </c:pt>
                <c:pt idx="1827">
                  <c:v>3742</c:v>
                </c:pt>
                <c:pt idx="1828">
                  <c:v>3742</c:v>
                </c:pt>
                <c:pt idx="1829">
                  <c:v>3742</c:v>
                </c:pt>
                <c:pt idx="1830">
                  <c:v>3742</c:v>
                </c:pt>
                <c:pt idx="1831">
                  <c:v>3742</c:v>
                </c:pt>
                <c:pt idx="1832">
                  <c:v>3742</c:v>
                </c:pt>
                <c:pt idx="1833">
                  <c:v>3742</c:v>
                </c:pt>
                <c:pt idx="1834">
                  <c:v>3742</c:v>
                </c:pt>
                <c:pt idx="1835">
                  <c:v>3742</c:v>
                </c:pt>
                <c:pt idx="1836">
                  <c:v>3742</c:v>
                </c:pt>
                <c:pt idx="1837">
                  <c:v>3742</c:v>
                </c:pt>
                <c:pt idx="1838">
                  <c:v>3742</c:v>
                </c:pt>
                <c:pt idx="1839">
                  <c:v>3742</c:v>
                </c:pt>
                <c:pt idx="1840">
                  <c:v>3742</c:v>
                </c:pt>
                <c:pt idx="1841">
                  <c:v>3742</c:v>
                </c:pt>
                <c:pt idx="1842">
                  <c:v>3742</c:v>
                </c:pt>
                <c:pt idx="1843">
                  <c:v>3742</c:v>
                </c:pt>
                <c:pt idx="1844">
                  <c:v>3742</c:v>
                </c:pt>
                <c:pt idx="1845">
                  <c:v>3742</c:v>
                </c:pt>
                <c:pt idx="1846">
                  <c:v>3742</c:v>
                </c:pt>
                <c:pt idx="1847">
                  <c:v>3742</c:v>
                </c:pt>
                <c:pt idx="1848">
                  <c:v>3742</c:v>
                </c:pt>
                <c:pt idx="1849">
                  <c:v>3742</c:v>
                </c:pt>
                <c:pt idx="1850">
                  <c:v>3742</c:v>
                </c:pt>
                <c:pt idx="1851">
                  <c:v>3742</c:v>
                </c:pt>
                <c:pt idx="1852">
                  <c:v>3742</c:v>
                </c:pt>
                <c:pt idx="1853">
                  <c:v>3742</c:v>
                </c:pt>
                <c:pt idx="1854">
                  <c:v>3742</c:v>
                </c:pt>
                <c:pt idx="1855">
                  <c:v>3742</c:v>
                </c:pt>
                <c:pt idx="1856">
                  <c:v>3742</c:v>
                </c:pt>
                <c:pt idx="1857">
                  <c:v>3742</c:v>
                </c:pt>
                <c:pt idx="1858">
                  <c:v>3742</c:v>
                </c:pt>
                <c:pt idx="1859">
                  <c:v>3742</c:v>
                </c:pt>
                <c:pt idx="1860">
                  <c:v>3742</c:v>
                </c:pt>
                <c:pt idx="1861">
                  <c:v>3742</c:v>
                </c:pt>
                <c:pt idx="1862">
                  <c:v>3742</c:v>
                </c:pt>
                <c:pt idx="1863">
                  <c:v>3742</c:v>
                </c:pt>
                <c:pt idx="1864">
                  <c:v>3678</c:v>
                </c:pt>
                <c:pt idx="1865">
                  <c:v>3594</c:v>
                </c:pt>
                <c:pt idx="1866">
                  <c:v>3435</c:v>
                </c:pt>
                <c:pt idx="1867">
                  <c:v>3435</c:v>
                </c:pt>
                <c:pt idx="1868">
                  <c:v>3435</c:v>
                </c:pt>
                <c:pt idx="1869">
                  <c:v>3435</c:v>
                </c:pt>
                <c:pt idx="1870">
                  <c:v>3435</c:v>
                </c:pt>
                <c:pt idx="1871">
                  <c:v>3435</c:v>
                </c:pt>
                <c:pt idx="1872">
                  <c:v>3435</c:v>
                </c:pt>
                <c:pt idx="1873">
                  <c:v>3435</c:v>
                </c:pt>
                <c:pt idx="1874">
                  <c:v>3435</c:v>
                </c:pt>
                <c:pt idx="1875">
                  <c:v>3435</c:v>
                </c:pt>
                <c:pt idx="1876">
                  <c:v>3435</c:v>
                </c:pt>
                <c:pt idx="1877">
                  <c:v>3435</c:v>
                </c:pt>
                <c:pt idx="1878">
                  <c:v>3435</c:v>
                </c:pt>
                <c:pt idx="1879">
                  <c:v>3447</c:v>
                </c:pt>
                <c:pt idx="1880">
                  <c:v>3534</c:v>
                </c:pt>
                <c:pt idx="1881">
                  <c:v>3637</c:v>
                </c:pt>
                <c:pt idx="1882">
                  <c:v>3707</c:v>
                </c:pt>
                <c:pt idx="1883">
                  <c:v>3627</c:v>
                </c:pt>
                <c:pt idx="1884">
                  <c:v>3636</c:v>
                </c:pt>
                <c:pt idx="1885">
                  <c:v>3523</c:v>
                </c:pt>
                <c:pt idx="1886">
                  <c:v>3499</c:v>
                </c:pt>
                <c:pt idx="1887">
                  <c:v>3511</c:v>
                </c:pt>
                <c:pt idx="1888">
                  <c:v>3565</c:v>
                </c:pt>
                <c:pt idx="1889">
                  <c:v>3532</c:v>
                </c:pt>
                <c:pt idx="1890">
                  <c:v>3494</c:v>
                </c:pt>
                <c:pt idx="1891">
                  <c:v>3498</c:v>
                </c:pt>
                <c:pt idx="1892">
                  <c:v>3498</c:v>
                </c:pt>
                <c:pt idx="1893">
                  <c:v>3498</c:v>
                </c:pt>
                <c:pt idx="1894">
                  <c:v>3498</c:v>
                </c:pt>
                <c:pt idx="1895">
                  <c:v>3498</c:v>
                </c:pt>
                <c:pt idx="1896">
                  <c:v>3498</c:v>
                </c:pt>
                <c:pt idx="1897">
                  <c:v>3498</c:v>
                </c:pt>
                <c:pt idx="1898">
                  <c:v>3407</c:v>
                </c:pt>
                <c:pt idx="1899">
                  <c:v>3345</c:v>
                </c:pt>
                <c:pt idx="1900">
                  <c:v>3345</c:v>
                </c:pt>
                <c:pt idx="1901">
                  <c:v>3345</c:v>
                </c:pt>
                <c:pt idx="1902">
                  <c:v>3345</c:v>
                </c:pt>
                <c:pt idx="1903">
                  <c:v>3345</c:v>
                </c:pt>
                <c:pt idx="1904">
                  <c:v>3345</c:v>
                </c:pt>
                <c:pt idx="1905">
                  <c:v>3345</c:v>
                </c:pt>
                <c:pt idx="1906">
                  <c:v>3345</c:v>
                </c:pt>
                <c:pt idx="1907">
                  <c:v>3291</c:v>
                </c:pt>
                <c:pt idx="1908">
                  <c:v>3385</c:v>
                </c:pt>
                <c:pt idx="1909">
                  <c:v>3558</c:v>
                </c:pt>
                <c:pt idx="1910">
                  <c:v>3545</c:v>
                </c:pt>
                <c:pt idx="1911">
                  <c:v>3518</c:v>
                </c:pt>
                <c:pt idx="1912">
                  <c:v>3704</c:v>
                </c:pt>
                <c:pt idx="1913">
                  <c:v>3731</c:v>
                </c:pt>
                <c:pt idx="1914">
                  <c:v>3791</c:v>
                </c:pt>
                <c:pt idx="1915">
                  <c:v>3882</c:v>
                </c:pt>
                <c:pt idx="1916">
                  <c:v>3882</c:v>
                </c:pt>
                <c:pt idx="1917">
                  <c:v>3882</c:v>
                </c:pt>
                <c:pt idx="1918">
                  <c:v>3882</c:v>
                </c:pt>
                <c:pt idx="1919">
                  <c:v>3882</c:v>
                </c:pt>
                <c:pt idx="1920">
                  <c:v>3882</c:v>
                </c:pt>
                <c:pt idx="1921">
                  <c:v>3882</c:v>
                </c:pt>
                <c:pt idx="1922">
                  <c:v>3766</c:v>
                </c:pt>
                <c:pt idx="1923">
                  <c:v>3737</c:v>
                </c:pt>
                <c:pt idx="1924">
                  <c:v>3737</c:v>
                </c:pt>
                <c:pt idx="1925">
                  <c:v>3737</c:v>
                </c:pt>
                <c:pt idx="1926">
                  <c:v>3737</c:v>
                </c:pt>
                <c:pt idx="1927">
                  <c:v>3737</c:v>
                </c:pt>
                <c:pt idx="1928">
                  <c:v>3737</c:v>
                </c:pt>
                <c:pt idx="1929">
                  <c:v>3737</c:v>
                </c:pt>
                <c:pt idx="1930">
                  <c:v>3737</c:v>
                </c:pt>
                <c:pt idx="1931">
                  <c:v>3737</c:v>
                </c:pt>
                <c:pt idx="1932">
                  <c:v>3737</c:v>
                </c:pt>
                <c:pt idx="1933">
                  <c:v>3718</c:v>
                </c:pt>
                <c:pt idx="1934">
                  <c:v>3780</c:v>
                </c:pt>
                <c:pt idx="1935">
                  <c:v>3787</c:v>
                </c:pt>
                <c:pt idx="1936">
                  <c:v>3800</c:v>
                </c:pt>
                <c:pt idx="1937">
                  <c:v>3777</c:v>
                </c:pt>
                <c:pt idx="1938">
                  <c:v>3920</c:v>
                </c:pt>
                <c:pt idx="1939">
                  <c:v>3920</c:v>
                </c:pt>
                <c:pt idx="1940">
                  <c:v>3920</c:v>
                </c:pt>
                <c:pt idx="1941">
                  <c:v>3920</c:v>
                </c:pt>
                <c:pt idx="1942">
                  <c:v>3868</c:v>
                </c:pt>
                <c:pt idx="1943">
                  <c:v>3923</c:v>
                </c:pt>
                <c:pt idx="1944">
                  <c:v>3923</c:v>
                </c:pt>
                <c:pt idx="1945">
                  <c:v>3923</c:v>
                </c:pt>
                <c:pt idx="1946">
                  <c:v>3923</c:v>
                </c:pt>
                <c:pt idx="1947">
                  <c:v>3923</c:v>
                </c:pt>
                <c:pt idx="1948">
                  <c:v>3923</c:v>
                </c:pt>
                <c:pt idx="1949">
                  <c:v>3923</c:v>
                </c:pt>
                <c:pt idx="1950">
                  <c:v>3923</c:v>
                </c:pt>
                <c:pt idx="1951">
                  <c:v>3923</c:v>
                </c:pt>
                <c:pt idx="1952">
                  <c:v>3923</c:v>
                </c:pt>
                <c:pt idx="1953">
                  <c:v>3923</c:v>
                </c:pt>
                <c:pt idx="1954">
                  <c:v>3923</c:v>
                </c:pt>
                <c:pt idx="1955">
                  <c:v>3923</c:v>
                </c:pt>
                <c:pt idx="1956">
                  <c:v>3923</c:v>
                </c:pt>
                <c:pt idx="1957">
                  <c:v>3923</c:v>
                </c:pt>
                <c:pt idx="1958">
                  <c:v>3923</c:v>
                </c:pt>
                <c:pt idx="1959">
                  <c:v>3887</c:v>
                </c:pt>
                <c:pt idx="1960">
                  <c:v>3944</c:v>
                </c:pt>
                <c:pt idx="1961">
                  <c:v>4003</c:v>
                </c:pt>
                <c:pt idx="1962">
                  <c:v>4003</c:v>
                </c:pt>
                <c:pt idx="1963">
                  <c:v>4003</c:v>
                </c:pt>
                <c:pt idx="1964">
                  <c:v>4003</c:v>
                </c:pt>
                <c:pt idx="1965">
                  <c:v>4003</c:v>
                </c:pt>
                <c:pt idx="1966">
                  <c:v>4003</c:v>
                </c:pt>
                <c:pt idx="1967">
                  <c:v>4050</c:v>
                </c:pt>
                <c:pt idx="1968">
                  <c:v>4050</c:v>
                </c:pt>
                <c:pt idx="1969">
                  <c:v>4050</c:v>
                </c:pt>
                <c:pt idx="1970">
                  <c:v>4050</c:v>
                </c:pt>
                <c:pt idx="1971">
                  <c:v>4050</c:v>
                </c:pt>
                <c:pt idx="1972">
                  <c:v>4050</c:v>
                </c:pt>
                <c:pt idx="1973">
                  <c:v>4050</c:v>
                </c:pt>
                <c:pt idx="1974">
                  <c:v>4050</c:v>
                </c:pt>
                <c:pt idx="1975">
                  <c:v>4050</c:v>
                </c:pt>
                <c:pt idx="1976">
                  <c:v>4050</c:v>
                </c:pt>
                <c:pt idx="1977">
                  <c:v>4050</c:v>
                </c:pt>
                <c:pt idx="1978">
                  <c:v>4043</c:v>
                </c:pt>
                <c:pt idx="1979">
                  <c:v>3992</c:v>
                </c:pt>
                <c:pt idx="1980">
                  <c:v>4194</c:v>
                </c:pt>
                <c:pt idx="1981">
                  <c:v>4304</c:v>
                </c:pt>
                <c:pt idx="1982">
                  <c:v>4304</c:v>
                </c:pt>
                <c:pt idx="1983">
                  <c:v>4304</c:v>
                </c:pt>
                <c:pt idx="1984">
                  <c:v>4304</c:v>
                </c:pt>
                <c:pt idx="1985">
                  <c:v>4304</c:v>
                </c:pt>
                <c:pt idx="1986">
                  <c:v>4304</c:v>
                </c:pt>
                <c:pt idx="1987">
                  <c:v>4304</c:v>
                </c:pt>
                <c:pt idx="1988">
                  <c:v>4244</c:v>
                </c:pt>
                <c:pt idx="1989">
                  <c:v>4220</c:v>
                </c:pt>
                <c:pt idx="1990">
                  <c:v>4287</c:v>
                </c:pt>
                <c:pt idx="1991">
                  <c:v>4302</c:v>
                </c:pt>
                <c:pt idx="1992">
                  <c:v>4302</c:v>
                </c:pt>
                <c:pt idx="1993">
                  <c:v>4302</c:v>
                </c:pt>
                <c:pt idx="1994">
                  <c:v>4302</c:v>
                </c:pt>
                <c:pt idx="1995">
                  <c:v>4302</c:v>
                </c:pt>
                <c:pt idx="1996">
                  <c:v>4302</c:v>
                </c:pt>
                <c:pt idx="1997">
                  <c:v>4305</c:v>
                </c:pt>
                <c:pt idx="1998">
                  <c:v>4423</c:v>
                </c:pt>
                <c:pt idx="1999">
                  <c:v>4422</c:v>
                </c:pt>
                <c:pt idx="2000">
                  <c:v>4334</c:v>
                </c:pt>
                <c:pt idx="2001">
                  <c:v>4399</c:v>
                </c:pt>
                <c:pt idx="2002">
                  <c:v>4399</c:v>
                </c:pt>
                <c:pt idx="2003">
                  <c:v>4399</c:v>
                </c:pt>
                <c:pt idx="2004">
                  <c:v>4399</c:v>
                </c:pt>
                <c:pt idx="2005">
                  <c:v>4399</c:v>
                </c:pt>
                <c:pt idx="2006">
                  <c:v>4399</c:v>
                </c:pt>
                <c:pt idx="2007">
                  <c:v>4399</c:v>
                </c:pt>
                <c:pt idx="2008">
                  <c:v>4399</c:v>
                </c:pt>
                <c:pt idx="2009">
                  <c:v>4399</c:v>
                </c:pt>
                <c:pt idx="2010">
                  <c:v>4399</c:v>
                </c:pt>
                <c:pt idx="2011">
                  <c:v>4399</c:v>
                </c:pt>
                <c:pt idx="2012">
                  <c:v>4399</c:v>
                </c:pt>
                <c:pt idx="2013">
                  <c:v>4399</c:v>
                </c:pt>
                <c:pt idx="2014">
                  <c:v>4399</c:v>
                </c:pt>
                <c:pt idx="2015">
                  <c:v>4399</c:v>
                </c:pt>
                <c:pt idx="2016">
                  <c:v>4399</c:v>
                </c:pt>
                <c:pt idx="2017">
                  <c:v>4399</c:v>
                </c:pt>
                <c:pt idx="2018">
                  <c:v>4399</c:v>
                </c:pt>
                <c:pt idx="2019">
                  <c:v>4399</c:v>
                </c:pt>
                <c:pt idx="2020">
                  <c:v>4399</c:v>
                </c:pt>
                <c:pt idx="2021">
                  <c:v>4399</c:v>
                </c:pt>
                <c:pt idx="2022">
                  <c:v>4399</c:v>
                </c:pt>
                <c:pt idx="2023">
                  <c:v>4399</c:v>
                </c:pt>
                <c:pt idx="2024">
                  <c:v>4399</c:v>
                </c:pt>
                <c:pt idx="2025">
                  <c:v>4399</c:v>
                </c:pt>
                <c:pt idx="2026">
                  <c:v>4399</c:v>
                </c:pt>
                <c:pt idx="2027">
                  <c:v>4399</c:v>
                </c:pt>
                <c:pt idx="2028">
                  <c:v>4399</c:v>
                </c:pt>
                <c:pt idx="2029">
                  <c:v>4399</c:v>
                </c:pt>
                <c:pt idx="2030">
                  <c:v>4399</c:v>
                </c:pt>
                <c:pt idx="2031">
                  <c:v>4399</c:v>
                </c:pt>
                <c:pt idx="2032">
                  <c:v>4399</c:v>
                </c:pt>
                <c:pt idx="2033">
                  <c:v>4399</c:v>
                </c:pt>
                <c:pt idx="2034">
                  <c:v>4399</c:v>
                </c:pt>
                <c:pt idx="2035">
                  <c:v>4399</c:v>
                </c:pt>
                <c:pt idx="2036">
                  <c:v>4389</c:v>
                </c:pt>
                <c:pt idx="2037">
                  <c:v>4388</c:v>
                </c:pt>
                <c:pt idx="2038">
                  <c:v>4450</c:v>
                </c:pt>
                <c:pt idx="2039">
                  <c:v>4460</c:v>
                </c:pt>
                <c:pt idx="2040">
                  <c:v>4394</c:v>
                </c:pt>
                <c:pt idx="2041">
                  <c:v>4408</c:v>
                </c:pt>
                <c:pt idx="2042">
                  <c:v>4494</c:v>
                </c:pt>
                <c:pt idx="2043">
                  <c:v>4478</c:v>
                </c:pt>
                <c:pt idx="2044">
                  <c:v>4461</c:v>
                </c:pt>
                <c:pt idx="2045">
                  <c:v>4516</c:v>
                </c:pt>
                <c:pt idx="2046">
                  <c:v>4532</c:v>
                </c:pt>
                <c:pt idx="2047">
                  <c:v>4532</c:v>
                </c:pt>
                <c:pt idx="2048">
                  <c:v>4532</c:v>
                </c:pt>
                <c:pt idx="2049">
                  <c:v>4532</c:v>
                </c:pt>
                <c:pt idx="2050">
                  <c:v>4532</c:v>
                </c:pt>
                <c:pt idx="2051">
                  <c:v>4532</c:v>
                </c:pt>
                <c:pt idx="2052">
                  <c:v>4532</c:v>
                </c:pt>
                <c:pt idx="2053">
                  <c:v>4532</c:v>
                </c:pt>
                <c:pt idx="2054">
                  <c:v>4532</c:v>
                </c:pt>
                <c:pt idx="2055">
                  <c:v>4532</c:v>
                </c:pt>
                <c:pt idx="2056">
                  <c:v>4532</c:v>
                </c:pt>
                <c:pt idx="2057">
                  <c:v>4532</c:v>
                </c:pt>
                <c:pt idx="2058">
                  <c:v>4532</c:v>
                </c:pt>
                <c:pt idx="2059">
                  <c:v>4532</c:v>
                </c:pt>
                <c:pt idx="2060">
                  <c:v>4532</c:v>
                </c:pt>
                <c:pt idx="2061">
                  <c:v>4532</c:v>
                </c:pt>
                <c:pt idx="2062">
                  <c:v>4532</c:v>
                </c:pt>
                <c:pt idx="2063">
                  <c:v>4532</c:v>
                </c:pt>
                <c:pt idx="2064">
                  <c:v>4524</c:v>
                </c:pt>
                <c:pt idx="2065">
                  <c:v>4512</c:v>
                </c:pt>
                <c:pt idx="2066">
                  <c:v>4483</c:v>
                </c:pt>
                <c:pt idx="2067">
                  <c:v>4485</c:v>
                </c:pt>
                <c:pt idx="2068">
                  <c:v>4536</c:v>
                </c:pt>
                <c:pt idx="2069">
                  <c:v>4536</c:v>
                </c:pt>
                <c:pt idx="2070">
                  <c:v>4544</c:v>
                </c:pt>
                <c:pt idx="2071">
                  <c:v>4642</c:v>
                </c:pt>
                <c:pt idx="2072">
                  <c:v>4685</c:v>
                </c:pt>
                <c:pt idx="2073">
                  <c:v>4540</c:v>
                </c:pt>
                <c:pt idx="2074">
                  <c:v>4549</c:v>
                </c:pt>
                <c:pt idx="2075">
                  <c:v>4530</c:v>
                </c:pt>
                <c:pt idx="2076">
                  <c:v>4583</c:v>
                </c:pt>
                <c:pt idx="2077">
                  <c:v>4593</c:v>
                </c:pt>
                <c:pt idx="2078">
                  <c:v>4544</c:v>
                </c:pt>
                <c:pt idx="2079">
                  <c:v>4512</c:v>
                </c:pt>
                <c:pt idx="2080">
                  <c:v>4555</c:v>
                </c:pt>
                <c:pt idx="2081">
                  <c:v>4550</c:v>
                </c:pt>
                <c:pt idx="2082">
                  <c:v>4514</c:v>
                </c:pt>
                <c:pt idx="2083">
                  <c:v>4571</c:v>
                </c:pt>
                <c:pt idx="2084">
                  <c:v>4605</c:v>
                </c:pt>
                <c:pt idx="2085">
                  <c:v>4623</c:v>
                </c:pt>
                <c:pt idx="2086">
                  <c:v>4611</c:v>
                </c:pt>
                <c:pt idx="2087">
                  <c:v>4573</c:v>
                </c:pt>
                <c:pt idx="2088">
                  <c:v>4515</c:v>
                </c:pt>
                <c:pt idx="2089">
                  <c:v>4540</c:v>
                </c:pt>
                <c:pt idx="2090">
                  <c:v>4540</c:v>
                </c:pt>
                <c:pt idx="2091">
                  <c:v>4540</c:v>
                </c:pt>
                <c:pt idx="2092">
                  <c:v>4508</c:v>
                </c:pt>
                <c:pt idx="2093">
                  <c:v>4461</c:v>
                </c:pt>
                <c:pt idx="2094">
                  <c:v>4461</c:v>
                </c:pt>
                <c:pt idx="2095">
                  <c:v>4461</c:v>
                </c:pt>
                <c:pt idx="2096">
                  <c:v>4461</c:v>
                </c:pt>
                <c:pt idx="2097">
                  <c:v>4461</c:v>
                </c:pt>
                <c:pt idx="2098">
                  <c:v>4461</c:v>
                </c:pt>
                <c:pt idx="2099">
                  <c:v>4461</c:v>
                </c:pt>
                <c:pt idx="2100">
                  <c:v>4461</c:v>
                </c:pt>
                <c:pt idx="2101">
                  <c:v>4461</c:v>
                </c:pt>
                <c:pt idx="2102">
                  <c:v>4461</c:v>
                </c:pt>
                <c:pt idx="2103">
                  <c:v>4461</c:v>
                </c:pt>
                <c:pt idx="2104">
                  <c:v>4461</c:v>
                </c:pt>
                <c:pt idx="2105">
                  <c:v>4461</c:v>
                </c:pt>
                <c:pt idx="2106">
                  <c:v>4461</c:v>
                </c:pt>
                <c:pt idx="2107">
                  <c:v>4461</c:v>
                </c:pt>
                <c:pt idx="2108">
                  <c:v>4461</c:v>
                </c:pt>
                <c:pt idx="2109">
                  <c:v>4461</c:v>
                </c:pt>
                <c:pt idx="2110">
                  <c:v>4461</c:v>
                </c:pt>
                <c:pt idx="2111">
                  <c:v>4461</c:v>
                </c:pt>
                <c:pt idx="2112">
                  <c:v>4461</c:v>
                </c:pt>
                <c:pt idx="2113">
                  <c:v>4461</c:v>
                </c:pt>
                <c:pt idx="2114">
                  <c:v>4461</c:v>
                </c:pt>
                <c:pt idx="2115">
                  <c:v>4461</c:v>
                </c:pt>
                <c:pt idx="2116">
                  <c:v>4461</c:v>
                </c:pt>
                <c:pt idx="2117">
                  <c:v>4461</c:v>
                </c:pt>
                <c:pt idx="2118">
                  <c:v>4422</c:v>
                </c:pt>
                <c:pt idx="2119">
                  <c:v>4677</c:v>
                </c:pt>
                <c:pt idx="2120">
                  <c:v>4677</c:v>
                </c:pt>
                <c:pt idx="2121">
                  <c:v>4677</c:v>
                </c:pt>
                <c:pt idx="2122">
                  <c:v>4677</c:v>
                </c:pt>
                <c:pt idx="2123">
                  <c:v>4677</c:v>
                </c:pt>
                <c:pt idx="2124">
                  <c:v>4677</c:v>
                </c:pt>
                <c:pt idx="2125">
                  <c:v>4677</c:v>
                </c:pt>
                <c:pt idx="2126">
                  <c:v>4677</c:v>
                </c:pt>
                <c:pt idx="2127">
                  <c:v>4677</c:v>
                </c:pt>
                <c:pt idx="2128">
                  <c:v>4677</c:v>
                </c:pt>
                <c:pt idx="2129">
                  <c:v>4677</c:v>
                </c:pt>
                <c:pt idx="2130">
                  <c:v>4677</c:v>
                </c:pt>
                <c:pt idx="2131">
                  <c:v>4677</c:v>
                </c:pt>
                <c:pt idx="2132">
                  <c:v>4677</c:v>
                </c:pt>
                <c:pt idx="2133">
                  <c:v>4677</c:v>
                </c:pt>
                <c:pt idx="2134">
                  <c:v>4677</c:v>
                </c:pt>
                <c:pt idx="2135">
                  <c:v>4677</c:v>
                </c:pt>
                <c:pt idx="2136">
                  <c:v>4677</c:v>
                </c:pt>
                <c:pt idx="2137">
                  <c:v>4677</c:v>
                </c:pt>
                <c:pt idx="2138">
                  <c:v>4648</c:v>
                </c:pt>
                <c:pt idx="2139">
                  <c:v>4634</c:v>
                </c:pt>
                <c:pt idx="2140">
                  <c:v>4609</c:v>
                </c:pt>
                <c:pt idx="2141">
                  <c:v>4609</c:v>
                </c:pt>
                <c:pt idx="2142">
                  <c:v>4609</c:v>
                </c:pt>
                <c:pt idx="2143">
                  <c:v>4609</c:v>
                </c:pt>
                <c:pt idx="2144">
                  <c:v>4609</c:v>
                </c:pt>
                <c:pt idx="2145">
                  <c:v>4609</c:v>
                </c:pt>
                <c:pt idx="2146">
                  <c:v>4609</c:v>
                </c:pt>
                <c:pt idx="2147">
                  <c:v>4609</c:v>
                </c:pt>
                <c:pt idx="2148">
                  <c:v>4609</c:v>
                </c:pt>
                <c:pt idx="2149">
                  <c:v>4614</c:v>
                </c:pt>
                <c:pt idx="2150">
                  <c:v>4641</c:v>
                </c:pt>
                <c:pt idx="2151">
                  <c:v>4586</c:v>
                </c:pt>
                <c:pt idx="2152">
                  <c:v>4580</c:v>
                </c:pt>
                <c:pt idx="2153">
                  <c:v>4558</c:v>
                </c:pt>
                <c:pt idx="2154">
                  <c:v>4464</c:v>
                </c:pt>
                <c:pt idx="2155">
                  <c:v>4420</c:v>
                </c:pt>
                <c:pt idx="2156">
                  <c:v>4409</c:v>
                </c:pt>
                <c:pt idx="2157">
                  <c:v>4409</c:v>
                </c:pt>
                <c:pt idx="2158">
                  <c:v>4409</c:v>
                </c:pt>
                <c:pt idx="2159">
                  <c:v>4409</c:v>
                </c:pt>
                <c:pt idx="2160">
                  <c:v>4409</c:v>
                </c:pt>
                <c:pt idx="2161">
                  <c:v>4409</c:v>
                </c:pt>
                <c:pt idx="2162">
                  <c:v>4409</c:v>
                </c:pt>
                <c:pt idx="2163">
                  <c:v>4409</c:v>
                </c:pt>
                <c:pt idx="2164">
                  <c:v>4409</c:v>
                </c:pt>
                <c:pt idx="2165">
                  <c:v>4409</c:v>
                </c:pt>
                <c:pt idx="2166">
                  <c:v>4409</c:v>
                </c:pt>
                <c:pt idx="2167">
                  <c:v>4409</c:v>
                </c:pt>
                <c:pt idx="2168">
                  <c:v>4409</c:v>
                </c:pt>
                <c:pt idx="2169">
                  <c:v>4409</c:v>
                </c:pt>
                <c:pt idx="2170">
                  <c:v>4409</c:v>
                </c:pt>
                <c:pt idx="2171">
                  <c:v>4409</c:v>
                </c:pt>
                <c:pt idx="2172">
                  <c:v>4409</c:v>
                </c:pt>
                <c:pt idx="2173">
                  <c:v>4409</c:v>
                </c:pt>
                <c:pt idx="2174">
                  <c:v>4409</c:v>
                </c:pt>
                <c:pt idx="2175">
                  <c:v>4409</c:v>
                </c:pt>
                <c:pt idx="2176">
                  <c:v>4409</c:v>
                </c:pt>
                <c:pt idx="2177">
                  <c:v>4400</c:v>
                </c:pt>
                <c:pt idx="2178">
                  <c:v>4429</c:v>
                </c:pt>
                <c:pt idx="2179">
                  <c:v>4429</c:v>
                </c:pt>
                <c:pt idx="2180">
                  <c:v>4429</c:v>
                </c:pt>
                <c:pt idx="2181">
                  <c:v>4407</c:v>
                </c:pt>
                <c:pt idx="2182">
                  <c:v>4384</c:v>
                </c:pt>
                <c:pt idx="2183">
                  <c:v>4384</c:v>
                </c:pt>
                <c:pt idx="2184">
                  <c:v>4384</c:v>
                </c:pt>
                <c:pt idx="2185">
                  <c:v>4384</c:v>
                </c:pt>
                <c:pt idx="2186">
                  <c:v>4384</c:v>
                </c:pt>
                <c:pt idx="2187">
                  <c:v>4384</c:v>
                </c:pt>
                <c:pt idx="2188">
                  <c:v>4384</c:v>
                </c:pt>
                <c:pt idx="2189">
                  <c:v>4384</c:v>
                </c:pt>
                <c:pt idx="2190">
                  <c:v>4384</c:v>
                </c:pt>
                <c:pt idx="2191">
                  <c:v>4382</c:v>
                </c:pt>
                <c:pt idx="2192">
                  <c:v>4352</c:v>
                </c:pt>
                <c:pt idx="2193">
                  <c:v>4257</c:v>
                </c:pt>
                <c:pt idx="2194">
                  <c:v>4257</c:v>
                </c:pt>
                <c:pt idx="2195">
                  <c:v>4257</c:v>
                </c:pt>
                <c:pt idx="2196">
                  <c:v>4257</c:v>
                </c:pt>
                <c:pt idx="2197">
                  <c:v>4257</c:v>
                </c:pt>
                <c:pt idx="2198">
                  <c:v>4232</c:v>
                </c:pt>
                <c:pt idx="2199">
                  <c:v>4279</c:v>
                </c:pt>
                <c:pt idx="2200">
                  <c:v>4292</c:v>
                </c:pt>
                <c:pt idx="2201">
                  <c:v>4292</c:v>
                </c:pt>
                <c:pt idx="2202">
                  <c:v>4292</c:v>
                </c:pt>
                <c:pt idx="2203">
                  <c:v>4292</c:v>
                </c:pt>
                <c:pt idx="2204">
                  <c:v>4271</c:v>
                </c:pt>
                <c:pt idx="2205">
                  <c:v>4259</c:v>
                </c:pt>
                <c:pt idx="2206">
                  <c:v>4293</c:v>
                </c:pt>
                <c:pt idx="2207">
                  <c:v>4293</c:v>
                </c:pt>
                <c:pt idx="2208">
                  <c:v>4293</c:v>
                </c:pt>
                <c:pt idx="2209">
                  <c:v>4293</c:v>
                </c:pt>
                <c:pt idx="2210">
                  <c:v>4293</c:v>
                </c:pt>
                <c:pt idx="2211">
                  <c:v>4293</c:v>
                </c:pt>
                <c:pt idx="2212">
                  <c:v>4293</c:v>
                </c:pt>
                <c:pt idx="2213">
                  <c:v>4293</c:v>
                </c:pt>
                <c:pt idx="2214">
                  <c:v>4293</c:v>
                </c:pt>
                <c:pt idx="2215">
                  <c:v>4293</c:v>
                </c:pt>
                <c:pt idx="2216">
                  <c:v>4293</c:v>
                </c:pt>
                <c:pt idx="2217">
                  <c:v>4293</c:v>
                </c:pt>
                <c:pt idx="2218">
                  <c:v>4293</c:v>
                </c:pt>
                <c:pt idx="2219">
                  <c:v>4293</c:v>
                </c:pt>
                <c:pt idx="2220">
                  <c:v>4293</c:v>
                </c:pt>
                <c:pt idx="2221">
                  <c:v>4293</c:v>
                </c:pt>
                <c:pt idx="2222">
                  <c:v>4293</c:v>
                </c:pt>
                <c:pt idx="2223">
                  <c:v>4293</c:v>
                </c:pt>
                <c:pt idx="2224">
                  <c:v>4293</c:v>
                </c:pt>
                <c:pt idx="2225">
                  <c:v>4293</c:v>
                </c:pt>
                <c:pt idx="2226">
                  <c:v>4293</c:v>
                </c:pt>
                <c:pt idx="2227">
                  <c:v>4293</c:v>
                </c:pt>
                <c:pt idx="2228">
                  <c:v>4307</c:v>
                </c:pt>
                <c:pt idx="2229">
                  <c:v>4307</c:v>
                </c:pt>
                <c:pt idx="2230">
                  <c:v>4307</c:v>
                </c:pt>
                <c:pt idx="2231">
                  <c:v>4307</c:v>
                </c:pt>
                <c:pt idx="2232">
                  <c:v>4307</c:v>
                </c:pt>
                <c:pt idx="2233">
                  <c:v>4307</c:v>
                </c:pt>
                <c:pt idx="2234">
                  <c:v>4307</c:v>
                </c:pt>
                <c:pt idx="2235">
                  <c:v>4301</c:v>
                </c:pt>
                <c:pt idx="2236">
                  <c:v>4332</c:v>
                </c:pt>
                <c:pt idx="2237">
                  <c:v>4332</c:v>
                </c:pt>
                <c:pt idx="2238">
                  <c:v>4332</c:v>
                </c:pt>
                <c:pt idx="2239">
                  <c:v>4332</c:v>
                </c:pt>
                <c:pt idx="2240">
                  <c:v>4332</c:v>
                </c:pt>
                <c:pt idx="2241">
                  <c:v>4332</c:v>
                </c:pt>
                <c:pt idx="2242">
                  <c:v>4332</c:v>
                </c:pt>
                <c:pt idx="2243">
                  <c:v>4332</c:v>
                </c:pt>
                <c:pt idx="2244">
                  <c:v>4267</c:v>
                </c:pt>
                <c:pt idx="2245">
                  <c:v>4253</c:v>
                </c:pt>
                <c:pt idx="2246">
                  <c:v>4174</c:v>
                </c:pt>
                <c:pt idx="2247">
                  <c:v>4178</c:v>
                </c:pt>
                <c:pt idx="2248">
                  <c:v>4125</c:v>
                </c:pt>
                <c:pt idx="2249">
                  <c:v>4148</c:v>
                </c:pt>
                <c:pt idx="2250">
                  <c:v>4179</c:v>
                </c:pt>
                <c:pt idx="2251">
                  <c:v>4191</c:v>
                </c:pt>
                <c:pt idx="2252">
                  <c:v>4162</c:v>
                </c:pt>
                <c:pt idx="2253">
                  <c:v>4182</c:v>
                </c:pt>
                <c:pt idx="2254">
                  <c:v>4185</c:v>
                </c:pt>
                <c:pt idx="2255">
                  <c:v>4251</c:v>
                </c:pt>
                <c:pt idx="2256">
                  <c:v>4231</c:v>
                </c:pt>
                <c:pt idx="2257">
                  <c:v>4247</c:v>
                </c:pt>
                <c:pt idx="2258">
                  <c:v>4184</c:v>
                </c:pt>
                <c:pt idx="2259">
                  <c:v>4198</c:v>
                </c:pt>
                <c:pt idx="2260">
                  <c:v>4166</c:v>
                </c:pt>
                <c:pt idx="2261">
                  <c:v>4181</c:v>
                </c:pt>
                <c:pt idx="2262">
                  <c:v>4208</c:v>
                </c:pt>
                <c:pt idx="2263">
                  <c:v>4191</c:v>
                </c:pt>
                <c:pt idx="2264">
                  <c:v>4197</c:v>
                </c:pt>
                <c:pt idx="2265">
                  <c:v>4196</c:v>
                </c:pt>
                <c:pt idx="2266">
                  <c:v>4223</c:v>
                </c:pt>
                <c:pt idx="2267">
                  <c:v>4287</c:v>
                </c:pt>
                <c:pt idx="2268">
                  <c:v>4278</c:v>
                </c:pt>
                <c:pt idx="2269">
                  <c:v>4262</c:v>
                </c:pt>
                <c:pt idx="2270">
                  <c:v>4258</c:v>
                </c:pt>
                <c:pt idx="2271">
                  <c:v>4318</c:v>
                </c:pt>
                <c:pt idx="2272">
                  <c:v>4398</c:v>
                </c:pt>
                <c:pt idx="2273">
                  <c:v>4404</c:v>
                </c:pt>
                <c:pt idx="2274">
                  <c:v>4404</c:v>
                </c:pt>
                <c:pt idx="2275">
                  <c:v>4455</c:v>
                </c:pt>
                <c:pt idx="2276">
                  <c:v>4438</c:v>
                </c:pt>
                <c:pt idx="2277">
                  <c:v>4462</c:v>
                </c:pt>
                <c:pt idx="2278">
                  <c:v>4481</c:v>
                </c:pt>
                <c:pt idx="2279">
                  <c:v>4501</c:v>
                </c:pt>
                <c:pt idx="2280">
                  <c:v>4534</c:v>
                </c:pt>
                <c:pt idx="2281">
                  <c:v>4534</c:v>
                </c:pt>
                <c:pt idx="2282">
                  <c:v>4534</c:v>
                </c:pt>
                <c:pt idx="2283">
                  <c:v>4534</c:v>
                </c:pt>
                <c:pt idx="2284">
                  <c:v>4534</c:v>
                </c:pt>
                <c:pt idx="2285">
                  <c:v>4534</c:v>
                </c:pt>
                <c:pt idx="2286">
                  <c:v>4534</c:v>
                </c:pt>
                <c:pt idx="2287">
                  <c:v>4534</c:v>
                </c:pt>
                <c:pt idx="2288">
                  <c:v>4534</c:v>
                </c:pt>
                <c:pt idx="2289">
                  <c:v>4534</c:v>
                </c:pt>
                <c:pt idx="2290">
                  <c:v>4534</c:v>
                </c:pt>
                <c:pt idx="2291">
                  <c:v>4534</c:v>
                </c:pt>
                <c:pt idx="2292">
                  <c:v>4489</c:v>
                </c:pt>
                <c:pt idx="2293">
                  <c:v>4637</c:v>
                </c:pt>
                <c:pt idx="2294">
                  <c:v>4668</c:v>
                </c:pt>
                <c:pt idx="2295">
                  <c:v>4744</c:v>
                </c:pt>
                <c:pt idx="2296">
                  <c:v>4778</c:v>
                </c:pt>
                <c:pt idx="2297">
                  <c:v>4826</c:v>
                </c:pt>
                <c:pt idx="2298">
                  <c:v>4847</c:v>
                </c:pt>
                <c:pt idx="2299">
                  <c:v>4960</c:v>
                </c:pt>
                <c:pt idx="2300">
                  <c:v>4960</c:v>
                </c:pt>
                <c:pt idx="2301">
                  <c:v>4960</c:v>
                </c:pt>
                <c:pt idx="2302">
                  <c:v>4960</c:v>
                </c:pt>
                <c:pt idx="2303">
                  <c:v>4960</c:v>
                </c:pt>
                <c:pt idx="2304">
                  <c:v>4960</c:v>
                </c:pt>
                <c:pt idx="2305">
                  <c:v>4960</c:v>
                </c:pt>
                <c:pt idx="2306">
                  <c:v>4960</c:v>
                </c:pt>
                <c:pt idx="2307">
                  <c:v>4960</c:v>
                </c:pt>
                <c:pt idx="2308">
                  <c:v>4960</c:v>
                </c:pt>
                <c:pt idx="2309">
                  <c:v>4960</c:v>
                </c:pt>
                <c:pt idx="2310">
                  <c:v>4938</c:v>
                </c:pt>
                <c:pt idx="2311">
                  <c:v>5027</c:v>
                </c:pt>
                <c:pt idx="2312">
                  <c:v>5027</c:v>
                </c:pt>
                <c:pt idx="2313">
                  <c:v>5027</c:v>
                </c:pt>
                <c:pt idx="2314">
                  <c:v>5027</c:v>
                </c:pt>
                <c:pt idx="2315">
                  <c:v>5027</c:v>
                </c:pt>
                <c:pt idx="2316">
                  <c:v>5027</c:v>
                </c:pt>
                <c:pt idx="2317">
                  <c:v>5027</c:v>
                </c:pt>
                <c:pt idx="2318">
                  <c:v>5027</c:v>
                </c:pt>
                <c:pt idx="2319">
                  <c:v>5027</c:v>
                </c:pt>
                <c:pt idx="2320">
                  <c:v>5027</c:v>
                </c:pt>
                <c:pt idx="2321">
                  <c:v>5027</c:v>
                </c:pt>
                <c:pt idx="2322">
                  <c:v>5027</c:v>
                </c:pt>
                <c:pt idx="2323">
                  <c:v>5027</c:v>
                </c:pt>
                <c:pt idx="2324">
                  <c:v>5027</c:v>
                </c:pt>
                <c:pt idx="2325">
                  <c:v>5014</c:v>
                </c:pt>
                <c:pt idx="2326">
                  <c:v>5019</c:v>
                </c:pt>
                <c:pt idx="2327">
                  <c:v>4999</c:v>
                </c:pt>
                <c:pt idx="2328">
                  <c:v>4990</c:v>
                </c:pt>
                <c:pt idx="2329">
                  <c:v>4889</c:v>
                </c:pt>
                <c:pt idx="2330">
                  <c:v>4956</c:v>
                </c:pt>
                <c:pt idx="2331">
                  <c:v>5026</c:v>
                </c:pt>
                <c:pt idx="2332">
                  <c:v>5031</c:v>
                </c:pt>
                <c:pt idx="2333">
                  <c:v>5031</c:v>
                </c:pt>
                <c:pt idx="2334">
                  <c:v>5031</c:v>
                </c:pt>
                <c:pt idx="2335">
                  <c:v>5031</c:v>
                </c:pt>
                <c:pt idx="2336">
                  <c:v>5031</c:v>
                </c:pt>
                <c:pt idx="2337">
                  <c:v>5031</c:v>
                </c:pt>
                <c:pt idx="2338">
                  <c:v>5031</c:v>
                </c:pt>
                <c:pt idx="2339">
                  <c:v>5031</c:v>
                </c:pt>
                <c:pt idx="2340">
                  <c:v>5031</c:v>
                </c:pt>
                <c:pt idx="2341">
                  <c:v>5031</c:v>
                </c:pt>
                <c:pt idx="2342">
                  <c:v>5031</c:v>
                </c:pt>
                <c:pt idx="2343">
                  <c:v>5031</c:v>
                </c:pt>
                <c:pt idx="2344">
                  <c:v>5028</c:v>
                </c:pt>
                <c:pt idx="2345">
                  <c:v>5059</c:v>
                </c:pt>
                <c:pt idx="2346">
                  <c:v>5059</c:v>
                </c:pt>
                <c:pt idx="2347">
                  <c:v>5059</c:v>
                </c:pt>
                <c:pt idx="2348">
                  <c:v>5059</c:v>
                </c:pt>
                <c:pt idx="2349">
                  <c:v>5059</c:v>
                </c:pt>
                <c:pt idx="2350">
                  <c:v>5059</c:v>
                </c:pt>
                <c:pt idx="2351">
                  <c:v>5059</c:v>
                </c:pt>
                <c:pt idx="2352">
                  <c:v>5059</c:v>
                </c:pt>
                <c:pt idx="2353">
                  <c:v>5059</c:v>
                </c:pt>
                <c:pt idx="2354">
                  <c:v>5059</c:v>
                </c:pt>
                <c:pt idx="2355">
                  <c:v>5059</c:v>
                </c:pt>
                <c:pt idx="2356">
                  <c:v>5059</c:v>
                </c:pt>
                <c:pt idx="2357">
                  <c:v>5059</c:v>
                </c:pt>
                <c:pt idx="2358">
                  <c:v>5059</c:v>
                </c:pt>
                <c:pt idx="2359">
                  <c:v>5059</c:v>
                </c:pt>
                <c:pt idx="2360">
                  <c:v>5059</c:v>
                </c:pt>
                <c:pt idx="2361">
                  <c:v>5059</c:v>
                </c:pt>
                <c:pt idx="2362">
                  <c:v>5035</c:v>
                </c:pt>
                <c:pt idx="2363">
                  <c:v>5041</c:v>
                </c:pt>
                <c:pt idx="2364">
                  <c:v>5069</c:v>
                </c:pt>
                <c:pt idx="2365">
                  <c:v>5069</c:v>
                </c:pt>
                <c:pt idx="2366">
                  <c:v>5069</c:v>
                </c:pt>
                <c:pt idx="2367">
                  <c:v>5069</c:v>
                </c:pt>
                <c:pt idx="2368">
                  <c:v>5069</c:v>
                </c:pt>
                <c:pt idx="2369">
                  <c:v>5069</c:v>
                </c:pt>
                <c:pt idx="2370">
                  <c:v>5069</c:v>
                </c:pt>
                <c:pt idx="2371">
                  <c:v>5069</c:v>
                </c:pt>
                <c:pt idx="2372">
                  <c:v>5069</c:v>
                </c:pt>
                <c:pt idx="2373">
                  <c:v>5069</c:v>
                </c:pt>
                <c:pt idx="2374">
                  <c:v>5069</c:v>
                </c:pt>
                <c:pt idx="2375">
                  <c:v>5069</c:v>
                </c:pt>
                <c:pt idx="2376">
                  <c:v>5069</c:v>
                </c:pt>
                <c:pt idx="2377">
                  <c:v>5069</c:v>
                </c:pt>
                <c:pt idx="2378">
                  <c:v>5069</c:v>
                </c:pt>
                <c:pt idx="2379">
                  <c:v>5069</c:v>
                </c:pt>
                <c:pt idx="2380">
                  <c:v>5069</c:v>
                </c:pt>
                <c:pt idx="2381">
                  <c:v>5069</c:v>
                </c:pt>
                <c:pt idx="2382">
                  <c:v>5069</c:v>
                </c:pt>
                <c:pt idx="2383">
                  <c:v>5069</c:v>
                </c:pt>
                <c:pt idx="2384">
                  <c:v>5069</c:v>
                </c:pt>
                <c:pt idx="2385">
                  <c:v>5069</c:v>
                </c:pt>
                <c:pt idx="2386">
                  <c:v>5069</c:v>
                </c:pt>
                <c:pt idx="2387">
                  <c:v>5069</c:v>
                </c:pt>
                <c:pt idx="2388">
                  <c:v>5069</c:v>
                </c:pt>
                <c:pt idx="2389">
                  <c:v>5069</c:v>
                </c:pt>
                <c:pt idx="2390">
                  <c:v>5069</c:v>
                </c:pt>
                <c:pt idx="2391">
                  <c:v>5069</c:v>
                </c:pt>
                <c:pt idx="2392">
                  <c:v>5063</c:v>
                </c:pt>
                <c:pt idx="2393">
                  <c:v>5116</c:v>
                </c:pt>
                <c:pt idx="2394">
                  <c:v>5209</c:v>
                </c:pt>
                <c:pt idx="2395">
                  <c:v>5209</c:v>
                </c:pt>
                <c:pt idx="2396">
                  <c:v>5209</c:v>
                </c:pt>
                <c:pt idx="2397">
                  <c:v>5209</c:v>
                </c:pt>
                <c:pt idx="2398">
                  <c:v>5209</c:v>
                </c:pt>
                <c:pt idx="2399">
                  <c:v>5209</c:v>
                </c:pt>
                <c:pt idx="2400">
                  <c:v>5209</c:v>
                </c:pt>
                <c:pt idx="2401">
                  <c:v>5209</c:v>
                </c:pt>
                <c:pt idx="2402">
                  <c:v>5209</c:v>
                </c:pt>
                <c:pt idx="2403">
                  <c:v>5201</c:v>
                </c:pt>
                <c:pt idx="2404">
                  <c:v>5198</c:v>
                </c:pt>
                <c:pt idx="2405">
                  <c:v>5207</c:v>
                </c:pt>
                <c:pt idx="2406">
                  <c:v>5207</c:v>
                </c:pt>
                <c:pt idx="2407">
                  <c:v>5207</c:v>
                </c:pt>
                <c:pt idx="2408">
                  <c:v>5207</c:v>
                </c:pt>
                <c:pt idx="2409">
                  <c:v>5207</c:v>
                </c:pt>
                <c:pt idx="2410">
                  <c:v>5207</c:v>
                </c:pt>
                <c:pt idx="2411">
                  <c:v>5207</c:v>
                </c:pt>
                <c:pt idx="2412">
                  <c:v>5207</c:v>
                </c:pt>
                <c:pt idx="2413">
                  <c:v>5207</c:v>
                </c:pt>
                <c:pt idx="2414">
                  <c:v>5207</c:v>
                </c:pt>
                <c:pt idx="2415">
                  <c:v>5207</c:v>
                </c:pt>
                <c:pt idx="2416">
                  <c:v>5207</c:v>
                </c:pt>
                <c:pt idx="2417">
                  <c:v>5207</c:v>
                </c:pt>
                <c:pt idx="2418">
                  <c:v>5207</c:v>
                </c:pt>
                <c:pt idx="2419">
                  <c:v>5207</c:v>
                </c:pt>
                <c:pt idx="2420">
                  <c:v>5207</c:v>
                </c:pt>
                <c:pt idx="2421">
                  <c:v>5207</c:v>
                </c:pt>
                <c:pt idx="2422">
                  <c:v>5207</c:v>
                </c:pt>
                <c:pt idx="2423">
                  <c:v>5207</c:v>
                </c:pt>
                <c:pt idx="2424">
                  <c:v>5207</c:v>
                </c:pt>
                <c:pt idx="2425">
                  <c:v>5207</c:v>
                </c:pt>
                <c:pt idx="2426">
                  <c:v>5207</c:v>
                </c:pt>
                <c:pt idx="2427">
                  <c:v>5207</c:v>
                </c:pt>
                <c:pt idx="2428">
                  <c:v>5207</c:v>
                </c:pt>
                <c:pt idx="2429">
                  <c:v>5207</c:v>
                </c:pt>
                <c:pt idx="2430">
                  <c:v>5207</c:v>
                </c:pt>
                <c:pt idx="2431">
                  <c:v>5207</c:v>
                </c:pt>
                <c:pt idx="2432">
                  <c:v>5207</c:v>
                </c:pt>
                <c:pt idx="2433">
                  <c:v>5207</c:v>
                </c:pt>
                <c:pt idx="2434">
                  <c:v>5207</c:v>
                </c:pt>
                <c:pt idx="2435">
                  <c:v>5207</c:v>
                </c:pt>
                <c:pt idx="2436">
                  <c:v>5207</c:v>
                </c:pt>
                <c:pt idx="2437">
                  <c:v>5207</c:v>
                </c:pt>
                <c:pt idx="2438">
                  <c:v>5207</c:v>
                </c:pt>
                <c:pt idx="2439">
                  <c:v>5207</c:v>
                </c:pt>
                <c:pt idx="2440">
                  <c:v>5207</c:v>
                </c:pt>
                <c:pt idx="2441">
                  <c:v>5207</c:v>
                </c:pt>
                <c:pt idx="2442">
                  <c:v>5198</c:v>
                </c:pt>
                <c:pt idx="2443">
                  <c:v>5214</c:v>
                </c:pt>
                <c:pt idx="2444">
                  <c:v>5217</c:v>
                </c:pt>
                <c:pt idx="2445">
                  <c:v>5217</c:v>
                </c:pt>
                <c:pt idx="2446">
                  <c:v>5217</c:v>
                </c:pt>
                <c:pt idx="2447">
                  <c:v>5217</c:v>
                </c:pt>
                <c:pt idx="2448">
                  <c:v>5215</c:v>
                </c:pt>
                <c:pt idx="2449">
                  <c:v>5237</c:v>
                </c:pt>
                <c:pt idx="2450">
                  <c:v>5232</c:v>
                </c:pt>
                <c:pt idx="2451">
                  <c:v>5276</c:v>
                </c:pt>
                <c:pt idx="2452">
                  <c:v>5273</c:v>
                </c:pt>
                <c:pt idx="2453">
                  <c:v>5263</c:v>
                </c:pt>
                <c:pt idx="2454">
                  <c:v>5288</c:v>
                </c:pt>
                <c:pt idx="2455">
                  <c:v>5288</c:v>
                </c:pt>
                <c:pt idx="2456">
                  <c:v>5288</c:v>
                </c:pt>
                <c:pt idx="2457">
                  <c:v>5246</c:v>
                </c:pt>
                <c:pt idx="2458">
                  <c:v>5246</c:v>
                </c:pt>
                <c:pt idx="2459">
                  <c:v>5246</c:v>
                </c:pt>
                <c:pt idx="2460">
                  <c:v>5246</c:v>
                </c:pt>
                <c:pt idx="2461">
                  <c:v>5246</c:v>
                </c:pt>
                <c:pt idx="2462">
                  <c:v>5246</c:v>
                </c:pt>
                <c:pt idx="2463">
                  <c:v>5246</c:v>
                </c:pt>
                <c:pt idx="2464">
                  <c:v>5246</c:v>
                </c:pt>
                <c:pt idx="2465">
                  <c:v>5246</c:v>
                </c:pt>
                <c:pt idx="2466">
                  <c:v>5246</c:v>
                </c:pt>
                <c:pt idx="2467">
                  <c:v>5246</c:v>
                </c:pt>
                <c:pt idx="2468">
                  <c:v>5246</c:v>
                </c:pt>
                <c:pt idx="2469">
                  <c:v>5246</c:v>
                </c:pt>
                <c:pt idx="2470">
                  <c:v>5246</c:v>
                </c:pt>
                <c:pt idx="2471">
                  <c:v>5246</c:v>
                </c:pt>
                <c:pt idx="2472">
                  <c:v>5246</c:v>
                </c:pt>
                <c:pt idx="2473">
                  <c:v>5186</c:v>
                </c:pt>
                <c:pt idx="2474">
                  <c:v>5186</c:v>
                </c:pt>
                <c:pt idx="2475">
                  <c:v>5186</c:v>
                </c:pt>
                <c:pt idx="2476">
                  <c:v>5186</c:v>
                </c:pt>
                <c:pt idx="2477">
                  <c:v>5186</c:v>
                </c:pt>
                <c:pt idx="2478">
                  <c:v>5186</c:v>
                </c:pt>
                <c:pt idx="2479">
                  <c:v>5186</c:v>
                </c:pt>
                <c:pt idx="2480">
                  <c:v>5186</c:v>
                </c:pt>
                <c:pt idx="2481">
                  <c:v>5186</c:v>
                </c:pt>
                <c:pt idx="2482">
                  <c:v>5186</c:v>
                </c:pt>
                <c:pt idx="2483">
                  <c:v>5186</c:v>
                </c:pt>
                <c:pt idx="2484">
                  <c:v>5186</c:v>
                </c:pt>
                <c:pt idx="2485">
                  <c:v>5186</c:v>
                </c:pt>
                <c:pt idx="2486">
                  <c:v>5186</c:v>
                </c:pt>
                <c:pt idx="2487">
                  <c:v>5186</c:v>
                </c:pt>
                <c:pt idx="2488">
                  <c:v>5186</c:v>
                </c:pt>
                <c:pt idx="2489">
                  <c:v>5173</c:v>
                </c:pt>
                <c:pt idx="2490">
                  <c:v>5201</c:v>
                </c:pt>
                <c:pt idx="2491">
                  <c:v>5187</c:v>
                </c:pt>
                <c:pt idx="2492">
                  <c:v>5213</c:v>
                </c:pt>
                <c:pt idx="2493">
                  <c:v>5214</c:v>
                </c:pt>
                <c:pt idx="2494">
                  <c:v>5214</c:v>
                </c:pt>
                <c:pt idx="2495">
                  <c:v>5214</c:v>
                </c:pt>
                <c:pt idx="2496">
                  <c:v>5214</c:v>
                </c:pt>
                <c:pt idx="2497">
                  <c:v>5214</c:v>
                </c:pt>
                <c:pt idx="2498">
                  <c:v>5214</c:v>
                </c:pt>
                <c:pt idx="2499">
                  <c:v>5214</c:v>
                </c:pt>
                <c:pt idx="2500">
                  <c:v>5214</c:v>
                </c:pt>
                <c:pt idx="2501">
                  <c:v>5213</c:v>
                </c:pt>
                <c:pt idx="2502">
                  <c:v>5200</c:v>
                </c:pt>
                <c:pt idx="2503">
                  <c:v>5277</c:v>
                </c:pt>
                <c:pt idx="2504">
                  <c:v>5262</c:v>
                </c:pt>
                <c:pt idx="2505">
                  <c:v>5264</c:v>
                </c:pt>
                <c:pt idx="2506">
                  <c:v>5263</c:v>
                </c:pt>
                <c:pt idx="2507">
                  <c:v>5240</c:v>
                </c:pt>
                <c:pt idx="2508">
                  <c:v>5120</c:v>
                </c:pt>
                <c:pt idx="2509">
                  <c:v>5081</c:v>
                </c:pt>
                <c:pt idx="2510">
                  <c:v>5081</c:v>
                </c:pt>
                <c:pt idx="2511">
                  <c:v>5081</c:v>
                </c:pt>
                <c:pt idx="2512">
                  <c:v>5081</c:v>
                </c:pt>
                <c:pt idx="2513">
                  <c:v>5081</c:v>
                </c:pt>
                <c:pt idx="2514">
                  <c:v>5081</c:v>
                </c:pt>
                <c:pt idx="2515">
                  <c:v>5081</c:v>
                </c:pt>
                <c:pt idx="2516">
                  <c:v>5081</c:v>
                </c:pt>
                <c:pt idx="2517">
                  <c:v>5081</c:v>
                </c:pt>
                <c:pt idx="2518">
                  <c:v>5081</c:v>
                </c:pt>
                <c:pt idx="2519">
                  <c:v>5065</c:v>
                </c:pt>
                <c:pt idx="2520">
                  <c:v>5127</c:v>
                </c:pt>
                <c:pt idx="2521">
                  <c:v>5199</c:v>
                </c:pt>
                <c:pt idx="2522">
                  <c:v>5268</c:v>
                </c:pt>
                <c:pt idx="2523">
                  <c:v>5266</c:v>
                </c:pt>
                <c:pt idx="2524">
                  <c:v>5276</c:v>
                </c:pt>
                <c:pt idx="2525">
                  <c:v>5276</c:v>
                </c:pt>
                <c:pt idx="2526">
                  <c:v>5276</c:v>
                </c:pt>
                <c:pt idx="2527">
                  <c:v>5276</c:v>
                </c:pt>
                <c:pt idx="2528">
                  <c:v>5276</c:v>
                </c:pt>
                <c:pt idx="2529">
                  <c:v>5276</c:v>
                </c:pt>
                <c:pt idx="2530">
                  <c:v>5276</c:v>
                </c:pt>
                <c:pt idx="2531">
                  <c:v>5276</c:v>
                </c:pt>
                <c:pt idx="2532">
                  <c:v>5276</c:v>
                </c:pt>
                <c:pt idx="2533">
                  <c:v>5276</c:v>
                </c:pt>
                <c:pt idx="2534">
                  <c:v>5276</c:v>
                </c:pt>
                <c:pt idx="2535">
                  <c:v>5276</c:v>
                </c:pt>
                <c:pt idx="2536">
                  <c:v>5276</c:v>
                </c:pt>
                <c:pt idx="2537">
                  <c:v>5276</c:v>
                </c:pt>
                <c:pt idx="2538">
                  <c:v>5276</c:v>
                </c:pt>
                <c:pt idx="2539">
                  <c:v>5276</c:v>
                </c:pt>
                <c:pt idx="2540">
                  <c:v>5276</c:v>
                </c:pt>
                <c:pt idx="2541">
                  <c:v>5276</c:v>
                </c:pt>
                <c:pt idx="2542">
                  <c:v>5276</c:v>
                </c:pt>
                <c:pt idx="2543">
                  <c:v>5276</c:v>
                </c:pt>
                <c:pt idx="2544">
                  <c:v>5276</c:v>
                </c:pt>
                <c:pt idx="2545">
                  <c:v>5276</c:v>
                </c:pt>
                <c:pt idx="2546">
                  <c:v>5276</c:v>
                </c:pt>
                <c:pt idx="2547">
                  <c:v>5276</c:v>
                </c:pt>
                <c:pt idx="2548">
                  <c:v>5276</c:v>
                </c:pt>
                <c:pt idx="2549">
                  <c:v>5276</c:v>
                </c:pt>
                <c:pt idx="2550">
                  <c:v>5276</c:v>
                </c:pt>
                <c:pt idx="2551">
                  <c:v>5276</c:v>
                </c:pt>
                <c:pt idx="2552">
                  <c:v>5276</c:v>
                </c:pt>
                <c:pt idx="2553">
                  <c:v>5276</c:v>
                </c:pt>
                <c:pt idx="2554">
                  <c:v>5276</c:v>
                </c:pt>
                <c:pt idx="2555">
                  <c:v>5276</c:v>
                </c:pt>
                <c:pt idx="2556">
                  <c:v>5276</c:v>
                </c:pt>
                <c:pt idx="2557">
                  <c:v>5276</c:v>
                </c:pt>
                <c:pt idx="2558">
                  <c:v>5276</c:v>
                </c:pt>
                <c:pt idx="2559">
                  <c:v>5276</c:v>
                </c:pt>
                <c:pt idx="2560">
                  <c:v>5261</c:v>
                </c:pt>
                <c:pt idx="2561">
                  <c:v>5298</c:v>
                </c:pt>
                <c:pt idx="2562">
                  <c:v>5227</c:v>
                </c:pt>
                <c:pt idx="2563">
                  <c:v>5227</c:v>
                </c:pt>
                <c:pt idx="2564">
                  <c:v>5227</c:v>
                </c:pt>
                <c:pt idx="2565">
                  <c:v>5227</c:v>
                </c:pt>
                <c:pt idx="2566">
                  <c:v>5227</c:v>
                </c:pt>
                <c:pt idx="2567">
                  <c:v>5227</c:v>
                </c:pt>
                <c:pt idx="2568">
                  <c:v>5227</c:v>
                </c:pt>
                <c:pt idx="2569">
                  <c:v>5183</c:v>
                </c:pt>
                <c:pt idx="2570">
                  <c:v>5183</c:v>
                </c:pt>
                <c:pt idx="2571">
                  <c:v>5183</c:v>
                </c:pt>
                <c:pt idx="2572">
                  <c:v>5183</c:v>
                </c:pt>
                <c:pt idx="2573">
                  <c:v>5183</c:v>
                </c:pt>
                <c:pt idx="2574">
                  <c:v>5183</c:v>
                </c:pt>
                <c:pt idx="2575">
                  <c:v>5183</c:v>
                </c:pt>
                <c:pt idx="2576">
                  <c:v>5183</c:v>
                </c:pt>
                <c:pt idx="2577">
                  <c:v>5183</c:v>
                </c:pt>
                <c:pt idx="2578">
                  <c:v>5152</c:v>
                </c:pt>
                <c:pt idx="2579">
                  <c:v>5144</c:v>
                </c:pt>
                <c:pt idx="2580">
                  <c:v>5138</c:v>
                </c:pt>
                <c:pt idx="2581">
                  <c:v>5107</c:v>
                </c:pt>
                <c:pt idx="2582">
                  <c:v>5107</c:v>
                </c:pt>
                <c:pt idx="2583">
                  <c:v>5107</c:v>
                </c:pt>
                <c:pt idx="2584">
                  <c:v>5107</c:v>
                </c:pt>
                <c:pt idx="2585">
                  <c:v>5107</c:v>
                </c:pt>
                <c:pt idx="2586">
                  <c:v>5107</c:v>
                </c:pt>
                <c:pt idx="2587">
                  <c:v>5107</c:v>
                </c:pt>
                <c:pt idx="2588">
                  <c:v>5107</c:v>
                </c:pt>
                <c:pt idx="2589">
                  <c:v>5107</c:v>
                </c:pt>
                <c:pt idx="2590">
                  <c:v>5107</c:v>
                </c:pt>
                <c:pt idx="2591">
                  <c:v>5107</c:v>
                </c:pt>
                <c:pt idx="2592">
                  <c:v>5107</c:v>
                </c:pt>
                <c:pt idx="2593">
                  <c:v>5107</c:v>
                </c:pt>
                <c:pt idx="2594">
                  <c:v>5107</c:v>
                </c:pt>
                <c:pt idx="2595">
                  <c:v>5107</c:v>
                </c:pt>
                <c:pt idx="2596">
                  <c:v>5107</c:v>
                </c:pt>
                <c:pt idx="2597">
                  <c:v>5107</c:v>
                </c:pt>
                <c:pt idx="2598">
                  <c:v>5107</c:v>
                </c:pt>
                <c:pt idx="2599">
                  <c:v>5107</c:v>
                </c:pt>
                <c:pt idx="2600">
                  <c:v>5107</c:v>
                </c:pt>
                <c:pt idx="2601">
                  <c:v>5107</c:v>
                </c:pt>
                <c:pt idx="2602">
                  <c:v>5107</c:v>
                </c:pt>
                <c:pt idx="2603">
                  <c:v>5107</c:v>
                </c:pt>
                <c:pt idx="2604">
                  <c:v>5107</c:v>
                </c:pt>
                <c:pt idx="2605">
                  <c:v>5107</c:v>
                </c:pt>
                <c:pt idx="2606">
                  <c:v>5107</c:v>
                </c:pt>
                <c:pt idx="2607">
                  <c:v>5107</c:v>
                </c:pt>
                <c:pt idx="2608">
                  <c:v>5107</c:v>
                </c:pt>
                <c:pt idx="2609">
                  <c:v>5107</c:v>
                </c:pt>
                <c:pt idx="2610">
                  <c:v>5107</c:v>
                </c:pt>
                <c:pt idx="2611">
                  <c:v>5107</c:v>
                </c:pt>
                <c:pt idx="2612">
                  <c:v>5107</c:v>
                </c:pt>
                <c:pt idx="2613">
                  <c:v>5107</c:v>
                </c:pt>
                <c:pt idx="2614">
                  <c:v>5107</c:v>
                </c:pt>
                <c:pt idx="2615">
                  <c:v>5107</c:v>
                </c:pt>
                <c:pt idx="2616">
                  <c:v>5107</c:v>
                </c:pt>
                <c:pt idx="2617">
                  <c:v>5107</c:v>
                </c:pt>
                <c:pt idx="2618">
                  <c:v>5107</c:v>
                </c:pt>
                <c:pt idx="2619">
                  <c:v>5107</c:v>
                </c:pt>
                <c:pt idx="2620">
                  <c:v>5107</c:v>
                </c:pt>
                <c:pt idx="2621">
                  <c:v>5107</c:v>
                </c:pt>
                <c:pt idx="2622">
                  <c:v>5107</c:v>
                </c:pt>
                <c:pt idx="2623">
                  <c:v>5107</c:v>
                </c:pt>
                <c:pt idx="2624">
                  <c:v>5107</c:v>
                </c:pt>
                <c:pt idx="2625">
                  <c:v>5130</c:v>
                </c:pt>
                <c:pt idx="2626">
                  <c:v>5132</c:v>
                </c:pt>
                <c:pt idx="2627">
                  <c:v>5139</c:v>
                </c:pt>
                <c:pt idx="2628">
                  <c:v>5139</c:v>
                </c:pt>
                <c:pt idx="2629">
                  <c:v>5139</c:v>
                </c:pt>
                <c:pt idx="2630">
                  <c:v>5139</c:v>
                </c:pt>
                <c:pt idx="2631">
                  <c:v>5139</c:v>
                </c:pt>
                <c:pt idx="2632">
                  <c:v>5139</c:v>
                </c:pt>
                <c:pt idx="2633">
                  <c:v>5139</c:v>
                </c:pt>
                <c:pt idx="2634">
                  <c:v>5139</c:v>
                </c:pt>
                <c:pt idx="2635">
                  <c:v>5139</c:v>
                </c:pt>
                <c:pt idx="2636">
                  <c:v>5139</c:v>
                </c:pt>
                <c:pt idx="2637">
                  <c:v>5165</c:v>
                </c:pt>
                <c:pt idx="2638">
                  <c:v>5151</c:v>
                </c:pt>
                <c:pt idx="2639">
                  <c:v>5083</c:v>
                </c:pt>
                <c:pt idx="2640">
                  <c:v>5083</c:v>
                </c:pt>
                <c:pt idx="2641">
                  <c:v>5083</c:v>
                </c:pt>
                <c:pt idx="2642">
                  <c:v>5083</c:v>
                </c:pt>
                <c:pt idx="2643">
                  <c:v>5083</c:v>
                </c:pt>
                <c:pt idx="2644">
                  <c:v>5083</c:v>
                </c:pt>
                <c:pt idx="2645">
                  <c:v>5083</c:v>
                </c:pt>
                <c:pt idx="2646">
                  <c:v>5083</c:v>
                </c:pt>
                <c:pt idx="2647">
                  <c:v>5083</c:v>
                </c:pt>
                <c:pt idx="2648">
                  <c:v>5083</c:v>
                </c:pt>
                <c:pt idx="2649">
                  <c:v>5083</c:v>
                </c:pt>
                <c:pt idx="2650">
                  <c:v>5083</c:v>
                </c:pt>
                <c:pt idx="2651">
                  <c:v>5083</c:v>
                </c:pt>
                <c:pt idx="2652">
                  <c:v>5083</c:v>
                </c:pt>
                <c:pt idx="2653">
                  <c:v>5083</c:v>
                </c:pt>
                <c:pt idx="2654">
                  <c:v>5083</c:v>
                </c:pt>
                <c:pt idx="2655">
                  <c:v>5083</c:v>
                </c:pt>
                <c:pt idx="2656">
                  <c:v>5083</c:v>
                </c:pt>
                <c:pt idx="2657">
                  <c:v>5083</c:v>
                </c:pt>
                <c:pt idx="2658">
                  <c:v>5083</c:v>
                </c:pt>
                <c:pt idx="2659">
                  <c:v>5083</c:v>
                </c:pt>
                <c:pt idx="2660">
                  <c:v>5083</c:v>
                </c:pt>
                <c:pt idx="2661">
                  <c:v>5083</c:v>
                </c:pt>
                <c:pt idx="2662">
                  <c:v>5083</c:v>
                </c:pt>
                <c:pt idx="2663">
                  <c:v>5083</c:v>
                </c:pt>
                <c:pt idx="2664">
                  <c:v>5083</c:v>
                </c:pt>
                <c:pt idx="2665">
                  <c:v>5083</c:v>
                </c:pt>
                <c:pt idx="2666">
                  <c:v>5083</c:v>
                </c:pt>
                <c:pt idx="2667">
                  <c:v>5083</c:v>
                </c:pt>
                <c:pt idx="2668">
                  <c:v>5083</c:v>
                </c:pt>
                <c:pt idx="2669">
                  <c:v>5083</c:v>
                </c:pt>
                <c:pt idx="2670">
                  <c:v>5083</c:v>
                </c:pt>
                <c:pt idx="2671">
                  <c:v>5083</c:v>
                </c:pt>
                <c:pt idx="2672">
                  <c:v>5157</c:v>
                </c:pt>
                <c:pt idx="2673">
                  <c:v>5157</c:v>
                </c:pt>
                <c:pt idx="2674">
                  <c:v>5157</c:v>
                </c:pt>
                <c:pt idx="2675">
                  <c:v>5157</c:v>
                </c:pt>
                <c:pt idx="2676">
                  <c:v>5157</c:v>
                </c:pt>
                <c:pt idx="2677">
                  <c:v>5157</c:v>
                </c:pt>
                <c:pt idx="2678">
                  <c:v>5157</c:v>
                </c:pt>
                <c:pt idx="2679">
                  <c:v>5157</c:v>
                </c:pt>
                <c:pt idx="2680">
                  <c:v>5157</c:v>
                </c:pt>
                <c:pt idx="2681">
                  <c:v>5114</c:v>
                </c:pt>
                <c:pt idx="2682">
                  <c:v>5082</c:v>
                </c:pt>
                <c:pt idx="2683">
                  <c:v>5070</c:v>
                </c:pt>
                <c:pt idx="2684">
                  <c:v>5070</c:v>
                </c:pt>
                <c:pt idx="2685">
                  <c:v>5070</c:v>
                </c:pt>
                <c:pt idx="2686">
                  <c:v>5070</c:v>
                </c:pt>
                <c:pt idx="2687">
                  <c:v>5070</c:v>
                </c:pt>
                <c:pt idx="2688">
                  <c:v>5070</c:v>
                </c:pt>
                <c:pt idx="2689">
                  <c:v>5063</c:v>
                </c:pt>
                <c:pt idx="2690">
                  <c:v>5065</c:v>
                </c:pt>
                <c:pt idx="2691">
                  <c:v>5114</c:v>
                </c:pt>
                <c:pt idx="2692">
                  <c:v>5134</c:v>
                </c:pt>
                <c:pt idx="2693">
                  <c:v>5134</c:v>
                </c:pt>
                <c:pt idx="2694">
                  <c:v>5134</c:v>
                </c:pt>
                <c:pt idx="2695">
                  <c:v>5134</c:v>
                </c:pt>
                <c:pt idx="2696">
                  <c:v>5134</c:v>
                </c:pt>
                <c:pt idx="2697">
                  <c:v>5134</c:v>
                </c:pt>
                <c:pt idx="2698">
                  <c:v>5134</c:v>
                </c:pt>
                <c:pt idx="2699">
                  <c:v>5134</c:v>
                </c:pt>
                <c:pt idx="2700">
                  <c:v>5134</c:v>
                </c:pt>
                <c:pt idx="2701">
                  <c:v>5134</c:v>
                </c:pt>
                <c:pt idx="2702">
                  <c:v>5134</c:v>
                </c:pt>
                <c:pt idx="2703">
                  <c:v>5134</c:v>
                </c:pt>
                <c:pt idx="2704">
                  <c:v>5134</c:v>
                </c:pt>
                <c:pt idx="2705">
                  <c:v>5111</c:v>
                </c:pt>
                <c:pt idx="2706">
                  <c:v>5067</c:v>
                </c:pt>
                <c:pt idx="2707">
                  <c:v>5067</c:v>
                </c:pt>
                <c:pt idx="2708">
                  <c:v>5067</c:v>
                </c:pt>
                <c:pt idx="2709">
                  <c:v>5067</c:v>
                </c:pt>
                <c:pt idx="2710">
                  <c:v>5067</c:v>
                </c:pt>
                <c:pt idx="2711">
                  <c:v>5067</c:v>
                </c:pt>
                <c:pt idx="2712">
                  <c:v>5067</c:v>
                </c:pt>
                <c:pt idx="2713">
                  <c:v>5067</c:v>
                </c:pt>
                <c:pt idx="2714">
                  <c:v>5067</c:v>
                </c:pt>
                <c:pt idx="2715">
                  <c:v>5067</c:v>
                </c:pt>
                <c:pt idx="2716">
                  <c:v>5067</c:v>
                </c:pt>
                <c:pt idx="2717">
                  <c:v>5067</c:v>
                </c:pt>
                <c:pt idx="2718">
                  <c:v>5067</c:v>
                </c:pt>
                <c:pt idx="2719">
                  <c:v>5067</c:v>
                </c:pt>
                <c:pt idx="2720">
                  <c:v>5067</c:v>
                </c:pt>
                <c:pt idx="2721">
                  <c:v>5067</c:v>
                </c:pt>
                <c:pt idx="2722">
                  <c:v>5067</c:v>
                </c:pt>
                <c:pt idx="2723">
                  <c:v>5067</c:v>
                </c:pt>
                <c:pt idx="2724">
                  <c:v>5067</c:v>
                </c:pt>
                <c:pt idx="2725">
                  <c:v>5067</c:v>
                </c:pt>
                <c:pt idx="2726">
                  <c:v>5067</c:v>
                </c:pt>
                <c:pt idx="2727">
                  <c:v>5067</c:v>
                </c:pt>
                <c:pt idx="2728">
                  <c:v>5067</c:v>
                </c:pt>
                <c:pt idx="2729">
                  <c:v>5067</c:v>
                </c:pt>
                <c:pt idx="2730">
                  <c:v>5067</c:v>
                </c:pt>
                <c:pt idx="2731">
                  <c:v>5067</c:v>
                </c:pt>
                <c:pt idx="2732">
                  <c:v>5067</c:v>
                </c:pt>
                <c:pt idx="2733">
                  <c:v>5067</c:v>
                </c:pt>
                <c:pt idx="2734">
                  <c:v>5067</c:v>
                </c:pt>
                <c:pt idx="2735">
                  <c:v>5067</c:v>
                </c:pt>
                <c:pt idx="2736">
                  <c:v>5067</c:v>
                </c:pt>
                <c:pt idx="2737">
                  <c:v>5067</c:v>
                </c:pt>
                <c:pt idx="2738">
                  <c:v>5067</c:v>
                </c:pt>
                <c:pt idx="2739">
                  <c:v>5067</c:v>
                </c:pt>
                <c:pt idx="2740">
                  <c:v>5067</c:v>
                </c:pt>
                <c:pt idx="2741">
                  <c:v>5067</c:v>
                </c:pt>
                <c:pt idx="2742">
                  <c:v>5067</c:v>
                </c:pt>
                <c:pt idx="2743">
                  <c:v>5067</c:v>
                </c:pt>
                <c:pt idx="2744">
                  <c:v>5067</c:v>
                </c:pt>
                <c:pt idx="2745">
                  <c:v>5067</c:v>
                </c:pt>
                <c:pt idx="2746">
                  <c:v>5067</c:v>
                </c:pt>
                <c:pt idx="2747">
                  <c:v>5067</c:v>
                </c:pt>
                <c:pt idx="2748">
                  <c:v>5067</c:v>
                </c:pt>
                <c:pt idx="2749">
                  <c:v>5067</c:v>
                </c:pt>
                <c:pt idx="2750">
                  <c:v>5067</c:v>
                </c:pt>
                <c:pt idx="2751">
                  <c:v>5067</c:v>
                </c:pt>
                <c:pt idx="2752">
                  <c:v>5067</c:v>
                </c:pt>
                <c:pt idx="2753">
                  <c:v>5067</c:v>
                </c:pt>
                <c:pt idx="2754">
                  <c:v>5064</c:v>
                </c:pt>
                <c:pt idx="2755">
                  <c:v>5084</c:v>
                </c:pt>
                <c:pt idx="2756">
                  <c:v>5084</c:v>
                </c:pt>
                <c:pt idx="2757">
                  <c:v>5084</c:v>
                </c:pt>
                <c:pt idx="2758">
                  <c:v>5084</c:v>
                </c:pt>
                <c:pt idx="2759">
                  <c:v>5084</c:v>
                </c:pt>
                <c:pt idx="2760">
                  <c:v>5084</c:v>
                </c:pt>
                <c:pt idx="2761">
                  <c:v>5084</c:v>
                </c:pt>
                <c:pt idx="2762">
                  <c:v>5084</c:v>
                </c:pt>
                <c:pt idx="2763">
                  <c:v>5084</c:v>
                </c:pt>
                <c:pt idx="2764">
                  <c:v>5084</c:v>
                </c:pt>
                <c:pt idx="2765">
                  <c:v>5084</c:v>
                </c:pt>
                <c:pt idx="2766">
                  <c:v>5084</c:v>
                </c:pt>
                <c:pt idx="2767">
                  <c:v>5084</c:v>
                </c:pt>
                <c:pt idx="2768">
                  <c:v>5084</c:v>
                </c:pt>
                <c:pt idx="2769">
                  <c:v>5084</c:v>
                </c:pt>
                <c:pt idx="2770">
                  <c:v>5084</c:v>
                </c:pt>
                <c:pt idx="2771">
                  <c:v>5084</c:v>
                </c:pt>
                <c:pt idx="2772">
                  <c:v>5074</c:v>
                </c:pt>
                <c:pt idx="2773">
                  <c:v>5027</c:v>
                </c:pt>
                <c:pt idx="2774">
                  <c:v>5027</c:v>
                </c:pt>
                <c:pt idx="2775">
                  <c:v>5027</c:v>
                </c:pt>
                <c:pt idx="2776">
                  <c:v>5027</c:v>
                </c:pt>
                <c:pt idx="2777">
                  <c:v>5027</c:v>
                </c:pt>
                <c:pt idx="2778">
                  <c:v>5024</c:v>
                </c:pt>
                <c:pt idx="2779">
                  <c:v>5011</c:v>
                </c:pt>
                <c:pt idx="2780">
                  <c:v>5030</c:v>
                </c:pt>
                <c:pt idx="2781">
                  <c:v>5044</c:v>
                </c:pt>
                <c:pt idx="2782">
                  <c:v>5157</c:v>
                </c:pt>
                <c:pt idx="2783">
                  <c:v>5157</c:v>
                </c:pt>
                <c:pt idx="2784">
                  <c:v>5157</c:v>
                </c:pt>
                <c:pt idx="2785">
                  <c:v>5157</c:v>
                </c:pt>
                <c:pt idx="2786">
                  <c:v>5157</c:v>
                </c:pt>
                <c:pt idx="2787">
                  <c:v>5157</c:v>
                </c:pt>
                <c:pt idx="2788">
                  <c:v>5157</c:v>
                </c:pt>
                <c:pt idx="2789">
                  <c:v>5157</c:v>
                </c:pt>
                <c:pt idx="2790">
                  <c:v>5157</c:v>
                </c:pt>
                <c:pt idx="2791">
                  <c:v>5157</c:v>
                </c:pt>
                <c:pt idx="2792">
                  <c:v>5157</c:v>
                </c:pt>
                <c:pt idx="2793">
                  <c:v>5157</c:v>
                </c:pt>
                <c:pt idx="2794">
                  <c:v>5157</c:v>
                </c:pt>
                <c:pt idx="2795">
                  <c:v>5157</c:v>
                </c:pt>
                <c:pt idx="2796">
                  <c:v>5157</c:v>
                </c:pt>
                <c:pt idx="2797">
                  <c:v>5157</c:v>
                </c:pt>
                <c:pt idx="2798">
                  <c:v>5157</c:v>
                </c:pt>
                <c:pt idx="2799">
                  <c:v>5157</c:v>
                </c:pt>
                <c:pt idx="2800">
                  <c:v>5157</c:v>
                </c:pt>
                <c:pt idx="2801">
                  <c:v>5157</c:v>
                </c:pt>
                <c:pt idx="2802">
                  <c:v>5157</c:v>
                </c:pt>
                <c:pt idx="2803">
                  <c:v>5157</c:v>
                </c:pt>
                <c:pt idx="2804">
                  <c:v>5157</c:v>
                </c:pt>
                <c:pt idx="2805">
                  <c:v>5157</c:v>
                </c:pt>
                <c:pt idx="2806">
                  <c:v>5157</c:v>
                </c:pt>
                <c:pt idx="2807">
                  <c:v>5157</c:v>
                </c:pt>
                <c:pt idx="2808">
                  <c:v>5157</c:v>
                </c:pt>
                <c:pt idx="2809">
                  <c:v>5157</c:v>
                </c:pt>
                <c:pt idx="2810">
                  <c:v>5157</c:v>
                </c:pt>
                <c:pt idx="2811">
                  <c:v>5157</c:v>
                </c:pt>
                <c:pt idx="2812">
                  <c:v>5157</c:v>
                </c:pt>
                <c:pt idx="2813">
                  <c:v>5157</c:v>
                </c:pt>
                <c:pt idx="2814">
                  <c:v>5157</c:v>
                </c:pt>
                <c:pt idx="2815">
                  <c:v>5157</c:v>
                </c:pt>
                <c:pt idx="2816">
                  <c:v>5157</c:v>
                </c:pt>
                <c:pt idx="2817">
                  <c:v>5157</c:v>
                </c:pt>
                <c:pt idx="2818">
                  <c:v>5182</c:v>
                </c:pt>
                <c:pt idx="2819">
                  <c:v>5182</c:v>
                </c:pt>
                <c:pt idx="2820">
                  <c:v>5182</c:v>
                </c:pt>
                <c:pt idx="2821">
                  <c:v>5182</c:v>
                </c:pt>
                <c:pt idx="2822">
                  <c:v>5182</c:v>
                </c:pt>
                <c:pt idx="2823">
                  <c:v>5182</c:v>
                </c:pt>
                <c:pt idx="2824">
                  <c:v>5182</c:v>
                </c:pt>
                <c:pt idx="2825">
                  <c:v>5182</c:v>
                </c:pt>
                <c:pt idx="2826">
                  <c:v>5182</c:v>
                </c:pt>
                <c:pt idx="2827">
                  <c:v>5182</c:v>
                </c:pt>
                <c:pt idx="2828">
                  <c:v>5182</c:v>
                </c:pt>
                <c:pt idx="2829">
                  <c:v>5182</c:v>
                </c:pt>
                <c:pt idx="2830">
                  <c:v>5182</c:v>
                </c:pt>
                <c:pt idx="2831">
                  <c:v>5182</c:v>
                </c:pt>
                <c:pt idx="2832">
                  <c:v>5182</c:v>
                </c:pt>
                <c:pt idx="2833">
                  <c:v>5182</c:v>
                </c:pt>
                <c:pt idx="2834">
                  <c:v>5182</c:v>
                </c:pt>
                <c:pt idx="2835">
                  <c:v>5182</c:v>
                </c:pt>
                <c:pt idx="2836">
                  <c:v>5182</c:v>
                </c:pt>
                <c:pt idx="2837">
                  <c:v>5182</c:v>
                </c:pt>
                <c:pt idx="2838">
                  <c:v>5182</c:v>
                </c:pt>
                <c:pt idx="2839">
                  <c:v>5182</c:v>
                </c:pt>
                <c:pt idx="2840">
                  <c:v>5182</c:v>
                </c:pt>
                <c:pt idx="2841">
                  <c:v>5182</c:v>
                </c:pt>
                <c:pt idx="2842">
                  <c:v>5151</c:v>
                </c:pt>
                <c:pt idx="2843">
                  <c:v>5138</c:v>
                </c:pt>
                <c:pt idx="2844">
                  <c:v>5151</c:v>
                </c:pt>
                <c:pt idx="2845">
                  <c:v>5118</c:v>
                </c:pt>
                <c:pt idx="2846">
                  <c:v>5101</c:v>
                </c:pt>
                <c:pt idx="2847">
                  <c:v>5110</c:v>
                </c:pt>
                <c:pt idx="2848">
                  <c:v>5073</c:v>
                </c:pt>
                <c:pt idx="2849">
                  <c:v>5073</c:v>
                </c:pt>
                <c:pt idx="2850">
                  <c:v>5073</c:v>
                </c:pt>
                <c:pt idx="2851">
                  <c:v>5073</c:v>
                </c:pt>
                <c:pt idx="2852">
                  <c:v>5073</c:v>
                </c:pt>
                <c:pt idx="2853">
                  <c:v>5073</c:v>
                </c:pt>
                <c:pt idx="2854">
                  <c:v>5073</c:v>
                </c:pt>
                <c:pt idx="2855">
                  <c:v>5064</c:v>
                </c:pt>
                <c:pt idx="2856">
                  <c:v>5067</c:v>
                </c:pt>
                <c:pt idx="2857">
                  <c:v>5062</c:v>
                </c:pt>
                <c:pt idx="2858">
                  <c:v>5126</c:v>
                </c:pt>
                <c:pt idx="2859">
                  <c:v>5147</c:v>
                </c:pt>
                <c:pt idx="2860">
                  <c:v>5142</c:v>
                </c:pt>
                <c:pt idx="2861">
                  <c:v>5164</c:v>
                </c:pt>
                <c:pt idx="2862">
                  <c:v>5179</c:v>
                </c:pt>
                <c:pt idx="2863">
                  <c:v>5156</c:v>
                </c:pt>
                <c:pt idx="2864">
                  <c:v>5161</c:v>
                </c:pt>
                <c:pt idx="2865">
                  <c:v>5243</c:v>
                </c:pt>
                <c:pt idx="2866">
                  <c:v>5243</c:v>
                </c:pt>
                <c:pt idx="2867">
                  <c:v>5243</c:v>
                </c:pt>
                <c:pt idx="2868">
                  <c:v>5243</c:v>
                </c:pt>
                <c:pt idx="2869">
                  <c:v>5243</c:v>
                </c:pt>
                <c:pt idx="2870">
                  <c:v>5243</c:v>
                </c:pt>
                <c:pt idx="2871">
                  <c:v>5227</c:v>
                </c:pt>
                <c:pt idx="2872">
                  <c:v>5226</c:v>
                </c:pt>
                <c:pt idx="2873">
                  <c:v>5256</c:v>
                </c:pt>
                <c:pt idx="2874">
                  <c:v>5299</c:v>
                </c:pt>
                <c:pt idx="2875">
                  <c:v>5319</c:v>
                </c:pt>
                <c:pt idx="2876">
                  <c:v>5339</c:v>
                </c:pt>
                <c:pt idx="2877">
                  <c:v>5334</c:v>
                </c:pt>
                <c:pt idx="2878">
                  <c:v>5326</c:v>
                </c:pt>
                <c:pt idx="2879">
                  <c:v>5365</c:v>
                </c:pt>
                <c:pt idx="2880">
                  <c:v>5368</c:v>
                </c:pt>
                <c:pt idx="2881">
                  <c:v>5337</c:v>
                </c:pt>
                <c:pt idx="2882">
                  <c:v>5319</c:v>
                </c:pt>
                <c:pt idx="2883">
                  <c:v>5300</c:v>
                </c:pt>
                <c:pt idx="2884">
                  <c:v>5307</c:v>
                </c:pt>
                <c:pt idx="2885">
                  <c:v>5321</c:v>
                </c:pt>
                <c:pt idx="2886">
                  <c:v>5304</c:v>
                </c:pt>
                <c:pt idx="2887">
                  <c:v>5273</c:v>
                </c:pt>
                <c:pt idx="2888">
                  <c:v>5273</c:v>
                </c:pt>
                <c:pt idx="2889">
                  <c:v>5253</c:v>
                </c:pt>
                <c:pt idx="2890">
                  <c:v>5271</c:v>
                </c:pt>
                <c:pt idx="2891">
                  <c:v>5293</c:v>
                </c:pt>
                <c:pt idx="2892">
                  <c:v>5331</c:v>
                </c:pt>
                <c:pt idx="2893">
                  <c:v>5353</c:v>
                </c:pt>
                <c:pt idx="2894">
                  <c:v>5355</c:v>
                </c:pt>
                <c:pt idx="2895">
                  <c:v>5429</c:v>
                </c:pt>
                <c:pt idx="2896">
                  <c:v>5420</c:v>
                </c:pt>
                <c:pt idx="2897">
                  <c:v>5374</c:v>
                </c:pt>
                <c:pt idx="2898">
                  <c:v>5339</c:v>
                </c:pt>
                <c:pt idx="2899">
                  <c:v>5336</c:v>
                </c:pt>
                <c:pt idx="2900">
                  <c:v>5338</c:v>
                </c:pt>
                <c:pt idx="2901">
                  <c:v>5317</c:v>
                </c:pt>
                <c:pt idx="2902">
                  <c:v>5316</c:v>
                </c:pt>
                <c:pt idx="2903">
                  <c:v>5228</c:v>
                </c:pt>
                <c:pt idx="2904">
                  <c:v>5243</c:v>
                </c:pt>
                <c:pt idx="2905">
                  <c:v>5287</c:v>
                </c:pt>
                <c:pt idx="2906">
                  <c:v>5354</c:v>
                </c:pt>
                <c:pt idx="2907">
                  <c:v>5352</c:v>
                </c:pt>
                <c:pt idx="2908">
                  <c:v>5395</c:v>
                </c:pt>
                <c:pt idx="2909">
                  <c:v>5419</c:v>
                </c:pt>
                <c:pt idx="2910">
                  <c:v>5450</c:v>
                </c:pt>
                <c:pt idx="2911">
                  <c:v>5450</c:v>
                </c:pt>
                <c:pt idx="2912">
                  <c:v>5450</c:v>
                </c:pt>
                <c:pt idx="2913">
                  <c:v>5450</c:v>
                </c:pt>
                <c:pt idx="2914">
                  <c:v>5450</c:v>
                </c:pt>
                <c:pt idx="2915">
                  <c:v>5450</c:v>
                </c:pt>
                <c:pt idx="2916">
                  <c:v>5450</c:v>
                </c:pt>
                <c:pt idx="2917">
                  <c:v>5450</c:v>
                </c:pt>
                <c:pt idx="2918">
                  <c:v>5450</c:v>
                </c:pt>
                <c:pt idx="2919">
                  <c:v>5450</c:v>
                </c:pt>
                <c:pt idx="2920">
                  <c:v>5450</c:v>
                </c:pt>
                <c:pt idx="2921">
                  <c:v>5450</c:v>
                </c:pt>
                <c:pt idx="2922">
                  <c:v>5450</c:v>
                </c:pt>
                <c:pt idx="2923">
                  <c:v>5450</c:v>
                </c:pt>
                <c:pt idx="2924">
                  <c:v>5450</c:v>
                </c:pt>
                <c:pt idx="2925">
                  <c:v>5450</c:v>
                </c:pt>
                <c:pt idx="2926">
                  <c:v>5450</c:v>
                </c:pt>
                <c:pt idx="2927">
                  <c:v>5450</c:v>
                </c:pt>
                <c:pt idx="2928">
                  <c:v>5450</c:v>
                </c:pt>
                <c:pt idx="2929">
                  <c:v>5450</c:v>
                </c:pt>
                <c:pt idx="2930">
                  <c:v>5450</c:v>
                </c:pt>
                <c:pt idx="2931">
                  <c:v>5450</c:v>
                </c:pt>
                <c:pt idx="2932">
                  <c:v>5450</c:v>
                </c:pt>
                <c:pt idx="2933">
                  <c:v>5450</c:v>
                </c:pt>
                <c:pt idx="2934">
                  <c:v>5404</c:v>
                </c:pt>
                <c:pt idx="2935">
                  <c:v>5404</c:v>
                </c:pt>
                <c:pt idx="2936">
                  <c:v>5404</c:v>
                </c:pt>
                <c:pt idx="2937">
                  <c:v>5404</c:v>
                </c:pt>
                <c:pt idx="2938">
                  <c:v>5404</c:v>
                </c:pt>
                <c:pt idx="2939">
                  <c:v>5404</c:v>
                </c:pt>
                <c:pt idx="2940">
                  <c:v>5404</c:v>
                </c:pt>
                <c:pt idx="2941">
                  <c:v>5404</c:v>
                </c:pt>
                <c:pt idx="2942">
                  <c:v>5404</c:v>
                </c:pt>
                <c:pt idx="2943">
                  <c:v>5388</c:v>
                </c:pt>
                <c:pt idx="2944">
                  <c:v>5377</c:v>
                </c:pt>
                <c:pt idx="2945">
                  <c:v>5417</c:v>
                </c:pt>
                <c:pt idx="2946">
                  <c:v>5428</c:v>
                </c:pt>
                <c:pt idx="2947">
                  <c:v>5418</c:v>
                </c:pt>
                <c:pt idx="2948">
                  <c:v>5429</c:v>
                </c:pt>
                <c:pt idx="2949">
                  <c:v>5416</c:v>
                </c:pt>
                <c:pt idx="2950">
                  <c:v>5417</c:v>
                </c:pt>
                <c:pt idx="2951">
                  <c:v>5417</c:v>
                </c:pt>
                <c:pt idx="2952">
                  <c:v>5417</c:v>
                </c:pt>
                <c:pt idx="2953">
                  <c:v>5417</c:v>
                </c:pt>
                <c:pt idx="2954">
                  <c:v>5417</c:v>
                </c:pt>
                <c:pt idx="2955">
                  <c:v>5417</c:v>
                </c:pt>
                <c:pt idx="2956">
                  <c:v>5417</c:v>
                </c:pt>
                <c:pt idx="2957">
                  <c:v>5417</c:v>
                </c:pt>
                <c:pt idx="2958">
                  <c:v>5417</c:v>
                </c:pt>
                <c:pt idx="2959">
                  <c:v>5417</c:v>
                </c:pt>
                <c:pt idx="2960">
                  <c:v>5417</c:v>
                </c:pt>
                <c:pt idx="2961">
                  <c:v>5449</c:v>
                </c:pt>
                <c:pt idx="2962">
                  <c:v>5449</c:v>
                </c:pt>
                <c:pt idx="2963">
                  <c:v>5449</c:v>
                </c:pt>
                <c:pt idx="2964">
                  <c:v>5449</c:v>
                </c:pt>
                <c:pt idx="2965">
                  <c:v>5449</c:v>
                </c:pt>
                <c:pt idx="2966">
                  <c:v>5449</c:v>
                </c:pt>
                <c:pt idx="2967">
                  <c:v>5449</c:v>
                </c:pt>
                <c:pt idx="2968">
                  <c:v>5447</c:v>
                </c:pt>
                <c:pt idx="2969">
                  <c:v>5442</c:v>
                </c:pt>
                <c:pt idx="2970">
                  <c:v>5483</c:v>
                </c:pt>
                <c:pt idx="2971">
                  <c:v>5483</c:v>
                </c:pt>
                <c:pt idx="2972">
                  <c:v>5483</c:v>
                </c:pt>
                <c:pt idx="2973">
                  <c:v>5483</c:v>
                </c:pt>
                <c:pt idx="2974">
                  <c:v>5483</c:v>
                </c:pt>
                <c:pt idx="2975">
                  <c:v>5483</c:v>
                </c:pt>
                <c:pt idx="2976">
                  <c:v>5483</c:v>
                </c:pt>
                <c:pt idx="2977">
                  <c:v>5483</c:v>
                </c:pt>
                <c:pt idx="2978">
                  <c:v>5483</c:v>
                </c:pt>
                <c:pt idx="2979">
                  <c:v>5483</c:v>
                </c:pt>
                <c:pt idx="2980">
                  <c:v>5483</c:v>
                </c:pt>
                <c:pt idx="2981">
                  <c:v>5483</c:v>
                </c:pt>
                <c:pt idx="2982">
                  <c:v>5483</c:v>
                </c:pt>
                <c:pt idx="2983">
                  <c:v>5483</c:v>
                </c:pt>
                <c:pt idx="2984">
                  <c:v>5472</c:v>
                </c:pt>
                <c:pt idx="2985">
                  <c:v>5484</c:v>
                </c:pt>
                <c:pt idx="2986">
                  <c:v>5484</c:v>
                </c:pt>
                <c:pt idx="2987">
                  <c:v>5484</c:v>
                </c:pt>
                <c:pt idx="2988">
                  <c:v>5484</c:v>
                </c:pt>
                <c:pt idx="2989">
                  <c:v>5484</c:v>
                </c:pt>
                <c:pt idx="2990">
                  <c:v>5421</c:v>
                </c:pt>
                <c:pt idx="2991">
                  <c:v>5421</c:v>
                </c:pt>
                <c:pt idx="2992">
                  <c:v>5421</c:v>
                </c:pt>
                <c:pt idx="2993">
                  <c:v>5421</c:v>
                </c:pt>
                <c:pt idx="2994">
                  <c:v>5420</c:v>
                </c:pt>
                <c:pt idx="2995">
                  <c:v>5432</c:v>
                </c:pt>
                <c:pt idx="2996">
                  <c:v>5432</c:v>
                </c:pt>
                <c:pt idx="2997">
                  <c:v>5432</c:v>
                </c:pt>
                <c:pt idx="2998">
                  <c:v>5432</c:v>
                </c:pt>
                <c:pt idx="2999">
                  <c:v>5432</c:v>
                </c:pt>
                <c:pt idx="3000">
                  <c:v>5432</c:v>
                </c:pt>
                <c:pt idx="3001">
                  <c:v>5432</c:v>
                </c:pt>
                <c:pt idx="3002">
                  <c:v>5432</c:v>
                </c:pt>
                <c:pt idx="3003">
                  <c:v>5432</c:v>
                </c:pt>
                <c:pt idx="3004">
                  <c:v>5432</c:v>
                </c:pt>
                <c:pt idx="3005">
                  <c:v>5432</c:v>
                </c:pt>
                <c:pt idx="3006">
                  <c:v>5432</c:v>
                </c:pt>
                <c:pt idx="3007">
                  <c:v>5432</c:v>
                </c:pt>
                <c:pt idx="3008">
                  <c:v>5432</c:v>
                </c:pt>
                <c:pt idx="3009">
                  <c:v>5432</c:v>
                </c:pt>
                <c:pt idx="3010">
                  <c:v>5432</c:v>
                </c:pt>
                <c:pt idx="3011">
                  <c:v>5432</c:v>
                </c:pt>
                <c:pt idx="3012">
                  <c:v>5432</c:v>
                </c:pt>
                <c:pt idx="3013">
                  <c:v>5432</c:v>
                </c:pt>
                <c:pt idx="3014">
                  <c:v>5432</c:v>
                </c:pt>
                <c:pt idx="3015">
                  <c:v>5432</c:v>
                </c:pt>
                <c:pt idx="3016">
                  <c:v>5432</c:v>
                </c:pt>
                <c:pt idx="3017">
                  <c:v>5432</c:v>
                </c:pt>
                <c:pt idx="3018">
                  <c:v>5432</c:v>
                </c:pt>
                <c:pt idx="3019">
                  <c:v>5432</c:v>
                </c:pt>
                <c:pt idx="3020">
                  <c:v>5432</c:v>
                </c:pt>
                <c:pt idx="3021">
                  <c:v>5432</c:v>
                </c:pt>
                <c:pt idx="3022">
                  <c:v>5432</c:v>
                </c:pt>
                <c:pt idx="3023">
                  <c:v>5432</c:v>
                </c:pt>
                <c:pt idx="3024">
                  <c:v>5432</c:v>
                </c:pt>
                <c:pt idx="3025">
                  <c:v>5432</c:v>
                </c:pt>
                <c:pt idx="3026">
                  <c:v>5432</c:v>
                </c:pt>
                <c:pt idx="3027">
                  <c:v>5432</c:v>
                </c:pt>
                <c:pt idx="3028">
                  <c:v>5432</c:v>
                </c:pt>
                <c:pt idx="3029">
                  <c:v>5432</c:v>
                </c:pt>
                <c:pt idx="3030">
                  <c:v>5455</c:v>
                </c:pt>
                <c:pt idx="3031">
                  <c:v>5475</c:v>
                </c:pt>
                <c:pt idx="3032">
                  <c:v>5487</c:v>
                </c:pt>
                <c:pt idx="3033">
                  <c:v>5484</c:v>
                </c:pt>
                <c:pt idx="3034">
                  <c:v>5491</c:v>
                </c:pt>
                <c:pt idx="3035">
                  <c:v>5499</c:v>
                </c:pt>
                <c:pt idx="3036">
                  <c:v>5536</c:v>
                </c:pt>
                <c:pt idx="3037">
                  <c:v>5542</c:v>
                </c:pt>
                <c:pt idx="3038">
                  <c:v>5540</c:v>
                </c:pt>
                <c:pt idx="3039">
                  <c:v>5597</c:v>
                </c:pt>
                <c:pt idx="3040">
                  <c:v>5640</c:v>
                </c:pt>
                <c:pt idx="3041">
                  <c:v>5640</c:v>
                </c:pt>
                <c:pt idx="3042">
                  <c:v>5640</c:v>
                </c:pt>
                <c:pt idx="3043">
                  <c:v>5640</c:v>
                </c:pt>
                <c:pt idx="3044">
                  <c:v>5640</c:v>
                </c:pt>
                <c:pt idx="3045">
                  <c:v>5640</c:v>
                </c:pt>
                <c:pt idx="3046">
                  <c:v>5612</c:v>
                </c:pt>
                <c:pt idx="3047">
                  <c:v>5641</c:v>
                </c:pt>
                <c:pt idx="3048">
                  <c:v>5641</c:v>
                </c:pt>
                <c:pt idx="3049">
                  <c:v>5641</c:v>
                </c:pt>
                <c:pt idx="3050">
                  <c:v>5641</c:v>
                </c:pt>
                <c:pt idx="3051">
                  <c:v>5641</c:v>
                </c:pt>
                <c:pt idx="3052">
                  <c:v>5641</c:v>
                </c:pt>
                <c:pt idx="3053">
                  <c:v>5641</c:v>
                </c:pt>
                <c:pt idx="3054">
                  <c:v>5641</c:v>
                </c:pt>
                <c:pt idx="3055">
                  <c:v>5641</c:v>
                </c:pt>
                <c:pt idx="3056">
                  <c:v>5641</c:v>
                </c:pt>
                <c:pt idx="3057">
                  <c:v>5641</c:v>
                </c:pt>
                <c:pt idx="3058">
                  <c:v>5641</c:v>
                </c:pt>
                <c:pt idx="3059">
                  <c:v>5641</c:v>
                </c:pt>
                <c:pt idx="3060">
                  <c:v>5641</c:v>
                </c:pt>
                <c:pt idx="3061">
                  <c:v>5641</c:v>
                </c:pt>
                <c:pt idx="3062">
                  <c:v>5641</c:v>
                </c:pt>
                <c:pt idx="3063">
                  <c:v>5641</c:v>
                </c:pt>
                <c:pt idx="3064">
                  <c:v>5641</c:v>
                </c:pt>
                <c:pt idx="3065">
                  <c:v>5641</c:v>
                </c:pt>
                <c:pt idx="3066">
                  <c:v>5641</c:v>
                </c:pt>
                <c:pt idx="3067">
                  <c:v>5641</c:v>
                </c:pt>
                <c:pt idx="3068">
                  <c:v>5641</c:v>
                </c:pt>
                <c:pt idx="3069">
                  <c:v>5641</c:v>
                </c:pt>
                <c:pt idx="3070">
                  <c:v>5641</c:v>
                </c:pt>
                <c:pt idx="3071">
                  <c:v>5641</c:v>
                </c:pt>
                <c:pt idx="3072">
                  <c:v>5641</c:v>
                </c:pt>
                <c:pt idx="3073">
                  <c:v>5641</c:v>
                </c:pt>
                <c:pt idx="3074">
                  <c:v>5641</c:v>
                </c:pt>
                <c:pt idx="3075">
                  <c:v>5641</c:v>
                </c:pt>
                <c:pt idx="3076">
                  <c:v>5641</c:v>
                </c:pt>
                <c:pt idx="3077">
                  <c:v>5641</c:v>
                </c:pt>
                <c:pt idx="3078">
                  <c:v>5641</c:v>
                </c:pt>
                <c:pt idx="3079">
                  <c:v>5641</c:v>
                </c:pt>
                <c:pt idx="3080">
                  <c:v>5641</c:v>
                </c:pt>
                <c:pt idx="3081">
                  <c:v>5641</c:v>
                </c:pt>
                <c:pt idx="3082">
                  <c:v>5641</c:v>
                </c:pt>
                <c:pt idx="3083">
                  <c:v>5641</c:v>
                </c:pt>
                <c:pt idx="3084">
                  <c:v>5641</c:v>
                </c:pt>
                <c:pt idx="3085">
                  <c:v>5641</c:v>
                </c:pt>
                <c:pt idx="3086">
                  <c:v>5641</c:v>
                </c:pt>
                <c:pt idx="3087">
                  <c:v>5641</c:v>
                </c:pt>
                <c:pt idx="3088">
                  <c:v>5636</c:v>
                </c:pt>
                <c:pt idx="3089">
                  <c:v>5620</c:v>
                </c:pt>
                <c:pt idx="3090">
                  <c:v>5617</c:v>
                </c:pt>
                <c:pt idx="3091">
                  <c:v>5648</c:v>
                </c:pt>
                <c:pt idx="3092">
                  <c:v>5630</c:v>
                </c:pt>
                <c:pt idx="3093">
                  <c:v>5591</c:v>
                </c:pt>
                <c:pt idx="3094">
                  <c:v>5591</c:v>
                </c:pt>
                <c:pt idx="3095">
                  <c:v>5587</c:v>
                </c:pt>
                <c:pt idx="3096">
                  <c:v>5587</c:v>
                </c:pt>
                <c:pt idx="3097">
                  <c:v>5571</c:v>
                </c:pt>
                <c:pt idx="3098">
                  <c:v>5588</c:v>
                </c:pt>
                <c:pt idx="3099">
                  <c:v>5597</c:v>
                </c:pt>
                <c:pt idx="3100">
                  <c:v>5617</c:v>
                </c:pt>
                <c:pt idx="3101">
                  <c:v>5648</c:v>
                </c:pt>
                <c:pt idx="3102">
                  <c:v>5650</c:v>
                </c:pt>
                <c:pt idx="3103">
                  <c:v>5634</c:v>
                </c:pt>
                <c:pt idx="3104">
                  <c:v>5645</c:v>
                </c:pt>
                <c:pt idx="3105">
                  <c:v>5645</c:v>
                </c:pt>
                <c:pt idx="3106">
                  <c:v>5645</c:v>
                </c:pt>
                <c:pt idx="3107">
                  <c:v>5645</c:v>
                </c:pt>
                <c:pt idx="3108">
                  <c:v>5645</c:v>
                </c:pt>
                <c:pt idx="3109">
                  <c:v>5645</c:v>
                </c:pt>
                <c:pt idx="3110">
                  <c:v>5630</c:v>
                </c:pt>
                <c:pt idx="3111">
                  <c:v>5653</c:v>
                </c:pt>
                <c:pt idx="3112">
                  <c:v>5694</c:v>
                </c:pt>
                <c:pt idx="3113">
                  <c:v>5690</c:v>
                </c:pt>
                <c:pt idx="3114">
                  <c:v>5673</c:v>
                </c:pt>
                <c:pt idx="3115">
                  <c:v>5668</c:v>
                </c:pt>
                <c:pt idx="3116">
                  <c:v>5654</c:v>
                </c:pt>
                <c:pt idx="3117">
                  <c:v>5649</c:v>
                </c:pt>
                <c:pt idx="3118">
                  <c:v>5674</c:v>
                </c:pt>
                <c:pt idx="3119">
                  <c:v>5714</c:v>
                </c:pt>
                <c:pt idx="3120">
                  <c:v>5701</c:v>
                </c:pt>
                <c:pt idx="3121">
                  <c:v>5722</c:v>
                </c:pt>
                <c:pt idx="3122">
                  <c:v>5720</c:v>
                </c:pt>
                <c:pt idx="3123">
                  <c:v>5761</c:v>
                </c:pt>
                <c:pt idx="3124">
                  <c:v>5761</c:v>
                </c:pt>
                <c:pt idx="3125">
                  <c:v>5761</c:v>
                </c:pt>
                <c:pt idx="3126">
                  <c:v>5761</c:v>
                </c:pt>
                <c:pt idx="3127">
                  <c:v>5761</c:v>
                </c:pt>
                <c:pt idx="3128">
                  <c:v>5761</c:v>
                </c:pt>
                <c:pt idx="3129">
                  <c:v>5761</c:v>
                </c:pt>
                <c:pt idx="3130">
                  <c:v>5761</c:v>
                </c:pt>
                <c:pt idx="3131">
                  <c:v>5761</c:v>
                </c:pt>
                <c:pt idx="3132">
                  <c:v>5761</c:v>
                </c:pt>
                <c:pt idx="3133">
                  <c:v>5761</c:v>
                </c:pt>
                <c:pt idx="3134">
                  <c:v>5761</c:v>
                </c:pt>
                <c:pt idx="3135">
                  <c:v>5761</c:v>
                </c:pt>
                <c:pt idx="3136">
                  <c:v>5761</c:v>
                </c:pt>
                <c:pt idx="3137">
                  <c:v>5761</c:v>
                </c:pt>
                <c:pt idx="3138">
                  <c:v>5761</c:v>
                </c:pt>
                <c:pt idx="3139">
                  <c:v>5761</c:v>
                </c:pt>
                <c:pt idx="3140">
                  <c:v>5761</c:v>
                </c:pt>
                <c:pt idx="3141">
                  <c:v>5761</c:v>
                </c:pt>
                <c:pt idx="3142">
                  <c:v>5761</c:v>
                </c:pt>
                <c:pt idx="3143">
                  <c:v>5761</c:v>
                </c:pt>
                <c:pt idx="3144">
                  <c:v>5761</c:v>
                </c:pt>
                <c:pt idx="3145">
                  <c:v>5761</c:v>
                </c:pt>
                <c:pt idx="3146">
                  <c:v>5761</c:v>
                </c:pt>
                <c:pt idx="3147">
                  <c:v>5761</c:v>
                </c:pt>
                <c:pt idx="3148">
                  <c:v>5761</c:v>
                </c:pt>
                <c:pt idx="3149">
                  <c:v>5761</c:v>
                </c:pt>
                <c:pt idx="3150">
                  <c:v>5761</c:v>
                </c:pt>
                <c:pt idx="3151">
                  <c:v>5761</c:v>
                </c:pt>
                <c:pt idx="3152">
                  <c:v>5761</c:v>
                </c:pt>
                <c:pt idx="3153">
                  <c:v>5761</c:v>
                </c:pt>
                <c:pt idx="3154">
                  <c:v>5761</c:v>
                </c:pt>
                <c:pt idx="3155">
                  <c:v>5761</c:v>
                </c:pt>
                <c:pt idx="3156">
                  <c:v>5761</c:v>
                </c:pt>
                <c:pt idx="3157">
                  <c:v>5741</c:v>
                </c:pt>
                <c:pt idx="3158">
                  <c:v>5729</c:v>
                </c:pt>
                <c:pt idx="3159">
                  <c:v>5764</c:v>
                </c:pt>
                <c:pt idx="3160">
                  <c:v>5764</c:v>
                </c:pt>
                <c:pt idx="3161">
                  <c:v>5764</c:v>
                </c:pt>
                <c:pt idx="3162">
                  <c:v>5764</c:v>
                </c:pt>
                <c:pt idx="3163">
                  <c:v>5764</c:v>
                </c:pt>
                <c:pt idx="3164">
                  <c:v>5764</c:v>
                </c:pt>
                <c:pt idx="3165">
                  <c:v>5764</c:v>
                </c:pt>
                <c:pt idx="3166">
                  <c:v>5764</c:v>
                </c:pt>
                <c:pt idx="3167">
                  <c:v>5764</c:v>
                </c:pt>
                <c:pt idx="3168">
                  <c:v>5764</c:v>
                </c:pt>
                <c:pt idx="3169">
                  <c:v>5764</c:v>
                </c:pt>
                <c:pt idx="3170">
                  <c:v>5764</c:v>
                </c:pt>
                <c:pt idx="3171">
                  <c:v>5764</c:v>
                </c:pt>
                <c:pt idx="3172">
                  <c:v>5764</c:v>
                </c:pt>
                <c:pt idx="3173">
                  <c:v>5764</c:v>
                </c:pt>
                <c:pt idx="3174">
                  <c:v>5764</c:v>
                </c:pt>
                <c:pt idx="3175">
                  <c:v>5764</c:v>
                </c:pt>
                <c:pt idx="3176">
                  <c:v>5764</c:v>
                </c:pt>
                <c:pt idx="3177">
                  <c:v>5764</c:v>
                </c:pt>
                <c:pt idx="3178">
                  <c:v>5764</c:v>
                </c:pt>
                <c:pt idx="3179">
                  <c:v>5764</c:v>
                </c:pt>
                <c:pt idx="3180">
                  <c:v>5764</c:v>
                </c:pt>
                <c:pt idx="3181">
                  <c:v>5764</c:v>
                </c:pt>
                <c:pt idx="3182">
                  <c:v>5760</c:v>
                </c:pt>
                <c:pt idx="3183">
                  <c:v>5760</c:v>
                </c:pt>
                <c:pt idx="3184">
                  <c:v>5760</c:v>
                </c:pt>
                <c:pt idx="3185">
                  <c:v>5741</c:v>
                </c:pt>
                <c:pt idx="3186">
                  <c:v>5725</c:v>
                </c:pt>
                <c:pt idx="3187">
                  <c:v>5772</c:v>
                </c:pt>
                <c:pt idx="3188">
                  <c:v>5826</c:v>
                </c:pt>
                <c:pt idx="3189">
                  <c:v>5826</c:v>
                </c:pt>
                <c:pt idx="3190">
                  <c:v>5826</c:v>
                </c:pt>
                <c:pt idx="3191">
                  <c:v>5826</c:v>
                </c:pt>
                <c:pt idx="3192">
                  <c:v>5826</c:v>
                </c:pt>
                <c:pt idx="3193">
                  <c:v>5826</c:v>
                </c:pt>
                <c:pt idx="3194">
                  <c:v>5826</c:v>
                </c:pt>
                <c:pt idx="3195">
                  <c:v>5808</c:v>
                </c:pt>
                <c:pt idx="3196">
                  <c:v>5866</c:v>
                </c:pt>
                <c:pt idx="3197">
                  <c:v>5877</c:v>
                </c:pt>
                <c:pt idx="3198">
                  <c:v>5836</c:v>
                </c:pt>
                <c:pt idx="3199">
                  <c:v>5858</c:v>
                </c:pt>
                <c:pt idx="3200">
                  <c:v>5831</c:v>
                </c:pt>
                <c:pt idx="3201">
                  <c:v>5829</c:v>
                </c:pt>
                <c:pt idx="3202">
                  <c:v>5888</c:v>
                </c:pt>
                <c:pt idx="3203">
                  <c:v>5872</c:v>
                </c:pt>
                <c:pt idx="3204">
                  <c:v>5789</c:v>
                </c:pt>
                <c:pt idx="3205">
                  <c:v>5742</c:v>
                </c:pt>
                <c:pt idx="3206">
                  <c:v>5724</c:v>
                </c:pt>
                <c:pt idx="3207">
                  <c:v>5724</c:v>
                </c:pt>
                <c:pt idx="3208">
                  <c:v>5724</c:v>
                </c:pt>
                <c:pt idx="3209">
                  <c:v>5724</c:v>
                </c:pt>
                <c:pt idx="3210">
                  <c:v>5724</c:v>
                </c:pt>
                <c:pt idx="3211">
                  <c:v>5687</c:v>
                </c:pt>
                <c:pt idx="3212">
                  <c:v>5643</c:v>
                </c:pt>
                <c:pt idx="3213">
                  <c:v>5643</c:v>
                </c:pt>
                <c:pt idx="3214">
                  <c:v>5643</c:v>
                </c:pt>
                <c:pt idx="3215">
                  <c:v>5643</c:v>
                </c:pt>
                <c:pt idx="3216">
                  <c:v>5643</c:v>
                </c:pt>
                <c:pt idx="3217">
                  <c:v>5575</c:v>
                </c:pt>
                <c:pt idx="3218">
                  <c:v>5575</c:v>
                </c:pt>
                <c:pt idx="3219">
                  <c:v>5533</c:v>
                </c:pt>
                <c:pt idx="3220">
                  <c:v>5489</c:v>
                </c:pt>
                <c:pt idx="3221">
                  <c:v>5450</c:v>
                </c:pt>
                <c:pt idx="3222">
                  <c:v>5451</c:v>
                </c:pt>
                <c:pt idx="3223">
                  <c:v>5516</c:v>
                </c:pt>
                <c:pt idx="3224">
                  <c:v>5526</c:v>
                </c:pt>
                <c:pt idx="3225">
                  <c:v>5495</c:v>
                </c:pt>
                <c:pt idx="3226">
                  <c:v>5561</c:v>
                </c:pt>
                <c:pt idx="3227">
                  <c:v>5587</c:v>
                </c:pt>
                <c:pt idx="3228">
                  <c:v>5604</c:v>
                </c:pt>
                <c:pt idx="3229">
                  <c:v>5581</c:v>
                </c:pt>
                <c:pt idx="3230">
                  <c:v>5509</c:v>
                </c:pt>
                <c:pt idx="3231">
                  <c:v>5525</c:v>
                </c:pt>
                <c:pt idx="3232">
                  <c:v>5587</c:v>
                </c:pt>
                <c:pt idx="3233">
                  <c:v>5625</c:v>
                </c:pt>
                <c:pt idx="3234">
                  <c:v>5625</c:v>
                </c:pt>
                <c:pt idx="3235">
                  <c:v>5625</c:v>
                </c:pt>
                <c:pt idx="3236">
                  <c:v>5625</c:v>
                </c:pt>
                <c:pt idx="3237">
                  <c:v>5625</c:v>
                </c:pt>
                <c:pt idx="3238">
                  <c:v>5625</c:v>
                </c:pt>
                <c:pt idx="3239">
                  <c:v>5625</c:v>
                </c:pt>
                <c:pt idx="3240">
                  <c:v>5654</c:v>
                </c:pt>
                <c:pt idx="3241">
                  <c:v>5654</c:v>
                </c:pt>
                <c:pt idx="3242">
                  <c:v>5647</c:v>
                </c:pt>
                <c:pt idx="3243">
                  <c:v>5625</c:v>
                </c:pt>
                <c:pt idx="3244">
                  <c:v>5604</c:v>
                </c:pt>
                <c:pt idx="3245">
                  <c:v>5604</c:v>
                </c:pt>
                <c:pt idx="3246">
                  <c:v>5604</c:v>
                </c:pt>
                <c:pt idx="3247">
                  <c:v>5604</c:v>
                </c:pt>
                <c:pt idx="3248">
                  <c:v>5604</c:v>
                </c:pt>
                <c:pt idx="3249">
                  <c:v>5604</c:v>
                </c:pt>
                <c:pt idx="3250">
                  <c:v>5604</c:v>
                </c:pt>
                <c:pt idx="3251">
                  <c:v>5604</c:v>
                </c:pt>
                <c:pt idx="3252">
                  <c:v>5604</c:v>
                </c:pt>
                <c:pt idx="3253">
                  <c:v>5604</c:v>
                </c:pt>
                <c:pt idx="3254">
                  <c:v>5604</c:v>
                </c:pt>
                <c:pt idx="3255">
                  <c:v>5604</c:v>
                </c:pt>
                <c:pt idx="3256">
                  <c:v>5604</c:v>
                </c:pt>
                <c:pt idx="3257">
                  <c:v>5604</c:v>
                </c:pt>
                <c:pt idx="3258">
                  <c:v>5604</c:v>
                </c:pt>
                <c:pt idx="3259">
                  <c:v>5604</c:v>
                </c:pt>
                <c:pt idx="3260">
                  <c:v>5604</c:v>
                </c:pt>
                <c:pt idx="3261">
                  <c:v>5604</c:v>
                </c:pt>
                <c:pt idx="3262">
                  <c:v>5604</c:v>
                </c:pt>
                <c:pt idx="3263">
                  <c:v>5604</c:v>
                </c:pt>
                <c:pt idx="3264">
                  <c:v>5604</c:v>
                </c:pt>
                <c:pt idx="3265">
                  <c:v>5604</c:v>
                </c:pt>
                <c:pt idx="3266">
                  <c:v>5604</c:v>
                </c:pt>
                <c:pt idx="3267">
                  <c:v>5604</c:v>
                </c:pt>
                <c:pt idx="3268">
                  <c:v>5604</c:v>
                </c:pt>
                <c:pt idx="3269">
                  <c:v>5604</c:v>
                </c:pt>
                <c:pt idx="3270">
                  <c:v>5604</c:v>
                </c:pt>
                <c:pt idx="3271">
                  <c:v>5604</c:v>
                </c:pt>
                <c:pt idx="3272">
                  <c:v>5604</c:v>
                </c:pt>
                <c:pt idx="3273">
                  <c:v>5604</c:v>
                </c:pt>
                <c:pt idx="3274">
                  <c:v>5604</c:v>
                </c:pt>
                <c:pt idx="3275">
                  <c:v>5604</c:v>
                </c:pt>
                <c:pt idx="3276">
                  <c:v>5604</c:v>
                </c:pt>
                <c:pt idx="3277">
                  <c:v>5595</c:v>
                </c:pt>
                <c:pt idx="3278">
                  <c:v>5618</c:v>
                </c:pt>
                <c:pt idx="3279">
                  <c:v>5618</c:v>
                </c:pt>
                <c:pt idx="3280">
                  <c:v>5618</c:v>
                </c:pt>
                <c:pt idx="3281">
                  <c:v>5618</c:v>
                </c:pt>
                <c:pt idx="3282">
                  <c:v>5618</c:v>
                </c:pt>
                <c:pt idx="3283">
                  <c:v>5618</c:v>
                </c:pt>
                <c:pt idx="3284">
                  <c:v>5618</c:v>
                </c:pt>
                <c:pt idx="3285">
                  <c:v>5618</c:v>
                </c:pt>
                <c:pt idx="3286">
                  <c:v>5618</c:v>
                </c:pt>
                <c:pt idx="3287">
                  <c:v>5618</c:v>
                </c:pt>
                <c:pt idx="3288">
                  <c:v>5618</c:v>
                </c:pt>
                <c:pt idx="3289">
                  <c:v>5618</c:v>
                </c:pt>
                <c:pt idx="3290">
                  <c:v>5618</c:v>
                </c:pt>
                <c:pt idx="3291">
                  <c:v>5618</c:v>
                </c:pt>
                <c:pt idx="3292">
                  <c:v>5618</c:v>
                </c:pt>
                <c:pt idx="3293">
                  <c:v>5618</c:v>
                </c:pt>
                <c:pt idx="3294">
                  <c:v>5618</c:v>
                </c:pt>
                <c:pt idx="3295">
                  <c:v>5618</c:v>
                </c:pt>
                <c:pt idx="3296">
                  <c:v>5618</c:v>
                </c:pt>
                <c:pt idx="3297">
                  <c:v>5618</c:v>
                </c:pt>
                <c:pt idx="3298">
                  <c:v>5618</c:v>
                </c:pt>
                <c:pt idx="3299">
                  <c:v>5618</c:v>
                </c:pt>
                <c:pt idx="3300">
                  <c:v>5618</c:v>
                </c:pt>
                <c:pt idx="3301">
                  <c:v>5618</c:v>
                </c:pt>
                <c:pt idx="3302">
                  <c:v>5618</c:v>
                </c:pt>
                <c:pt idx="3303">
                  <c:v>5618</c:v>
                </c:pt>
                <c:pt idx="3304">
                  <c:v>5618</c:v>
                </c:pt>
                <c:pt idx="3305">
                  <c:v>5618</c:v>
                </c:pt>
                <c:pt idx="3306">
                  <c:v>5618</c:v>
                </c:pt>
                <c:pt idx="3307">
                  <c:v>5618</c:v>
                </c:pt>
                <c:pt idx="3308">
                  <c:v>5618</c:v>
                </c:pt>
                <c:pt idx="3309">
                  <c:v>5618</c:v>
                </c:pt>
                <c:pt idx="3310">
                  <c:v>5618</c:v>
                </c:pt>
                <c:pt idx="3311">
                  <c:v>5618</c:v>
                </c:pt>
                <c:pt idx="3312">
                  <c:v>5618</c:v>
                </c:pt>
                <c:pt idx="3313">
                  <c:v>5618</c:v>
                </c:pt>
                <c:pt idx="3314">
                  <c:v>5602</c:v>
                </c:pt>
                <c:pt idx="3315">
                  <c:v>5601</c:v>
                </c:pt>
                <c:pt idx="3316">
                  <c:v>5619</c:v>
                </c:pt>
                <c:pt idx="3317">
                  <c:v>5619</c:v>
                </c:pt>
                <c:pt idx="3318">
                  <c:v>5619</c:v>
                </c:pt>
                <c:pt idx="3319">
                  <c:v>5619</c:v>
                </c:pt>
                <c:pt idx="3320">
                  <c:v>5619</c:v>
                </c:pt>
                <c:pt idx="3321">
                  <c:v>5619</c:v>
                </c:pt>
                <c:pt idx="3322">
                  <c:v>5619</c:v>
                </c:pt>
                <c:pt idx="3323">
                  <c:v>5619</c:v>
                </c:pt>
                <c:pt idx="3324">
                  <c:v>5619</c:v>
                </c:pt>
                <c:pt idx="3325">
                  <c:v>5619</c:v>
                </c:pt>
                <c:pt idx="3326">
                  <c:v>5619</c:v>
                </c:pt>
                <c:pt idx="3327">
                  <c:v>5619</c:v>
                </c:pt>
                <c:pt idx="3328">
                  <c:v>5619</c:v>
                </c:pt>
                <c:pt idx="3329">
                  <c:v>5619</c:v>
                </c:pt>
                <c:pt idx="3330">
                  <c:v>5619</c:v>
                </c:pt>
                <c:pt idx="3331">
                  <c:v>5619</c:v>
                </c:pt>
                <c:pt idx="3332">
                  <c:v>5619</c:v>
                </c:pt>
                <c:pt idx="3333">
                  <c:v>5619</c:v>
                </c:pt>
                <c:pt idx="3334">
                  <c:v>5619</c:v>
                </c:pt>
                <c:pt idx="3335">
                  <c:v>5613</c:v>
                </c:pt>
                <c:pt idx="3336">
                  <c:v>5605</c:v>
                </c:pt>
                <c:pt idx="3337">
                  <c:v>5619</c:v>
                </c:pt>
                <c:pt idx="3338">
                  <c:v>5619</c:v>
                </c:pt>
                <c:pt idx="3339">
                  <c:v>5619</c:v>
                </c:pt>
                <c:pt idx="3340">
                  <c:v>5619</c:v>
                </c:pt>
                <c:pt idx="3341">
                  <c:v>5619</c:v>
                </c:pt>
                <c:pt idx="3342">
                  <c:v>5619</c:v>
                </c:pt>
                <c:pt idx="3343">
                  <c:v>5619</c:v>
                </c:pt>
                <c:pt idx="3344">
                  <c:v>5619</c:v>
                </c:pt>
                <c:pt idx="3345">
                  <c:v>5619</c:v>
                </c:pt>
                <c:pt idx="3346">
                  <c:v>5619</c:v>
                </c:pt>
                <c:pt idx="3347">
                  <c:v>5619</c:v>
                </c:pt>
                <c:pt idx="3348">
                  <c:v>5619</c:v>
                </c:pt>
                <c:pt idx="3349">
                  <c:v>5619</c:v>
                </c:pt>
                <c:pt idx="3350">
                  <c:v>5619</c:v>
                </c:pt>
                <c:pt idx="3351">
                  <c:v>5619</c:v>
                </c:pt>
                <c:pt idx="3352">
                  <c:v>5619</c:v>
                </c:pt>
                <c:pt idx="3353">
                  <c:v>5605</c:v>
                </c:pt>
                <c:pt idx="3354">
                  <c:v>5561</c:v>
                </c:pt>
                <c:pt idx="3355">
                  <c:v>5561</c:v>
                </c:pt>
                <c:pt idx="3356">
                  <c:v>5538</c:v>
                </c:pt>
                <c:pt idx="3357">
                  <c:v>5500</c:v>
                </c:pt>
                <c:pt idx="3358">
                  <c:v>5500</c:v>
                </c:pt>
                <c:pt idx="3359">
                  <c:v>5500</c:v>
                </c:pt>
                <c:pt idx="3360">
                  <c:v>5500</c:v>
                </c:pt>
                <c:pt idx="3361">
                  <c:v>5500</c:v>
                </c:pt>
                <c:pt idx="3362">
                  <c:v>5500</c:v>
                </c:pt>
                <c:pt idx="3363">
                  <c:v>5500</c:v>
                </c:pt>
                <c:pt idx="3364">
                  <c:v>5500</c:v>
                </c:pt>
                <c:pt idx="3365">
                  <c:v>5500</c:v>
                </c:pt>
                <c:pt idx="3366">
                  <c:v>5500</c:v>
                </c:pt>
                <c:pt idx="3367">
                  <c:v>5500</c:v>
                </c:pt>
                <c:pt idx="3368">
                  <c:v>5500</c:v>
                </c:pt>
                <c:pt idx="3369">
                  <c:v>5500</c:v>
                </c:pt>
                <c:pt idx="3370">
                  <c:v>5500</c:v>
                </c:pt>
                <c:pt idx="3371">
                  <c:v>5500</c:v>
                </c:pt>
                <c:pt idx="3372">
                  <c:v>5500</c:v>
                </c:pt>
                <c:pt idx="3373">
                  <c:v>5500</c:v>
                </c:pt>
                <c:pt idx="3374">
                  <c:v>5500</c:v>
                </c:pt>
                <c:pt idx="3375">
                  <c:v>5500</c:v>
                </c:pt>
                <c:pt idx="3376">
                  <c:v>5500</c:v>
                </c:pt>
                <c:pt idx="3377">
                  <c:v>5500</c:v>
                </c:pt>
                <c:pt idx="3378">
                  <c:v>5500</c:v>
                </c:pt>
                <c:pt idx="3379">
                  <c:v>5500</c:v>
                </c:pt>
                <c:pt idx="3380">
                  <c:v>5500</c:v>
                </c:pt>
                <c:pt idx="3381">
                  <c:v>5500</c:v>
                </c:pt>
                <c:pt idx="3382">
                  <c:v>5500</c:v>
                </c:pt>
                <c:pt idx="3383">
                  <c:v>5500</c:v>
                </c:pt>
                <c:pt idx="3384">
                  <c:v>5500</c:v>
                </c:pt>
                <c:pt idx="3385">
                  <c:v>5500</c:v>
                </c:pt>
                <c:pt idx="3386">
                  <c:v>5500</c:v>
                </c:pt>
                <c:pt idx="3387">
                  <c:v>5500</c:v>
                </c:pt>
                <c:pt idx="3388">
                  <c:v>5500</c:v>
                </c:pt>
                <c:pt idx="3389">
                  <c:v>5500</c:v>
                </c:pt>
                <c:pt idx="3390">
                  <c:v>5500</c:v>
                </c:pt>
                <c:pt idx="3391">
                  <c:v>5500</c:v>
                </c:pt>
                <c:pt idx="3392">
                  <c:v>5500</c:v>
                </c:pt>
                <c:pt idx="3393">
                  <c:v>5500</c:v>
                </c:pt>
                <c:pt idx="3394">
                  <c:v>5500</c:v>
                </c:pt>
                <c:pt idx="3395">
                  <c:v>5500</c:v>
                </c:pt>
                <c:pt idx="3396">
                  <c:v>5500</c:v>
                </c:pt>
                <c:pt idx="3397">
                  <c:v>5500</c:v>
                </c:pt>
                <c:pt idx="3398">
                  <c:v>5500</c:v>
                </c:pt>
                <c:pt idx="3399">
                  <c:v>5500</c:v>
                </c:pt>
                <c:pt idx="3400">
                  <c:v>5500</c:v>
                </c:pt>
                <c:pt idx="3401">
                  <c:v>5500</c:v>
                </c:pt>
                <c:pt idx="3402">
                  <c:v>5500</c:v>
                </c:pt>
                <c:pt idx="3403">
                  <c:v>5500</c:v>
                </c:pt>
                <c:pt idx="3404">
                  <c:v>5500</c:v>
                </c:pt>
                <c:pt idx="3405">
                  <c:v>5500</c:v>
                </c:pt>
                <c:pt idx="3406">
                  <c:v>5500</c:v>
                </c:pt>
                <c:pt idx="3407">
                  <c:v>5500</c:v>
                </c:pt>
                <c:pt idx="3408">
                  <c:v>5500</c:v>
                </c:pt>
                <c:pt idx="3409">
                  <c:v>5500</c:v>
                </c:pt>
                <c:pt idx="3410">
                  <c:v>5500</c:v>
                </c:pt>
                <c:pt idx="3411">
                  <c:v>5500</c:v>
                </c:pt>
                <c:pt idx="3412">
                  <c:v>5500</c:v>
                </c:pt>
                <c:pt idx="3413">
                  <c:v>5500</c:v>
                </c:pt>
                <c:pt idx="3414">
                  <c:v>5500</c:v>
                </c:pt>
                <c:pt idx="3415">
                  <c:v>5500</c:v>
                </c:pt>
                <c:pt idx="3416">
                  <c:v>5500</c:v>
                </c:pt>
                <c:pt idx="3417">
                  <c:v>5500</c:v>
                </c:pt>
                <c:pt idx="3418">
                  <c:v>5500</c:v>
                </c:pt>
                <c:pt idx="3419">
                  <c:v>5500</c:v>
                </c:pt>
                <c:pt idx="3420">
                  <c:v>5481</c:v>
                </c:pt>
                <c:pt idx="3421">
                  <c:v>5478</c:v>
                </c:pt>
                <c:pt idx="3422">
                  <c:v>5469</c:v>
                </c:pt>
                <c:pt idx="3423">
                  <c:v>5477</c:v>
                </c:pt>
                <c:pt idx="3424">
                  <c:v>5562</c:v>
                </c:pt>
                <c:pt idx="3425">
                  <c:v>5588</c:v>
                </c:pt>
                <c:pt idx="3426">
                  <c:v>5644</c:v>
                </c:pt>
                <c:pt idx="3427">
                  <c:v>5644</c:v>
                </c:pt>
                <c:pt idx="3428">
                  <c:v>5644</c:v>
                </c:pt>
                <c:pt idx="3429">
                  <c:v>5644</c:v>
                </c:pt>
                <c:pt idx="3430">
                  <c:v>5644</c:v>
                </c:pt>
                <c:pt idx="3431">
                  <c:v>5644</c:v>
                </c:pt>
                <c:pt idx="3432">
                  <c:v>5644</c:v>
                </c:pt>
                <c:pt idx="3433">
                  <c:v>5644</c:v>
                </c:pt>
                <c:pt idx="3434">
                  <c:v>5644</c:v>
                </c:pt>
                <c:pt idx="3435">
                  <c:v>5644</c:v>
                </c:pt>
                <c:pt idx="3436">
                  <c:v>5644</c:v>
                </c:pt>
                <c:pt idx="3437">
                  <c:v>5644</c:v>
                </c:pt>
                <c:pt idx="3438">
                  <c:v>5644</c:v>
                </c:pt>
                <c:pt idx="3439">
                  <c:v>5644</c:v>
                </c:pt>
                <c:pt idx="3440">
                  <c:v>5644</c:v>
                </c:pt>
                <c:pt idx="3441">
                  <c:v>5644</c:v>
                </c:pt>
                <c:pt idx="3442">
                  <c:v>5644</c:v>
                </c:pt>
                <c:pt idx="3443">
                  <c:v>5644</c:v>
                </c:pt>
                <c:pt idx="3444">
                  <c:v>5644</c:v>
                </c:pt>
                <c:pt idx="3445">
                  <c:v>5644</c:v>
                </c:pt>
                <c:pt idx="3446">
                  <c:v>5644</c:v>
                </c:pt>
                <c:pt idx="3447">
                  <c:v>5644</c:v>
                </c:pt>
                <c:pt idx="3448">
                  <c:v>5644</c:v>
                </c:pt>
                <c:pt idx="3449">
                  <c:v>5644</c:v>
                </c:pt>
                <c:pt idx="3450">
                  <c:v>5613</c:v>
                </c:pt>
                <c:pt idx="3451">
                  <c:v>5617</c:v>
                </c:pt>
                <c:pt idx="3452">
                  <c:v>5645</c:v>
                </c:pt>
                <c:pt idx="3453">
                  <c:v>5645</c:v>
                </c:pt>
                <c:pt idx="3454">
                  <c:v>5645</c:v>
                </c:pt>
                <c:pt idx="3455">
                  <c:v>5645</c:v>
                </c:pt>
                <c:pt idx="3456">
                  <c:v>5645</c:v>
                </c:pt>
                <c:pt idx="3457">
                  <c:v>5645</c:v>
                </c:pt>
                <c:pt idx="3458">
                  <c:v>5645</c:v>
                </c:pt>
                <c:pt idx="3459">
                  <c:v>5645</c:v>
                </c:pt>
                <c:pt idx="3460">
                  <c:v>5645</c:v>
                </c:pt>
                <c:pt idx="3461">
                  <c:v>5645</c:v>
                </c:pt>
                <c:pt idx="3462">
                  <c:v>5645</c:v>
                </c:pt>
                <c:pt idx="3463">
                  <c:v>5645</c:v>
                </c:pt>
                <c:pt idx="3464">
                  <c:v>5645</c:v>
                </c:pt>
                <c:pt idx="3465">
                  <c:v>5645</c:v>
                </c:pt>
                <c:pt idx="3466">
                  <c:v>5645</c:v>
                </c:pt>
                <c:pt idx="3467">
                  <c:v>5645</c:v>
                </c:pt>
                <c:pt idx="3468">
                  <c:v>5645</c:v>
                </c:pt>
                <c:pt idx="3469">
                  <c:v>5645</c:v>
                </c:pt>
                <c:pt idx="3470">
                  <c:v>5645</c:v>
                </c:pt>
                <c:pt idx="3471">
                  <c:v>5645</c:v>
                </c:pt>
                <c:pt idx="3472">
                  <c:v>5645</c:v>
                </c:pt>
                <c:pt idx="3473">
                  <c:v>5645</c:v>
                </c:pt>
                <c:pt idx="3474">
                  <c:v>5645</c:v>
                </c:pt>
                <c:pt idx="3475">
                  <c:v>5645</c:v>
                </c:pt>
                <c:pt idx="3476">
                  <c:v>5645</c:v>
                </c:pt>
                <c:pt idx="3477">
                  <c:v>5645</c:v>
                </c:pt>
                <c:pt idx="3478">
                  <c:v>5645</c:v>
                </c:pt>
                <c:pt idx="3479">
                  <c:v>5645</c:v>
                </c:pt>
                <c:pt idx="3480">
                  <c:v>5645</c:v>
                </c:pt>
                <c:pt idx="3481">
                  <c:v>5621</c:v>
                </c:pt>
                <c:pt idx="3482">
                  <c:v>5686</c:v>
                </c:pt>
                <c:pt idx="3483">
                  <c:v>5667</c:v>
                </c:pt>
                <c:pt idx="3484">
                  <c:v>5679</c:v>
                </c:pt>
                <c:pt idx="3485">
                  <c:v>5810</c:v>
                </c:pt>
                <c:pt idx="3486">
                  <c:v>5885</c:v>
                </c:pt>
                <c:pt idx="3487">
                  <c:v>5885</c:v>
                </c:pt>
                <c:pt idx="3488">
                  <c:v>5885</c:v>
                </c:pt>
                <c:pt idx="3489">
                  <c:v>5885</c:v>
                </c:pt>
                <c:pt idx="3490">
                  <c:v>5885</c:v>
                </c:pt>
                <c:pt idx="3491">
                  <c:v>5885</c:v>
                </c:pt>
                <c:pt idx="3492">
                  <c:v>5885</c:v>
                </c:pt>
                <c:pt idx="3493">
                  <c:v>5885</c:v>
                </c:pt>
                <c:pt idx="3494">
                  <c:v>5885</c:v>
                </c:pt>
                <c:pt idx="3495">
                  <c:v>5885</c:v>
                </c:pt>
                <c:pt idx="3496">
                  <c:v>5885</c:v>
                </c:pt>
                <c:pt idx="3497">
                  <c:v>5885</c:v>
                </c:pt>
                <c:pt idx="3498">
                  <c:v>5885</c:v>
                </c:pt>
                <c:pt idx="3499">
                  <c:v>5885</c:v>
                </c:pt>
                <c:pt idx="3500">
                  <c:v>5885</c:v>
                </c:pt>
                <c:pt idx="3501">
                  <c:v>5885</c:v>
                </c:pt>
                <c:pt idx="3502">
                  <c:v>5885</c:v>
                </c:pt>
                <c:pt idx="3503">
                  <c:v>5833</c:v>
                </c:pt>
                <c:pt idx="3504">
                  <c:v>5833</c:v>
                </c:pt>
                <c:pt idx="3505">
                  <c:v>5833</c:v>
                </c:pt>
                <c:pt idx="3506">
                  <c:v>5833</c:v>
                </c:pt>
                <c:pt idx="3507">
                  <c:v>5833</c:v>
                </c:pt>
                <c:pt idx="3508">
                  <c:v>5833</c:v>
                </c:pt>
                <c:pt idx="3509">
                  <c:v>5833</c:v>
                </c:pt>
                <c:pt idx="3510">
                  <c:v>5833</c:v>
                </c:pt>
                <c:pt idx="3511">
                  <c:v>5833</c:v>
                </c:pt>
                <c:pt idx="3512">
                  <c:v>5833</c:v>
                </c:pt>
                <c:pt idx="3513">
                  <c:v>5833</c:v>
                </c:pt>
                <c:pt idx="3514">
                  <c:v>5833</c:v>
                </c:pt>
                <c:pt idx="3515">
                  <c:v>5833</c:v>
                </c:pt>
                <c:pt idx="3516">
                  <c:v>5833</c:v>
                </c:pt>
                <c:pt idx="3517">
                  <c:v>5833</c:v>
                </c:pt>
                <c:pt idx="3518">
                  <c:v>5833</c:v>
                </c:pt>
                <c:pt idx="3519">
                  <c:v>5833</c:v>
                </c:pt>
                <c:pt idx="3520">
                  <c:v>5833</c:v>
                </c:pt>
                <c:pt idx="3521">
                  <c:v>5833</c:v>
                </c:pt>
                <c:pt idx="3522">
                  <c:v>5833</c:v>
                </c:pt>
                <c:pt idx="3523">
                  <c:v>5833</c:v>
                </c:pt>
                <c:pt idx="3524">
                  <c:v>5833</c:v>
                </c:pt>
                <c:pt idx="3525">
                  <c:v>5833</c:v>
                </c:pt>
                <c:pt idx="3526">
                  <c:v>5833</c:v>
                </c:pt>
                <c:pt idx="3527">
                  <c:v>5833</c:v>
                </c:pt>
                <c:pt idx="3528">
                  <c:v>5826</c:v>
                </c:pt>
                <c:pt idx="3529">
                  <c:v>5846</c:v>
                </c:pt>
                <c:pt idx="3530">
                  <c:v>5857</c:v>
                </c:pt>
                <c:pt idx="3531">
                  <c:v>5868</c:v>
                </c:pt>
                <c:pt idx="3532">
                  <c:v>5823</c:v>
                </c:pt>
                <c:pt idx="3533">
                  <c:v>5811</c:v>
                </c:pt>
                <c:pt idx="3534">
                  <c:v>5800</c:v>
                </c:pt>
                <c:pt idx="3535">
                  <c:v>5797</c:v>
                </c:pt>
                <c:pt idx="3536">
                  <c:v>5805</c:v>
                </c:pt>
                <c:pt idx="3537">
                  <c:v>5836</c:v>
                </c:pt>
                <c:pt idx="3538">
                  <c:v>5836</c:v>
                </c:pt>
                <c:pt idx="3539">
                  <c:v>5836</c:v>
                </c:pt>
                <c:pt idx="3540">
                  <c:v>5836</c:v>
                </c:pt>
                <c:pt idx="3541">
                  <c:v>5836</c:v>
                </c:pt>
                <c:pt idx="3542">
                  <c:v>5836</c:v>
                </c:pt>
                <c:pt idx="3543">
                  <c:v>5836</c:v>
                </c:pt>
                <c:pt idx="3544">
                  <c:v>5836</c:v>
                </c:pt>
                <c:pt idx="3545">
                  <c:v>5836</c:v>
                </c:pt>
                <c:pt idx="3546">
                  <c:v>5836</c:v>
                </c:pt>
                <c:pt idx="3547">
                  <c:v>5836</c:v>
                </c:pt>
                <c:pt idx="3548">
                  <c:v>5833</c:v>
                </c:pt>
                <c:pt idx="3549">
                  <c:v>5833</c:v>
                </c:pt>
                <c:pt idx="3550">
                  <c:v>5842</c:v>
                </c:pt>
                <c:pt idx="3551">
                  <c:v>5874</c:v>
                </c:pt>
                <c:pt idx="3552">
                  <c:v>5932</c:v>
                </c:pt>
                <c:pt idx="3553">
                  <c:v>5918</c:v>
                </c:pt>
                <c:pt idx="3554">
                  <c:v>5924</c:v>
                </c:pt>
                <c:pt idx="3555">
                  <c:v>5914</c:v>
                </c:pt>
                <c:pt idx="3556">
                  <c:v>5926</c:v>
                </c:pt>
                <c:pt idx="3557">
                  <c:v>5926</c:v>
                </c:pt>
                <c:pt idx="3558">
                  <c:v>5926</c:v>
                </c:pt>
                <c:pt idx="3559">
                  <c:v>5926</c:v>
                </c:pt>
                <c:pt idx="3560">
                  <c:v>5926</c:v>
                </c:pt>
                <c:pt idx="3561">
                  <c:v>5926</c:v>
                </c:pt>
                <c:pt idx="3562">
                  <c:v>5926</c:v>
                </c:pt>
                <c:pt idx="3563">
                  <c:v>5926</c:v>
                </c:pt>
                <c:pt idx="3564">
                  <c:v>5926</c:v>
                </c:pt>
                <c:pt idx="3565">
                  <c:v>5926</c:v>
                </c:pt>
                <c:pt idx="3566">
                  <c:v>5926</c:v>
                </c:pt>
                <c:pt idx="3567">
                  <c:v>5926</c:v>
                </c:pt>
                <c:pt idx="3568">
                  <c:v>5926</c:v>
                </c:pt>
                <c:pt idx="3569">
                  <c:v>5926</c:v>
                </c:pt>
                <c:pt idx="3570">
                  <c:v>5926</c:v>
                </c:pt>
                <c:pt idx="3571">
                  <c:v>5926</c:v>
                </c:pt>
                <c:pt idx="3572">
                  <c:v>5926</c:v>
                </c:pt>
                <c:pt idx="3573">
                  <c:v>5926</c:v>
                </c:pt>
                <c:pt idx="3574">
                  <c:v>5926</c:v>
                </c:pt>
                <c:pt idx="3575">
                  <c:v>5926</c:v>
                </c:pt>
                <c:pt idx="3576">
                  <c:v>5926</c:v>
                </c:pt>
                <c:pt idx="3577">
                  <c:v>5926</c:v>
                </c:pt>
                <c:pt idx="3578">
                  <c:v>5926</c:v>
                </c:pt>
                <c:pt idx="3579">
                  <c:v>5926</c:v>
                </c:pt>
                <c:pt idx="3580">
                  <c:v>5926</c:v>
                </c:pt>
                <c:pt idx="3581">
                  <c:v>5926</c:v>
                </c:pt>
                <c:pt idx="3582">
                  <c:v>5926</c:v>
                </c:pt>
                <c:pt idx="3583">
                  <c:v>5926</c:v>
                </c:pt>
                <c:pt idx="3584">
                  <c:v>5926</c:v>
                </c:pt>
                <c:pt idx="3585">
                  <c:v>5926</c:v>
                </c:pt>
                <c:pt idx="3586">
                  <c:v>5926</c:v>
                </c:pt>
                <c:pt idx="3587">
                  <c:v>5926</c:v>
                </c:pt>
                <c:pt idx="3588">
                  <c:v>5926</c:v>
                </c:pt>
                <c:pt idx="3589">
                  <c:v>5926</c:v>
                </c:pt>
                <c:pt idx="3590">
                  <c:v>5926</c:v>
                </c:pt>
                <c:pt idx="3591">
                  <c:v>5926</c:v>
                </c:pt>
                <c:pt idx="3592">
                  <c:v>5926</c:v>
                </c:pt>
                <c:pt idx="3593">
                  <c:v>5926</c:v>
                </c:pt>
                <c:pt idx="3594">
                  <c:v>5926</c:v>
                </c:pt>
                <c:pt idx="3595">
                  <c:v>5926</c:v>
                </c:pt>
                <c:pt idx="3596">
                  <c:v>5926</c:v>
                </c:pt>
                <c:pt idx="3597">
                  <c:v>5930</c:v>
                </c:pt>
                <c:pt idx="3598">
                  <c:v>5930</c:v>
                </c:pt>
                <c:pt idx="3599">
                  <c:v>5930</c:v>
                </c:pt>
                <c:pt idx="3600">
                  <c:v>5930</c:v>
                </c:pt>
                <c:pt idx="3601">
                  <c:v>5930</c:v>
                </c:pt>
                <c:pt idx="3602">
                  <c:v>5930</c:v>
                </c:pt>
                <c:pt idx="3603">
                  <c:v>5930</c:v>
                </c:pt>
                <c:pt idx="3604">
                  <c:v>5930</c:v>
                </c:pt>
                <c:pt idx="3605">
                  <c:v>5930</c:v>
                </c:pt>
                <c:pt idx="3606">
                  <c:v>5894</c:v>
                </c:pt>
                <c:pt idx="3607">
                  <c:v>5911</c:v>
                </c:pt>
                <c:pt idx="3608">
                  <c:v>5925</c:v>
                </c:pt>
                <c:pt idx="3609">
                  <c:v>5876</c:v>
                </c:pt>
                <c:pt idx="3610">
                  <c:v>5876</c:v>
                </c:pt>
                <c:pt idx="3611">
                  <c:v>5876</c:v>
                </c:pt>
                <c:pt idx="3612">
                  <c:v>5876</c:v>
                </c:pt>
                <c:pt idx="3613">
                  <c:v>5876</c:v>
                </c:pt>
                <c:pt idx="3614">
                  <c:v>5876</c:v>
                </c:pt>
                <c:pt idx="3615">
                  <c:v>5876</c:v>
                </c:pt>
                <c:pt idx="3616">
                  <c:v>5876</c:v>
                </c:pt>
                <c:pt idx="3617">
                  <c:v>5831</c:v>
                </c:pt>
                <c:pt idx="3618">
                  <c:v>5830</c:v>
                </c:pt>
                <c:pt idx="3619">
                  <c:v>5812</c:v>
                </c:pt>
                <c:pt idx="3620">
                  <c:v>5812</c:v>
                </c:pt>
                <c:pt idx="3621">
                  <c:v>5812</c:v>
                </c:pt>
                <c:pt idx="3622">
                  <c:v>5812</c:v>
                </c:pt>
                <c:pt idx="3623">
                  <c:v>5812</c:v>
                </c:pt>
                <c:pt idx="3624">
                  <c:v>5812</c:v>
                </c:pt>
                <c:pt idx="3625">
                  <c:v>5812</c:v>
                </c:pt>
                <c:pt idx="3626">
                  <c:v>5812</c:v>
                </c:pt>
                <c:pt idx="3627">
                  <c:v>5812</c:v>
                </c:pt>
                <c:pt idx="3628">
                  <c:v>5812</c:v>
                </c:pt>
                <c:pt idx="3629">
                  <c:v>5788</c:v>
                </c:pt>
                <c:pt idx="3630">
                  <c:v>5761</c:v>
                </c:pt>
                <c:pt idx="3631">
                  <c:v>5767</c:v>
                </c:pt>
                <c:pt idx="3632">
                  <c:v>5810</c:v>
                </c:pt>
                <c:pt idx="3633">
                  <c:v>5810</c:v>
                </c:pt>
                <c:pt idx="3634">
                  <c:v>5810</c:v>
                </c:pt>
                <c:pt idx="3635">
                  <c:v>5810</c:v>
                </c:pt>
                <c:pt idx="3636">
                  <c:v>5810</c:v>
                </c:pt>
                <c:pt idx="3637">
                  <c:v>5810</c:v>
                </c:pt>
                <c:pt idx="3638">
                  <c:v>5800</c:v>
                </c:pt>
                <c:pt idx="3639">
                  <c:v>5828</c:v>
                </c:pt>
                <c:pt idx="3640">
                  <c:v>5819</c:v>
                </c:pt>
                <c:pt idx="3641">
                  <c:v>5829</c:v>
                </c:pt>
                <c:pt idx="3642">
                  <c:v>5838</c:v>
                </c:pt>
                <c:pt idx="3643">
                  <c:v>5856</c:v>
                </c:pt>
                <c:pt idx="3644">
                  <c:v>5874</c:v>
                </c:pt>
                <c:pt idx="3645">
                  <c:v>5940</c:v>
                </c:pt>
                <c:pt idx="3646">
                  <c:v>6038</c:v>
                </c:pt>
                <c:pt idx="3647">
                  <c:v>6038</c:v>
                </c:pt>
                <c:pt idx="3648">
                  <c:v>6038</c:v>
                </c:pt>
                <c:pt idx="3649">
                  <c:v>6038</c:v>
                </c:pt>
                <c:pt idx="3650">
                  <c:v>6038</c:v>
                </c:pt>
                <c:pt idx="3651">
                  <c:v>6038</c:v>
                </c:pt>
                <c:pt idx="3652">
                  <c:v>6038</c:v>
                </c:pt>
                <c:pt idx="3653">
                  <c:v>6038</c:v>
                </c:pt>
                <c:pt idx="3654">
                  <c:v>6038</c:v>
                </c:pt>
                <c:pt idx="3655">
                  <c:v>6038</c:v>
                </c:pt>
                <c:pt idx="3656">
                  <c:v>6048</c:v>
                </c:pt>
                <c:pt idx="3657">
                  <c:v>6111</c:v>
                </c:pt>
                <c:pt idx="3658">
                  <c:v>6113</c:v>
                </c:pt>
                <c:pt idx="3659">
                  <c:v>6085</c:v>
                </c:pt>
                <c:pt idx="3660">
                  <c:v>6093</c:v>
                </c:pt>
                <c:pt idx="3661">
                  <c:v>6101</c:v>
                </c:pt>
                <c:pt idx="3662">
                  <c:v>6103</c:v>
                </c:pt>
                <c:pt idx="3663">
                  <c:v>6125</c:v>
                </c:pt>
                <c:pt idx="3664">
                  <c:v>6122</c:v>
                </c:pt>
                <c:pt idx="3665">
                  <c:v>6172</c:v>
                </c:pt>
                <c:pt idx="3666">
                  <c:v>6344</c:v>
                </c:pt>
                <c:pt idx="3667">
                  <c:v>6344</c:v>
                </c:pt>
                <c:pt idx="3668">
                  <c:v>6344</c:v>
                </c:pt>
                <c:pt idx="3669">
                  <c:v>6344</c:v>
                </c:pt>
                <c:pt idx="3670">
                  <c:v>6344</c:v>
                </c:pt>
                <c:pt idx="3671">
                  <c:v>6344</c:v>
                </c:pt>
                <c:pt idx="3672">
                  <c:v>6344</c:v>
                </c:pt>
                <c:pt idx="3673">
                  <c:v>6344</c:v>
                </c:pt>
                <c:pt idx="3674">
                  <c:v>6344</c:v>
                </c:pt>
                <c:pt idx="3675">
                  <c:v>6344</c:v>
                </c:pt>
                <c:pt idx="3676">
                  <c:v>6344</c:v>
                </c:pt>
                <c:pt idx="3677">
                  <c:v>6344</c:v>
                </c:pt>
                <c:pt idx="3678">
                  <c:v>6344</c:v>
                </c:pt>
                <c:pt idx="3679">
                  <c:v>6344</c:v>
                </c:pt>
                <c:pt idx="3680">
                  <c:v>6344</c:v>
                </c:pt>
                <c:pt idx="3681">
                  <c:v>6344</c:v>
                </c:pt>
                <c:pt idx="3682">
                  <c:v>6344</c:v>
                </c:pt>
                <c:pt idx="3683">
                  <c:v>6344</c:v>
                </c:pt>
                <c:pt idx="3684">
                  <c:v>6344</c:v>
                </c:pt>
                <c:pt idx="3685">
                  <c:v>6344</c:v>
                </c:pt>
                <c:pt idx="3686">
                  <c:v>6344</c:v>
                </c:pt>
                <c:pt idx="3687">
                  <c:v>6344</c:v>
                </c:pt>
                <c:pt idx="3688">
                  <c:v>6344</c:v>
                </c:pt>
                <c:pt idx="3689">
                  <c:v>6344</c:v>
                </c:pt>
                <c:pt idx="3690">
                  <c:v>6344</c:v>
                </c:pt>
                <c:pt idx="3691">
                  <c:v>6344</c:v>
                </c:pt>
                <c:pt idx="3692">
                  <c:v>6344</c:v>
                </c:pt>
                <c:pt idx="3693">
                  <c:v>6376</c:v>
                </c:pt>
                <c:pt idx="3694">
                  <c:v>6424</c:v>
                </c:pt>
                <c:pt idx="3695">
                  <c:v>6439</c:v>
                </c:pt>
                <c:pt idx="3696">
                  <c:v>6472</c:v>
                </c:pt>
                <c:pt idx="3697">
                  <c:v>6433</c:v>
                </c:pt>
                <c:pt idx="3698">
                  <c:v>6463</c:v>
                </c:pt>
                <c:pt idx="3699">
                  <c:v>6474</c:v>
                </c:pt>
                <c:pt idx="3700">
                  <c:v>6441</c:v>
                </c:pt>
                <c:pt idx="3701">
                  <c:v>6453</c:v>
                </c:pt>
                <c:pt idx="3702">
                  <c:v>6461</c:v>
                </c:pt>
                <c:pt idx="3703">
                  <c:v>6470</c:v>
                </c:pt>
                <c:pt idx="3704">
                  <c:v>6417</c:v>
                </c:pt>
                <c:pt idx="3705">
                  <c:v>6354</c:v>
                </c:pt>
                <c:pt idx="3706">
                  <c:v>6436</c:v>
                </c:pt>
                <c:pt idx="3707">
                  <c:v>6473</c:v>
                </c:pt>
                <c:pt idx="3708">
                  <c:v>6551</c:v>
                </c:pt>
                <c:pt idx="3709">
                  <c:v>6645</c:v>
                </c:pt>
                <c:pt idx="3710">
                  <c:v>6645</c:v>
                </c:pt>
                <c:pt idx="3711">
                  <c:v>6645</c:v>
                </c:pt>
                <c:pt idx="3712">
                  <c:v>6645</c:v>
                </c:pt>
                <c:pt idx="3713">
                  <c:v>6645</c:v>
                </c:pt>
                <c:pt idx="3714">
                  <c:v>6645</c:v>
                </c:pt>
                <c:pt idx="3715">
                  <c:v>6645</c:v>
                </c:pt>
                <c:pt idx="3716">
                  <c:v>6645</c:v>
                </c:pt>
                <c:pt idx="3717">
                  <c:v>6645</c:v>
                </c:pt>
                <c:pt idx="3718">
                  <c:v>6645</c:v>
                </c:pt>
                <c:pt idx="3719">
                  <c:v>6645</c:v>
                </c:pt>
                <c:pt idx="3720">
                  <c:v>6645</c:v>
                </c:pt>
                <c:pt idx="3721">
                  <c:v>6645</c:v>
                </c:pt>
                <c:pt idx="3722">
                  <c:v>6645</c:v>
                </c:pt>
                <c:pt idx="3723">
                  <c:v>6645</c:v>
                </c:pt>
                <c:pt idx="3724">
                  <c:v>6645</c:v>
                </c:pt>
                <c:pt idx="3725">
                  <c:v>6645</c:v>
                </c:pt>
                <c:pt idx="3726">
                  <c:v>6645</c:v>
                </c:pt>
                <c:pt idx="3727">
                  <c:v>6645</c:v>
                </c:pt>
                <c:pt idx="3728">
                  <c:v>6645</c:v>
                </c:pt>
                <c:pt idx="3729">
                  <c:v>6645</c:v>
                </c:pt>
                <c:pt idx="3730">
                  <c:v>6645</c:v>
                </c:pt>
                <c:pt idx="3731">
                  <c:v>6645</c:v>
                </c:pt>
                <c:pt idx="3732">
                  <c:v>6645</c:v>
                </c:pt>
                <c:pt idx="3733">
                  <c:v>6645</c:v>
                </c:pt>
                <c:pt idx="3734">
                  <c:v>6645</c:v>
                </c:pt>
                <c:pt idx="3735">
                  <c:v>6645</c:v>
                </c:pt>
                <c:pt idx="3736">
                  <c:v>6645</c:v>
                </c:pt>
                <c:pt idx="3737">
                  <c:v>6645</c:v>
                </c:pt>
                <c:pt idx="3738">
                  <c:v>6645</c:v>
                </c:pt>
                <c:pt idx="3739">
                  <c:v>6645</c:v>
                </c:pt>
                <c:pt idx="3740">
                  <c:v>6645</c:v>
                </c:pt>
                <c:pt idx="3741">
                  <c:v>6645</c:v>
                </c:pt>
                <c:pt idx="3742">
                  <c:v>6645</c:v>
                </c:pt>
                <c:pt idx="3743">
                  <c:v>6645</c:v>
                </c:pt>
                <c:pt idx="3744">
                  <c:v>6645</c:v>
                </c:pt>
                <c:pt idx="3745">
                  <c:v>6645</c:v>
                </c:pt>
                <c:pt idx="3746">
                  <c:v>6645</c:v>
                </c:pt>
                <c:pt idx="3747">
                  <c:v>6645</c:v>
                </c:pt>
                <c:pt idx="3748">
                  <c:v>6645</c:v>
                </c:pt>
                <c:pt idx="3749">
                  <c:v>6645</c:v>
                </c:pt>
                <c:pt idx="3750">
                  <c:v>6645</c:v>
                </c:pt>
                <c:pt idx="3751">
                  <c:v>6645</c:v>
                </c:pt>
                <c:pt idx="3752">
                  <c:v>6645</c:v>
                </c:pt>
                <c:pt idx="3753">
                  <c:v>6645</c:v>
                </c:pt>
                <c:pt idx="3754">
                  <c:v>6645</c:v>
                </c:pt>
                <c:pt idx="3755">
                  <c:v>6645</c:v>
                </c:pt>
                <c:pt idx="3756">
                  <c:v>6645</c:v>
                </c:pt>
                <c:pt idx="3757">
                  <c:v>6645</c:v>
                </c:pt>
                <c:pt idx="3758">
                  <c:v>6645</c:v>
                </c:pt>
                <c:pt idx="3759">
                  <c:v>6645</c:v>
                </c:pt>
                <c:pt idx="3760">
                  <c:v>6645</c:v>
                </c:pt>
                <c:pt idx="3761">
                  <c:v>6645</c:v>
                </c:pt>
                <c:pt idx="3762">
                  <c:v>6645</c:v>
                </c:pt>
                <c:pt idx="3763">
                  <c:v>6645</c:v>
                </c:pt>
                <c:pt idx="3764">
                  <c:v>6613</c:v>
                </c:pt>
                <c:pt idx="3765">
                  <c:v>6645</c:v>
                </c:pt>
                <c:pt idx="3766">
                  <c:v>6646</c:v>
                </c:pt>
                <c:pt idx="3767">
                  <c:v>6646</c:v>
                </c:pt>
                <c:pt idx="3768">
                  <c:v>6646</c:v>
                </c:pt>
                <c:pt idx="3769">
                  <c:v>6646</c:v>
                </c:pt>
                <c:pt idx="3770">
                  <c:v>6628</c:v>
                </c:pt>
                <c:pt idx="3771">
                  <c:v>6607</c:v>
                </c:pt>
                <c:pt idx="3772">
                  <c:v>6592</c:v>
                </c:pt>
                <c:pt idx="3773">
                  <c:v>6600</c:v>
                </c:pt>
                <c:pt idx="3774">
                  <c:v>6632</c:v>
                </c:pt>
                <c:pt idx="3775">
                  <c:v>6621</c:v>
                </c:pt>
                <c:pt idx="3776">
                  <c:v>6646</c:v>
                </c:pt>
                <c:pt idx="3777">
                  <c:v>6646</c:v>
                </c:pt>
                <c:pt idx="3778">
                  <c:v>6646</c:v>
                </c:pt>
                <c:pt idx="3779">
                  <c:v>6646</c:v>
                </c:pt>
                <c:pt idx="3780">
                  <c:v>6646</c:v>
                </c:pt>
                <c:pt idx="3781">
                  <c:v>6646</c:v>
                </c:pt>
                <c:pt idx="3782">
                  <c:v>6646</c:v>
                </c:pt>
                <c:pt idx="3783">
                  <c:v>6646</c:v>
                </c:pt>
                <c:pt idx="3784">
                  <c:v>6646</c:v>
                </c:pt>
                <c:pt idx="3785">
                  <c:v>6646</c:v>
                </c:pt>
                <c:pt idx="3786">
                  <c:v>6646</c:v>
                </c:pt>
                <c:pt idx="3787">
                  <c:v>6646</c:v>
                </c:pt>
                <c:pt idx="3788">
                  <c:v>6646</c:v>
                </c:pt>
                <c:pt idx="3789">
                  <c:v>6646</c:v>
                </c:pt>
                <c:pt idx="3790">
                  <c:v>6646</c:v>
                </c:pt>
                <c:pt idx="3791">
                  <c:v>6646</c:v>
                </c:pt>
                <c:pt idx="3792">
                  <c:v>6646</c:v>
                </c:pt>
                <c:pt idx="3793">
                  <c:v>6646</c:v>
                </c:pt>
                <c:pt idx="3794">
                  <c:v>6646</c:v>
                </c:pt>
                <c:pt idx="3795">
                  <c:v>6646</c:v>
                </c:pt>
                <c:pt idx="3796">
                  <c:v>6646</c:v>
                </c:pt>
                <c:pt idx="3797">
                  <c:v>6646</c:v>
                </c:pt>
                <c:pt idx="3798">
                  <c:v>6646</c:v>
                </c:pt>
                <c:pt idx="3799">
                  <c:v>6646</c:v>
                </c:pt>
                <c:pt idx="3800">
                  <c:v>6646</c:v>
                </c:pt>
                <c:pt idx="3801">
                  <c:v>6646</c:v>
                </c:pt>
                <c:pt idx="3802">
                  <c:v>6646</c:v>
                </c:pt>
                <c:pt idx="3803">
                  <c:v>6646</c:v>
                </c:pt>
                <c:pt idx="3804">
                  <c:v>6646</c:v>
                </c:pt>
                <c:pt idx="3805">
                  <c:v>6646</c:v>
                </c:pt>
                <c:pt idx="3806">
                  <c:v>6646</c:v>
                </c:pt>
                <c:pt idx="3807">
                  <c:v>6646</c:v>
                </c:pt>
                <c:pt idx="3808">
                  <c:v>6646</c:v>
                </c:pt>
                <c:pt idx="3809">
                  <c:v>6646</c:v>
                </c:pt>
                <c:pt idx="3810">
                  <c:v>6646</c:v>
                </c:pt>
                <c:pt idx="3811">
                  <c:v>6646</c:v>
                </c:pt>
                <c:pt idx="3812">
                  <c:v>6646</c:v>
                </c:pt>
                <c:pt idx="3813">
                  <c:v>6646</c:v>
                </c:pt>
                <c:pt idx="3814">
                  <c:v>6646</c:v>
                </c:pt>
                <c:pt idx="3815">
                  <c:v>6646</c:v>
                </c:pt>
                <c:pt idx="3816">
                  <c:v>6646</c:v>
                </c:pt>
                <c:pt idx="3817">
                  <c:v>6607</c:v>
                </c:pt>
                <c:pt idx="3818">
                  <c:v>6649</c:v>
                </c:pt>
                <c:pt idx="3819">
                  <c:v>6649</c:v>
                </c:pt>
                <c:pt idx="3820">
                  <c:v>6649</c:v>
                </c:pt>
                <c:pt idx="3821">
                  <c:v>6649</c:v>
                </c:pt>
                <c:pt idx="3822">
                  <c:v>6649</c:v>
                </c:pt>
                <c:pt idx="3823">
                  <c:v>6649</c:v>
                </c:pt>
                <c:pt idx="3824">
                  <c:v>6649</c:v>
                </c:pt>
                <c:pt idx="3825">
                  <c:v>6649</c:v>
                </c:pt>
                <c:pt idx="3826">
                  <c:v>6649</c:v>
                </c:pt>
                <c:pt idx="3827">
                  <c:v>6649</c:v>
                </c:pt>
                <c:pt idx="3828">
                  <c:v>6649</c:v>
                </c:pt>
                <c:pt idx="3829">
                  <c:v>6649</c:v>
                </c:pt>
                <c:pt idx="3830">
                  <c:v>6649</c:v>
                </c:pt>
                <c:pt idx="3831">
                  <c:v>6649</c:v>
                </c:pt>
                <c:pt idx="3832">
                  <c:v>6649</c:v>
                </c:pt>
                <c:pt idx="3833">
                  <c:v>6649</c:v>
                </c:pt>
                <c:pt idx="3834">
                  <c:v>6649</c:v>
                </c:pt>
                <c:pt idx="3835">
                  <c:v>6649</c:v>
                </c:pt>
                <c:pt idx="3836">
                  <c:v>6649</c:v>
                </c:pt>
                <c:pt idx="3837">
                  <c:v>6649</c:v>
                </c:pt>
                <c:pt idx="3838">
                  <c:v>6649</c:v>
                </c:pt>
                <c:pt idx="3839">
                  <c:v>6649</c:v>
                </c:pt>
                <c:pt idx="3840">
                  <c:v>6649</c:v>
                </c:pt>
                <c:pt idx="3841">
                  <c:v>6649</c:v>
                </c:pt>
                <c:pt idx="3842">
                  <c:v>6649</c:v>
                </c:pt>
                <c:pt idx="3843">
                  <c:v>6649</c:v>
                </c:pt>
                <c:pt idx="3844">
                  <c:v>6582</c:v>
                </c:pt>
                <c:pt idx="3845">
                  <c:v>6582</c:v>
                </c:pt>
                <c:pt idx="3846">
                  <c:v>6565</c:v>
                </c:pt>
                <c:pt idx="3847">
                  <c:v>6598</c:v>
                </c:pt>
                <c:pt idx="3848">
                  <c:v>6598</c:v>
                </c:pt>
                <c:pt idx="3849">
                  <c:v>6598</c:v>
                </c:pt>
                <c:pt idx="3850">
                  <c:v>6598</c:v>
                </c:pt>
                <c:pt idx="3851">
                  <c:v>6598</c:v>
                </c:pt>
                <c:pt idx="3852">
                  <c:v>6598</c:v>
                </c:pt>
                <c:pt idx="3853">
                  <c:v>6598</c:v>
                </c:pt>
                <c:pt idx="3854">
                  <c:v>6598</c:v>
                </c:pt>
                <c:pt idx="3855">
                  <c:v>6598</c:v>
                </c:pt>
                <c:pt idx="3856">
                  <c:v>6598</c:v>
                </c:pt>
                <c:pt idx="3857">
                  <c:v>6598</c:v>
                </c:pt>
                <c:pt idx="3858">
                  <c:v>6598</c:v>
                </c:pt>
                <c:pt idx="3859">
                  <c:v>6598</c:v>
                </c:pt>
                <c:pt idx="3860">
                  <c:v>6598</c:v>
                </c:pt>
                <c:pt idx="3861">
                  <c:v>6598</c:v>
                </c:pt>
                <c:pt idx="3862">
                  <c:v>6594</c:v>
                </c:pt>
                <c:pt idx="3863">
                  <c:v>6563</c:v>
                </c:pt>
                <c:pt idx="3864">
                  <c:v>6543</c:v>
                </c:pt>
                <c:pt idx="3865">
                  <c:v>6513</c:v>
                </c:pt>
                <c:pt idx="3866">
                  <c:v>6513</c:v>
                </c:pt>
                <c:pt idx="3867">
                  <c:v>6513</c:v>
                </c:pt>
                <c:pt idx="3868">
                  <c:v>6513</c:v>
                </c:pt>
                <c:pt idx="3869">
                  <c:v>6513</c:v>
                </c:pt>
                <c:pt idx="3870">
                  <c:v>6513</c:v>
                </c:pt>
                <c:pt idx="3871">
                  <c:v>6513</c:v>
                </c:pt>
                <c:pt idx="3872">
                  <c:v>6513</c:v>
                </c:pt>
                <c:pt idx="3873">
                  <c:v>6513</c:v>
                </c:pt>
                <c:pt idx="3874">
                  <c:v>6513</c:v>
                </c:pt>
                <c:pt idx="3875">
                  <c:v>6513</c:v>
                </c:pt>
                <c:pt idx="3876">
                  <c:v>6513</c:v>
                </c:pt>
                <c:pt idx="3877">
                  <c:v>6513</c:v>
                </c:pt>
                <c:pt idx="3878">
                  <c:v>6513</c:v>
                </c:pt>
                <c:pt idx="3879">
                  <c:v>6513</c:v>
                </c:pt>
                <c:pt idx="3880">
                  <c:v>6513</c:v>
                </c:pt>
                <c:pt idx="3881">
                  <c:v>6513</c:v>
                </c:pt>
                <c:pt idx="3882">
                  <c:v>6513</c:v>
                </c:pt>
                <c:pt idx="3883">
                  <c:v>6513</c:v>
                </c:pt>
                <c:pt idx="3884">
                  <c:v>6513</c:v>
                </c:pt>
                <c:pt idx="3885">
                  <c:v>6513</c:v>
                </c:pt>
                <c:pt idx="3886">
                  <c:v>6513</c:v>
                </c:pt>
                <c:pt idx="3887">
                  <c:v>6513</c:v>
                </c:pt>
                <c:pt idx="3888">
                  <c:v>6513</c:v>
                </c:pt>
                <c:pt idx="3889">
                  <c:v>6513</c:v>
                </c:pt>
                <c:pt idx="3890">
                  <c:v>6513</c:v>
                </c:pt>
                <c:pt idx="3891">
                  <c:v>6513</c:v>
                </c:pt>
                <c:pt idx="3892">
                  <c:v>6562</c:v>
                </c:pt>
                <c:pt idx="3893">
                  <c:v>6562</c:v>
                </c:pt>
                <c:pt idx="3894">
                  <c:v>6562</c:v>
                </c:pt>
                <c:pt idx="3895">
                  <c:v>6478</c:v>
                </c:pt>
                <c:pt idx="3896">
                  <c:v>6478</c:v>
                </c:pt>
                <c:pt idx="3897">
                  <c:v>6478</c:v>
                </c:pt>
                <c:pt idx="3898">
                  <c:v>6478</c:v>
                </c:pt>
                <c:pt idx="3899">
                  <c:v>6478</c:v>
                </c:pt>
                <c:pt idx="3900">
                  <c:v>6478</c:v>
                </c:pt>
                <c:pt idx="3901">
                  <c:v>6478</c:v>
                </c:pt>
                <c:pt idx="3902">
                  <c:v>6478</c:v>
                </c:pt>
                <c:pt idx="3903">
                  <c:v>6478</c:v>
                </c:pt>
                <c:pt idx="3904">
                  <c:v>6478</c:v>
                </c:pt>
                <c:pt idx="3905">
                  <c:v>6478</c:v>
                </c:pt>
                <c:pt idx="3906">
                  <c:v>6478</c:v>
                </c:pt>
                <c:pt idx="3907">
                  <c:v>6478</c:v>
                </c:pt>
                <c:pt idx="3908">
                  <c:v>6478</c:v>
                </c:pt>
                <c:pt idx="3909">
                  <c:v>6478</c:v>
                </c:pt>
                <c:pt idx="3910">
                  <c:v>6461</c:v>
                </c:pt>
                <c:pt idx="3911">
                  <c:v>6463</c:v>
                </c:pt>
                <c:pt idx="3912">
                  <c:v>6601</c:v>
                </c:pt>
                <c:pt idx="3913">
                  <c:v>6638</c:v>
                </c:pt>
                <c:pt idx="3914">
                  <c:v>6640</c:v>
                </c:pt>
                <c:pt idx="3915">
                  <c:v>6609</c:v>
                </c:pt>
                <c:pt idx="3916">
                  <c:v>6657</c:v>
                </c:pt>
                <c:pt idx="3917">
                  <c:v>6672</c:v>
                </c:pt>
                <c:pt idx="3918">
                  <c:v>6638</c:v>
                </c:pt>
                <c:pt idx="3919">
                  <c:v>6660</c:v>
                </c:pt>
                <c:pt idx="3920">
                  <c:v>6688</c:v>
                </c:pt>
                <c:pt idx="3921">
                  <c:v>6705</c:v>
                </c:pt>
                <c:pt idx="3922">
                  <c:v>6699</c:v>
                </c:pt>
                <c:pt idx="3923">
                  <c:v>6716</c:v>
                </c:pt>
                <c:pt idx="3924">
                  <c:v>6742</c:v>
                </c:pt>
                <c:pt idx="3925">
                  <c:v>6778</c:v>
                </c:pt>
                <c:pt idx="3926">
                  <c:v>6812</c:v>
                </c:pt>
                <c:pt idx="3927">
                  <c:v>6812</c:v>
                </c:pt>
                <c:pt idx="3928">
                  <c:v>6812</c:v>
                </c:pt>
                <c:pt idx="3929">
                  <c:v>6812</c:v>
                </c:pt>
                <c:pt idx="3930">
                  <c:v>6812</c:v>
                </c:pt>
                <c:pt idx="3931">
                  <c:v>6812</c:v>
                </c:pt>
                <c:pt idx="3932">
                  <c:v>6812</c:v>
                </c:pt>
                <c:pt idx="3933">
                  <c:v>6812</c:v>
                </c:pt>
                <c:pt idx="3934">
                  <c:v>6812</c:v>
                </c:pt>
                <c:pt idx="3935">
                  <c:v>6812</c:v>
                </c:pt>
                <c:pt idx="3936">
                  <c:v>6812</c:v>
                </c:pt>
                <c:pt idx="3937">
                  <c:v>6812</c:v>
                </c:pt>
                <c:pt idx="3938">
                  <c:v>6812</c:v>
                </c:pt>
                <c:pt idx="3939">
                  <c:v>6812</c:v>
                </c:pt>
                <c:pt idx="3940">
                  <c:v>6812</c:v>
                </c:pt>
                <c:pt idx="3941">
                  <c:v>6812</c:v>
                </c:pt>
                <c:pt idx="3942">
                  <c:v>6812</c:v>
                </c:pt>
                <c:pt idx="3943">
                  <c:v>6812</c:v>
                </c:pt>
                <c:pt idx="3944">
                  <c:v>6812</c:v>
                </c:pt>
                <c:pt idx="3945">
                  <c:v>6812</c:v>
                </c:pt>
                <c:pt idx="3946">
                  <c:v>6812</c:v>
                </c:pt>
                <c:pt idx="3947">
                  <c:v>6812</c:v>
                </c:pt>
                <c:pt idx="3948">
                  <c:v>6812</c:v>
                </c:pt>
                <c:pt idx="3949">
                  <c:v>6812</c:v>
                </c:pt>
                <c:pt idx="3950">
                  <c:v>6812</c:v>
                </c:pt>
                <c:pt idx="3951">
                  <c:v>6812</c:v>
                </c:pt>
                <c:pt idx="3952">
                  <c:v>6812</c:v>
                </c:pt>
                <c:pt idx="3953">
                  <c:v>6812</c:v>
                </c:pt>
                <c:pt idx="3954">
                  <c:v>6812</c:v>
                </c:pt>
                <c:pt idx="3955">
                  <c:v>6812</c:v>
                </c:pt>
                <c:pt idx="3956">
                  <c:v>6812</c:v>
                </c:pt>
                <c:pt idx="3957">
                  <c:v>6812</c:v>
                </c:pt>
                <c:pt idx="3958">
                  <c:v>6812</c:v>
                </c:pt>
                <c:pt idx="3959">
                  <c:v>6812</c:v>
                </c:pt>
                <c:pt idx="3960">
                  <c:v>6812</c:v>
                </c:pt>
                <c:pt idx="3961">
                  <c:v>6812</c:v>
                </c:pt>
                <c:pt idx="3962">
                  <c:v>6812</c:v>
                </c:pt>
                <c:pt idx="3963">
                  <c:v>6812</c:v>
                </c:pt>
                <c:pt idx="3964">
                  <c:v>6812</c:v>
                </c:pt>
                <c:pt idx="3965">
                  <c:v>6812</c:v>
                </c:pt>
                <c:pt idx="3966">
                  <c:v>6812</c:v>
                </c:pt>
                <c:pt idx="3967">
                  <c:v>6812</c:v>
                </c:pt>
                <c:pt idx="3968">
                  <c:v>6812</c:v>
                </c:pt>
                <c:pt idx="3969">
                  <c:v>6812</c:v>
                </c:pt>
                <c:pt idx="3970">
                  <c:v>6812</c:v>
                </c:pt>
                <c:pt idx="3971">
                  <c:v>6812</c:v>
                </c:pt>
                <c:pt idx="3972">
                  <c:v>6812</c:v>
                </c:pt>
                <c:pt idx="3973">
                  <c:v>6812</c:v>
                </c:pt>
                <c:pt idx="3974">
                  <c:v>6812</c:v>
                </c:pt>
                <c:pt idx="3975">
                  <c:v>6812</c:v>
                </c:pt>
                <c:pt idx="3976">
                  <c:v>6755</c:v>
                </c:pt>
                <c:pt idx="3977">
                  <c:v>6755</c:v>
                </c:pt>
                <c:pt idx="3978">
                  <c:v>6755</c:v>
                </c:pt>
                <c:pt idx="3979">
                  <c:v>6755</c:v>
                </c:pt>
                <c:pt idx="3980">
                  <c:v>6755</c:v>
                </c:pt>
                <c:pt idx="3981">
                  <c:v>6755</c:v>
                </c:pt>
                <c:pt idx="3982">
                  <c:v>6755</c:v>
                </c:pt>
                <c:pt idx="3983">
                  <c:v>6755</c:v>
                </c:pt>
                <c:pt idx="3984">
                  <c:v>6755</c:v>
                </c:pt>
                <c:pt idx="3985">
                  <c:v>6755</c:v>
                </c:pt>
                <c:pt idx="3986">
                  <c:v>6755</c:v>
                </c:pt>
                <c:pt idx="3987">
                  <c:v>6755</c:v>
                </c:pt>
                <c:pt idx="3988">
                  <c:v>6755</c:v>
                </c:pt>
                <c:pt idx="3989">
                  <c:v>6755</c:v>
                </c:pt>
                <c:pt idx="3990">
                  <c:v>6755</c:v>
                </c:pt>
                <c:pt idx="3991">
                  <c:v>6755</c:v>
                </c:pt>
                <c:pt idx="3992">
                  <c:v>6755</c:v>
                </c:pt>
                <c:pt idx="3993">
                  <c:v>6755</c:v>
                </c:pt>
                <c:pt idx="3994">
                  <c:v>6729</c:v>
                </c:pt>
                <c:pt idx="3995">
                  <c:v>6677</c:v>
                </c:pt>
                <c:pt idx="3996">
                  <c:v>6674</c:v>
                </c:pt>
                <c:pt idx="3997">
                  <c:v>6674</c:v>
                </c:pt>
                <c:pt idx="3998">
                  <c:v>6674</c:v>
                </c:pt>
                <c:pt idx="3999">
                  <c:v>6674</c:v>
                </c:pt>
                <c:pt idx="4000">
                  <c:v>6674</c:v>
                </c:pt>
                <c:pt idx="4001">
                  <c:v>6674</c:v>
                </c:pt>
                <c:pt idx="4002">
                  <c:v>6674</c:v>
                </c:pt>
                <c:pt idx="4003">
                  <c:v>6674</c:v>
                </c:pt>
                <c:pt idx="4004">
                  <c:v>6658</c:v>
                </c:pt>
                <c:pt idx="4005">
                  <c:v>6634</c:v>
                </c:pt>
                <c:pt idx="4006">
                  <c:v>6604</c:v>
                </c:pt>
                <c:pt idx="4007">
                  <c:v>6604</c:v>
                </c:pt>
                <c:pt idx="4008">
                  <c:v>6604</c:v>
                </c:pt>
                <c:pt idx="4009">
                  <c:v>6604</c:v>
                </c:pt>
                <c:pt idx="4010">
                  <c:v>6604</c:v>
                </c:pt>
                <c:pt idx="4011">
                  <c:v>6604</c:v>
                </c:pt>
                <c:pt idx="4012">
                  <c:v>6604</c:v>
                </c:pt>
                <c:pt idx="4013">
                  <c:v>6604</c:v>
                </c:pt>
                <c:pt idx="4014">
                  <c:v>6604</c:v>
                </c:pt>
                <c:pt idx="4015">
                  <c:v>6598</c:v>
                </c:pt>
                <c:pt idx="4016">
                  <c:v>6612</c:v>
                </c:pt>
                <c:pt idx="4017">
                  <c:v>6614</c:v>
                </c:pt>
                <c:pt idx="4018">
                  <c:v>6614</c:v>
                </c:pt>
                <c:pt idx="4019">
                  <c:v>6614</c:v>
                </c:pt>
                <c:pt idx="4020">
                  <c:v>6614</c:v>
                </c:pt>
                <c:pt idx="4021">
                  <c:v>6610</c:v>
                </c:pt>
                <c:pt idx="4022">
                  <c:v>6639</c:v>
                </c:pt>
                <c:pt idx="4023">
                  <c:v>6698</c:v>
                </c:pt>
                <c:pt idx="4024">
                  <c:v>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A-4B57-B185-0376C1C40AE7}"/>
            </c:ext>
          </c:extLst>
        </c:ser>
        <c:ser>
          <c:idx val="1"/>
          <c:order val="1"/>
          <c:tx>
            <c:strRef>
              <c:f>'207'!$P$3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'207'!$BG$3:$HHH$3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A-4B57-B185-0376C1C40AE7}"/>
            </c:ext>
          </c:extLst>
        </c:ser>
        <c:ser>
          <c:idx val="2"/>
          <c:order val="2"/>
          <c:tx>
            <c:strRef>
              <c:f>'207'!$P$4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'207'!$BG$4:$HHH$4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3A-4B57-B185-0376C1C40AE7}"/>
            </c:ext>
          </c:extLst>
        </c:ser>
        <c:ser>
          <c:idx val="3"/>
          <c:order val="3"/>
          <c:tx>
            <c:strRef>
              <c:f>'207'!$P$5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'207'!$BG$5:$HHH$5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3A-4B57-B185-0376C1C40AE7}"/>
            </c:ext>
          </c:extLst>
        </c:ser>
        <c:ser>
          <c:idx val="4"/>
          <c:order val="4"/>
          <c:tx>
            <c:strRef>
              <c:f>'207'!$P$6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'207'!$BG$6:$HHH$6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3A-4B57-B185-0376C1C40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'747'!$P$2</c:f>
              <c:strCache>
                <c:ptCount val="1"/>
                <c:pt idx="0">
                  <c:v>7472735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'747'!$BG$2:$HHH$2</c:f>
              <c:numCache>
                <c:formatCode>General</c:formatCode>
                <c:ptCount val="5566"/>
                <c:pt idx="0">
                  <c:v>-47</c:v>
                </c:pt>
                <c:pt idx="1">
                  <c:v>-113</c:v>
                </c:pt>
                <c:pt idx="2">
                  <c:v>-120</c:v>
                </c:pt>
                <c:pt idx="3">
                  <c:v>-120</c:v>
                </c:pt>
                <c:pt idx="4">
                  <c:v>-120</c:v>
                </c:pt>
                <c:pt idx="5">
                  <c:v>-120</c:v>
                </c:pt>
                <c:pt idx="6">
                  <c:v>-120</c:v>
                </c:pt>
                <c:pt idx="7">
                  <c:v>-120</c:v>
                </c:pt>
                <c:pt idx="8">
                  <c:v>-120</c:v>
                </c:pt>
                <c:pt idx="9">
                  <c:v>-120</c:v>
                </c:pt>
                <c:pt idx="10">
                  <c:v>-120</c:v>
                </c:pt>
                <c:pt idx="11">
                  <c:v>-120</c:v>
                </c:pt>
                <c:pt idx="12">
                  <c:v>-120</c:v>
                </c:pt>
                <c:pt idx="13">
                  <c:v>-120</c:v>
                </c:pt>
                <c:pt idx="14">
                  <c:v>-120</c:v>
                </c:pt>
                <c:pt idx="15">
                  <c:v>-120</c:v>
                </c:pt>
                <c:pt idx="16">
                  <c:v>-120</c:v>
                </c:pt>
                <c:pt idx="17">
                  <c:v>-120</c:v>
                </c:pt>
                <c:pt idx="18">
                  <c:v>-163</c:v>
                </c:pt>
                <c:pt idx="19">
                  <c:v>-201</c:v>
                </c:pt>
                <c:pt idx="20">
                  <c:v>-248</c:v>
                </c:pt>
                <c:pt idx="21">
                  <c:v>-271</c:v>
                </c:pt>
                <c:pt idx="22">
                  <c:v>-270</c:v>
                </c:pt>
                <c:pt idx="23">
                  <c:v>-325</c:v>
                </c:pt>
                <c:pt idx="24">
                  <c:v>-325</c:v>
                </c:pt>
                <c:pt idx="25">
                  <c:v>-325</c:v>
                </c:pt>
                <c:pt idx="26">
                  <c:v>-325</c:v>
                </c:pt>
                <c:pt idx="27">
                  <c:v>-325</c:v>
                </c:pt>
                <c:pt idx="28">
                  <c:v>-325</c:v>
                </c:pt>
                <c:pt idx="29">
                  <c:v>-325</c:v>
                </c:pt>
                <c:pt idx="30">
                  <c:v>-325</c:v>
                </c:pt>
                <c:pt idx="31">
                  <c:v>-325</c:v>
                </c:pt>
                <c:pt idx="32">
                  <c:v>-325</c:v>
                </c:pt>
                <c:pt idx="33">
                  <c:v>-325</c:v>
                </c:pt>
                <c:pt idx="34">
                  <c:v>-325</c:v>
                </c:pt>
                <c:pt idx="35">
                  <c:v>-325</c:v>
                </c:pt>
                <c:pt idx="36">
                  <c:v>-325</c:v>
                </c:pt>
                <c:pt idx="37">
                  <c:v>-325</c:v>
                </c:pt>
                <c:pt idx="38">
                  <c:v>-325</c:v>
                </c:pt>
                <c:pt idx="39">
                  <c:v>-325</c:v>
                </c:pt>
                <c:pt idx="40">
                  <c:v>-325</c:v>
                </c:pt>
                <c:pt idx="41">
                  <c:v>-325</c:v>
                </c:pt>
                <c:pt idx="42">
                  <c:v>-325</c:v>
                </c:pt>
                <c:pt idx="43">
                  <c:v>-325</c:v>
                </c:pt>
                <c:pt idx="44">
                  <c:v>-325</c:v>
                </c:pt>
                <c:pt idx="45">
                  <c:v>-325</c:v>
                </c:pt>
                <c:pt idx="46">
                  <c:v>-325</c:v>
                </c:pt>
                <c:pt idx="47">
                  <c:v>-325</c:v>
                </c:pt>
                <c:pt idx="48">
                  <c:v>-394</c:v>
                </c:pt>
                <c:pt idx="49">
                  <c:v>-394</c:v>
                </c:pt>
                <c:pt idx="50">
                  <c:v>-362</c:v>
                </c:pt>
                <c:pt idx="51">
                  <c:v>-528</c:v>
                </c:pt>
                <c:pt idx="52">
                  <c:v>-549</c:v>
                </c:pt>
                <c:pt idx="53">
                  <c:v>-649</c:v>
                </c:pt>
                <c:pt idx="54">
                  <c:v>-638</c:v>
                </c:pt>
                <c:pt idx="55">
                  <c:v>-624</c:v>
                </c:pt>
                <c:pt idx="56">
                  <c:v>-506</c:v>
                </c:pt>
                <c:pt idx="57">
                  <c:v>-506</c:v>
                </c:pt>
                <c:pt idx="58">
                  <c:v>-506</c:v>
                </c:pt>
                <c:pt idx="59">
                  <c:v>-506</c:v>
                </c:pt>
                <c:pt idx="60">
                  <c:v>-506</c:v>
                </c:pt>
                <c:pt idx="61">
                  <c:v>-506</c:v>
                </c:pt>
                <c:pt idx="62">
                  <c:v>-506</c:v>
                </c:pt>
                <c:pt idx="63">
                  <c:v>-506</c:v>
                </c:pt>
                <c:pt idx="64">
                  <c:v>-506</c:v>
                </c:pt>
                <c:pt idx="65">
                  <c:v>-506</c:v>
                </c:pt>
                <c:pt idx="66">
                  <c:v>-506</c:v>
                </c:pt>
                <c:pt idx="67">
                  <c:v>-506</c:v>
                </c:pt>
                <c:pt idx="68">
                  <c:v>-506</c:v>
                </c:pt>
                <c:pt idx="69">
                  <c:v>-591</c:v>
                </c:pt>
                <c:pt idx="70">
                  <c:v>-709</c:v>
                </c:pt>
                <c:pt idx="71">
                  <c:v>-733</c:v>
                </c:pt>
                <c:pt idx="72">
                  <c:v>-733</c:v>
                </c:pt>
                <c:pt idx="73">
                  <c:v>-760</c:v>
                </c:pt>
                <c:pt idx="74">
                  <c:v>-747</c:v>
                </c:pt>
                <c:pt idx="75">
                  <c:v>-706</c:v>
                </c:pt>
                <c:pt idx="76">
                  <c:v>-706</c:v>
                </c:pt>
                <c:pt idx="77">
                  <c:v>-706</c:v>
                </c:pt>
                <c:pt idx="78">
                  <c:v>-706</c:v>
                </c:pt>
                <c:pt idx="79">
                  <c:v>-706</c:v>
                </c:pt>
                <c:pt idx="80">
                  <c:v>-706</c:v>
                </c:pt>
                <c:pt idx="81">
                  <c:v>-706</c:v>
                </c:pt>
                <c:pt idx="82">
                  <c:v>-706</c:v>
                </c:pt>
                <c:pt idx="83">
                  <c:v>-706</c:v>
                </c:pt>
                <c:pt idx="84">
                  <c:v>-706</c:v>
                </c:pt>
                <c:pt idx="85">
                  <c:v>-706</c:v>
                </c:pt>
                <c:pt idx="86">
                  <c:v>-706</c:v>
                </c:pt>
                <c:pt idx="87">
                  <c:v>-706</c:v>
                </c:pt>
                <c:pt idx="88">
                  <c:v>-706</c:v>
                </c:pt>
                <c:pt idx="89">
                  <c:v>-706</c:v>
                </c:pt>
                <c:pt idx="90">
                  <c:v>-706</c:v>
                </c:pt>
                <c:pt idx="91">
                  <c:v>-706</c:v>
                </c:pt>
                <c:pt idx="92">
                  <c:v>-706</c:v>
                </c:pt>
                <c:pt idx="93">
                  <c:v>-706</c:v>
                </c:pt>
                <c:pt idx="94">
                  <c:v>-706</c:v>
                </c:pt>
                <c:pt idx="95">
                  <c:v>-706</c:v>
                </c:pt>
                <c:pt idx="96">
                  <c:v>-706</c:v>
                </c:pt>
                <c:pt idx="97">
                  <c:v>-706</c:v>
                </c:pt>
                <c:pt idx="98">
                  <c:v>-706</c:v>
                </c:pt>
                <c:pt idx="99">
                  <c:v>-706</c:v>
                </c:pt>
                <c:pt idx="100">
                  <c:v>-706</c:v>
                </c:pt>
                <c:pt idx="101">
                  <c:v>-706</c:v>
                </c:pt>
                <c:pt idx="102">
                  <c:v>-706</c:v>
                </c:pt>
                <c:pt idx="103">
                  <c:v>-706</c:v>
                </c:pt>
                <c:pt idx="104">
                  <c:v>-706</c:v>
                </c:pt>
                <c:pt idx="105">
                  <c:v>-706</c:v>
                </c:pt>
                <c:pt idx="106">
                  <c:v>-706</c:v>
                </c:pt>
                <c:pt idx="107">
                  <c:v>-706</c:v>
                </c:pt>
                <c:pt idx="108">
                  <c:v>-706</c:v>
                </c:pt>
                <c:pt idx="109">
                  <c:v>-706</c:v>
                </c:pt>
                <c:pt idx="110">
                  <c:v>-706</c:v>
                </c:pt>
                <c:pt idx="111">
                  <c:v>-706</c:v>
                </c:pt>
                <c:pt idx="112">
                  <c:v>-706</c:v>
                </c:pt>
                <c:pt idx="113">
                  <c:v>-706</c:v>
                </c:pt>
                <c:pt idx="114">
                  <c:v>-706</c:v>
                </c:pt>
                <c:pt idx="115">
                  <c:v>-706</c:v>
                </c:pt>
                <c:pt idx="116">
                  <c:v>-706</c:v>
                </c:pt>
                <c:pt idx="117">
                  <c:v>-706</c:v>
                </c:pt>
                <c:pt idx="118">
                  <c:v>-706</c:v>
                </c:pt>
                <c:pt idx="119">
                  <c:v>-706</c:v>
                </c:pt>
                <c:pt idx="120">
                  <c:v>-706</c:v>
                </c:pt>
                <c:pt idx="121">
                  <c:v>-706</c:v>
                </c:pt>
                <c:pt idx="122">
                  <c:v>-706</c:v>
                </c:pt>
                <c:pt idx="123">
                  <c:v>-706</c:v>
                </c:pt>
                <c:pt idx="124">
                  <c:v>-706</c:v>
                </c:pt>
                <c:pt idx="125">
                  <c:v>-706</c:v>
                </c:pt>
                <c:pt idx="126">
                  <c:v>-706</c:v>
                </c:pt>
                <c:pt idx="127">
                  <c:v>-706</c:v>
                </c:pt>
                <c:pt idx="128">
                  <c:v>-706</c:v>
                </c:pt>
                <c:pt idx="129">
                  <c:v>-706</c:v>
                </c:pt>
                <c:pt idx="130">
                  <c:v>-706</c:v>
                </c:pt>
                <c:pt idx="131">
                  <c:v>-706</c:v>
                </c:pt>
                <c:pt idx="132">
                  <c:v>-706</c:v>
                </c:pt>
                <c:pt idx="133">
                  <c:v>-706</c:v>
                </c:pt>
                <c:pt idx="134">
                  <c:v>-706</c:v>
                </c:pt>
                <c:pt idx="135">
                  <c:v>-706</c:v>
                </c:pt>
                <c:pt idx="136">
                  <c:v>-736</c:v>
                </c:pt>
                <c:pt idx="137">
                  <c:v>-747</c:v>
                </c:pt>
                <c:pt idx="138">
                  <c:v>-647</c:v>
                </c:pt>
                <c:pt idx="139">
                  <c:v>-629</c:v>
                </c:pt>
                <c:pt idx="140">
                  <c:v>-629</c:v>
                </c:pt>
                <c:pt idx="141">
                  <c:v>-629</c:v>
                </c:pt>
                <c:pt idx="142">
                  <c:v>-629</c:v>
                </c:pt>
                <c:pt idx="143">
                  <c:v>-629</c:v>
                </c:pt>
                <c:pt idx="144">
                  <c:v>-629</c:v>
                </c:pt>
                <c:pt idx="145">
                  <c:v>-629</c:v>
                </c:pt>
                <c:pt idx="146">
                  <c:v>-629</c:v>
                </c:pt>
                <c:pt idx="147">
                  <c:v>-629</c:v>
                </c:pt>
                <c:pt idx="148">
                  <c:v>-629</c:v>
                </c:pt>
                <c:pt idx="149">
                  <c:v>-629</c:v>
                </c:pt>
                <c:pt idx="150">
                  <c:v>-441</c:v>
                </c:pt>
                <c:pt idx="151">
                  <c:v>-304</c:v>
                </c:pt>
                <c:pt idx="152">
                  <c:v>-307</c:v>
                </c:pt>
                <c:pt idx="153">
                  <c:v>-286</c:v>
                </c:pt>
                <c:pt idx="154">
                  <c:v>-175</c:v>
                </c:pt>
                <c:pt idx="155">
                  <c:v>-175</c:v>
                </c:pt>
                <c:pt idx="156">
                  <c:v>-175</c:v>
                </c:pt>
                <c:pt idx="157">
                  <c:v>-175</c:v>
                </c:pt>
                <c:pt idx="158">
                  <c:v>-175</c:v>
                </c:pt>
                <c:pt idx="159">
                  <c:v>-175</c:v>
                </c:pt>
                <c:pt idx="160">
                  <c:v>-175</c:v>
                </c:pt>
                <c:pt idx="161">
                  <c:v>-175</c:v>
                </c:pt>
                <c:pt idx="162">
                  <c:v>-175</c:v>
                </c:pt>
                <c:pt idx="163">
                  <c:v>-175</c:v>
                </c:pt>
                <c:pt idx="164">
                  <c:v>-175</c:v>
                </c:pt>
                <c:pt idx="165">
                  <c:v>-175</c:v>
                </c:pt>
                <c:pt idx="166">
                  <c:v>-175</c:v>
                </c:pt>
                <c:pt idx="167">
                  <c:v>-175</c:v>
                </c:pt>
                <c:pt idx="168">
                  <c:v>-175</c:v>
                </c:pt>
                <c:pt idx="169">
                  <c:v>-235</c:v>
                </c:pt>
                <c:pt idx="170">
                  <c:v>-294</c:v>
                </c:pt>
                <c:pt idx="171">
                  <c:v>-294</c:v>
                </c:pt>
                <c:pt idx="172">
                  <c:v>-294</c:v>
                </c:pt>
                <c:pt idx="173">
                  <c:v>-294</c:v>
                </c:pt>
                <c:pt idx="174">
                  <c:v>-294</c:v>
                </c:pt>
                <c:pt idx="175">
                  <c:v>-294</c:v>
                </c:pt>
                <c:pt idx="176">
                  <c:v>-294</c:v>
                </c:pt>
                <c:pt idx="177">
                  <c:v>-294</c:v>
                </c:pt>
                <c:pt idx="178">
                  <c:v>-294</c:v>
                </c:pt>
                <c:pt idx="179">
                  <c:v>-294</c:v>
                </c:pt>
                <c:pt idx="180">
                  <c:v>-330</c:v>
                </c:pt>
                <c:pt idx="181">
                  <c:v>-458</c:v>
                </c:pt>
                <c:pt idx="182">
                  <c:v>-486</c:v>
                </c:pt>
                <c:pt idx="183">
                  <c:v>-544</c:v>
                </c:pt>
                <c:pt idx="184">
                  <c:v>-538</c:v>
                </c:pt>
                <c:pt idx="185">
                  <c:v>-567</c:v>
                </c:pt>
                <c:pt idx="186">
                  <c:v>-568</c:v>
                </c:pt>
                <c:pt idx="187">
                  <c:v>-623</c:v>
                </c:pt>
                <c:pt idx="188">
                  <c:v>-491</c:v>
                </c:pt>
                <c:pt idx="189">
                  <c:v>-369</c:v>
                </c:pt>
                <c:pt idx="190">
                  <c:v>-125</c:v>
                </c:pt>
                <c:pt idx="191">
                  <c:v>-150</c:v>
                </c:pt>
                <c:pt idx="192">
                  <c:v>-207</c:v>
                </c:pt>
                <c:pt idx="193">
                  <c:v>-240</c:v>
                </c:pt>
                <c:pt idx="194">
                  <c:v>-81</c:v>
                </c:pt>
                <c:pt idx="195">
                  <c:v>-129</c:v>
                </c:pt>
                <c:pt idx="196">
                  <c:v>-207</c:v>
                </c:pt>
                <c:pt idx="197">
                  <c:v>-142</c:v>
                </c:pt>
                <c:pt idx="198">
                  <c:v>17</c:v>
                </c:pt>
                <c:pt idx="199">
                  <c:v>39</c:v>
                </c:pt>
                <c:pt idx="200">
                  <c:v>3</c:v>
                </c:pt>
                <c:pt idx="201">
                  <c:v>189</c:v>
                </c:pt>
                <c:pt idx="202">
                  <c:v>471</c:v>
                </c:pt>
                <c:pt idx="203">
                  <c:v>541</c:v>
                </c:pt>
                <c:pt idx="204">
                  <c:v>541</c:v>
                </c:pt>
                <c:pt idx="205">
                  <c:v>541</c:v>
                </c:pt>
                <c:pt idx="206">
                  <c:v>541</c:v>
                </c:pt>
                <c:pt idx="207">
                  <c:v>541</c:v>
                </c:pt>
                <c:pt idx="208">
                  <c:v>541</c:v>
                </c:pt>
                <c:pt idx="209">
                  <c:v>541</c:v>
                </c:pt>
                <c:pt idx="210">
                  <c:v>541</c:v>
                </c:pt>
                <c:pt idx="211">
                  <c:v>541</c:v>
                </c:pt>
                <c:pt idx="212">
                  <c:v>541</c:v>
                </c:pt>
                <c:pt idx="213">
                  <c:v>541</c:v>
                </c:pt>
                <c:pt idx="214">
                  <c:v>541</c:v>
                </c:pt>
                <c:pt idx="215">
                  <c:v>541</c:v>
                </c:pt>
                <c:pt idx="216">
                  <c:v>541</c:v>
                </c:pt>
                <c:pt idx="217">
                  <c:v>541</c:v>
                </c:pt>
                <c:pt idx="218">
                  <c:v>541</c:v>
                </c:pt>
                <c:pt idx="219">
                  <c:v>541</c:v>
                </c:pt>
                <c:pt idx="220">
                  <c:v>541</c:v>
                </c:pt>
                <c:pt idx="221">
                  <c:v>541</c:v>
                </c:pt>
                <c:pt idx="222">
                  <c:v>541</c:v>
                </c:pt>
                <c:pt idx="223">
                  <c:v>541</c:v>
                </c:pt>
                <c:pt idx="224">
                  <c:v>541</c:v>
                </c:pt>
                <c:pt idx="225">
                  <c:v>500</c:v>
                </c:pt>
                <c:pt idx="226">
                  <c:v>589</c:v>
                </c:pt>
                <c:pt idx="227">
                  <c:v>589</c:v>
                </c:pt>
                <c:pt idx="228">
                  <c:v>589</c:v>
                </c:pt>
                <c:pt idx="229">
                  <c:v>589</c:v>
                </c:pt>
                <c:pt idx="230">
                  <c:v>589</c:v>
                </c:pt>
                <c:pt idx="231">
                  <c:v>589</c:v>
                </c:pt>
                <c:pt idx="232">
                  <c:v>589</c:v>
                </c:pt>
                <c:pt idx="233">
                  <c:v>589</c:v>
                </c:pt>
                <c:pt idx="234">
                  <c:v>589</c:v>
                </c:pt>
                <c:pt idx="235">
                  <c:v>547</c:v>
                </c:pt>
                <c:pt idx="236">
                  <c:v>457</c:v>
                </c:pt>
                <c:pt idx="237">
                  <c:v>623</c:v>
                </c:pt>
                <c:pt idx="238">
                  <c:v>593</c:v>
                </c:pt>
                <c:pt idx="239">
                  <c:v>659</c:v>
                </c:pt>
                <c:pt idx="240">
                  <c:v>659</c:v>
                </c:pt>
                <c:pt idx="241">
                  <c:v>619</c:v>
                </c:pt>
                <c:pt idx="242">
                  <c:v>657</c:v>
                </c:pt>
                <c:pt idx="243">
                  <c:v>735</c:v>
                </c:pt>
                <c:pt idx="244">
                  <c:v>735</c:v>
                </c:pt>
                <c:pt idx="245">
                  <c:v>735</c:v>
                </c:pt>
                <c:pt idx="246">
                  <c:v>735</c:v>
                </c:pt>
                <c:pt idx="247">
                  <c:v>735</c:v>
                </c:pt>
                <c:pt idx="248">
                  <c:v>735</c:v>
                </c:pt>
                <c:pt idx="249">
                  <c:v>735</c:v>
                </c:pt>
                <c:pt idx="250">
                  <c:v>735</c:v>
                </c:pt>
                <c:pt idx="251">
                  <c:v>735</c:v>
                </c:pt>
                <c:pt idx="252">
                  <c:v>735</c:v>
                </c:pt>
                <c:pt idx="253">
                  <c:v>666</c:v>
                </c:pt>
                <c:pt idx="254">
                  <c:v>660</c:v>
                </c:pt>
                <c:pt idx="255">
                  <c:v>582</c:v>
                </c:pt>
                <c:pt idx="256">
                  <c:v>562</c:v>
                </c:pt>
                <c:pt idx="257">
                  <c:v>585</c:v>
                </c:pt>
                <c:pt idx="258">
                  <c:v>847</c:v>
                </c:pt>
                <c:pt idx="259">
                  <c:v>943</c:v>
                </c:pt>
                <c:pt idx="260">
                  <c:v>996</c:v>
                </c:pt>
                <c:pt idx="261">
                  <c:v>1095</c:v>
                </c:pt>
                <c:pt idx="262">
                  <c:v>994</c:v>
                </c:pt>
                <c:pt idx="263">
                  <c:v>938</c:v>
                </c:pt>
                <c:pt idx="264">
                  <c:v>1214</c:v>
                </c:pt>
                <c:pt idx="265">
                  <c:v>1285</c:v>
                </c:pt>
                <c:pt idx="266">
                  <c:v>1243</c:v>
                </c:pt>
                <c:pt idx="267">
                  <c:v>1292</c:v>
                </c:pt>
                <c:pt idx="268">
                  <c:v>1292</c:v>
                </c:pt>
                <c:pt idx="269">
                  <c:v>1292</c:v>
                </c:pt>
                <c:pt idx="270">
                  <c:v>1292</c:v>
                </c:pt>
                <c:pt idx="271">
                  <c:v>1292</c:v>
                </c:pt>
                <c:pt idx="272">
                  <c:v>1292</c:v>
                </c:pt>
                <c:pt idx="273">
                  <c:v>1292</c:v>
                </c:pt>
                <c:pt idx="274">
                  <c:v>1292</c:v>
                </c:pt>
                <c:pt idx="275">
                  <c:v>1292</c:v>
                </c:pt>
                <c:pt idx="276">
                  <c:v>1292</c:v>
                </c:pt>
                <c:pt idx="277">
                  <c:v>1292</c:v>
                </c:pt>
                <c:pt idx="278">
                  <c:v>1292</c:v>
                </c:pt>
                <c:pt idx="279">
                  <c:v>1292</c:v>
                </c:pt>
                <c:pt idx="280">
                  <c:v>1292</c:v>
                </c:pt>
                <c:pt idx="281">
                  <c:v>1292</c:v>
                </c:pt>
                <c:pt idx="282">
                  <c:v>1292</c:v>
                </c:pt>
                <c:pt idx="283">
                  <c:v>1292</c:v>
                </c:pt>
                <c:pt idx="284">
                  <c:v>1292</c:v>
                </c:pt>
                <c:pt idx="285">
                  <c:v>1292</c:v>
                </c:pt>
                <c:pt idx="286">
                  <c:v>1292</c:v>
                </c:pt>
                <c:pt idx="287">
                  <c:v>1292</c:v>
                </c:pt>
                <c:pt idx="288">
                  <c:v>1292</c:v>
                </c:pt>
                <c:pt idx="289">
                  <c:v>1292</c:v>
                </c:pt>
                <c:pt idx="290">
                  <c:v>1292</c:v>
                </c:pt>
                <c:pt idx="291">
                  <c:v>1292</c:v>
                </c:pt>
                <c:pt idx="292">
                  <c:v>1292</c:v>
                </c:pt>
                <c:pt idx="293">
                  <c:v>1292</c:v>
                </c:pt>
                <c:pt idx="294">
                  <c:v>1292</c:v>
                </c:pt>
                <c:pt idx="295">
                  <c:v>1292</c:v>
                </c:pt>
                <c:pt idx="296">
                  <c:v>1292</c:v>
                </c:pt>
                <c:pt idx="297">
                  <c:v>1292</c:v>
                </c:pt>
                <c:pt idx="298">
                  <c:v>1292</c:v>
                </c:pt>
                <c:pt idx="299">
                  <c:v>1292</c:v>
                </c:pt>
                <c:pt idx="300">
                  <c:v>1292</c:v>
                </c:pt>
                <c:pt idx="301">
                  <c:v>1292</c:v>
                </c:pt>
                <c:pt idx="302">
                  <c:v>1292</c:v>
                </c:pt>
                <c:pt idx="303">
                  <c:v>1292</c:v>
                </c:pt>
                <c:pt idx="304">
                  <c:v>1292</c:v>
                </c:pt>
                <c:pt idx="305">
                  <c:v>1292</c:v>
                </c:pt>
                <c:pt idx="306">
                  <c:v>1587</c:v>
                </c:pt>
                <c:pt idx="307">
                  <c:v>1587</c:v>
                </c:pt>
                <c:pt idx="308">
                  <c:v>1587</c:v>
                </c:pt>
                <c:pt idx="309">
                  <c:v>1587</c:v>
                </c:pt>
                <c:pt idx="310">
                  <c:v>1587</c:v>
                </c:pt>
                <c:pt idx="311">
                  <c:v>1587</c:v>
                </c:pt>
                <c:pt idx="312">
                  <c:v>1587</c:v>
                </c:pt>
                <c:pt idx="313">
                  <c:v>1587</c:v>
                </c:pt>
                <c:pt idx="314">
                  <c:v>1587</c:v>
                </c:pt>
                <c:pt idx="315">
                  <c:v>1587</c:v>
                </c:pt>
                <c:pt idx="316">
                  <c:v>1587</c:v>
                </c:pt>
                <c:pt idx="317">
                  <c:v>1587</c:v>
                </c:pt>
                <c:pt idx="318">
                  <c:v>1587</c:v>
                </c:pt>
                <c:pt idx="319">
                  <c:v>1587</c:v>
                </c:pt>
                <c:pt idx="320">
                  <c:v>1587</c:v>
                </c:pt>
                <c:pt idx="321">
                  <c:v>1587</c:v>
                </c:pt>
                <c:pt idx="322">
                  <c:v>1587</c:v>
                </c:pt>
                <c:pt idx="323">
                  <c:v>1587</c:v>
                </c:pt>
                <c:pt idx="324">
                  <c:v>1587</c:v>
                </c:pt>
                <c:pt idx="325">
                  <c:v>1587</c:v>
                </c:pt>
                <c:pt idx="326">
                  <c:v>1587</c:v>
                </c:pt>
                <c:pt idx="327">
                  <c:v>1587</c:v>
                </c:pt>
                <c:pt idx="328">
                  <c:v>1587</c:v>
                </c:pt>
                <c:pt idx="329">
                  <c:v>1587</c:v>
                </c:pt>
                <c:pt idx="330">
                  <c:v>1587</c:v>
                </c:pt>
                <c:pt idx="331">
                  <c:v>1587</c:v>
                </c:pt>
                <c:pt idx="332">
                  <c:v>1587</c:v>
                </c:pt>
                <c:pt idx="333">
                  <c:v>1587</c:v>
                </c:pt>
                <c:pt idx="334">
                  <c:v>1587</c:v>
                </c:pt>
                <c:pt idx="335">
                  <c:v>1587</c:v>
                </c:pt>
                <c:pt idx="336">
                  <c:v>1587</c:v>
                </c:pt>
                <c:pt idx="337">
                  <c:v>1587</c:v>
                </c:pt>
                <c:pt idx="338">
                  <c:v>1545</c:v>
                </c:pt>
                <c:pt idx="339">
                  <c:v>1483</c:v>
                </c:pt>
                <c:pt idx="340">
                  <c:v>1433</c:v>
                </c:pt>
                <c:pt idx="341">
                  <c:v>1422</c:v>
                </c:pt>
                <c:pt idx="342">
                  <c:v>1609</c:v>
                </c:pt>
                <c:pt idx="343">
                  <c:v>1609</c:v>
                </c:pt>
                <c:pt idx="344">
                  <c:v>1609</c:v>
                </c:pt>
                <c:pt idx="345">
                  <c:v>1609</c:v>
                </c:pt>
                <c:pt idx="346">
                  <c:v>1609</c:v>
                </c:pt>
                <c:pt idx="347">
                  <c:v>1609</c:v>
                </c:pt>
                <c:pt idx="348">
                  <c:v>1609</c:v>
                </c:pt>
                <c:pt idx="349">
                  <c:v>1609</c:v>
                </c:pt>
                <c:pt idx="350">
                  <c:v>1609</c:v>
                </c:pt>
                <c:pt idx="351">
                  <c:v>1609</c:v>
                </c:pt>
                <c:pt idx="352">
                  <c:v>1609</c:v>
                </c:pt>
                <c:pt idx="353">
                  <c:v>1609</c:v>
                </c:pt>
                <c:pt idx="354">
                  <c:v>1609</c:v>
                </c:pt>
                <c:pt idx="355">
                  <c:v>1609</c:v>
                </c:pt>
                <c:pt idx="356">
                  <c:v>1609</c:v>
                </c:pt>
                <c:pt idx="357">
                  <c:v>1609</c:v>
                </c:pt>
                <c:pt idx="358">
                  <c:v>1609</c:v>
                </c:pt>
                <c:pt idx="359">
                  <c:v>1609</c:v>
                </c:pt>
                <c:pt idx="360">
                  <c:v>1609</c:v>
                </c:pt>
                <c:pt idx="361">
                  <c:v>1609</c:v>
                </c:pt>
                <c:pt idx="362">
                  <c:v>1609</c:v>
                </c:pt>
                <c:pt idx="363">
                  <c:v>1609</c:v>
                </c:pt>
                <c:pt idx="364">
                  <c:v>1609</c:v>
                </c:pt>
                <c:pt idx="365">
                  <c:v>1609</c:v>
                </c:pt>
                <c:pt idx="366">
                  <c:v>1609</c:v>
                </c:pt>
                <c:pt idx="367">
                  <c:v>1609</c:v>
                </c:pt>
                <c:pt idx="368">
                  <c:v>1590</c:v>
                </c:pt>
                <c:pt idx="369">
                  <c:v>1485</c:v>
                </c:pt>
                <c:pt idx="370">
                  <c:v>1412</c:v>
                </c:pt>
                <c:pt idx="371">
                  <c:v>1412</c:v>
                </c:pt>
                <c:pt idx="372">
                  <c:v>1412</c:v>
                </c:pt>
                <c:pt idx="373">
                  <c:v>1412</c:v>
                </c:pt>
                <c:pt idx="374">
                  <c:v>1378</c:v>
                </c:pt>
                <c:pt idx="375">
                  <c:v>1447</c:v>
                </c:pt>
                <c:pt idx="376">
                  <c:v>1447</c:v>
                </c:pt>
                <c:pt idx="377">
                  <c:v>1447</c:v>
                </c:pt>
                <c:pt idx="378">
                  <c:v>1447</c:v>
                </c:pt>
                <c:pt idx="379">
                  <c:v>1447</c:v>
                </c:pt>
                <c:pt idx="380">
                  <c:v>1447</c:v>
                </c:pt>
                <c:pt idx="381">
                  <c:v>1447</c:v>
                </c:pt>
                <c:pt idx="382">
                  <c:v>1447</c:v>
                </c:pt>
                <c:pt idx="383">
                  <c:v>1447</c:v>
                </c:pt>
                <c:pt idx="384">
                  <c:v>1447</c:v>
                </c:pt>
                <c:pt idx="385">
                  <c:v>1447</c:v>
                </c:pt>
                <c:pt idx="386">
                  <c:v>1447</c:v>
                </c:pt>
                <c:pt idx="387">
                  <c:v>1447</c:v>
                </c:pt>
                <c:pt idx="388">
                  <c:v>1447</c:v>
                </c:pt>
                <c:pt idx="389">
                  <c:v>1447</c:v>
                </c:pt>
                <c:pt idx="390">
                  <c:v>1417</c:v>
                </c:pt>
                <c:pt idx="391">
                  <c:v>1372</c:v>
                </c:pt>
                <c:pt idx="392">
                  <c:v>1467</c:v>
                </c:pt>
                <c:pt idx="393">
                  <c:v>1467</c:v>
                </c:pt>
                <c:pt idx="394">
                  <c:v>1467</c:v>
                </c:pt>
                <c:pt idx="395">
                  <c:v>1467</c:v>
                </c:pt>
                <c:pt idx="396">
                  <c:v>1467</c:v>
                </c:pt>
                <c:pt idx="397">
                  <c:v>1467</c:v>
                </c:pt>
                <c:pt idx="398">
                  <c:v>1467</c:v>
                </c:pt>
                <c:pt idx="399">
                  <c:v>1467</c:v>
                </c:pt>
                <c:pt idx="400">
                  <c:v>1467</c:v>
                </c:pt>
                <c:pt idx="401">
                  <c:v>1467</c:v>
                </c:pt>
                <c:pt idx="402">
                  <c:v>1467</c:v>
                </c:pt>
                <c:pt idx="403">
                  <c:v>1467</c:v>
                </c:pt>
                <c:pt idx="404">
                  <c:v>1467</c:v>
                </c:pt>
                <c:pt idx="405">
                  <c:v>1467</c:v>
                </c:pt>
                <c:pt idx="406">
                  <c:v>1467</c:v>
                </c:pt>
                <c:pt idx="407">
                  <c:v>1467</c:v>
                </c:pt>
                <c:pt idx="408">
                  <c:v>1467</c:v>
                </c:pt>
                <c:pt idx="409">
                  <c:v>1467</c:v>
                </c:pt>
                <c:pt idx="410">
                  <c:v>1467</c:v>
                </c:pt>
                <c:pt idx="411">
                  <c:v>1467</c:v>
                </c:pt>
                <c:pt idx="412">
                  <c:v>1467</c:v>
                </c:pt>
                <c:pt idx="413">
                  <c:v>1467</c:v>
                </c:pt>
                <c:pt idx="414">
                  <c:v>1467</c:v>
                </c:pt>
                <c:pt idx="415">
                  <c:v>1467</c:v>
                </c:pt>
                <c:pt idx="416">
                  <c:v>1467</c:v>
                </c:pt>
                <c:pt idx="417">
                  <c:v>1416</c:v>
                </c:pt>
                <c:pt idx="418">
                  <c:v>1403</c:v>
                </c:pt>
                <c:pt idx="419">
                  <c:v>1377</c:v>
                </c:pt>
                <c:pt idx="420">
                  <c:v>1321</c:v>
                </c:pt>
                <c:pt idx="421">
                  <c:v>1321</c:v>
                </c:pt>
                <c:pt idx="422">
                  <c:v>1321</c:v>
                </c:pt>
                <c:pt idx="423">
                  <c:v>1321</c:v>
                </c:pt>
                <c:pt idx="424">
                  <c:v>1321</c:v>
                </c:pt>
                <c:pt idx="425">
                  <c:v>1321</c:v>
                </c:pt>
                <c:pt idx="426">
                  <c:v>1321</c:v>
                </c:pt>
                <c:pt idx="427">
                  <c:v>1321</c:v>
                </c:pt>
                <c:pt idx="428">
                  <c:v>1321</c:v>
                </c:pt>
                <c:pt idx="429">
                  <c:v>1312</c:v>
                </c:pt>
                <c:pt idx="430">
                  <c:v>1374</c:v>
                </c:pt>
                <c:pt idx="431">
                  <c:v>1374</c:v>
                </c:pt>
                <c:pt idx="432">
                  <c:v>1374</c:v>
                </c:pt>
                <c:pt idx="433">
                  <c:v>1374</c:v>
                </c:pt>
                <c:pt idx="434">
                  <c:v>1374</c:v>
                </c:pt>
                <c:pt idx="435">
                  <c:v>1374</c:v>
                </c:pt>
                <c:pt idx="436">
                  <c:v>1374</c:v>
                </c:pt>
                <c:pt idx="437">
                  <c:v>1374</c:v>
                </c:pt>
                <c:pt idx="438">
                  <c:v>1374</c:v>
                </c:pt>
                <c:pt idx="439">
                  <c:v>1374</c:v>
                </c:pt>
                <c:pt idx="440">
                  <c:v>1374</c:v>
                </c:pt>
                <c:pt idx="441">
                  <c:v>1374</c:v>
                </c:pt>
                <c:pt idx="442">
                  <c:v>1374</c:v>
                </c:pt>
                <c:pt idx="443">
                  <c:v>1374</c:v>
                </c:pt>
                <c:pt idx="444">
                  <c:v>1374</c:v>
                </c:pt>
                <c:pt idx="445">
                  <c:v>1374</c:v>
                </c:pt>
                <c:pt idx="446">
                  <c:v>1374</c:v>
                </c:pt>
                <c:pt idx="447">
                  <c:v>1374</c:v>
                </c:pt>
                <c:pt idx="448">
                  <c:v>1374</c:v>
                </c:pt>
                <c:pt idx="449">
                  <c:v>1374</c:v>
                </c:pt>
                <c:pt idx="450">
                  <c:v>1374</c:v>
                </c:pt>
                <c:pt idx="451">
                  <c:v>1374</c:v>
                </c:pt>
                <c:pt idx="452">
                  <c:v>1374</c:v>
                </c:pt>
                <c:pt idx="453">
                  <c:v>1374</c:v>
                </c:pt>
                <c:pt idx="454">
                  <c:v>1374</c:v>
                </c:pt>
                <c:pt idx="455">
                  <c:v>1374</c:v>
                </c:pt>
                <c:pt idx="456">
                  <c:v>1374</c:v>
                </c:pt>
                <c:pt idx="457">
                  <c:v>1374</c:v>
                </c:pt>
                <c:pt idx="458">
                  <c:v>1374</c:v>
                </c:pt>
                <c:pt idx="459">
                  <c:v>1374</c:v>
                </c:pt>
                <c:pt idx="460">
                  <c:v>1374</c:v>
                </c:pt>
                <c:pt idx="461">
                  <c:v>1374</c:v>
                </c:pt>
                <c:pt idx="462">
                  <c:v>1374</c:v>
                </c:pt>
                <c:pt idx="463">
                  <c:v>1374</c:v>
                </c:pt>
                <c:pt idx="464">
                  <c:v>1374</c:v>
                </c:pt>
                <c:pt idx="465">
                  <c:v>1374</c:v>
                </c:pt>
                <c:pt idx="466">
                  <c:v>1374</c:v>
                </c:pt>
                <c:pt idx="467">
                  <c:v>1374</c:v>
                </c:pt>
                <c:pt idx="468">
                  <c:v>1374</c:v>
                </c:pt>
                <c:pt idx="469">
                  <c:v>1374</c:v>
                </c:pt>
                <c:pt idx="470">
                  <c:v>1374</c:v>
                </c:pt>
                <c:pt idx="471">
                  <c:v>1374</c:v>
                </c:pt>
                <c:pt idx="472">
                  <c:v>1374</c:v>
                </c:pt>
                <c:pt idx="473">
                  <c:v>1374</c:v>
                </c:pt>
                <c:pt idx="474">
                  <c:v>1374</c:v>
                </c:pt>
                <c:pt idx="475">
                  <c:v>1374</c:v>
                </c:pt>
                <c:pt idx="476">
                  <c:v>1374</c:v>
                </c:pt>
                <c:pt idx="477">
                  <c:v>1374</c:v>
                </c:pt>
                <c:pt idx="478">
                  <c:v>1374</c:v>
                </c:pt>
                <c:pt idx="479">
                  <c:v>1374</c:v>
                </c:pt>
                <c:pt idx="480">
                  <c:v>1374</c:v>
                </c:pt>
                <c:pt idx="481">
                  <c:v>1374</c:v>
                </c:pt>
                <c:pt idx="482">
                  <c:v>1374</c:v>
                </c:pt>
                <c:pt idx="483">
                  <c:v>1374</c:v>
                </c:pt>
                <c:pt idx="484">
                  <c:v>1374</c:v>
                </c:pt>
                <c:pt idx="485">
                  <c:v>1365</c:v>
                </c:pt>
                <c:pt idx="486">
                  <c:v>1208</c:v>
                </c:pt>
                <c:pt idx="487">
                  <c:v>1208</c:v>
                </c:pt>
                <c:pt idx="488">
                  <c:v>1208</c:v>
                </c:pt>
                <c:pt idx="489">
                  <c:v>1208</c:v>
                </c:pt>
                <c:pt idx="490">
                  <c:v>1208</c:v>
                </c:pt>
                <c:pt idx="491">
                  <c:v>1208</c:v>
                </c:pt>
                <c:pt idx="492">
                  <c:v>1208</c:v>
                </c:pt>
                <c:pt idx="493">
                  <c:v>1208</c:v>
                </c:pt>
                <c:pt idx="494">
                  <c:v>1208</c:v>
                </c:pt>
                <c:pt idx="495">
                  <c:v>1208</c:v>
                </c:pt>
                <c:pt idx="496">
                  <c:v>1208</c:v>
                </c:pt>
                <c:pt idx="497">
                  <c:v>1208</c:v>
                </c:pt>
                <c:pt idx="498">
                  <c:v>1208</c:v>
                </c:pt>
                <c:pt idx="499">
                  <c:v>1208</c:v>
                </c:pt>
                <c:pt idx="500">
                  <c:v>1208</c:v>
                </c:pt>
                <c:pt idx="501">
                  <c:v>1204</c:v>
                </c:pt>
                <c:pt idx="502">
                  <c:v>1170</c:v>
                </c:pt>
                <c:pt idx="503">
                  <c:v>1212</c:v>
                </c:pt>
                <c:pt idx="504">
                  <c:v>1250</c:v>
                </c:pt>
                <c:pt idx="505">
                  <c:v>1221</c:v>
                </c:pt>
                <c:pt idx="506">
                  <c:v>1165</c:v>
                </c:pt>
                <c:pt idx="507">
                  <c:v>1165</c:v>
                </c:pt>
                <c:pt idx="508">
                  <c:v>1122</c:v>
                </c:pt>
                <c:pt idx="509">
                  <c:v>1216</c:v>
                </c:pt>
                <c:pt idx="510">
                  <c:v>1138</c:v>
                </c:pt>
                <c:pt idx="511">
                  <c:v>1135</c:v>
                </c:pt>
                <c:pt idx="512">
                  <c:v>1099</c:v>
                </c:pt>
                <c:pt idx="513">
                  <c:v>1162</c:v>
                </c:pt>
                <c:pt idx="514">
                  <c:v>1150</c:v>
                </c:pt>
                <c:pt idx="515">
                  <c:v>1148</c:v>
                </c:pt>
                <c:pt idx="516">
                  <c:v>1042</c:v>
                </c:pt>
                <c:pt idx="517">
                  <c:v>1042</c:v>
                </c:pt>
                <c:pt idx="518">
                  <c:v>1042</c:v>
                </c:pt>
                <c:pt idx="519">
                  <c:v>1042</c:v>
                </c:pt>
                <c:pt idx="520">
                  <c:v>1042</c:v>
                </c:pt>
                <c:pt idx="521">
                  <c:v>1042</c:v>
                </c:pt>
                <c:pt idx="522">
                  <c:v>1042</c:v>
                </c:pt>
                <c:pt idx="523">
                  <c:v>1037</c:v>
                </c:pt>
                <c:pt idx="524">
                  <c:v>1034</c:v>
                </c:pt>
                <c:pt idx="525">
                  <c:v>993</c:v>
                </c:pt>
                <c:pt idx="526">
                  <c:v>961</c:v>
                </c:pt>
                <c:pt idx="527">
                  <c:v>982</c:v>
                </c:pt>
                <c:pt idx="528">
                  <c:v>1061</c:v>
                </c:pt>
                <c:pt idx="529">
                  <c:v>1115</c:v>
                </c:pt>
                <c:pt idx="530">
                  <c:v>1193</c:v>
                </c:pt>
                <c:pt idx="531">
                  <c:v>1193</c:v>
                </c:pt>
                <c:pt idx="532">
                  <c:v>1193</c:v>
                </c:pt>
                <c:pt idx="533">
                  <c:v>1193</c:v>
                </c:pt>
                <c:pt idx="534">
                  <c:v>1160</c:v>
                </c:pt>
                <c:pt idx="535">
                  <c:v>1176</c:v>
                </c:pt>
                <c:pt idx="536">
                  <c:v>1218</c:v>
                </c:pt>
                <c:pt idx="537">
                  <c:v>1122</c:v>
                </c:pt>
                <c:pt idx="538">
                  <c:v>1125</c:v>
                </c:pt>
                <c:pt idx="539">
                  <c:v>1128</c:v>
                </c:pt>
                <c:pt idx="540">
                  <c:v>1231</c:v>
                </c:pt>
                <c:pt idx="541">
                  <c:v>1294</c:v>
                </c:pt>
                <c:pt idx="542">
                  <c:v>1151</c:v>
                </c:pt>
                <c:pt idx="543">
                  <c:v>1142</c:v>
                </c:pt>
                <c:pt idx="544">
                  <c:v>1291</c:v>
                </c:pt>
                <c:pt idx="545">
                  <c:v>1327</c:v>
                </c:pt>
                <c:pt idx="546">
                  <c:v>1271</c:v>
                </c:pt>
                <c:pt idx="547">
                  <c:v>1236</c:v>
                </c:pt>
                <c:pt idx="548">
                  <c:v>1316</c:v>
                </c:pt>
                <c:pt idx="549">
                  <c:v>1355</c:v>
                </c:pt>
                <c:pt idx="550">
                  <c:v>1384</c:v>
                </c:pt>
                <c:pt idx="551">
                  <c:v>1384</c:v>
                </c:pt>
                <c:pt idx="552">
                  <c:v>1384</c:v>
                </c:pt>
                <c:pt idx="553">
                  <c:v>1384</c:v>
                </c:pt>
                <c:pt idx="554">
                  <c:v>1384</c:v>
                </c:pt>
                <c:pt idx="555">
                  <c:v>1384</c:v>
                </c:pt>
                <c:pt idx="556">
                  <c:v>1384</c:v>
                </c:pt>
                <c:pt idx="557">
                  <c:v>1384</c:v>
                </c:pt>
                <c:pt idx="558">
                  <c:v>1384</c:v>
                </c:pt>
                <c:pt idx="559">
                  <c:v>1384</c:v>
                </c:pt>
                <c:pt idx="560">
                  <c:v>1384</c:v>
                </c:pt>
                <c:pt idx="561">
                  <c:v>1384</c:v>
                </c:pt>
                <c:pt idx="562">
                  <c:v>1384</c:v>
                </c:pt>
                <c:pt idx="563">
                  <c:v>1384</c:v>
                </c:pt>
                <c:pt idx="564">
                  <c:v>1384</c:v>
                </c:pt>
                <c:pt idx="565">
                  <c:v>1384</c:v>
                </c:pt>
                <c:pt idx="566">
                  <c:v>1384</c:v>
                </c:pt>
                <c:pt idx="567">
                  <c:v>1384</c:v>
                </c:pt>
                <c:pt idx="568">
                  <c:v>1384</c:v>
                </c:pt>
                <c:pt idx="569">
                  <c:v>1384</c:v>
                </c:pt>
                <c:pt idx="570">
                  <c:v>1384</c:v>
                </c:pt>
                <c:pt idx="571">
                  <c:v>1384</c:v>
                </c:pt>
                <c:pt idx="572">
                  <c:v>1384</c:v>
                </c:pt>
                <c:pt idx="573">
                  <c:v>1384</c:v>
                </c:pt>
                <c:pt idx="574">
                  <c:v>1384</c:v>
                </c:pt>
                <c:pt idx="575">
                  <c:v>1384</c:v>
                </c:pt>
                <c:pt idx="576">
                  <c:v>1384</c:v>
                </c:pt>
                <c:pt idx="577">
                  <c:v>1365</c:v>
                </c:pt>
                <c:pt idx="578">
                  <c:v>1371</c:v>
                </c:pt>
                <c:pt idx="579">
                  <c:v>1411</c:v>
                </c:pt>
                <c:pt idx="580">
                  <c:v>1280</c:v>
                </c:pt>
                <c:pt idx="581">
                  <c:v>1280</c:v>
                </c:pt>
                <c:pt idx="582">
                  <c:v>1280</c:v>
                </c:pt>
                <c:pt idx="583">
                  <c:v>1280</c:v>
                </c:pt>
                <c:pt idx="584">
                  <c:v>1280</c:v>
                </c:pt>
                <c:pt idx="585">
                  <c:v>1280</c:v>
                </c:pt>
                <c:pt idx="586">
                  <c:v>1280</c:v>
                </c:pt>
                <c:pt idx="587">
                  <c:v>1280</c:v>
                </c:pt>
                <c:pt idx="588">
                  <c:v>1280</c:v>
                </c:pt>
                <c:pt idx="589">
                  <c:v>1280</c:v>
                </c:pt>
                <c:pt idx="590">
                  <c:v>1280</c:v>
                </c:pt>
                <c:pt idx="591">
                  <c:v>1280</c:v>
                </c:pt>
                <c:pt idx="592">
                  <c:v>1280</c:v>
                </c:pt>
                <c:pt idx="593">
                  <c:v>1210</c:v>
                </c:pt>
                <c:pt idx="594">
                  <c:v>1209</c:v>
                </c:pt>
                <c:pt idx="595">
                  <c:v>1134</c:v>
                </c:pt>
                <c:pt idx="596">
                  <c:v>1134</c:v>
                </c:pt>
                <c:pt idx="597">
                  <c:v>1127</c:v>
                </c:pt>
                <c:pt idx="598">
                  <c:v>1121</c:v>
                </c:pt>
                <c:pt idx="599">
                  <c:v>1269</c:v>
                </c:pt>
                <c:pt idx="600">
                  <c:v>1327</c:v>
                </c:pt>
                <c:pt idx="601">
                  <c:v>1071</c:v>
                </c:pt>
                <c:pt idx="602">
                  <c:v>1329</c:v>
                </c:pt>
                <c:pt idx="603">
                  <c:v>1394</c:v>
                </c:pt>
                <c:pt idx="604">
                  <c:v>1446</c:v>
                </c:pt>
                <c:pt idx="605">
                  <c:v>1549</c:v>
                </c:pt>
                <c:pt idx="606">
                  <c:v>1673</c:v>
                </c:pt>
                <c:pt idx="607">
                  <c:v>1673</c:v>
                </c:pt>
                <c:pt idx="608">
                  <c:v>1673</c:v>
                </c:pt>
                <c:pt idx="609">
                  <c:v>1673</c:v>
                </c:pt>
                <c:pt idx="610">
                  <c:v>1673</c:v>
                </c:pt>
                <c:pt idx="611">
                  <c:v>1673</c:v>
                </c:pt>
                <c:pt idx="612">
                  <c:v>1673</c:v>
                </c:pt>
                <c:pt idx="613">
                  <c:v>1673</c:v>
                </c:pt>
                <c:pt idx="614">
                  <c:v>1673</c:v>
                </c:pt>
                <c:pt idx="615">
                  <c:v>1673</c:v>
                </c:pt>
                <c:pt idx="616">
                  <c:v>1673</c:v>
                </c:pt>
                <c:pt idx="617">
                  <c:v>1550</c:v>
                </c:pt>
                <c:pt idx="618">
                  <c:v>1550</c:v>
                </c:pt>
                <c:pt idx="619">
                  <c:v>1550</c:v>
                </c:pt>
                <c:pt idx="620">
                  <c:v>1498</c:v>
                </c:pt>
                <c:pt idx="621">
                  <c:v>1541</c:v>
                </c:pt>
                <c:pt idx="622">
                  <c:v>1526</c:v>
                </c:pt>
                <c:pt idx="623">
                  <c:v>1462</c:v>
                </c:pt>
                <c:pt idx="624">
                  <c:v>1380</c:v>
                </c:pt>
                <c:pt idx="625">
                  <c:v>1375</c:v>
                </c:pt>
                <c:pt idx="626">
                  <c:v>1228</c:v>
                </c:pt>
                <c:pt idx="627">
                  <c:v>1177</c:v>
                </c:pt>
                <c:pt idx="628">
                  <c:v>1335</c:v>
                </c:pt>
                <c:pt idx="629">
                  <c:v>1335</c:v>
                </c:pt>
                <c:pt idx="630">
                  <c:v>1335</c:v>
                </c:pt>
                <c:pt idx="631">
                  <c:v>1335</c:v>
                </c:pt>
                <c:pt idx="632">
                  <c:v>1335</c:v>
                </c:pt>
                <c:pt idx="633">
                  <c:v>1335</c:v>
                </c:pt>
                <c:pt idx="634">
                  <c:v>1335</c:v>
                </c:pt>
                <c:pt idx="635">
                  <c:v>1335</c:v>
                </c:pt>
                <c:pt idx="636">
                  <c:v>1335</c:v>
                </c:pt>
                <c:pt idx="637">
                  <c:v>1335</c:v>
                </c:pt>
                <c:pt idx="638">
                  <c:v>1335</c:v>
                </c:pt>
                <c:pt idx="639">
                  <c:v>1335</c:v>
                </c:pt>
                <c:pt idx="640">
                  <c:v>1335</c:v>
                </c:pt>
                <c:pt idx="641">
                  <c:v>1335</c:v>
                </c:pt>
                <c:pt idx="642">
                  <c:v>1322</c:v>
                </c:pt>
                <c:pt idx="643">
                  <c:v>1265</c:v>
                </c:pt>
                <c:pt idx="644">
                  <c:v>1355</c:v>
                </c:pt>
                <c:pt idx="645">
                  <c:v>1355</c:v>
                </c:pt>
                <c:pt idx="646">
                  <c:v>1355</c:v>
                </c:pt>
                <c:pt idx="647">
                  <c:v>1355</c:v>
                </c:pt>
                <c:pt idx="648">
                  <c:v>1355</c:v>
                </c:pt>
                <c:pt idx="649">
                  <c:v>1319</c:v>
                </c:pt>
                <c:pt idx="650">
                  <c:v>1377</c:v>
                </c:pt>
                <c:pt idx="651">
                  <c:v>1377</c:v>
                </c:pt>
                <c:pt idx="652">
                  <c:v>1377</c:v>
                </c:pt>
                <c:pt idx="653">
                  <c:v>1377</c:v>
                </c:pt>
                <c:pt idx="654">
                  <c:v>1377</c:v>
                </c:pt>
                <c:pt idx="655">
                  <c:v>1377</c:v>
                </c:pt>
                <c:pt idx="656">
                  <c:v>1377</c:v>
                </c:pt>
                <c:pt idx="657">
                  <c:v>1377</c:v>
                </c:pt>
                <c:pt idx="658">
                  <c:v>1377</c:v>
                </c:pt>
                <c:pt idx="659">
                  <c:v>1377</c:v>
                </c:pt>
                <c:pt idx="660">
                  <c:v>1377</c:v>
                </c:pt>
                <c:pt idx="661">
                  <c:v>1377</c:v>
                </c:pt>
                <c:pt idx="662">
                  <c:v>1377</c:v>
                </c:pt>
                <c:pt idx="663">
                  <c:v>1377</c:v>
                </c:pt>
                <c:pt idx="664">
                  <c:v>1377</c:v>
                </c:pt>
                <c:pt idx="665">
                  <c:v>1377</c:v>
                </c:pt>
                <c:pt idx="666">
                  <c:v>1377</c:v>
                </c:pt>
                <c:pt idx="667">
                  <c:v>1377</c:v>
                </c:pt>
                <c:pt idx="668">
                  <c:v>1359</c:v>
                </c:pt>
                <c:pt idx="669">
                  <c:v>1402</c:v>
                </c:pt>
                <c:pt idx="670">
                  <c:v>1441</c:v>
                </c:pt>
                <c:pt idx="671">
                  <c:v>1478</c:v>
                </c:pt>
                <c:pt idx="672">
                  <c:v>1433</c:v>
                </c:pt>
                <c:pt idx="673">
                  <c:v>1414</c:v>
                </c:pt>
                <c:pt idx="674">
                  <c:v>1438</c:v>
                </c:pt>
                <c:pt idx="675">
                  <c:v>1509</c:v>
                </c:pt>
                <c:pt idx="676">
                  <c:v>1604</c:v>
                </c:pt>
                <c:pt idx="677">
                  <c:v>1647</c:v>
                </c:pt>
                <c:pt idx="678">
                  <c:v>1636</c:v>
                </c:pt>
                <c:pt idx="679">
                  <c:v>1592</c:v>
                </c:pt>
                <c:pt idx="680">
                  <c:v>1613</c:v>
                </c:pt>
                <c:pt idx="681">
                  <c:v>1613</c:v>
                </c:pt>
                <c:pt idx="682">
                  <c:v>1613</c:v>
                </c:pt>
                <c:pt idx="683">
                  <c:v>1552</c:v>
                </c:pt>
                <c:pt idx="684">
                  <c:v>1543</c:v>
                </c:pt>
                <c:pt idx="685">
                  <c:v>1568</c:v>
                </c:pt>
                <c:pt idx="686">
                  <c:v>1627</c:v>
                </c:pt>
                <c:pt idx="687">
                  <c:v>1627</c:v>
                </c:pt>
                <c:pt idx="688">
                  <c:v>1627</c:v>
                </c:pt>
                <c:pt idx="689">
                  <c:v>1627</c:v>
                </c:pt>
                <c:pt idx="690">
                  <c:v>1627</c:v>
                </c:pt>
                <c:pt idx="691">
                  <c:v>1627</c:v>
                </c:pt>
                <c:pt idx="692">
                  <c:v>1627</c:v>
                </c:pt>
                <c:pt idx="693">
                  <c:v>1627</c:v>
                </c:pt>
                <c:pt idx="694">
                  <c:v>1627</c:v>
                </c:pt>
                <c:pt idx="695">
                  <c:v>1627</c:v>
                </c:pt>
                <c:pt idx="696">
                  <c:v>1627</c:v>
                </c:pt>
                <c:pt idx="697">
                  <c:v>1627</c:v>
                </c:pt>
                <c:pt idx="698">
                  <c:v>1627</c:v>
                </c:pt>
                <c:pt idx="699">
                  <c:v>1627</c:v>
                </c:pt>
                <c:pt idx="700">
                  <c:v>1627</c:v>
                </c:pt>
                <c:pt idx="701">
                  <c:v>1627</c:v>
                </c:pt>
                <c:pt idx="702">
                  <c:v>1627</c:v>
                </c:pt>
                <c:pt idx="703">
                  <c:v>1627</c:v>
                </c:pt>
                <c:pt idx="704">
                  <c:v>1627</c:v>
                </c:pt>
                <c:pt idx="705">
                  <c:v>1627</c:v>
                </c:pt>
                <c:pt idx="706">
                  <c:v>1627</c:v>
                </c:pt>
                <c:pt idx="707">
                  <c:v>1627</c:v>
                </c:pt>
                <c:pt idx="708">
                  <c:v>1627</c:v>
                </c:pt>
                <c:pt idx="709">
                  <c:v>1627</c:v>
                </c:pt>
                <c:pt idx="710">
                  <c:v>1627</c:v>
                </c:pt>
                <c:pt idx="711">
                  <c:v>1627</c:v>
                </c:pt>
                <c:pt idx="712">
                  <c:v>1627</c:v>
                </c:pt>
                <c:pt idx="713">
                  <c:v>1627</c:v>
                </c:pt>
                <c:pt idx="714">
                  <c:v>1571</c:v>
                </c:pt>
                <c:pt idx="715">
                  <c:v>1539</c:v>
                </c:pt>
                <c:pt idx="716">
                  <c:v>1651</c:v>
                </c:pt>
                <c:pt idx="717">
                  <c:v>1651</c:v>
                </c:pt>
                <c:pt idx="718">
                  <c:v>1651</c:v>
                </c:pt>
                <c:pt idx="719">
                  <c:v>1651</c:v>
                </c:pt>
                <c:pt idx="720">
                  <c:v>1651</c:v>
                </c:pt>
                <c:pt idx="721">
                  <c:v>1651</c:v>
                </c:pt>
                <c:pt idx="722">
                  <c:v>1651</c:v>
                </c:pt>
                <c:pt idx="723">
                  <c:v>1651</c:v>
                </c:pt>
                <c:pt idx="724">
                  <c:v>1651</c:v>
                </c:pt>
                <c:pt idx="725">
                  <c:v>1651</c:v>
                </c:pt>
                <c:pt idx="726">
                  <c:v>1651</c:v>
                </c:pt>
                <c:pt idx="727">
                  <c:v>1651</c:v>
                </c:pt>
                <c:pt idx="728">
                  <c:v>1651</c:v>
                </c:pt>
                <c:pt idx="729">
                  <c:v>1651</c:v>
                </c:pt>
                <c:pt idx="730">
                  <c:v>1651</c:v>
                </c:pt>
                <c:pt idx="731">
                  <c:v>1651</c:v>
                </c:pt>
                <c:pt idx="732">
                  <c:v>1651</c:v>
                </c:pt>
                <c:pt idx="733">
                  <c:v>1651</c:v>
                </c:pt>
                <c:pt idx="734">
                  <c:v>1651</c:v>
                </c:pt>
                <c:pt idx="735">
                  <c:v>1651</c:v>
                </c:pt>
                <c:pt idx="736">
                  <c:v>1651</c:v>
                </c:pt>
                <c:pt idx="737">
                  <c:v>1651</c:v>
                </c:pt>
                <c:pt idx="738">
                  <c:v>1651</c:v>
                </c:pt>
                <c:pt idx="739">
                  <c:v>1651</c:v>
                </c:pt>
                <c:pt idx="740">
                  <c:v>1651</c:v>
                </c:pt>
                <c:pt idx="741">
                  <c:v>1651</c:v>
                </c:pt>
                <c:pt idx="742">
                  <c:v>1622</c:v>
                </c:pt>
                <c:pt idx="743">
                  <c:v>1609</c:v>
                </c:pt>
                <c:pt idx="744">
                  <c:v>1642</c:v>
                </c:pt>
                <c:pt idx="745">
                  <c:v>1671</c:v>
                </c:pt>
                <c:pt idx="746">
                  <c:v>1671</c:v>
                </c:pt>
                <c:pt idx="747">
                  <c:v>1671</c:v>
                </c:pt>
                <c:pt idx="748">
                  <c:v>1671</c:v>
                </c:pt>
                <c:pt idx="749">
                  <c:v>1671</c:v>
                </c:pt>
                <c:pt idx="750">
                  <c:v>1671</c:v>
                </c:pt>
                <c:pt idx="751">
                  <c:v>1671</c:v>
                </c:pt>
                <c:pt idx="752">
                  <c:v>1671</c:v>
                </c:pt>
                <c:pt idx="753">
                  <c:v>1671</c:v>
                </c:pt>
                <c:pt idx="754">
                  <c:v>1671</c:v>
                </c:pt>
                <c:pt idx="755">
                  <c:v>1671</c:v>
                </c:pt>
                <c:pt idx="756">
                  <c:v>1671</c:v>
                </c:pt>
                <c:pt idx="757">
                  <c:v>1671</c:v>
                </c:pt>
                <c:pt idx="758">
                  <c:v>1671</c:v>
                </c:pt>
                <c:pt idx="759">
                  <c:v>1671</c:v>
                </c:pt>
                <c:pt idx="760">
                  <c:v>1671</c:v>
                </c:pt>
                <c:pt idx="761">
                  <c:v>1671</c:v>
                </c:pt>
                <c:pt idx="762">
                  <c:v>1671</c:v>
                </c:pt>
                <c:pt idx="763">
                  <c:v>1671</c:v>
                </c:pt>
                <c:pt idx="764">
                  <c:v>1671</c:v>
                </c:pt>
                <c:pt idx="765">
                  <c:v>1671</c:v>
                </c:pt>
                <c:pt idx="766">
                  <c:v>1671</c:v>
                </c:pt>
                <c:pt idx="767">
                  <c:v>1671</c:v>
                </c:pt>
                <c:pt idx="768">
                  <c:v>1671</c:v>
                </c:pt>
                <c:pt idx="769">
                  <c:v>1671</c:v>
                </c:pt>
                <c:pt idx="770">
                  <c:v>1671</c:v>
                </c:pt>
                <c:pt idx="771">
                  <c:v>1671</c:v>
                </c:pt>
                <c:pt idx="772">
                  <c:v>1671</c:v>
                </c:pt>
                <c:pt idx="773">
                  <c:v>1671</c:v>
                </c:pt>
                <c:pt idx="774">
                  <c:v>1671</c:v>
                </c:pt>
                <c:pt idx="775">
                  <c:v>1628</c:v>
                </c:pt>
                <c:pt idx="776">
                  <c:v>1681</c:v>
                </c:pt>
                <c:pt idx="777">
                  <c:v>1659</c:v>
                </c:pt>
                <c:pt idx="778">
                  <c:v>1615</c:v>
                </c:pt>
                <c:pt idx="779">
                  <c:v>1615</c:v>
                </c:pt>
                <c:pt idx="780">
                  <c:v>1650</c:v>
                </c:pt>
                <c:pt idx="781">
                  <c:v>1650</c:v>
                </c:pt>
                <c:pt idx="782">
                  <c:v>1650</c:v>
                </c:pt>
                <c:pt idx="783">
                  <c:v>1650</c:v>
                </c:pt>
                <c:pt idx="784">
                  <c:v>1650</c:v>
                </c:pt>
                <c:pt idx="785">
                  <c:v>1650</c:v>
                </c:pt>
                <c:pt idx="786">
                  <c:v>1650</c:v>
                </c:pt>
                <c:pt idx="787">
                  <c:v>1650</c:v>
                </c:pt>
                <c:pt idx="788">
                  <c:v>1650</c:v>
                </c:pt>
                <c:pt idx="789">
                  <c:v>1650</c:v>
                </c:pt>
                <c:pt idx="790">
                  <c:v>1650</c:v>
                </c:pt>
                <c:pt idx="791">
                  <c:v>1650</c:v>
                </c:pt>
                <c:pt idx="792">
                  <c:v>1650</c:v>
                </c:pt>
                <c:pt idx="793">
                  <c:v>1650</c:v>
                </c:pt>
                <c:pt idx="794">
                  <c:v>1650</c:v>
                </c:pt>
                <c:pt idx="795">
                  <c:v>1650</c:v>
                </c:pt>
                <c:pt idx="796">
                  <c:v>1650</c:v>
                </c:pt>
                <c:pt idx="797">
                  <c:v>1650</c:v>
                </c:pt>
                <c:pt idx="798">
                  <c:v>1650</c:v>
                </c:pt>
                <c:pt idx="799">
                  <c:v>1650</c:v>
                </c:pt>
                <c:pt idx="800">
                  <c:v>1650</c:v>
                </c:pt>
                <c:pt idx="801">
                  <c:v>1650</c:v>
                </c:pt>
                <c:pt idx="802">
                  <c:v>1650</c:v>
                </c:pt>
                <c:pt idx="803">
                  <c:v>1650</c:v>
                </c:pt>
                <c:pt idx="804">
                  <c:v>1650</c:v>
                </c:pt>
                <c:pt idx="805">
                  <c:v>1650</c:v>
                </c:pt>
                <c:pt idx="806">
                  <c:v>1650</c:v>
                </c:pt>
                <c:pt idx="807">
                  <c:v>1650</c:v>
                </c:pt>
                <c:pt idx="808">
                  <c:v>1650</c:v>
                </c:pt>
                <c:pt idx="809">
                  <c:v>1650</c:v>
                </c:pt>
                <c:pt idx="810">
                  <c:v>1650</c:v>
                </c:pt>
                <c:pt idx="811">
                  <c:v>1650</c:v>
                </c:pt>
                <c:pt idx="812">
                  <c:v>1650</c:v>
                </c:pt>
                <c:pt idx="813">
                  <c:v>1650</c:v>
                </c:pt>
                <c:pt idx="814">
                  <c:v>1650</c:v>
                </c:pt>
                <c:pt idx="815">
                  <c:v>1650</c:v>
                </c:pt>
                <c:pt idx="816">
                  <c:v>1650</c:v>
                </c:pt>
                <c:pt idx="817">
                  <c:v>1650</c:v>
                </c:pt>
                <c:pt idx="818">
                  <c:v>1650</c:v>
                </c:pt>
                <c:pt idx="819">
                  <c:v>1650</c:v>
                </c:pt>
                <c:pt idx="820">
                  <c:v>1650</c:v>
                </c:pt>
                <c:pt idx="821">
                  <c:v>1650</c:v>
                </c:pt>
                <c:pt idx="822">
                  <c:v>1650</c:v>
                </c:pt>
                <c:pt idx="823">
                  <c:v>1650</c:v>
                </c:pt>
                <c:pt idx="824">
                  <c:v>1650</c:v>
                </c:pt>
                <c:pt idx="825">
                  <c:v>1650</c:v>
                </c:pt>
                <c:pt idx="826">
                  <c:v>1650</c:v>
                </c:pt>
                <c:pt idx="827">
                  <c:v>1650</c:v>
                </c:pt>
                <c:pt idx="828">
                  <c:v>1650</c:v>
                </c:pt>
                <c:pt idx="829">
                  <c:v>1650</c:v>
                </c:pt>
                <c:pt idx="830">
                  <c:v>1650</c:v>
                </c:pt>
                <c:pt idx="831">
                  <c:v>1650</c:v>
                </c:pt>
                <c:pt idx="832">
                  <c:v>1650</c:v>
                </c:pt>
                <c:pt idx="833">
                  <c:v>1650</c:v>
                </c:pt>
                <c:pt idx="834">
                  <c:v>1650</c:v>
                </c:pt>
                <c:pt idx="835">
                  <c:v>1650</c:v>
                </c:pt>
                <c:pt idx="836">
                  <c:v>1650</c:v>
                </c:pt>
                <c:pt idx="837">
                  <c:v>1650</c:v>
                </c:pt>
                <c:pt idx="838">
                  <c:v>1650</c:v>
                </c:pt>
                <c:pt idx="839">
                  <c:v>1650</c:v>
                </c:pt>
                <c:pt idx="840">
                  <c:v>1650</c:v>
                </c:pt>
                <c:pt idx="841">
                  <c:v>1650</c:v>
                </c:pt>
                <c:pt idx="842">
                  <c:v>1650</c:v>
                </c:pt>
                <c:pt idx="843">
                  <c:v>1650</c:v>
                </c:pt>
                <c:pt idx="844">
                  <c:v>1650</c:v>
                </c:pt>
                <c:pt idx="845">
                  <c:v>1650</c:v>
                </c:pt>
                <c:pt idx="846">
                  <c:v>1643</c:v>
                </c:pt>
                <c:pt idx="847">
                  <c:v>1572</c:v>
                </c:pt>
                <c:pt idx="848">
                  <c:v>1534</c:v>
                </c:pt>
                <c:pt idx="849">
                  <c:v>1534</c:v>
                </c:pt>
                <c:pt idx="850">
                  <c:v>1534</c:v>
                </c:pt>
                <c:pt idx="851">
                  <c:v>1534</c:v>
                </c:pt>
                <c:pt idx="852">
                  <c:v>1534</c:v>
                </c:pt>
                <c:pt idx="853">
                  <c:v>1534</c:v>
                </c:pt>
                <c:pt idx="854">
                  <c:v>1534</c:v>
                </c:pt>
                <c:pt idx="855">
                  <c:v>1534</c:v>
                </c:pt>
                <c:pt idx="856">
                  <c:v>1534</c:v>
                </c:pt>
                <c:pt idx="857">
                  <c:v>1534</c:v>
                </c:pt>
                <c:pt idx="858">
                  <c:v>1534</c:v>
                </c:pt>
                <c:pt idx="859">
                  <c:v>1534</c:v>
                </c:pt>
                <c:pt idx="860">
                  <c:v>1557</c:v>
                </c:pt>
                <c:pt idx="861">
                  <c:v>1703</c:v>
                </c:pt>
                <c:pt idx="862">
                  <c:v>1728</c:v>
                </c:pt>
                <c:pt idx="863">
                  <c:v>1726</c:v>
                </c:pt>
                <c:pt idx="864">
                  <c:v>1874</c:v>
                </c:pt>
                <c:pt idx="865">
                  <c:v>1815</c:v>
                </c:pt>
                <c:pt idx="866">
                  <c:v>1902</c:v>
                </c:pt>
                <c:pt idx="867">
                  <c:v>1902</c:v>
                </c:pt>
                <c:pt idx="868">
                  <c:v>1862</c:v>
                </c:pt>
                <c:pt idx="869">
                  <c:v>1825</c:v>
                </c:pt>
                <c:pt idx="870">
                  <c:v>1801</c:v>
                </c:pt>
                <c:pt idx="871">
                  <c:v>2007</c:v>
                </c:pt>
                <c:pt idx="872">
                  <c:v>2027</c:v>
                </c:pt>
                <c:pt idx="873">
                  <c:v>2035</c:v>
                </c:pt>
                <c:pt idx="874">
                  <c:v>1952</c:v>
                </c:pt>
                <c:pt idx="875">
                  <c:v>2006</c:v>
                </c:pt>
                <c:pt idx="876">
                  <c:v>2006</c:v>
                </c:pt>
                <c:pt idx="877">
                  <c:v>2006</c:v>
                </c:pt>
                <c:pt idx="878">
                  <c:v>2006</c:v>
                </c:pt>
                <c:pt idx="879">
                  <c:v>2006</c:v>
                </c:pt>
                <c:pt idx="880">
                  <c:v>2006</c:v>
                </c:pt>
                <c:pt idx="881">
                  <c:v>2006</c:v>
                </c:pt>
                <c:pt idx="882">
                  <c:v>2006</c:v>
                </c:pt>
                <c:pt idx="883">
                  <c:v>2006</c:v>
                </c:pt>
                <c:pt idx="884">
                  <c:v>2006</c:v>
                </c:pt>
                <c:pt idx="885">
                  <c:v>1972</c:v>
                </c:pt>
                <c:pt idx="886">
                  <c:v>1910</c:v>
                </c:pt>
                <c:pt idx="887">
                  <c:v>1842</c:v>
                </c:pt>
                <c:pt idx="888">
                  <c:v>1842</c:v>
                </c:pt>
                <c:pt idx="889">
                  <c:v>1877</c:v>
                </c:pt>
                <c:pt idx="890">
                  <c:v>1759</c:v>
                </c:pt>
                <c:pt idx="891">
                  <c:v>1765</c:v>
                </c:pt>
                <c:pt idx="892">
                  <c:v>1668</c:v>
                </c:pt>
                <c:pt idx="893">
                  <c:v>1660</c:v>
                </c:pt>
                <c:pt idx="894">
                  <c:v>1660</c:v>
                </c:pt>
                <c:pt idx="895">
                  <c:v>1660</c:v>
                </c:pt>
                <c:pt idx="896">
                  <c:v>1660</c:v>
                </c:pt>
                <c:pt idx="897">
                  <c:v>1660</c:v>
                </c:pt>
                <c:pt idx="898">
                  <c:v>1660</c:v>
                </c:pt>
                <c:pt idx="899">
                  <c:v>1660</c:v>
                </c:pt>
                <c:pt idx="900">
                  <c:v>1660</c:v>
                </c:pt>
                <c:pt idx="901">
                  <c:v>1660</c:v>
                </c:pt>
                <c:pt idx="902">
                  <c:v>1660</c:v>
                </c:pt>
                <c:pt idx="903">
                  <c:v>1660</c:v>
                </c:pt>
                <c:pt idx="904">
                  <c:v>1660</c:v>
                </c:pt>
                <c:pt idx="905">
                  <c:v>1660</c:v>
                </c:pt>
                <c:pt idx="906">
                  <c:v>1600</c:v>
                </c:pt>
                <c:pt idx="907">
                  <c:v>1599</c:v>
                </c:pt>
                <c:pt idx="908">
                  <c:v>1478</c:v>
                </c:pt>
                <c:pt idx="909">
                  <c:v>1445</c:v>
                </c:pt>
                <c:pt idx="910">
                  <c:v>1445</c:v>
                </c:pt>
                <c:pt idx="911">
                  <c:v>1445</c:v>
                </c:pt>
                <c:pt idx="912">
                  <c:v>1445</c:v>
                </c:pt>
                <c:pt idx="913">
                  <c:v>1445</c:v>
                </c:pt>
                <c:pt idx="914">
                  <c:v>1445</c:v>
                </c:pt>
                <c:pt idx="915">
                  <c:v>1445</c:v>
                </c:pt>
                <c:pt idx="916">
                  <c:v>1445</c:v>
                </c:pt>
                <c:pt idx="917">
                  <c:v>1395</c:v>
                </c:pt>
                <c:pt idx="918">
                  <c:v>1284</c:v>
                </c:pt>
                <c:pt idx="919">
                  <c:v>1284</c:v>
                </c:pt>
                <c:pt idx="920">
                  <c:v>1284</c:v>
                </c:pt>
                <c:pt idx="921">
                  <c:v>1284</c:v>
                </c:pt>
                <c:pt idx="922">
                  <c:v>1284</c:v>
                </c:pt>
                <c:pt idx="923">
                  <c:v>1284</c:v>
                </c:pt>
                <c:pt idx="924">
                  <c:v>1284</c:v>
                </c:pt>
                <c:pt idx="925">
                  <c:v>1284</c:v>
                </c:pt>
                <c:pt idx="926">
                  <c:v>1284</c:v>
                </c:pt>
                <c:pt idx="927">
                  <c:v>1284</c:v>
                </c:pt>
                <c:pt idx="928">
                  <c:v>1284</c:v>
                </c:pt>
                <c:pt idx="929">
                  <c:v>1284</c:v>
                </c:pt>
                <c:pt idx="930">
                  <c:v>1284</c:v>
                </c:pt>
                <c:pt idx="931">
                  <c:v>1284</c:v>
                </c:pt>
                <c:pt idx="932">
                  <c:v>1284</c:v>
                </c:pt>
                <c:pt idx="933">
                  <c:v>1284</c:v>
                </c:pt>
                <c:pt idx="934">
                  <c:v>1284</c:v>
                </c:pt>
                <c:pt idx="935">
                  <c:v>1284</c:v>
                </c:pt>
                <c:pt idx="936">
                  <c:v>1284</c:v>
                </c:pt>
                <c:pt idx="937">
                  <c:v>1284</c:v>
                </c:pt>
                <c:pt idx="938">
                  <c:v>1284</c:v>
                </c:pt>
                <c:pt idx="939">
                  <c:v>1284</c:v>
                </c:pt>
                <c:pt idx="940">
                  <c:v>1284</c:v>
                </c:pt>
                <c:pt idx="941">
                  <c:v>1284</c:v>
                </c:pt>
                <c:pt idx="942">
                  <c:v>1284</c:v>
                </c:pt>
                <c:pt idx="943">
                  <c:v>1284</c:v>
                </c:pt>
                <c:pt idx="944">
                  <c:v>1220</c:v>
                </c:pt>
                <c:pt idx="945">
                  <c:v>1234</c:v>
                </c:pt>
                <c:pt idx="946">
                  <c:v>1345</c:v>
                </c:pt>
                <c:pt idx="947">
                  <c:v>1328</c:v>
                </c:pt>
                <c:pt idx="948">
                  <c:v>1412</c:v>
                </c:pt>
                <c:pt idx="949">
                  <c:v>1431</c:v>
                </c:pt>
                <c:pt idx="950">
                  <c:v>1581</c:v>
                </c:pt>
                <c:pt idx="951">
                  <c:v>1739</c:v>
                </c:pt>
                <c:pt idx="952">
                  <c:v>1708</c:v>
                </c:pt>
                <c:pt idx="953">
                  <c:v>1674</c:v>
                </c:pt>
                <c:pt idx="954">
                  <c:v>1595</c:v>
                </c:pt>
                <c:pt idx="955">
                  <c:v>1595</c:v>
                </c:pt>
                <c:pt idx="956">
                  <c:v>1595</c:v>
                </c:pt>
                <c:pt idx="957">
                  <c:v>1595</c:v>
                </c:pt>
                <c:pt idx="958">
                  <c:v>1595</c:v>
                </c:pt>
                <c:pt idx="959">
                  <c:v>1595</c:v>
                </c:pt>
                <c:pt idx="960">
                  <c:v>1595</c:v>
                </c:pt>
                <c:pt idx="961">
                  <c:v>1595</c:v>
                </c:pt>
                <c:pt idx="962">
                  <c:v>1595</c:v>
                </c:pt>
                <c:pt idx="963">
                  <c:v>1595</c:v>
                </c:pt>
                <c:pt idx="964">
                  <c:v>1595</c:v>
                </c:pt>
                <c:pt idx="965">
                  <c:v>1595</c:v>
                </c:pt>
                <c:pt idx="966">
                  <c:v>1595</c:v>
                </c:pt>
                <c:pt idx="967">
                  <c:v>1595</c:v>
                </c:pt>
                <c:pt idx="968">
                  <c:v>1595</c:v>
                </c:pt>
                <c:pt idx="969">
                  <c:v>1595</c:v>
                </c:pt>
                <c:pt idx="970">
                  <c:v>1595</c:v>
                </c:pt>
                <c:pt idx="971">
                  <c:v>1536</c:v>
                </c:pt>
                <c:pt idx="972">
                  <c:v>1480</c:v>
                </c:pt>
                <c:pt idx="973">
                  <c:v>1492</c:v>
                </c:pt>
                <c:pt idx="974">
                  <c:v>1621</c:v>
                </c:pt>
                <c:pt idx="975">
                  <c:v>1621</c:v>
                </c:pt>
                <c:pt idx="976">
                  <c:v>1621</c:v>
                </c:pt>
                <c:pt idx="977">
                  <c:v>1621</c:v>
                </c:pt>
                <c:pt idx="978">
                  <c:v>1621</c:v>
                </c:pt>
                <c:pt idx="979">
                  <c:v>1621</c:v>
                </c:pt>
                <c:pt idx="980">
                  <c:v>1621</c:v>
                </c:pt>
                <c:pt idx="981">
                  <c:v>1621</c:v>
                </c:pt>
                <c:pt idx="982">
                  <c:v>1621</c:v>
                </c:pt>
                <c:pt idx="983">
                  <c:v>1621</c:v>
                </c:pt>
                <c:pt idx="984">
                  <c:v>1602</c:v>
                </c:pt>
                <c:pt idx="985">
                  <c:v>1660</c:v>
                </c:pt>
                <c:pt idx="986">
                  <c:v>1660</c:v>
                </c:pt>
                <c:pt idx="987">
                  <c:v>1660</c:v>
                </c:pt>
                <c:pt idx="988">
                  <c:v>1660</c:v>
                </c:pt>
                <c:pt idx="989">
                  <c:v>1660</c:v>
                </c:pt>
                <c:pt idx="990">
                  <c:v>1660</c:v>
                </c:pt>
                <c:pt idx="991">
                  <c:v>1660</c:v>
                </c:pt>
                <c:pt idx="992">
                  <c:v>1660</c:v>
                </c:pt>
                <c:pt idx="993">
                  <c:v>1660</c:v>
                </c:pt>
                <c:pt idx="994">
                  <c:v>1660</c:v>
                </c:pt>
                <c:pt idx="995">
                  <c:v>1660</c:v>
                </c:pt>
                <c:pt idx="996">
                  <c:v>1660</c:v>
                </c:pt>
                <c:pt idx="997">
                  <c:v>1660</c:v>
                </c:pt>
                <c:pt idx="998">
                  <c:v>1660</c:v>
                </c:pt>
                <c:pt idx="999">
                  <c:v>1660</c:v>
                </c:pt>
                <c:pt idx="1000">
                  <c:v>1660</c:v>
                </c:pt>
                <c:pt idx="1001">
                  <c:v>1660</c:v>
                </c:pt>
                <c:pt idx="1002">
                  <c:v>1660</c:v>
                </c:pt>
                <c:pt idx="1003">
                  <c:v>1660</c:v>
                </c:pt>
                <c:pt idx="1004">
                  <c:v>1660</c:v>
                </c:pt>
                <c:pt idx="1005">
                  <c:v>1660</c:v>
                </c:pt>
                <c:pt idx="1006">
                  <c:v>1660</c:v>
                </c:pt>
                <c:pt idx="1007">
                  <c:v>1660</c:v>
                </c:pt>
                <c:pt idx="1008">
                  <c:v>1660</c:v>
                </c:pt>
                <c:pt idx="1009">
                  <c:v>1660</c:v>
                </c:pt>
                <c:pt idx="1010">
                  <c:v>1660</c:v>
                </c:pt>
                <c:pt idx="1011">
                  <c:v>1660</c:v>
                </c:pt>
                <c:pt idx="1012">
                  <c:v>1660</c:v>
                </c:pt>
                <c:pt idx="1013">
                  <c:v>1660</c:v>
                </c:pt>
                <c:pt idx="1014">
                  <c:v>1660</c:v>
                </c:pt>
                <c:pt idx="1015">
                  <c:v>1660</c:v>
                </c:pt>
                <c:pt idx="1016">
                  <c:v>1660</c:v>
                </c:pt>
                <c:pt idx="1017">
                  <c:v>1660</c:v>
                </c:pt>
                <c:pt idx="1018">
                  <c:v>1660</c:v>
                </c:pt>
                <c:pt idx="1019">
                  <c:v>1660</c:v>
                </c:pt>
                <c:pt idx="1020">
                  <c:v>1660</c:v>
                </c:pt>
                <c:pt idx="1021">
                  <c:v>1660</c:v>
                </c:pt>
                <c:pt idx="1022">
                  <c:v>1660</c:v>
                </c:pt>
                <c:pt idx="1023">
                  <c:v>1660</c:v>
                </c:pt>
                <c:pt idx="1024">
                  <c:v>1660</c:v>
                </c:pt>
                <c:pt idx="1025">
                  <c:v>1660</c:v>
                </c:pt>
                <c:pt idx="1026">
                  <c:v>1660</c:v>
                </c:pt>
                <c:pt idx="1027">
                  <c:v>1660</c:v>
                </c:pt>
                <c:pt idx="1028">
                  <c:v>1651</c:v>
                </c:pt>
                <c:pt idx="1029">
                  <c:v>1634</c:v>
                </c:pt>
                <c:pt idx="1030">
                  <c:v>1646</c:v>
                </c:pt>
                <c:pt idx="1031">
                  <c:v>1679</c:v>
                </c:pt>
                <c:pt idx="1032">
                  <c:v>1679</c:v>
                </c:pt>
                <c:pt idx="1033">
                  <c:v>1679</c:v>
                </c:pt>
                <c:pt idx="1034">
                  <c:v>1679</c:v>
                </c:pt>
                <c:pt idx="1035">
                  <c:v>1679</c:v>
                </c:pt>
                <c:pt idx="1036">
                  <c:v>1679</c:v>
                </c:pt>
                <c:pt idx="1037">
                  <c:v>1679</c:v>
                </c:pt>
                <c:pt idx="1038">
                  <c:v>1630</c:v>
                </c:pt>
                <c:pt idx="1039">
                  <c:v>1553</c:v>
                </c:pt>
                <c:pt idx="1040">
                  <c:v>1553</c:v>
                </c:pt>
                <c:pt idx="1041">
                  <c:v>1553</c:v>
                </c:pt>
                <c:pt idx="1042">
                  <c:v>1553</c:v>
                </c:pt>
                <c:pt idx="1043">
                  <c:v>1553</c:v>
                </c:pt>
                <c:pt idx="1044">
                  <c:v>1553</c:v>
                </c:pt>
                <c:pt idx="1045">
                  <c:v>1553</c:v>
                </c:pt>
                <c:pt idx="1046">
                  <c:v>1553</c:v>
                </c:pt>
                <c:pt idx="1047">
                  <c:v>1553</c:v>
                </c:pt>
                <c:pt idx="1048">
                  <c:v>1553</c:v>
                </c:pt>
                <c:pt idx="1049">
                  <c:v>1553</c:v>
                </c:pt>
                <c:pt idx="1050">
                  <c:v>1553</c:v>
                </c:pt>
                <c:pt idx="1051">
                  <c:v>1553</c:v>
                </c:pt>
                <c:pt idx="1052">
                  <c:v>1553</c:v>
                </c:pt>
                <c:pt idx="1053">
                  <c:v>1553</c:v>
                </c:pt>
                <c:pt idx="1054">
                  <c:v>1553</c:v>
                </c:pt>
                <c:pt idx="1055">
                  <c:v>1553</c:v>
                </c:pt>
                <c:pt idx="1056">
                  <c:v>1553</c:v>
                </c:pt>
                <c:pt idx="1057">
                  <c:v>1553</c:v>
                </c:pt>
                <c:pt idx="1058">
                  <c:v>1553</c:v>
                </c:pt>
                <c:pt idx="1059">
                  <c:v>1553</c:v>
                </c:pt>
                <c:pt idx="1060">
                  <c:v>1553</c:v>
                </c:pt>
                <c:pt idx="1061">
                  <c:v>1553</c:v>
                </c:pt>
                <c:pt idx="1062">
                  <c:v>1553</c:v>
                </c:pt>
                <c:pt idx="1063">
                  <c:v>1553</c:v>
                </c:pt>
                <c:pt idx="1064">
                  <c:v>1553</c:v>
                </c:pt>
                <c:pt idx="1065">
                  <c:v>1553</c:v>
                </c:pt>
                <c:pt idx="1066">
                  <c:v>1553</c:v>
                </c:pt>
                <c:pt idx="1067">
                  <c:v>1553</c:v>
                </c:pt>
                <c:pt idx="1068">
                  <c:v>1553</c:v>
                </c:pt>
                <c:pt idx="1069">
                  <c:v>1494</c:v>
                </c:pt>
                <c:pt idx="1070">
                  <c:v>1572</c:v>
                </c:pt>
                <c:pt idx="1071">
                  <c:v>1572</c:v>
                </c:pt>
                <c:pt idx="1072">
                  <c:v>1572</c:v>
                </c:pt>
                <c:pt idx="1073">
                  <c:v>1572</c:v>
                </c:pt>
                <c:pt idx="1074">
                  <c:v>1572</c:v>
                </c:pt>
                <c:pt idx="1075">
                  <c:v>1558</c:v>
                </c:pt>
                <c:pt idx="1076">
                  <c:v>1545</c:v>
                </c:pt>
                <c:pt idx="1077">
                  <c:v>1555</c:v>
                </c:pt>
                <c:pt idx="1078">
                  <c:v>1629</c:v>
                </c:pt>
                <c:pt idx="1079">
                  <c:v>1504</c:v>
                </c:pt>
                <c:pt idx="1080">
                  <c:v>1503</c:v>
                </c:pt>
                <c:pt idx="1081">
                  <c:v>1624</c:v>
                </c:pt>
                <c:pt idx="1082">
                  <c:v>1596</c:v>
                </c:pt>
                <c:pt idx="1083">
                  <c:v>1698</c:v>
                </c:pt>
                <c:pt idx="1084">
                  <c:v>1680</c:v>
                </c:pt>
                <c:pt idx="1085">
                  <c:v>1602</c:v>
                </c:pt>
                <c:pt idx="1086">
                  <c:v>1535</c:v>
                </c:pt>
                <c:pt idx="1087">
                  <c:v>1541</c:v>
                </c:pt>
                <c:pt idx="1088">
                  <c:v>1503</c:v>
                </c:pt>
                <c:pt idx="1089">
                  <c:v>1537</c:v>
                </c:pt>
                <c:pt idx="1090">
                  <c:v>1509</c:v>
                </c:pt>
                <c:pt idx="1091">
                  <c:v>1480</c:v>
                </c:pt>
                <c:pt idx="1092">
                  <c:v>1480</c:v>
                </c:pt>
                <c:pt idx="1093">
                  <c:v>1480</c:v>
                </c:pt>
                <c:pt idx="1094">
                  <c:v>1480</c:v>
                </c:pt>
                <c:pt idx="1095">
                  <c:v>1480</c:v>
                </c:pt>
                <c:pt idx="1096">
                  <c:v>1480</c:v>
                </c:pt>
                <c:pt idx="1097">
                  <c:v>1480</c:v>
                </c:pt>
                <c:pt idx="1098">
                  <c:v>1480</c:v>
                </c:pt>
                <c:pt idx="1099">
                  <c:v>1480</c:v>
                </c:pt>
                <c:pt idx="1100">
                  <c:v>1480</c:v>
                </c:pt>
                <c:pt idx="1101">
                  <c:v>1480</c:v>
                </c:pt>
                <c:pt idx="1102">
                  <c:v>1480</c:v>
                </c:pt>
                <c:pt idx="1103">
                  <c:v>1480</c:v>
                </c:pt>
                <c:pt idx="1104">
                  <c:v>1480</c:v>
                </c:pt>
                <c:pt idx="1105">
                  <c:v>1480</c:v>
                </c:pt>
                <c:pt idx="1106">
                  <c:v>1480</c:v>
                </c:pt>
                <c:pt idx="1107">
                  <c:v>1480</c:v>
                </c:pt>
                <c:pt idx="1108">
                  <c:v>1480</c:v>
                </c:pt>
                <c:pt idx="1109">
                  <c:v>1480</c:v>
                </c:pt>
                <c:pt idx="1110">
                  <c:v>1480</c:v>
                </c:pt>
                <c:pt idx="1111">
                  <c:v>1480</c:v>
                </c:pt>
                <c:pt idx="1112">
                  <c:v>1480</c:v>
                </c:pt>
                <c:pt idx="1113">
                  <c:v>1480</c:v>
                </c:pt>
                <c:pt idx="1114">
                  <c:v>1480</c:v>
                </c:pt>
                <c:pt idx="1115">
                  <c:v>1480</c:v>
                </c:pt>
                <c:pt idx="1116">
                  <c:v>1480</c:v>
                </c:pt>
                <c:pt idx="1117">
                  <c:v>1480</c:v>
                </c:pt>
                <c:pt idx="1118">
                  <c:v>1448</c:v>
                </c:pt>
                <c:pt idx="1119">
                  <c:v>1447</c:v>
                </c:pt>
                <c:pt idx="1120">
                  <c:v>1450</c:v>
                </c:pt>
                <c:pt idx="1121">
                  <c:v>1555</c:v>
                </c:pt>
                <c:pt idx="1122">
                  <c:v>1556</c:v>
                </c:pt>
                <c:pt idx="1123">
                  <c:v>1617</c:v>
                </c:pt>
                <c:pt idx="1124">
                  <c:v>1646</c:v>
                </c:pt>
                <c:pt idx="1125">
                  <c:v>1673</c:v>
                </c:pt>
                <c:pt idx="1126">
                  <c:v>1716</c:v>
                </c:pt>
                <c:pt idx="1127">
                  <c:v>1752</c:v>
                </c:pt>
                <c:pt idx="1128">
                  <c:v>1847</c:v>
                </c:pt>
                <c:pt idx="1129">
                  <c:v>1847</c:v>
                </c:pt>
                <c:pt idx="1130">
                  <c:v>1847</c:v>
                </c:pt>
                <c:pt idx="1131">
                  <c:v>1847</c:v>
                </c:pt>
                <c:pt idx="1132">
                  <c:v>1847</c:v>
                </c:pt>
                <c:pt idx="1133">
                  <c:v>1847</c:v>
                </c:pt>
                <c:pt idx="1134">
                  <c:v>1847</c:v>
                </c:pt>
                <c:pt idx="1135">
                  <c:v>1847</c:v>
                </c:pt>
                <c:pt idx="1136">
                  <c:v>1847</c:v>
                </c:pt>
                <c:pt idx="1137">
                  <c:v>1847</c:v>
                </c:pt>
                <c:pt idx="1138">
                  <c:v>1847</c:v>
                </c:pt>
                <c:pt idx="1139">
                  <c:v>1847</c:v>
                </c:pt>
                <c:pt idx="1140">
                  <c:v>1847</c:v>
                </c:pt>
                <c:pt idx="1141">
                  <c:v>1847</c:v>
                </c:pt>
                <c:pt idx="1142">
                  <c:v>1847</c:v>
                </c:pt>
                <c:pt idx="1143">
                  <c:v>1847</c:v>
                </c:pt>
                <c:pt idx="1144">
                  <c:v>1847</c:v>
                </c:pt>
                <c:pt idx="1145">
                  <c:v>1847</c:v>
                </c:pt>
                <c:pt idx="1146">
                  <c:v>1847</c:v>
                </c:pt>
                <c:pt idx="1147">
                  <c:v>1847</c:v>
                </c:pt>
                <c:pt idx="1148">
                  <c:v>1847</c:v>
                </c:pt>
                <c:pt idx="1149">
                  <c:v>1847</c:v>
                </c:pt>
                <c:pt idx="1150">
                  <c:v>1847</c:v>
                </c:pt>
                <c:pt idx="1151">
                  <c:v>1847</c:v>
                </c:pt>
                <c:pt idx="1152">
                  <c:v>1847</c:v>
                </c:pt>
                <c:pt idx="1153">
                  <c:v>1847</c:v>
                </c:pt>
                <c:pt idx="1154">
                  <c:v>1847</c:v>
                </c:pt>
                <c:pt idx="1155">
                  <c:v>1847</c:v>
                </c:pt>
                <c:pt idx="1156">
                  <c:v>1847</c:v>
                </c:pt>
                <c:pt idx="1157">
                  <c:v>1847</c:v>
                </c:pt>
                <c:pt idx="1158">
                  <c:v>1847</c:v>
                </c:pt>
                <c:pt idx="1159">
                  <c:v>1847</c:v>
                </c:pt>
                <c:pt idx="1160">
                  <c:v>1847</c:v>
                </c:pt>
                <c:pt idx="1161">
                  <c:v>1847</c:v>
                </c:pt>
                <c:pt idx="1162">
                  <c:v>1847</c:v>
                </c:pt>
                <c:pt idx="1163">
                  <c:v>1847</c:v>
                </c:pt>
                <c:pt idx="1164">
                  <c:v>1847</c:v>
                </c:pt>
                <c:pt idx="1165">
                  <c:v>1847</c:v>
                </c:pt>
                <c:pt idx="1166">
                  <c:v>1847</c:v>
                </c:pt>
                <c:pt idx="1167">
                  <c:v>1847</c:v>
                </c:pt>
                <c:pt idx="1168">
                  <c:v>1847</c:v>
                </c:pt>
                <c:pt idx="1169">
                  <c:v>1847</c:v>
                </c:pt>
                <c:pt idx="1170">
                  <c:v>1847</c:v>
                </c:pt>
                <c:pt idx="1171">
                  <c:v>1847</c:v>
                </c:pt>
                <c:pt idx="1172">
                  <c:v>1847</c:v>
                </c:pt>
                <c:pt idx="1173">
                  <c:v>1847</c:v>
                </c:pt>
                <c:pt idx="1174">
                  <c:v>1847</c:v>
                </c:pt>
                <c:pt idx="1175">
                  <c:v>1847</c:v>
                </c:pt>
                <c:pt idx="1176">
                  <c:v>1847</c:v>
                </c:pt>
                <c:pt idx="1177">
                  <c:v>1847</c:v>
                </c:pt>
                <c:pt idx="1178">
                  <c:v>1847</c:v>
                </c:pt>
                <c:pt idx="1179">
                  <c:v>1847</c:v>
                </c:pt>
                <c:pt idx="1180">
                  <c:v>1847</c:v>
                </c:pt>
                <c:pt idx="1181">
                  <c:v>1847</c:v>
                </c:pt>
                <c:pt idx="1182">
                  <c:v>1847</c:v>
                </c:pt>
                <c:pt idx="1183">
                  <c:v>1847</c:v>
                </c:pt>
                <c:pt idx="1184">
                  <c:v>1847</c:v>
                </c:pt>
                <c:pt idx="1185">
                  <c:v>1847</c:v>
                </c:pt>
                <c:pt idx="1186">
                  <c:v>1847</c:v>
                </c:pt>
                <c:pt idx="1187">
                  <c:v>1847</c:v>
                </c:pt>
                <c:pt idx="1188">
                  <c:v>1847</c:v>
                </c:pt>
                <c:pt idx="1189">
                  <c:v>1847</c:v>
                </c:pt>
                <c:pt idx="1190">
                  <c:v>1847</c:v>
                </c:pt>
                <c:pt idx="1191">
                  <c:v>1847</c:v>
                </c:pt>
                <c:pt idx="1192">
                  <c:v>1847</c:v>
                </c:pt>
                <c:pt idx="1193">
                  <c:v>1847</c:v>
                </c:pt>
                <c:pt idx="1194">
                  <c:v>1847</c:v>
                </c:pt>
                <c:pt idx="1195">
                  <c:v>1847</c:v>
                </c:pt>
                <c:pt idx="1196">
                  <c:v>1847</c:v>
                </c:pt>
                <c:pt idx="1197">
                  <c:v>1847</c:v>
                </c:pt>
                <c:pt idx="1198">
                  <c:v>1861</c:v>
                </c:pt>
                <c:pt idx="1199">
                  <c:v>1861</c:v>
                </c:pt>
                <c:pt idx="1200">
                  <c:v>1861</c:v>
                </c:pt>
                <c:pt idx="1201">
                  <c:v>1861</c:v>
                </c:pt>
                <c:pt idx="1202">
                  <c:v>1836</c:v>
                </c:pt>
                <c:pt idx="1203">
                  <c:v>1811</c:v>
                </c:pt>
                <c:pt idx="1204">
                  <c:v>1780</c:v>
                </c:pt>
                <c:pt idx="1205">
                  <c:v>1783</c:v>
                </c:pt>
                <c:pt idx="1206">
                  <c:v>1870</c:v>
                </c:pt>
                <c:pt idx="1207">
                  <c:v>1870</c:v>
                </c:pt>
                <c:pt idx="1208">
                  <c:v>1870</c:v>
                </c:pt>
                <c:pt idx="1209">
                  <c:v>1870</c:v>
                </c:pt>
                <c:pt idx="1210">
                  <c:v>1870</c:v>
                </c:pt>
                <c:pt idx="1211">
                  <c:v>1926</c:v>
                </c:pt>
                <c:pt idx="1212">
                  <c:v>1909</c:v>
                </c:pt>
                <c:pt idx="1213">
                  <c:v>1904</c:v>
                </c:pt>
                <c:pt idx="1214">
                  <c:v>1940</c:v>
                </c:pt>
                <c:pt idx="1215">
                  <c:v>1907</c:v>
                </c:pt>
                <c:pt idx="1216">
                  <c:v>1891</c:v>
                </c:pt>
                <c:pt idx="1217">
                  <c:v>1955</c:v>
                </c:pt>
                <c:pt idx="1218">
                  <c:v>1955</c:v>
                </c:pt>
                <c:pt idx="1219">
                  <c:v>1955</c:v>
                </c:pt>
                <c:pt idx="1220">
                  <c:v>1955</c:v>
                </c:pt>
                <c:pt idx="1221">
                  <c:v>1955</c:v>
                </c:pt>
                <c:pt idx="1222">
                  <c:v>1955</c:v>
                </c:pt>
                <c:pt idx="1223">
                  <c:v>1955</c:v>
                </c:pt>
                <c:pt idx="1224">
                  <c:v>1955</c:v>
                </c:pt>
                <c:pt idx="1225">
                  <c:v>1955</c:v>
                </c:pt>
                <c:pt idx="1226">
                  <c:v>1955</c:v>
                </c:pt>
                <c:pt idx="1227">
                  <c:v>1955</c:v>
                </c:pt>
                <c:pt idx="1228">
                  <c:v>1955</c:v>
                </c:pt>
                <c:pt idx="1229">
                  <c:v>1945</c:v>
                </c:pt>
                <c:pt idx="1230">
                  <c:v>1928</c:v>
                </c:pt>
                <c:pt idx="1231">
                  <c:v>1970</c:v>
                </c:pt>
                <c:pt idx="1232">
                  <c:v>1952</c:v>
                </c:pt>
                <c:pt idx="1233">
                  <c:v>1935</c:v>
                </c:pt>
                <c:pt idx="1234">
                  <c:v>1894</c:v>
                </c:pt>
                <c:pt idx="1235">
                  <c:v>1882</c:v>
                </c:pt>
                <c:pt idx="1236">
                  <c:v>1882</c:v>
                </c:pt>
                <c:pt idx="1237">
                  <c:v>1882</c:v>
                </c:pt>
                <c:pt idx="1238">
                  <c:v>1882</c:v>
                </c:pt>
                <c:pt idx="1239">
                  <c:v>1882</c:v>
                </c:pt>
                <c:pt idx="1240">
                  <c:v>1882</c:v>
                </c:pt>
                <c:pt idx="1241">
                  <c:v>1882</c:v>
                </c:pt>
                <c:pt idx="1242">
                  <c:v>1882</c:v>
                </c:pt>
                <c:pt idx="1243">
                  <c:v>1882</c:v>
                </c:pt>
                <c:pt idx="1244">
                  <c:v>1882</c:v>
                </c:pt>
                <c:pt idx="1245">
                  <c:v>1882</c:v>
                </c:pt>
                <c:pt idx="1246">
                  <c:v>1882</c:v>
                </c:pt>
                <c:pt idx="1247">
                  <c:v>1882</c:v>
                </c:pt>
                <c:pt idx="1248">
                  <c:v>1882</c:v>
                </c:pt>
                <c:pt idx="1249">
                  <c:v>1882</c:v>
                </c:pt>
                <c:pt idx="1250">
                  <c:v>1864</c:v>
                </c:pt>
                <c:pt idx="1251">
                  <c:v>1909</c:v>
                </c:pt>
                <c:pt idx="1252">
                  <c:v>1927</c:v>
                </c:pt>
                <c:pt idx="1253">
                  <c:v>1880</c:v>
                </c:pt>
                <c:pt idx="1254">
                  <c:v>1978</c:v>
                </c:pt>
                <c:pt idx="1255">
                  <c:v>1973</c:v>
                </c:pt>
                <c:pt idx="1256">
                  <c:v>2019</c:v>
                </c:pt>
                <c:pt idx="1257">
                  <c:v>2033</c:v>
                </c:pt>
                <c:pt idx="1258">
                  <c:v>1998</c:v>
                </c:pt>
                <c:pt idx="1259">
                  <c:v>1958</c:v>
                </c:pt>
                <c:pt idx="1260">
                  <c:v>1969</c:v>
                </c:pt>
                <c:pt idx="1261">
                  <c:v>1936</c:v>
                </c:pt>
                <c:pt idx="1262">
                  <c:v>1932</c:v>
                </c:pt>
                <c:pt idx="1263">
                  <c:v>1922</c:v>
                </c:pt>
                <c:pt idx="1264">
                  <c:v>1857</c:v>
                </c:pt>
                <c:pt idx="1265">
                  <c:v>1819</c:v>
                </c:pt>
                <c:pt idx="1266">
                  <c:v>1819</c:v>
                </c:pt>
                <c:pt idx="1267">
                  <c:v>1819</c:v>
                </c:pt>
                <c:pt idx="1268">
                  <c:v>1819</c:v>
                </c:pt>
                <c:pt idx="1269">
                  <c:v>1819</c:v>
                </c:pt>
                <c:pt idx="1270">
                  <c:v>1819</c:v>
                </c:pt>
                <c:pt idx="1271">
                  <c:v>1819</c:v>
                </c:pt>
                <c:pt idx="1272">
                  <c:v>1819</c:v>
                </c:pt>
                <c:pt idx="1273">
                  <c:v>1819</c:v>
                </c:pt>
                <c:pt idx="1274">
                  <c:v>1819</c:v>
                </c:pt>
                <c:pt idx="1275">
                  <c:v>1819</c:v>
                </c:pt>
                <c:pt idx="1276">
                  <c:v>1819</c:v>
                </c:pt>
                <c:pt idx="1277">
                  <c:v>1819</c:v>
                </c:pt>
                <c:pt idx="1278">
                  <c:v>1819</c:v>
                </c:pt>
                <c:pt idx="1279">
                  <c:v>1819</c:v>
                </c:pt>
                <c:pt idx="1280">
                  <c:v>1801</c:v>
                </c:pt>
                <c:pt idx="1281">
                  <c:v>1793</c:v>
                </c:pt>
                <c:pt idx="1282">
                  <c:v>1803</c:v>
                </c:pt>
                <c:pt idx="1283">
                  <c:v>1809</c:v>
                </c:pt>
                <c:pt idx="1284">
                  <c:v>1840</c:v>
                </c:pt>
                <c:pt idx="1285">
                  <c:v>1840</c:v>
                </c:pt>
                <c:pt idx="1286">
                  <c:v>1840</c:v>
                </c:pt>
                <c:pt idx="1287">
                  <c:v>1840</c:v>
                </c:pt>
                <c:pt idx="1288">
                  <c:v>1840</c:v>
                </c:pt>
                <c:pt idx="1289">
                  <c:v>1840</c:v>
                </c:pt>
                <c:pt idx="1290">
                  <c:v>1840</c:v>
                </c:pt>
                <c:pt idx="1291">
                  <c:v>1840</c:v>
                </c:pt>
                <c:pt idx="1292">
                  <c:v>1840</c:v>
                </c:pt>
                <c:pt idx="1293">
                  <c:v>1840</c:v>
                </c:pt>
                <c:pt idx="1294">
                  <c:v>1776</c:v>
                </c:pt>
                <c:pt idx="1295">
                  <c:v>1741</c:v>
                </c:pt>
                <c:pt idx="1296">
                  <c:v>1741</c:v>
                </c:pt>
                <c:pt idx="1297">
                  <c:v>1741</c:v>
                </c:pt>
                <c:pt idx="1298">
                  <c:v>1741</c:v>
                </c:pt>
                <c:pt idx="1299">
                  <c:v>1795</c:v>
                </c:pt>
                <c:pt idx="1300">
                  <c:v>1795</c:v>
                </c:pt>
                <c:pt idx="1301">
                  <c:v>1795</c:v>
                </c:pt>
                <c:pt idx="1302">
                  <c:v>1795</c:v>
                </c:pt>
                <c:pt idx="1303">
                  <c:v>1795</c:v>
                </c:pt>
                <c:pt idx="1304">
                  <c:v>1795</c:v>
                </c:pt>
                <c:pt idx="1305">
                  <c:v>1795</c:v>
                </c:pt>
                <c:pt idx="1306">
                  <c:v>1795</c:v>
                </c:pt>
                <c:pt idx="1307">
                  <c:v>1795</c:v>
                </c:pt>
                <c:pt idx="1308">
                  <c:v>1795</c:v>
                </c:pt>
                <c:pt idx="1309">
                  <c:v>1795</c:v>
                </c:pt>
                <c:pt idx="1310">
                  <c:v>1795</c:v>
                </c:pt>
                <c:pt idx="1311">
                  <c:v>1795</c:v>
                </c:pt>
                <c:pt idx="1312">
                  <c:v>1795</c:v>
                </c:pt>
                <c:pt idx="1313">
                  <c:v>1795</c:v>
                </c:pt>
                <c:pt idx="1314">
                  <c:v>1740</c:v>
                </c:pt>
                <c:pt idx="1315">
                  <c:v>1691</c:v>
                </c:pt>
                <c:pt idx="1316">
                  <c:v>1691</c:v>
                </c:pt>
                <c:pt idx="1317">
                  <c:v>1691</c:v>
                </c:pt>
                <c:pt idx="1318">
                  <c:v>1677</c:v>
                </c:pt>
                <c:pt idx="1319">
                  <c:v>1662</c:v>
                </c:pt>
                <c:pt idx="1320">
                  <c:v>1665</c:v>
                </c:pt>
                <c:pt idx="1321">
                  <c:v>1618</c:v>
                </c:pt>
                <c:pt idx="1322">
                  <c:v>1592</c:v>
                </c:pt>
                <c:pt idx="1323">
                  <c:v>1630</c:v>
                </c:pt>
                <c:pt idx="1324">
                  <c:v>1703</c:v>
                </c:pt>
                <c:pt idx="1325">
                  <c:v>1720</c:v>
                </c:pt>
                <c:pt idx="1326">
                  <c:v>1692</c:v>
                </c:pt>
                <c:pt idx="1327">
                  <c:v>1661</c:v>
                </c:pt>
                <c:pt idx="1328">
                  <c:v>1795</c:v>
                </c:pt>
                <c:pt idx="1329">
                  <c:v>1863</c:v>
                </c:pt>
                <c:pt idx="1330">
                  <c:v>1783</c:v>
                </c:pt>
                <c:pt idx="1331">
                  <c:v>1967</c:v>
                </c:pt>
                <c:pt idx="1332">
                  <c:v>1945</c:v>
                </c:pt>
                <c:pt idx="1333">
                  <c:v>1929</c:v>
                </c:pt>
                <c:pt idx="1334">
                  <c:v>2002</c:v>
                </c:pt>
                <c:pt idx="1335">
                  <c:v>2060</c:v>
                </c:pt>
                <c:pt idx="1336">
                  <c:v>2018</c:v>
                </c:pt>
                <c:pt idx="1337">
                  <c:v>2020</c:v>
                </c:pt>
                <c:pt idx="1338">
                  <c:v>1968</c:v>
                </c:pt>
                <c:pt idx="1339">
                  <c:v>1966</c:v>
                </c:pt>
                <c:pt idx="1340">
                  <c:v>2127</c:v>
                </c:pt>
                <c:pt idx="1341">
                  <c:v>2127</c:v>
                </c:pt>
                <c:pt idx="1342">
                  <c:v>2127</c:v>
                </c:pt>
                <c:pt idx="1343">
                  <c:v>2127</c:v>
                </c:pt>
                <c:pt idx="1344">
                  <c:v>2127</c:v>
                </c:pt>
                <c:pt idx="1345">
                  <c:v>2127</c:v>
                </c:pt>
                <c:pt idx="1346">
                  <c:v>2127</c:v>
                </c:pt>
                <c:pt idx="1347">
                  <c:v>2127</c:v>
                </c:pt>
                <c:pt idx="1348">
                  <c:v>2127</c:v>
                </c:pt>
                <c:pt idx="1349">
                  <c:v>2127</c:v>
                </c:pt>
                <c:pt idx="1350">
                  <c:v>2071</c:v>
                </c:pt>
                <c:pt idx="1351">
                  <c:v>2071</c:v>
                </c:pt>
                <c:pt idx="1352">
                  <c:v>2060</c:v>
                </c:pt>
                <c:pt idx="1353">
                  <c:v>2001</c:v>
                </c:pt>
                <c:pt idx="1354">
                  <c:v>2014</c:v>
                </c:pt>
                <c:pt idx="1355">
                  <c:v>1993</c:v>
                </c:pt>
                <c:pt idx="1356">
                  <c:v>1993</c:v>
                </c:pt>
                <c:pt idx="1357">
                  <c:v>1993</c:v>
                </c:pt>
                <c:pt idx="1358">
                  <c:v>1993</c:v>
                </c:pt>
                <c:pt idx="1359">
                  <c:v>1993</c:v>
                </c:pt>
                <c:pt idx="1360">
                  <c:v>1993</c:v>
                </c:pt>
                <c:pt idx="1361">
                  <c:v>1993</c:v>
                </c:pt>
                <c:pt idx="1362">
                  <c:v>1993</c:v>
                </c:pt>
                <c:pt idx="1363">
                  <c:v>1993</c:v>
                </c:pt>
                <c:pt idx="1364">
                  <c:v>1993</c:v>
                </c:pt>
                <c:pt idx="1365">
                  <c:v>1993</c:v>
                </c:pt>
                <c:pt idx="1366">
                  <c:v>1975</c:v>
                </c:pt>
                <c:pt idx="1367">
                  <c:v>1828</c:v>
                </c:pt>
                <c:pt idx="1368">
                  <c:v>1828</c:v>
                </c:pt>
                <c:pt idx="1369">
                  <c:v>1828</c:v>
                </c:pt>
                <c:pt idx="1370">
                  <c:v>1828</c:v>
                </c:pt>
                <c:pt idx="1371">
                  <c:v>1828</c:v>
                </c:pt>
                <c:pt idx="1372">
                  <c:v>1828</c:v>
                </c:pt>
                <c:pt idx="1373">
                  <c:v>1828</c:v>
                </c:pt>
                <c:pt idx="1374">
                  <c:v>1828</c:v>
                </c:pt>
                <c:pt idx="1375">
                  <c:v>1828</c:v>
                </c:pt>
                <c:pt idx="1376">
                  <c:v>1828</c:v>
                </c:pt>
                <c:pt idx="1377">
                  <c:v>1828</c:v>
                </c:pt>
                <c:pt idx="1378">
                  <c:v>1828</c:v>
                </c:pt>
                <c:pt idx="1379">
                  <c:v>1828</c:v>
                </c:pt>
                <c:pt idx="1380">
                  <c:v>1828</c:v>
                </c:pt>
                <c:pt idx="1381">
                  <c:v>1828</c:v>
                </c:pt>
                <c:pt idx="1382">
                  <c:v>1828</c:v>
                </c:pt>
                <c:pt idx="1383">
                  <c:v>1828</c:v>
                </c:pt>
                <c:pt idx="1384">
                  <c:v>1828</c:v>
                </c:pt>
                <c:pt idx="1385">
                  <c:v>1828</c:v>
                </c:pt>
                <c:pt idx="1386">
                  <c:v>1828</c:v>
                </c:pt>
                <c:pt idx="1387">
                  <c:v>1828</c:v>
                </c:pt>
                <c:pt idx="1388">
                  <c:v>1828</c:v>
                </c:pt>
                <c:pt idx="1389">
                  <c:v>1828</c:v>
                </c:pt>
                <c:pt idx="1390">
                  <c:v>1828</c:v>
                </c:pt>
                <c:pt idx="1391">
                  <c:v>1828</c:v>
                </c:pt>
                <c:pt idx="1392">
                  <c:v>1828</c:v>
                </c:pt>
                <c:pt idx="1393">
                  <c:v>1828</c:v>
                </c:pt>
                <c:pt idx="1394">
                  <c:v>1828</c:v>
                </c:pt>
                <c:pt idx="1395">
                  <c:v>1828</c:v>
                </c:pt>
                <c:pt idx="1396">
                  <c:v>1828</c:v>
                </c:pt>
                <c:pt idx="1397">
                  <c:v>1828</c:v>
                </c:pt>
                <c:pt idx="1398">
                  <c:v>1828</c:v>
                </c:pt>
                <c:pt idx="1399">
                  <c:v>1828</c:v>
                </c:pt>
                <c:pt idx="1400">
                  <c:v>1828</c:v>
                </c:pt>
                <c:pt idx="1401">
                  <c:v>1828</c:v>
                </c:pt>
                <c:pt idx="1402">
                  <c:v>1828</c:v>
                </c:pt>
                <c:pt idx="1403">
                  <c:v>1827</c:v>
                </c:pt>
                <c:pt idx="1404">
                  <c:v>1879</c:v>
                </c:pt>
                <c:pt idx="1405">
                  <c:v>1879</c:v>
                </c:pt>
                <c:pt idx="1406">
                  <c:v>1879</c:v>
                </c:pt>
                <c:pt idx="1407">
                  <c:v>1879</c:v>
                </c:pt>
                <c:pt idx="1408">
                  <c:v>1879</c:v>
                </c:pt>
                <c:pt idx="1409">
                  <c:v>1879</c:v>
                </c:pt>
                <c:pt idx="1410">
                  <c:v>1879</c:v>
                </c:pt>
                <c:pt idx="1411">
                  <c:v>1879</c:v>
                </c:pt>
                <c:pt idx="1412">
                  <c:v>1879</c:v>
                </c:pt>
                <c:pt idx="1413">
                  <c:v>1879</c:v>
                </c:pt>
                <c:pt idx="1414">
                  <c:v>1879</c:v>
                </c:pt>
                <c:pt idx="1415">
                  <c:v>1879</c:v>
                </c:pt>
                <c:pt idx="1416">
                  <c:v>1879</c:v>
                </c:pt>
                <c:pt idx="1417">
                  <c:v>1879</c:v>
                </c:pt>
                <c:pt idx="1418">
                  <c:v>1879</c:v>
                </c:pt>
                <c:pt idx="1419">
                  <c:v>1879</c:v>
                </c:pt>
                <c:pt idx="1420">
                  <c:v>1879</c:v>
                </c:pt>
                <c:pt idx="1421">
                  <c:v>1879</c:v>
                </c:pt>
                <c:pt idx="1422">
                  <c:v>1879</c:v>
                </c:pt>
                <c:pt idx="1423">
                  <c:v>1879</c:v>
                </c:pt>
                <c:pt idx="1424">
                  <c:v>1879</c:v>
                </c:pt>
                <c:pt idx="1425">
                  <c:v>1879</c:v>
                </c:pt>
                <c:pt idx="1426">
                  <c:v>1879</c:v>
                </c:pt>
                <c:pt idx="1427">
                  <c:v>1879</c:v>
                </c:pt>
                <c:pt idx="1428">
                  <c:v>1879</c:v>
                </c:pt>
                <c:pt idx="1429">
                  <c:v>1916</c:v>
                </c:pt>
                <c:pt idx="1430">
                  <c:v>1916</c:v>
                </c:pt>
                <c:pt idx="1431">
                  <c:v>1908</c:v>
                </c:pt>
                <c:pt idx="1432">
                  <c:v>1841</c:v>
                </c:pt>
                <c:pt idx="1433">
                  <c:v>1822</c:v>
                </c:pt>
                <c:pt idx="1434">
                  <c:v>1839</c:v>
                </c:pt>
                <c:pt idx="1435">
                  <c:v>1880</c:v>
                </c:pt>
                <c:pt idx="1436">
                  <c:v>1927</c:v>
                </c:pt>
                <c:pt idx="1437">
                  <c:v>1927</c:v>
                </c:pt>
                <c:pt idx="1438">
                  <c:v>1927</c:v>
                </c:pt>
                <c:pt idx="1439">
                  <c:v>1927</c:v>
                </c:pt>
                <c:pt idx="1440">
                  <c:v>1927</c:v>
                </c:pt>
                <c:pt idx="1441">
                  <c:v>1927</c:v>
                </c:pt>
                <c:pt idx="1442">
                  <c:v>1927</c:v>
                </c:pt>
                <c:pt idx="1443">
                  <c:v>1927</c:v>
                </c:pt>
                <c:pt idx="1444">
                  <c:v>1927</c:v>
                </c:pt>
                <c:pt idx="1445">
                  <c:v>1927</c:v>
                </c:pt>
                <c:pt idx="1446">
                  <c:v>1927</c:v>
                </c:pt>
                <c:pt idx="1447">
                  <c:v>1927</c:v>
                </c:pt>
                <c:pt idx="1448">
                  <c:v>1927</c:v>
                </c:pt>
                <c:pt idx="1449">
                  <c:v>1927</c:v>
                </c:pt>
                <c:pt idx="1450">
                  <c:v>1927</c:v>
                </c:pt>
                <c:pt idx="1451">
                  <c:v>1927</c:v>
                </c:pt>
                <c:pt idx="1452">
                  <c:v>1927</c:v>
                </c:pt>
                <c:pt idx="1453">
                  <c:v>1927</c:v>
                </c:pt>
                <c:pt idx="1454">
                  <c:v>1927</c:v>
                </c:pt>
                <c:pt idx="1455">
                  <c:v>1927</c:v>
                </c:pt>
                <c:pt idx="1456">
                  <c:v>1909</c:v>
                </c:pt>
                <c:pt idx="1457">
                  <c:v>1846</c:v>
                </c:pt>
                <c:pt idx="1458">
                  <c:v>1812</c:v>
                </c:pt>
                <c:pt idx="1459">
                  <c:v>1812</c:v>
                </c:pt>
                <c:pt idx="1460">
                  <c:v>1812</c:v>
                </c:pt>
                <c:pt idx="1461">
                  <c:v>1812</c:v>
                </c:pt>
                <c:pt idx="1462">
                  <c:v>1812</c:v>
                </c:pt>
                <c:pt idx="1463">
                  <c:v>1812</c:v>
                </c:pt>
                <c:pt idx="1464">
                  <c:v>1812</c:v>
                </c:pt>
                <c:pt idx="1465">
                  <c:v>1812</c:v>
                </c:pt>
                <c:pt idx="1466">
                  <c:v>1812</c:v>
                </c:pt>
                <c:pt idx="1467">
                  <c:v>1812</c:v>
                </c:pt>
                <c:pt idx="1468">
                  <c:v>1812</c:v>
                </c:pt>
                <c:pt idx="1469">
                  <c:v>1812</c:v>
                </c:pt>
                <c:pt idx="1470">
                  <c:v>1786</c:v>
                </c:pt>
                <c:pt idx="1471">
                  <c:v>1764</c:v>
                </c:pt>
                <c:pt idx="1472">
                  <c:v>1776</c:v>
                </c:pt>
                <c:pt idx="1473">
                  <c:v>1822</c:v>
                </c:pt>
                <c:pt idx="1474">
                  <c:v>1822</c:v>
                </c:pt>
                <c:pt idx="1475">
                  <c:v>1822</c:v>
                </c:pt>
                <c:pt idx="1476">
                  <c:v>1822</c:v>
                </c:pt>
                <c:pt idx="1477">
                  <c:v>1805</c:v>
                </c:pt>
                <c:pt idx="1478">
                  <c:v>1790</c:v>
                </c:pt>
                <c:pt idx="1479">
                  <c:v>1833</c:v>
                </c:pt>
                <c:pt idx="1480">
                  <c:v>1833</c:v>
                </c:pt>
                <c:pt idx="1481">
                  <c:v>1833</c:v>
                </c:pt>
                <c:pt idx="1482">
                  <c:v>1833</c:v>
                </c:pt>
                <c:pt idx="1483">
                  <c:v>1833</c:v>
                </c:pt>
                <c:pt idx="1484">
                  <c:v>1833</c:v>
                </c:pt>
                <c:pt idx="1485">
                  <c:v>1833</c:v>
                </c:pt>
                <c:pt idx="1486">
                  <c:v>1833</c:v>
                </c:pt>
                <c:pt idx="1487">
                  <c:v>1833</c:v>
                </c:pt>
                <c:pt idx="1488">
                  <c:v>1833</c:v>
                </c:pt>
                <c:pt idx="1489">
                  <c:v>1833</c:v>
                </c:pt>
                <c:pt idx="1490">
                  <c:v>1833</c:v>
                </c:pt>
                <c:pt idx="1491">
                  <c:v>1833</c:v>
                </c:pt>
                <c:pt idx="1492">
                  <c:v>1833</c:v>
                </c:pt>
                <c:pt idx="1493">
                  <c:v>1833</c:v>
                </c:pt>
                <c:pt idx="1494">
                  <c:v>1833</c:v>
                </c:pt>
                <c:pt idx="1495">
                  <c:v>1833</c:v>
                </c:pt>
                <c:pt idx="1496">
                  <c:v>1833</c:v>
                </c:pt>
                <c:pt idx="1497">
                  <c:v>1833</c:v>
                </c:pt>
                <c:pt idx="1498">
                  <c:v>1828</c:v>
                </c:pt>
                <c:pt idx="1499">
                  <c:v>1850</c:v>
                </c:pt>
                <c:pt idx="1500">
                  <c:v>1850</c:v>
                </c:pt>
                <c:pt idx="1501">
                  <c:v>1848</c:v>
                </c:pt>
                <c:pt idx="1502">
                  <c:v>1865</c:v>
                </c:pt>
                <c:pt idx="1503">
                  <c:v>1865</c:v>
                </c:pt>
                <c:pt idx="1504">
                  <c:v>1865</c:v>
                </c:pt>
                <c:pt idx="1505">
                  <c:v>1865</c:v>
                </c:pt>
                <c:pt idx="1506">
                  <c:v>1865</c:v>
                </c:pt>
                <c:pt idx="1507">
                  <c:v>1865</c:v>
                </c:pt>
                <c:pt idx="1508">
                  <c:v>1862</c:v>
                </c:pt>
                <c:pt idx="1509">
                  <c:v>1873</c:v>
                </c:pt>
                <c:pt idx="1510">
                  <c:v>1941</c:v>
                </c:pt>
                <c:pt idx="1511">
                  <c:v>1942</c:v>
                </c:pt>
                <c:pt idx="1512">
                  <c:v>1921</c:v>
                </c:pt>
                <c:pt idx="1513">
                  <c:v>1935</c:v>
                </c:pt>
                <c:pt idx="1514">
                  <c:v>2036</c:v>
                </c:pt>
                <c:pt idx="1515">
                  <c:v>2049</c:v>
                </c:pt>
                <c:pt idx="1516">
                  <c:v>2012</c:v>
                </c:pt>
                <c:pt idx="1517">
                  <c:v>1977</c:v>
                </c:pt>
                <c:pt idx="1518">
                  <c:v>1979</c:v>
                </c:pt>
                <c:pt idx="1519">
                  <c:v>1968</c:v>
                </c:pt>
                <c:pt idx="1520">
                  <c:v>1928</c:v>
                </c:pt>
                <c:pt idx="1521">
                  <c:v>1925</c:v>
                </c:pt>
                <c:pt idx="1522">
                  <c:v>1901</c:v>
                </c:pt>
                <c:pt idx="1523">
                  <c:v>1983</c:v>
                </c:pt>
                <c:pt idx="1524">
                  <c:v>1915</c:v>
                </c:pt>
                <c:pt idx="1525">
                  <c:v>1912</c:v>
                </c:pt>
                <c:pt idx="1526">
                  <c:v>1891</c:v>
                </c:pt>
                <c:pt idx="1527">
                  <c:v>1860</c:v>
                </c:pt>
                <c:pt idx="1528">
                  <c:v>1859</c:v>
                </c:pt>
                <c:pt idx="1529">
                  <c:v>1847</c:v>
                </c:pt>
                <c:pt idx="1530">
                  <c:v>1882</c:v>
                </c:pt>
                <c:pt idx="1531">
                  <c:v>1882</c:v>
                </c:pt>
                <c:pt idx="1532">
                  <c:v>1882</c:v>
                </c:pt>
                <c:pt idx="1533">
                  <c:v>1882</c:v>
                </c:pt>
                <c:pt idx="1534">
                  <c:v>1882</c:v>
                </c:pt>
                <c:pt idx="1535">
                  <c:v>1882</c:v>
                </c:pt>
                <c:pt idx="1536">
                  <c:v>1882</c:v>
                </c:pt>
                <c:pt idx="1537">
                  <c:v>1882</c:v>
                </c:pt>
                <c:pt idx="1538">
                  <c:v>1882</c:v>
                </c:pt>
                <c:pt idx="1539">
                  <c:v>1882</c:v>
                </c:pt>
                <c:pt idx="1540">
                  <c:v>1882</c:v>
                </c:pt>
                <c:pt idx="1541">
                  <c:v>1882</c:v>
                </c:pt>
                <c:pt idx="1542">
                  <c:v>1882</c:v>
                </c:pt>
                <c:pt idx="1543">
                  <c:v>1882</c:v>
                </c:pt>
                <c:pt idx="1544">
                  <c:v>1882</c:v>
                </c:pt>
                <c:pt idx="1545">
                  <c:v>1882</c:v>
                </c:pt>
                <c:pt idx="1546">
                  <c:v>1882</c:v>
                </c:pt>
                <c:pt idx="1547">
                  <c:v>1882</c:v>
                </c:pt>
                <c:pt idx="1548">
                  <c:v>1882</c:v>
                </c:pt>
                <c:pt idx="1549">
                  <c:v>1882</c:v>
                </c:pt>
                <c:pt idx="1550">
                  <c:v>1882</c:v>
                </c:pt>
                <c:pt idx="1551">
                  <c:v>1882</c:v>
                </c:pt>
                <c:pt idx="1552">
                  <c:v>1882</c:v>
                </c:pt>
                <c:pt idx="1553">
                  <c:v>1882</c:v>
                </c:pt>
                <c:pt idx="1554">
                  <c:v>1882</c:v>
                </c:pt>
                <c:pt idx="1555">
                  <c:v>1882</c:v>
                </c:pt>
                <c:pt idx="1556">
                  <c:v>1882</c:v>
                </c:pt>
                <c:pt idx="1557">
                  <c:v>1882</c:v>
                </c:pt>
                <c:pt idx="1558">
                  <c:v>1882</c:v>
                </c:pt>
                <c:pt idx="1559">
                  <c:v>1882</c:v>
                </c:pt>
                <c:pt idx="1560">
                  <c:v>1882</c:v>
                </c:pt>
                <c:pt idx="1561">
                  <c:v>1882</c:v>
                </c:pt>
                <c:pt idx="1562">
                  <c:v>1882</c:v>
                </c:pt>
                <c:pt idx="1563">
                  <c:v>1882</c:v>
                </c:pt>
                <c:pt idx="1564">
                  <c:v>1882</c:v>
                </c:pt>
                <c:pt idx="1565">
                  <c:v>1882</c:v>
                </c:pt>
                <c:pt idx="1566">
                  <c:v>1882</c:v>
                </c:pt>
                <c:pt idx="1567">
                  <c:v>1882</c:v>
                </c:pt>
                <c:pt idx="1568">
                  <c:v>1897</c:v>
                </c:pt>
                <c:pt idx="1569">
                  <c:v>1897</c:v>
                </c:pt>
                <c:pt idx="1570">
                  <c:v>1897</c:v>
                </c:pt>
                <c:pt idx="1571">
                  <c:v>1897</c:v>
                </c:pt>
                <c:pt idx="1572">
                  <c:v>1897</c:v>
                </c:pt>
                <c:pt idx="1573">
                  <c:v>1897</c:v>
                </c:pt>
                <c:pt idx="1574">
                  <c:v>1897</c:v>
                </c:pt>
                <c:pt idx="1575">
                  <c:v>1897</c:v>
                </c:pt>
                <c:pt idx="1576">
                  <c:v>1897</c:v>
                </c:pt>
                <c:pt idx="1577">
                  <c:v>1897</c:v>
                </c:pt>
                <c:pt idx="1578">
                  <c:v>1897</c:v>
                </c:pt>
                <c:pt idx="1579">
                  <c:v>1897</c:v>
                </c:pt>
                <c:pt idx="1580">
                  <c:v>1897</c:v>
                </c:pt>
                <c:pt idx="1581">
                  <c:v>1897</c:v>
                </c:pt>
                <c:pt idx="1582">
                  <c:v>1897</c:v>
                </c:pt>
                <c:pt idx="1583">
                  <c:v>1897</c:v>
                </c:pt>
                <c:pt idx="1584">
                  <c:v>1897</c:v>
                </c:pt>
                <c:pt idx="1585">
                  <c:v>1873</c:v>
                </c:pt>
                <c:pt idx="1586">
                  <c:v>1855</c:v>
                </c:pt>
                <c:pt idx="1587">
                  <c:v>1844</c:v>
                </c:pt>
                <c:pt idx="1588">
                  <c:v>1844</c:v>
                </c:pt>
                <c:pt idx="1589">
                  <c:v>1844</c:v>
                </c:pt>
                <c:pt idx="1590">
                  <c:v>1844</c:v>
                </c:pt>
                <c:pt idx="1591">
                  <c:v>1844</c:v>
                </c:pt>
                <c:pt idx="1592">
                  <c:v>1844</c:v>
                </c:pt>
                <c:pt idx="1593">
                  <c:v>1844</c:v>
                </c:pt>
                <c:pt idx="1594">
                  <c:v>1844</c:v>
                </c:pt>
                <c:pt idx="1595">
                  <c:v>1844</c:v>
                </c:pt>
                <c:pt idx="1596">
                  <c:v>1844</c:v>
                </c:pt>
                <c:pt idx="1597">
                  <c:v>1844</c:v>
                </c:pt>
                <c:pt idx="1598">
                  <c:v>1899</c:v>
                </c:pt>
                <c:pt idx="1599">
                  <c:v>1899</c:v>
                </c:pt>
                <c:pt idx="1600">
                  <c:v>1899</c:v>
                </c:pt>
                <c:pt idx="1601">
                  <c:v>1899</c:v>
                </c:pt>
                <c:pt idx="1602">
                  <c:v>1899</c:v>
                </c:pt>
                <c:pt idx="1603">
                  <c:v>1899</c:v>
                </c:pt>
                <c:pt idx="1604">
                  <c:v>1899</c:v>
                </c:pt>
                <c:pt idx="1605">
                  <c:v>1899</c:v>
                </c:pt>
                <c:pt idx="1606">
                  <c:v>1899</c:v>
                </c:pt>
                <c:pt idx="1607">
                  <c:v>1899</c:v>
                </c:pt>
                <c:pt idx="1608">
                  <c:v>1899</c:v>
                </c:pt>
                <c:pt idx="1609">
                  <c:v>1899</c:v>
                </c:pt>
                <c:pt idx="1610">
                  <c:v>1899</c:v>
                </c:pt>
                <c:pt idx="1611">
                  <c:v>1899</c:v>
                </c:pt>
                <c:pt idx="1612">
                  <c:v>1899</c:v>
                </c:pt>
                <c:pt idx="1613">
                  <c:v>1899</c:v>
                </c:pt>
                <c:pt idx="1614">
                  <c:v>1899</c:v>
                </c:pt>
                <c:pt idx="1615">
                  <c:v>1899</c:v>
                </c:pt>
                <c:pt idx="1616">
                  <c:v>1899</c:v>
                </c:pt>
                <c:pt idx="1617">
                  <c:v>1899</c:v>
                </c:pt>
                <c:pt idx="1618">
                  <c:v>1899</c:v>
                </c:pt>
                <c:pt idx="1619">
                  <c:v>1899</c:v>
                </c:pt>
                <c:pt idx="1620">
                  <c:v>1899</c:v>
                </c:pt>
                <c:pt idx="1621">
                  <c:v>1899</c:v>
                </c:pt>
                <c:pt idx="1622">
                  <c:v>1899</c:v>
                </c:pt>
                <c:pt idx="1623">
                  <c:v>1899</c:v>
                </c:pt>
                <c:pt idx="1624">
                  <c:v>1899</c:v>
                </c:pt>
                <c:pt idx="1625">
                  <c:v>1899</c:v>
                </c:pt>
                <c:pt idx="1626">
                  <c:v>1899</c:v>
                </c:pt>
                <c:pt idx="1627">
                  <c:v>1899</c:v>
                </c:pt>
                <c:pt idx="1628">
                  <c:v>1899</c:v>
                </c:pt>
                <c:pt idx="1629">
                  <c:v>1899</c:v>
                </c:pt>
                <c:pt idx="1630">
                  <c:v>1899</c:v>
                </c:pt>
                <c:pt idx="1631">
                  <c:v>1899</c:v>
                </c:pt>
                <c:pt idx="1632">
                  <c:v>1899</c:v>
                </c:pt>
                <c:pt idx="1633">
                  <c:v>1899</c:v>
                </c:pt>
                <c:pt idx="1634">
                  <c:v>1899</c:v>
                </c:pt>
                <c:pt idx="1635">
                  <c:v>1899</c:v>
                </c:pt>
                <c:pt idx="1636">
                  <c:v>1899</c:v>
                </c:pt>
                <c:pt idx="1637">
                  <c:v>1899</c:v>
                </c:pt>
                <c:pt idx="1638">
                  <c:v>1899</c:v>
                </c:pt>
                <c:pt idx="1639">
                  <c:v>1899</c:v>
                </c:pt>
                <c:pt idx="1640">
                  <c:v>1874</c:v>
                </c:pt>
                <c:pt idx="1641">
                  <c:v>1859</c:v>
                </c:pt>
                <c:pt idx="1642">
                  <c:v>1855</c:v>
                </c:pt>
                <c:pt idx="1643">
                  <c:v>1903</c:v>
                </c:pt>
                <c:pt idx="1644">
                  <c:v>1903</c:v>
                </c:pt>
                <c:pt idx="1645">
                  <c:v>1903</c:v>
                </c:pt>
                <c:pt idx="1646">
                  <c:v>1903</c:v>
                </c:pt>
                <c:pt idx="1647">
                  <c:v>1903</c:v>
                </c:pt>
                <c:pt idx="1648">
                  <c:v>1903</c:v>
                </c:pt>
                <c:pt idx="1649">
                  <c:v>1903</c:v>
                </c:pt>
                <c:pt idx="1650">
                  <c:v>1903</c:v>
                </c:pt>
                <c:pt idx="1651">
                  <c:v>1850</c:v>
                </c:pt>
                <c:pt idx="1652">
                  <c:v>1850</c:v>
                </c:pt>
                <c:pt idx="1653">
                  <c:v>1882</c:v>
                </c:pt>
                <c:pt idx="1654">
                  <c:v>1913</c:v>
                </c:pt>
                <c:pt idx="1655">
                  <c:v>1913</c:v>
                </c:pt>
                <c:pt idx="1656">
                  <c:v>1913</c:v>
                </c:pt>
                <c:pt idx="1657">
                  <c:v>1913</c:v>
                </c:pt>
                <c:pt idx="1658">
                  <c:v>1913</c:v>
                </c:pt>
                <c:pt idx="1659">
                  <c:v>1913</c:v>
                </c:pt>
                <c:pt idx="1660">
                  <c:v>1913</c:v>
                </c:pt>
                <c:pt idx="1661">
                  <c:v>1913</c:v>
                </c:pt>
                <c:pt idx="1662">
                  <c:v>1913</c:v>
                </c:pt>
                <c:pt idx="1663">
                  <c:v>1913</c:v>
                </c:pt>
                <c:pt idx="1664">
                  <c:v>1913</c:v>
                </c:pt>
                <c:pt idx="1665">
                  <c:v>1913</c:v>
                </c:pt>
                <c:pt idx="1666">
                  <c:v>1913</c:v>
                </c:pt>
                <c:pt idx="1667">
                  <c:v>1913</c:v>
                </c:pt>
                <c:pt idx="1668">
                  <c:v>1913</c:v>
                </c:pt>
                <c:pt idx="1669">
                  <c:v>1913</c:v>
                </c:pt>
                <c:pt idx="1670">
                  <c:v>1913</c:v>
                </c:pt>
                <c:pt idx="1671">
                  <c:v>1913</c:v>
                </c:pt>
                <c:pt idx="1672">
                  <c:v>1913</c:v>
                </c:pt>
                <c:pt idx="1673">
                  <c:v>1913</c:v>
                </c:pt>
                <c:pt idx="1674">
                  <c:v>1913</c:v>
                </c:pt>
                <c:pt idx="1675">
                  <c:v>1913</c:v>
                </c:pt>
                <c:pt idx="1676">
                  <c:v>1913</c:v>
                </c:pt>
                <c:pt idx="1677">
                  <c:v>1913</c:v>
                </c:pt>
                <c:pt idx="1678">
                  <c:v>1913</c:v>
                </c:pt>
                <c:pt idx="1679">
                  <c:v>1913</c:v>
                </c:pt>
                <c:pt idx="1680">
                  <c:v>1913</c:v>
                </c:pt>
                <c:pt idx="1681">
                  <c:v>1913</c:v>
                </c:pt>
                <c:pt idx="1682">
                  <c:v>1913</c:v>
                </c:pt>
                <c:pt idx="1683">
                  <c:v>1913</c:v>
                </c:pt>
                <c:pt idx="1684">
                  <c:v>1913</c:v>
                </c:pt>
                <c:pt idx="1685">
                  <c:v>1913</c:v>
                </c:pt>
                <c:pt idx="1686">
                  <c:v>1913</c:v>
                </c:pt>
                <c:pt idx="1687">
                  <c:v>1913</c:v>
                </c:pt>
                <c:pt idx="1688">
                  <c:v>1913</c:v>
                </c:pt>
                <c:pt idx="1689">
                  <c:v>1913</c:v>
                </c:pt>
                <c:pt idx="1690">
                  <c:v>1913</c:v>
                </c:pt>
                <c:pt idx="1691">
                  <c:v>1913</c:v>
                </c:pt>
                <c:pt idx="1692">
                  <c:v>1913</c:v>
                </c:pt>
                <c:pt idx="1693">
                  <c:v>1913</c:v>
                </c:pt>
                <c:pt idx="1694">
                  <c:v>1913</c:v>
                </c:pt>
                <c:pt idx="1695">
                  <c:v>1888</c:v>
                </c:pt>
                <c:pt idx="1696">
                  <c:v>1900</c:v>
                </c:pt>
                <c:pt idx="1697">
                  <c:v>1890</c:v>
                </c:pt>
                <c:pt idx="1698">
                  <c:v>1900</c:v>
                </c:pt>
                <c:pt idx="1699">
                  <c:v>1921</c:v>
                </c:pt>
                <c:pt idx="1700">
                  <c:v>1921</c:v>
                </c:pt>
                <c:pt idx="1701">
                  <c:v>1921</c:v>
                </c:pt>
                <c:pt idx="1702">
                  <c:v>1921</c:v>
                </c:pt>
                <c:pt idx="1703">
                  <c:v>1921</c:v>
                </c:pt>
                <c:pt idx="1704">
                  <c:v>1921</c:v>
                </c:pt>
                <c:pt idx="1705">
                  <c:v>1916</c:v>
                </c:pt>
                <c:pt idx="1706">
                  <c:v>1912</c:v>
                </c:pt>
                <c:pt idx="1707">
                  <c:v>1905</c:v>
                </c:pt>
                <c:pt idx="1708">
                  <c:v>1875</c:v>
                </c:pt>
                <c:pt idx="1709">
                  <c:v>1875</c:v>
                </c:pt>
                <c:pt idx="1710">
                  <c:v>1875</c:v>
                </c:pt>
                <c:pt idx="1711">
                  <c:v>1875</c:v>
                </c:pt>
                <c:pt idx="1712">
                  <c:v>1875</c:v>
                </c:pt>
                <c:pt idx="1713">
                  <c:v>1875</c:v>
                </c:pt>
                <c:pt idx="1714">
                  <c:v>1875</c:v>
                </c:pt>
                <c:pt idx="1715">
                  <c:v>1875</c:v>
                </c:pt>
                <c:pt idx="1716">
                  <c:v>1873</c:v>
                </c:pt>
                <c:pt idx="1717">
                  <c:v>1850</c:v>
                </c:pt>
                <c:pt idx="1718">
                  <c:v>1844</c:v>
                </c:pt>
                <c:pt idx="1719">
                  <c:v>1928</c:v>
                </c:pt>
                <c:pt idx="1720">
                  <c:v>1927</c:v>
                </c:pt>
                <c:pt idx="1721">
                  <c:v>1933</c:v>
                </c:pt>
                <c:pt idx="1722">
                  <c:v>1921</c:v>
                </c:pt>
                <c:pt idx="1723">
                  <c:v>1952</c:v>
                </c:pt>
                <c:pt idx="1724">
                  <c:v>1952</c:v>
                </c:pt>
                <c:pt idx="1725">
                  <c:v>1952</c:v>
                </c:pt>
                <c:pt idx="1726">
                  <c:v>1952</c:v>
                </c:pt>
                <c:pt idx="1727">
                  <c:v>1936</c:v>
                </c:pt>
                <c:pt idx="1728">
                  <c:v>1987</c:v>
                </c:pt>
                <c:pt idx="1729">
                  <c:v>2005</c:v>
                </c:pt>
                <c:pt idx="1730">
                  <c:v>2012</c:v>
                </c:pt>
                <c:pt idx="1731">
                  <c:v>2010</c:v>
                </c:pt>
                <c:pt idx="1732">
                  <c:v>2012</c:v>
                </c:pt>
                <c:pt idx="1733">
                  <c:v>1988</c:v>
                </c:pt>
                <c:pt idx="1734">
                  <c:v>1994</c:v>
                </c:pt>
                <c:pt idx="1735">
                  <c:v>1991</c:v>
                </c:pt>
                <c:pt idx="1736">
                  <c:v>1992</c:v>
                </c:pt>
                <c:pt idx="1737">
                  <c:v>2040</c:v>
                </c:pt>
                <c:pt idx="1738">
                  <c:v>2043</c:v>
                </c:pt>
                <c:pt idx="1739">
                  <c:v>2098</c:v>
                </c:pt>
                <c:pt idx="1740">
                  <c:v>2064</c:v>
                </c:pt>
                <c:pt idx="1741">
                  <c:v>2104</c:v>
                </c:pt>
                <c:pt idx="1742">
                  <c:v>2182</c:v>
                </c:pt>
                <c:pt idx="1743">
                  <c:v>2192</c:v>
                </c:pt>
                <c:pt idx="1744">
                  <c:v>2192</c:v>
                </c:pt>
                <c:pt idx="1745">
                  <c:v>2192</c:v>
                </c:pt>
                <c:pt idx="1746">
                  <c:v>2192</c:v>
                </c:pt>
                <c:pt idx="1747">
                  <c:v>2192</c:v>
                </c:pt>
                <c:pt idx="1748">
                  <c:v>2192</c:v>
                </c:pt>
                <c:pt idx="1749">
                  <c:v>2192</c:v>
                </c:pt>
                <c:pt idx="1750">
                  <c:v>2192</c:v>
                </c:pt>
                <c:pt idx="1751">
                  <c:v>2192</c:v>
                </c:pt>
                <c:pt idx="1752">
                  <c:v>2192</c:v>
                </c:pt>
                <c:pt idx="1753">
                  <c:v>2192</c:v>
                </c:pt>
                <c:pt idx="1754">
                  <c:v>2192</c:v>
                </c:pt>
                <c:pt idx="1755">
                  <c:v>2192</c:v>
                </c:pt>
                <c:pt idx="1756">
                  <c:v>2192</c:v>
                </c:pt>
                <c:pt idx="1757">
                  <c:v>2192</c:v>
                </c:pt>
                <c:pt idx="1758">
                  <c:v>2192</c:v>
                </c:pt>
                <c:pt idx="1759">
                  <c:v>2192</c:v>
                </c:pt>
                <c:pt idx="1760">
                  <c:v>2192</c:v>
                </c:pt>
                <c:pt idx="1761">
                  <c:v>2192</c:v>
                </c:pt>
                <c:pt idx="1762">
                  <c:v>2192</c:v>
                </c:pt>
                <c:pt idx="1763">
                  <c:v>2192</c:v>
                </c:pt>
                <c:pt idx="1764">
                  <c:v>2192</c:v>
                </c:pt>
                <c:pt idx="1765">
                  <c:v>2192</c:v>
                </c:pt>
                <c:pt idx="1766">
                  <c:v>2192</c:v>
                </c:pt>
                <c:pt idx="1767">
                  <c:v>2192</c:v>
                </c:pt>
                <c:pt idx="1768">
                  <c:v>2192</c:v>
                </c:pt>
                <c:pt idx="1769">
                  <c:v>2192</c:v>
                </c:pt>
                <c:pt idx="1770">
                  <c:v>2192</c:v>
                </c:pt>
                <c:pt idx="1771">
                  <c:v>2192</c:v>
                </c:pt>
                <c:pt idx="1772">
                  <c:v>2192</c:v>
                </c:pt>
                <c:pt idx="1773">
                  <c:v>2192</c:v>
                </c:pt>
                <c:pt idx="1774">
                  <c:v>2192</c:v>
                </c:pt>
                <c:pt idx="1775">
                  <c:v>2192</c:v>
                </c:pt>
                <c:pt idx="1776">
                  <c:v>2192</c:v>
                </c:pt>
                <c:pt idx="1777">
                  <c:v>2192</c:v>
                </c:pt>
                <c:pt idx="1778">
                  <c:v>2192</c:v>
                </c:pt>
                <c:pt idx="1779">
                  <c:v>2192</c:v>
                </c:pt>
                <c:pt idx="1780">
                  <c:v>2192</c:v>
                </c:pt>
                <c:pt idx="1781">
                  <c:v>2192</c:v>
                </c:pt>
                <c:pt idx="1782">
                  <c:v>2192</c:v>
                </c:pt>
                <c:pt idx="1783">
                  <c:v>2192</c:v>
                </c:pt>
                <c:pt idx="1784">
                  <c:v>2192</c:v>
                </c:pt>
                <c:pt idx="1785">
                  <c:v>2192</c:v>
                </c:pt>
                <c:pt idx="1786">
                  <c:v>2192</c:v>
                </c:pt>
                <c:pt idx="1787">
                  <c:v>2192</c:v>
                </c:pt>
                <c:pt idx="1788">
                  <c:v>2192</c:v>
                </c:pt>
                <c:pt idx="1789">
                  <c:v>2192</c:v>
                </c:pt>
                <c:pt idx="1790">
                  <c:v>2192</c:v>
                </c:pt>
                <c:pt idx="1791">
                  <c:v>2192</c:v>
                </c:pt>
                <c:pt idx="1792">
                  <c:v>2192</c:v>
                </c:pt>
                <c:pt idx="1793">
                  <c:v>2192</c:v>
                </c:pt>
                <c:pt idx="1794">
                  <c:v>2192</c:v>
                </c:pt>
                <c:pt idx="1795">
                  <c:v>2192</c:v>
                </c:pt>
                <c:pt idx="1796">
                  <c:v>2192</c:v>
                </c:pt>
                <c:pt idx="1797">
                  <c:v>2192</c:v>
                </c:pt>
                <c:pt idx="1798">
                  <c:v>2192</c:v>
                </c:pt>
                <c:pt idx="1799">
                  <c:v>2192</c:v>
                </c:pt>
                <c:pt idx="1800">
                  <c:v>2135</c:v>
                </c:pt>
                <c:pt idx="1801">
                  <c:v>2089</c:v>
                </c:pt>
                <c:pt idx="1802">
                  <c:v>2089</c:v>
                </c:pt>
                <c:pt idx="1803">
                  <c:v>2089</c:v>
                </c:pt>
                <c:pt idx="1804">
                  <c:v>2089</c:v>
                </c:pt>
                <c:pt idx="1805">
                  <c:v>2089</c:v>
                </c:pt>
                <c:pt idx="1806">
                  <c:v>2089</c:v>
                </c:pt>
                <c:pt idx="1807">
                  <c:v>2089</c:v>
                </c:pt>
                <c:pt idx="1808">
                  <c:v>2089</c:v>
                </c:pt>
                <c:pt idx="1809">
                  <c:v>2089</c:v>
                </c:pt>
                <c:pt idx="1810">
                  <c:v>2089</c:v>
                </c:pt>
                <c:pt idx="1811">
                  <c:v>2089</c:v>
                </c:pt>
                <c:pt idx="1812">
                  <c:v>2089</c:v>
                </c:pt>
                <c:pt idx="1813">
                  <c:v>2089</c:v>
                </c:pt>
                <c:pt idx="1814">
                  <c:v>2089</c:v>
                </c:pt>
                <c:pt idx="1815">
                  <c:v>2089</c:v>
                </c:pt>
                <c:pt idx="1816">
                  <c:v>2089</c:v>
                </c:pt>
                <c:pt idx="1817">
                  <c:v>2089</c:v>
                </c:pt>
                <c:pt idx="1818">
                  <c:v>2089</c:v>
                </c:pt>
                <c:pt idx="1819">
                  <c:v>2089</c:v>
                </c:pt>
                <c:pt idx="1820">
                  <c:v>2089</c:v>
                </c:pt>
                <c:pt idx="1821">
                  <c:v>2089</c:v>
                </c:pt>
                <c:pt idx="1822">
                  <c:v>2089</c:v>
                </c:pt>
                <c:pt idx="1823">
                  <c:v>2089</c:v>
                </c:pt>
                <c:pt idx="1824">
                  <c:v>2089</c:v>
                </c:pt>
                <c:pt idx="1825">
                  <c:v>2089</c:v>
                </c:pt>
                <c:pt idx="1826">
                  <c:v>2109</c:v>
                </c:pt>
                <c:pt idx="1827">
                  <c:v>2109</c:v>
                </c:pt>
                <c:pt idx="1828">
                  <c:v>2109</c:v>
                </c:pt>
                <c:pt idx="1829">
                  <c:v>2109</c:v>
                </c:pt>
                <c:pt idx="1830">
                  <c:v>2109</c:v>
                </c:pt>
                <c:pt idx="1831">
                  <c:v>2109</c:v>
                </c:pt>
                <c:pt idx="1832">
                  <c:v>2109</c:v>
                </c:pt>
                <c:pt idx="1833">
                  <c:v>2109</c:v>
                </c:pt>
                <c:pt idx="1834">
                  <c:v>2109</c:v>
                </c:pt>
                <c:pt idx="1835">
                  <c:v>2109</c:v>
                </c:pt>
                <c:pt idx="1836">
                  <c:v>2109</c:v>
                </c:pt>
                <c:pt idx="1837">
                  <c:v>2109</c:v>
                </c:pt>
                <c:pt idx="1838">
                  <c:v>2109</c:v>
                </c:pt>
                <c:pt idx="1839">
                  <c:v>2109</c:v>
                </c:pt>
                <c:pt idx="1840">
                  <c:v>2109</c:v>
                </c:pt>
                <c:pt idx="1841">
                  <c:v>2109</c:v>
                </c:pt>
                <c:pt idx="1842">
                  <c:v>2109</c:v>
                </c:pt>
                <c:pt idx="1843">
                  <c:v>2109</c:v>
                </c:pt>
                <c:pt idx="1844">
                  <c:v>2109</c:v>
                </c:pt>
                <c:pt idx="1845">
                  <c:v>2109</c:v>
                </c:pt>
                <c:pt idx="1846">
                  <c:v>2109</c:v>
                </c:pt>
                <c:pt idx="1847">
                  <c:v>2109</c:v>
                </c:pt>
                <c:pt idx="1848">
                  <c:v>2109</c:v>
                </c:pt>
                <c:pt idx="1849">
                  <c:v>2109</c:v>
                </c:pt>
                <c:pt idx="1850">
                  <c:v>2096</c:v>
                </c:pt>
                <c:pt idx="1851">
                  <c:v>2072</c:v>
                </c:pt>
                <c:pt idx="1852">
                  <c:v>2126</c:v>
                </c:pt>
                <c:pt idx="1853">
                  <c:v>2126</c:v>
                </c:pt>
                <c:pt idx="1854">
                  <c:v>2124</c:v>
                </c:pt>
                <c:pt idx="1855">
                  <c:v>2140</c:v>
                </c:pt>
                <c:pt idx="1856">
                  <c:v>2189</c:v>
                </c:pt>
                <c:pt idx="1857">
                  <c:v>2329</c:v>
                </c:pt>
                <c:pt idx="1858">
                  <c:v>2370</c:v>
                </c:pt>
                <c:pt idx="1859">
                  <c:v>2470</c:v>
                </c:pt>
                <c:pt idx="1860">
                  <c:v>2470</c:v>
                </c:pt>
                <c:pt idx="1861">
                  <c:v>2470</c:v>
                </c:pt>
                <c:pt idx="1862">
                  <c:v>2470</c:v>
                </c:pt>
                <c:pt idx="1863">
                  <c:v>2470</c:v>
                </c:pt>
                <c:pt idx="1864">
                  <c:v>2470</c:v>
                </c:pt>
                <c:pt idx="1865">
                  <c:v>2442</c:v>
                </c:pt>
                <c:pt idx="1866">
                  <c:v>2497</c:v>
                </c:pt>
                <c:pt idx="1867">
                  <c:v>2497</c:v>
                </c:pt>
                <c:pt idx="1868">
                  <c:v>2497</c:v>
                </c:pt>
                <c:pt idx="1869">
                  <c:v>2497</c:v>
                </c:pt>
                <c:pt idx="1870">
                  <c:v>2497</c:v>
                </c:pt>
                <c:pt idx="1871">
                  <c:v>2497</c:v>
                </c:pt>
                <c:pt idx="1872">
                  <c:v>2497</c:v>
                </c:pt>
                <c:pt idx="1873">
                  <c:v>2497</c:v>
                </c:pt>
                <c:pt idx="1874">
                  <c:v>2497</c:v>
                </c:pt>
                <c:pt idx="1875">
                  <c:v>2497</c:v>
                </c:pt>
                <c:pt idx="1876">
                  <c:v>2497</c:v>
                </c:pt>
                <c:pt idx="1877">
                  <c:v>2497</c:v>
                </c:pt>
                <c:pt idx="1878">
                  <c:v>2497</c:v>
                </c:pt>
                <c:pt idx="1879">
                  <c:v>2497</c:v>
                </c:pt>
                <c:pt idx="1880">
                  <c:v>2485</c:v>
                </c:pt>
                <c:pt idx="1881">
                  <c:v>2456</c:v>
                </c:pt>
                <c:pt idx="1882">
                  <c:v>2526</c:v>
                </c:pt>
                <c:pt idx="1883">
                  <c:v>2445</c:v>
                </c:pt>
                <c:pt idx="1884">
                  <c:v>2455</c:v>
                </c:pt>
                <c:pt idx="1885">
                  <c:v>2367</c:v>
                </c:pt>
                <c:pt idx="1886">
                  <c:v>2367</c:v>
                </c:pt>
                <c:pt idx="1887">
                  <c:v>2367</c:v>
                </c:pt>
                <c:pt idx="1888">
                  <c:v>2367</c:v>
                </c:pt>
                <c:pt idx="1889">
                  <c:v>2367</c:v>
                </c:pt>
                <c:pt idx="1890">
                  <c:v>2367</c:v>
                </c:pt>
                <c:pt idx="1891">
                  <c:v>2367</c:v>
                </c:pt>
                <c:pt idx="1892">
                  <c:v>2367</c:v>
                </c:pt>
                <c:pt idx="1893">
                  <c:v>2367</c:v>
                </c:pt>
                <c:pt idx="1894">
                  <c:v>2367</c:v>
                </c:pt>
                <c:pt idx="1895">
                  <c:v>2393</c:v>
                </c:pt>
                <c:pt idx="1896">
                  <c:v>2393</c:v>
                </c:pt>
                <c:pt idx="1897">
                  <c:v>2393</c:v>
                </c:pt>
                <c:pt idx="1898">
                  <c:v>2393</c:v>
                </c:pt>
                <c:pt idx="1899">
                  <c:v>2393</c:v>
                </c:pt>
                <c:pt idx="1900">
                  <c:v>2393</c:v>
                </c:pt>
                <c:pt idx="1901">
                  <c:v>2393</c:v>
                </c:pt>
                <c:pt idx="1902">
                  <c:v>2393</c:v>
                </c:pt>
                <c:pt idx="1903">
                  <c:v>2330</c:v>
                </c:pt>
                <c:pt idx="1904">
                  <c:v>2327</c:v>
                </c:pt>
                <c:pt idx="1905">
                  <c:v>2414</c:v>
                </c:pt>
                <c:pt idx="1906">
                  <c:v>2414</c:v>
                </c:pt>
                <c:pt idx="1907">
                  <c:v>2414</c:v>
                </c:pt>
                <c:pt idx="1908">
                  <c:v>2414</c:v>
                </c:pt>
                <c:pt idx="1909">
                  <c:v>2414</c:v>
                </c:pt>
                <c:pt idx="1910">
                  <c:v>2414</c:v>
                </c:pt>
                <c:pt idx="1911">
                  <c:v>2414</c:v>
                </c:pt>
                <c:pt idx="1912">
                  <c:v>2414</c:v>
                </c:pt>
                <c:pt idx="1913">
                  <c:v>2374</c:v>
                </c:pt>
                <c:pt idx="1914">
                  <c:v>2388</c:v>
                </c:pt>
                <c:pt idx="1915">
                  <c:v>2355</c:v>
                </c:pt>
                <c:pt idx="1916">
                  <c:v>2333</c:v>
                </c:pt>
                <c:pt idx="1917">
                  <c:v>2333</c:v>
                </c:pt>
                <c:pt idx="1918">
                  <c:v>2330</c:v>
                </c:pt>
                <c:pt idx="1919">
                  <c:v>2392</c:v>
                </c:pt>
                <c:pt idx="1920">
                  <c:v>2392</c:v>
                </c:pt>
                <c:pt idx="1921">
                  <c:v>2392</c:v>
                </c:pt>
                <c:pt idx="1922">
                  <c:v>2392</c:v>
                </c:pt>
                <c:pt idx="1923">
                  <c:v>2392</c:v>
                </c:pt>
                <c:pt idx="1924">
                  <c:v>2392</c:v>
                </c:pt>
                <c:pt idx="1925">
                  <c:v>2392</c:v>
                </c:pt>
                <c:pt idx="1926">
                  <c:v>2392</c:v>
                </c:pt>
                <c:pt idx="1927">
                  <c:v>2392</c:v>
                </c:pt>
                <c:pt idx="1928">
                  <c:v>2392</c:v>
                </c:pt>
                <c:pt idx="1929">
                  <c:v>2392</c:v>
                </c:pt>
                <c:pt idx="1930">
                  <c:v>2392</c:v>
                </c:pt>
                <c:pt idx="1931">
                  <c:v>2392</c:v>
                </c:pt>
                <c:pt idx="1932">
                  <c:v>2392</c:v>
                </c:pt>
                <c:pt idx="1933">
                  <c:v>2379</c:v>
                </c:pt>
                <c:pt idx="1934">
                  <c:v>2347</c:v>
                </c:pt>
                <c:pt idx="1935">
                  <c:v>2353</c:v>
                </c:pt>
                <c:pt idx="1936">
                  <c:v>2364</c:v>
                </c:pt>
                <c:pt idx="1937">
                  <c:v>2410</c:v>
                </c:pt>
                <c:pt idx="1938">
                  <c:v>2410</c:v>
                </c:pt>
                <c:pt idx="1939">
                  <c:v>2410</c:v>
                </c:pt>
                <c:pt idx="1940">
                  <c:v>2410</c:v>
                </c:pt>
                <c:pt idx="1941">
                  <c:v>2410</c:v>
                </c:pt>
                <c:pt idx="1942">
                  <c:v>2410</c:v>
                </c:pt>
                <c:pt idx="1943">
                  <c:v>2410</c:v>
                </c:pt>
                <c:pt idx="1944">
                  <c:v>2410</c:v>
                </c:pt>
                <c:pt idx="1945">
                  <c:v>2410</c:v>
                </c:pt>
                <c:pt idx="1946">
                  <c:v>2410</c:v>
                </c:pt>
                <c:pt idx="1947">
                  <c:v>2410</c:v>
                </c:pt>
                <c:pt idx="1948">
                  <c:v>2410</c:v>
                </c:pt>
                <c:pt idx="1949">
                  <c:v>2410</c:v>
                </c:pt>
                <c:pt idx="1950">
                  <c:v>2410</c:v>
                </c:pt>
                <c:pt idx="1951">
                  <c:v>2410</c:v>
                </c:pt>
                <c:pt idx="1952">
                  <c:v>2410</c:v>
                </c:pt>
                <c:pt idx="1953">
                  <c:v>2410</c:v>
                </c:pt>
                <c:pt idx="1954">
                  <c:v>2410</c:v>
                </c:pt>
                <c:pt idx="1955">
                  <c:v>2410</c:v>
                </c:pt>
                <c:pt idx="1956">
                  <c:v>2410</c:v>
                </c:pt>
                <c:pt idx="1957">
                  <c:v>2377</c:v>
                </c:pt>
                <c:pt idx="1958">
                  <c:v>2428</c:v>
                </c:pt>
                <c:pt idx="1959">
                  <c:v>2428</c:v>
                </c:pt>
                <c:pt idx="1960">
                  <c:v>2428</c:v>
                </c:pt>
                <c:pt idx="1961">
                  <c:v>2428</c:v>
                </c:pt>
                <c:pt idx="1962">
                  <c:v>2428</c:v>
                </c:pt>
                <c:pt idx="1963">
                  <c:v>2428</c:v>
                </c:pt>
                <c:pt idx="1964">
                  <c:v>2370</c:v>
                </c:pt>
                <c:pt idx="1965">
                  <c:v>2345</c:v>
                </c:pt>
                <c:pt idx="1966">
                  <c:v>2317</c:v>
                </c:pt>
                <c:pt idx="1967">
                  <c:v>2317</c:v>
                </c:pt>
                <c:pt idx="1968">
                  <c:v>2317</c:v>
                </c:pt>
                <c:pt idx="1969">
                  <c:v>2268</c:v>
                </c:pt>
                <c:pt idx="1970">
                  <c:v>2195</c:v>
                </c:pt>
                <c:pt idx="1971">
                  <c:v>2204</c:v>
                </c:pt>
                <c:pt idx="1972">
                  <c:v>2164</c:v>
                </c:pt>
                <c:pt idx="1973">
                  <c:v>2164</c:v>
                </c:pt>
                <c:pt idx="1974">
                  <c:v>2164</c:v>
                </c:pt>
                <c:pt idx="1975">
                  <c:v>2143</c:v>
                </c:pt>
                <c:pt idx="1976">
                  <c:v>2172</c:v>
                </c:pt>
                <c:pt idx="1977">
                  <c:v>2186</c:v>
                </c:pt>
                <c:pt idx="1978">
                  <c:v>2229</c:v>
                </c:pt>
                <c:pt idx="1979">
                  <c:v>2229</c:v>
                </c:pt>
                <c:pt idx="1980">
                  <c:v>2229</c:v>
                </c:pt>
                <c:pt idx="1981">
                  <c:v>2229</c:v>
                </c:pt>
                <c:pt idx="1982">
                  <c:v>2229</c:v>
                </c:pt>
                <c:pt idx="1983">
                  <c:v>2229</c:v>
                </c:pt>
                <c:pt idx="1984">
                  <c:v>2229</c:v>
                </c:pt>
                <c:pt idx="1985">
                  <c:v>2229</c:v>
                </c:pt>
                <c:pt idx="1986">
                  <c:v>2229</c:v>
                </c:pt>
                <c:pt idx="1987">
                  <c:v>2229</c:v>
                </c:pt>
                <c:pt idx="1988">
                  <c:v>2229</c:v>
                </c:pt>
                <c:pt idx="1989">
                  <c:v>2229</c:v>
                </c:pt>
                <c:pt idx="1990">
                  <c:v>2229</c:v>
                </c:pt>
                <c:pt idx="1991">
                  <c:v>2229</c:v>
                </c:pt>
                <c:pt idx="1992">
                  <c:v>2229</c:v>
                </c:pt>
                <c:pt idx="1993">
                  <c:v>2229</c:v>
                </c:pt>
                <c:pt idx="1994">
                  <c:v>2229</c:v>
                </c:pt>
                <c:pt idx="1995">
                  <c:v>2229</c:v>
                </c:pt>
                <c:pt idx="1996">
                  <c:v>2229</c:v>
                </c:pt>
                <c:pt idx="1997">
                  <c:v>2229</c:v>
                </c:pt>
                <c:pt idx="1998">
                  <c:v>2229</c:v>
                </c:pt>
                <c:pt idx="1999">
                  <c:v>2229</c:v>
                </c:pt>
                <c:pt idx="2000">
                  <c:v>2229</c:v>
                </c:pt>
                <c:pt idx="2001">
                  <c:v>2229</c:v>
                </c:pt>
                <c:pt idx="2002">
                  <c:v>2229</c:v>
                </c:pt>
                <c:pt idx="2003">
                  <c:v>2229</c:v>
                </c:pt>
                <c:pt idx="2004">
                  <c:v>2229</c:v>
                </c:pt>
                <c:pt idx="2005">
                  <c:v>2229</c:v>
                </c:pt>
                <c:pt idx="2006">
                  <c:v>2229</c:v>
                </c:pt>
                <c:pt idx="2007">
                  <c:v>2229</c:v>
                </c:pt>
                <c:pt idx="2008">
                  <c:v>2229</c:v>
                </c:pt>
                <c:pt idx="2009">
                  <c:v>2229</c:v>
                </c:pt>
                <c:pt idx="2010">
                  <c:v>2229</c:v>
                </c:pt>
                <c:pt idx="2011">
                  <c:v>2229</c:v>
                </c:pt>
                <c:pt idx="2012">
                  <c:v>2229</c:v>
                </c:pt>
                <c:pt idx="2013">
                  <c:v>2229</c:v>
                </c:pt>
                <c:pt idx="2014">
                  <c:v>2229</c:v>
                </c:pt>
                <c:pt idx="2015">
                  <c:v>2234</c:v>
                </c:pt>
                <c:pt idx="2016">
                  <c:v>2243</c:v>
                </c:pt>
                <c:pt idx="2017">
                  <c:v>2243</c:v>
                </c:pt>
                <c:pt idx="2018">
                  <c:v>2243</c:v>
                </c:pt>
                <c:pt idx="2019">
                  <c:v>2243</c:v>
                </c:pt>
                <c:pt idx="2020">
                  <c:v>2243</c:v>
                </c:pt>
                <c:pt idx="2021">
                  <c:v>2390</c:v>
                </c:pt>
                <c:pt idx="2022">
                  <c:v>2390</c:v>
                </c:pt>
                <c:pt idx="2023">
                  <c:v>2390</c:v>
                </c:pt>
                <c:pt idx="2024">
                  <c:v>2390</c:v>
                </c:pt>
                <c:pt idx="2025">
                  <c:v>2390</c:v>
                </c:pt>
                <c:pt idx="2026">
                  <c:v>2390</c:v>
                </c:pt>
                <c:pt idx="2027">
                  <c:v>2390</c:v>
                </c:pt>
                <c:pt idx="2028">
                  <c:v>2370</c:v>
                </c:pt>
                <c:pt idx="2029">
                  <c:v>2371</c:v>
                </c:pt>
                <c:pt idx="2030">
                  <c:v>2449</c:v>
                </c:pt>
                <c:pt idx="2031">
                  <c:v>2446</c:v>
                </c:pt>
                <c:pt idx="2032">
                  <c:v>2556</c:v>
                </c:pt>
                <c:pt idx="2033">
                  <c:v>2576</c:v>
                </c:pt>
                <c:pt idx="2034">
                  <c:v>2566</c:v>
                </c:pt>
                <c:pt idx="2035">
                  <c:v>2527</c:v>
                </c:pt>
                <c:pt idx="2036">
                  <c:v>2526</c:v>
                </c:pt>
                <c:pt idx="2037">
                  <c:v>2586</c:v>
                </c:pt>
                <c:pt idx="2038">
                  <c:v>2648</c:v>
                </c:pt>
                <c:pt idx="2039">
                  <c:v>2658</c:v>
                </c:pt>
                <c:pt idx="2040">
                  <c:v>2591</c:v>
                </c:pt>
                <c:pt idx="2041">
                  <c:v>2606</c:v>
                </c:pt>
                <c:pt idx="2042">
                  <c:v>2695</c:v>
                </c:pt>
                <c:pt idx="2043">
                  <c:v>2732</c:v>
                </c:pt>
                <c:pt idx="2044">
                  <c:v>2732</c:v>
                </c:pt>
                <c:pt idx="2045">
                  <c:v>2732</c:v>
                </c:pt>
                <c:pt idx="2046">
                  <c:v>2732</c:v>
                </c:pt>
                <c:pt idx="2047">
                  <c:v>2732</c:v>
                </c:pt>
                <c:pt idx="2048">
                  <c:v>2732</c:v>
                </c:pt>
                <c:pt idx="2049">
                  <c:v>2732</c:v>
                </c:pt>
                <c:pt idx="2050">
                  <c:v>2732</c:v>
                </c:pt>
                <c:pt idx="2051">
                  <c:v>2906</c:v>
                </c:pt>
                <c:pt idx="2052">
                  <c:v>2906</c:v>
                </c:pt>
                <c:pt idx="2053">
                  <c:v>2906</c:v>
                </c:pt>
                <c:pt idx="2054">
                  <c:v>2906</c:v>
                </c:pt>
                <c:pt idx="2055">
                  <c:v>2926</c:v>
                </c:pt>
                <c:pt idx="2056">
                  <c:v>2926</c:v>
                </c:pt>
                <c:pt idx="2057">
                  <c:v>2926</c:v>
                </c:pt>
                <c:pt idx="2058">
                  <c:v>2926</c:v>
                </c:pt>
                <c:pt idx="2059">
                  <c:v>2926</c:v>
                </c:pt>
                <c:pt idx="2060">
                  <c:v>2926</c:v>
                </c:pt>
                <c:pt idx="2061">
                  <c:v>2926</c:v>
                </c:pt>
                <c:pt idx="2062">
                  <c:v>2926</c:v>
                </c:pt>
                <c:pt idx="2063">
                  <c:v>2926</c:v>
                </c:pt>
                <c:pt idx="2064">
                  <c:v>2926</c:v>
                </c:pt>
                <c:pt idx="2065">
                  <c:v>2926</c:v>
                </c:pt>
                <c:pt idx="2066">
                  <c:v>2926</c:v>
                </c:pt>
                <c:pt idx="2067">
                  <c:v>2926</c:v>
                </c:pt>
                <c:pt idx="2068">
                  <c:v>2926</c:v>
                </c:pt>
                <c:pt idx="2069">
                  <c:v>2918</c:v>
                </c:pt>
                <c:pt idx="2070">
                  <c:v>2847</c:v>
                </c:pt>
                <c:pt idx="2071">
                  <c:v>2847</c:v>
                </c:pt>
                <c:pt idx="2072">
                  <c:v>2847</c:v>
                </c:pt>
                <c:pt idx="2073">
                  <c:v>2847</c:v>
                </c:pt>
                <c:pt idx="2074">
                  <c:v>2847</c:v>
                </c:pt>
                <c:pt idx="2075">
                  <c:v>2847</c:v>
                </c:pt>
                <c:pt idx="2076">
                  <c:v>2847</c:v>
                </c:pt>
                <c:pt idx="2077">
                  <c:v>2847</c:v>
                </c:pt>
                <c:pt idx="2078">
                  <c:v>2847</c:v>
                </c:pt>
                <c:pt idx="2079">
                  <c:v>2847</c:v>
                </c:pt>
                <c:pt idx="2080">
                  <c:v>2847</c:v>
                </c:pt>
                <c:pt idx="2081">
                  <c:v>2847</c:v>
                </c:pt>
                <c:pt idx="2082">
                  <c:v>2847</c:v>
                </c:pt>
                <c:pt idx="2083">
                  <c:v>2847</c:v>
                </c:pt>
                <c:pt idx="2084">
                  <c:v>2847</c:v>
                </c:pt>
                <c:pt idx="2085">
                  <c:v>2847</c:v>
                </c:pt>
                <c:pt idx="2086">
                  <c:v>2847</c:v>
                </c:pt>
                <c:pt idx="2087">
                  <c:v>2847</c:v>
                </c:pt>
                <c:pt idx="2088">
                  <c:v>2847</c:v>
                </c:pt>
                <c:pt idx="2089">
                  <c:v>2847</c:v>
                </c:pt>
                <c:pt idx="2090">
                  <c:v>2847</c:v>
                </c:pt>
                <c:pt idx="2091">
                  <c:v>2847</c:v>
                </c:pt>
                <c:pt idx="2092">
                  <c:v>2847</c:v>
                </c:pt>
                <c:pt idx="2093">
                  <c:v>2912</c:v>
                </c:pt>
                <c:pt idx="2094">
                  <c:v>2912</c:v>
                </c:pt>
                <c:pt idx="2095">
                  <c:v>2912</c:v>
                </c:pt>
                <c:pt idx="2096">
                  <c:v>2912</c:v>
                </c:pt>
                <c:pt idx="2097">
                  <c:v>2912</c:v>
                </c:pt>
                <c:pt idx="2098">
                  <c:v>2912</c:v>
                </c:pt>
                <c:pt idx="2099">
                  <c:v>2912</c:v>
                </c:pt>
                <c:pt idx="2100">
                  <c:v>2912</c:v>
                </c:pt>
                <c:pt idx="2101">
                  <c:v>2912</c:v>
                </c:pt>
                <c:pt idx="2102">
                  <c:v>2912</c:v>
                </c:pt>
                <c:pt idx="2103">
                  <c:v>2912</c:v>
                </c:pt>
                <c:pt idx="2104">
                  <c:v>2912</c:v>
                </c:pt>
                <c:pt idx="2105">
                  <c:v>2912</c:v>
                </c:pt>
                <c:pt idx="2106">
                  <c:v>2912</c:v>
                </c:pt>
                <c:pt idx="2107">
                  <c:v>2912</c:v>
                </c:pt>
                <c:pt idx="2108">
                  <c:v>2912</c:v>
                </c:pt>
                <c:pt idx="2109">
                  <c:v>2912</c:v>
                </c:pt>
                <c:pt idx="2110">
                  <c:v>2912</c:v>
                </c:pt>
                <c:pt idx="2111">
                  <c:v>2912</c:v>
                </c:pt>
                <c:pt idx="2112">
                  <c:v>2912</c:v>
                </c:pt>
                <c:pt idx="2113">
                  <c:v>2912</c:v>
                </c:pt>
                <c:pt idx="2114">
                  <c:v>2912</c:v>
                </c:pt>
                <c:pt idx="2115">
                  <c:v>2912</c:v>
                </c:pt>
                <c:pt idx="2116">
                  <c:v>2912</c:v>
                </c:pt>
                <c:pt idx="2117">
                  <c:v>2912</c:v>
                </c:pt>
                <c:pt idx="2118">
                  <c:v>2912</c:v>
                </c:pt>
                <c:pt idx="2119">
                  <c:v>2968</c:v>
                </c:pt>
                <c:pt idx="2120">
                  <c:v>2968</c:v>
                </c:pt>
                <c:pt idx="2121">
                  <c:v>2968</c:v>
                </c:pt>
                <c:pt idx="2122">
                  <c:v>2968</c:v>
                </c:pt>
                <c:pt idx="2123">
                  <c:v>2968</c:v>
                </c:pt>
                <c:pt idx="2124">
                  <c:v>2968</c:v>
                </c:pt>
                <c:pt idx="2125">
                  <c:v>2968</c:v>
                </c:pt>
                <c:pt idx="2126">
                  <c:v>2968</c:v>
                </c:pt>
                <c:pt idx="2127">
                  <c:v>2968</c:v>
                </c:pt>
                <c:pt idx="2128">
                  <c:v>2968</c:v>
                </c:pt>
                <c:pt idx="2129">
                  <c:v>2968</c:v>
                </c:pt>
                <c:pt idx="2130">
                  <c:v>2968</c:v>
                </c:pt>
                <c:pt idx="2131">
                  <c:v>2968</c:v>
                </c:pt>
                <c:pt idx="2132">
                  <c:v>2968</c:v>
                </c:pt>
                <c:pt idx="2133">
                  <c:v>2968</c:v>
                </c:pt>
                <c:pt idx="2134">
                  <c:v>2968</c:v>
                </c:pt>
                <c:pt idx="2135">
                  <c:v>2968</c:v>
                </c:pt>
                <c:pt idx="2136">
                  <c:v>2968</c:v>
                </c:pt>
                <c:pt idx="2137">
                  <c:v>2968</c:v>
                </c:pt>
                <c:pt idx="2138">
                  <c:v>2968</c:v>
                </c:pt>
                <c:pt idx="2139">
                  <c:v>2968</c:v>
                </c:pt>
                <c:pt idx="2140">
                  <c:v>2968</c:v>
                </c:pt>
                <c:pt idx="2141">
                  <c:v>2968</c:v>
                </c:pt>
                <c:pt idx="2142">
                  <c:v>2968</c:v>
                </c:pt>
                <c:pt idx="2143">
                  <c:v>2968</c:v>
                </c:pt>
                <c:pt idx="2144">
                  <c:v>2968</c:v>
                </c:pt>
                <c:pt idx="2145">
                  <c:v>2968</c:v>
                </c:pt>
                <c:pt idx="2146">
                  <c:v>2968</c:v>
                </c:pt>
                <c:pt idx="2147">
                  <c:v>2968</c:v>
                </c:pt>
                <c:pt idx="2148">
                  <c:v>2968</c:v>
                </c:pt>
                <c:pt idx="2149">
                  <c:v>2968</c:v>
                </c:pt>
                <c:pt idx="2150">
                  <c:v>2968</c:v>
                </c:pt>
                <c:pt idx="2151">
                  <c:v>2968</c:v>
                </c:pt>
                <c:pt idx="2152">
                  <c:v>2968</c:v>
                </c:pt>
                <c:pt idx="2153">
                  <c:v>2968</c:v>
                </c:pt>
                <c:pt idx="2154">
                  <c:v>2968</c:v>
                </c:pt>
                <c:pt idx="2155">
                  <c:v>2968</c:v>
                </c:pt>
                <c:pt idx="2156">
                  <c:v>2968</c:v>
                </c:pt>
                <c:pt idx="2157">
                  <c:v>2968</c:v>
                </c:pt>
                <c:pt idx="2158">
                  <c:v>2968</c:v>
                </c:pt>
                <c:pt idx="2159">
                  <c:v>2968</c:v>
                </c:pt>
                <c:pt idx="2160">
                  <c:v>2968</c:v>
                </c:pt>
                <c:pt idx="2161">
                  <c:v>2968</c:v>
                </c:pt>
                <c:pt idx="2162">
                  <c:v>2968</c:v>
                </c:pt>
                <c:pt idx="2163">
                  <c:v>2968</c:v>
                </c:pt>
                <c:pt idx="2164">
                  <c:v>2968</c:v>
                </c:pt>
                <c:pt idx="2165">
                  <c:v>2968</c:v>
                </c:pt>
                <c:pt idx="2166">
                  <c:v>2968</c:v>
                </c:pt>
                <c:pt idx="2167">
                  <c:v>2968</c:v>
                </c:pt>
                <c:pt idx="2168">
                  <c:v>2968</c:v>
                </c:pt>
                <c:pt idx="2169">
                  <c:v>2968</c:v>
                </c:pt>
                <c:pt idx="2170">
                  <c:v>2968</c:v>
                </c:pt>
                <c:pt idx="2171">
                  <c:v>2968</c:v>
                </c:pt>
                <c:pt idx="2172">
                  <c:v>2968</c:v>
                </c:pt>
                <c:pt idx="2173">
                  <c:v>2968</c:v>
                </c:pt>
                <c:pt idx="2174">
                  <c:v>2968</c:v>
                </c:pt>
                <c:pt idx="2175">
                  <c:v>2968</c:v>
                </c:pt>
                <c:pt idx="2176">
                  <c:v>2968</c:v>
                </c:pt>
                <c:pt idx="2177">
                  <c:v>2968</c:v>
                </c:pt>
                <c:pt idx="2178">
                  <c:v>2904</c:v>
                </c:pt>
                <c:pt idx="2179">
                  <c:v>2897</c:v>
                </c:pt>
                <c:pt idx="2180">
                  <c:v>2918</c:v>
                </c:pt>
                <c:pt idx="2181">
                  <c:v>2918</c:v>
                </c:pt>
                <c:pt idx="2182">
                  <c:v>2918</c:v>
                </c:pt>
                <c:pt idx="2183">
                  <c:v>2918</c:v>
                </c:pt>
                <c:pt idx="2184">
                  <c:v>2918</c:v>
                </c:pt>
                <c:pt idx="2185">
                  <c:v>2918</c:v>
                </c:pt>
                <c:pt idx="2186">
                  <c:v>2918</c:v>
                </c:pt>
                <c:pt idx="2187">
                  <c:v>2918</c:v>
                </c:pt>
                <c:pt idx="2188">
                  <c:v>2918</c:v>
                </c:pt>
                <c:pt idx="2189">
                  <c:v>2918</c:v>
                </c:pt>
                <c:pt idx="2190">
                  <c:v>2918</c:v>
                </c:pt>
                <c:pt idx="2191">
                  <c:v>2918</c:v>
                </c:pt>
                <c:pt idx="2192">
                  <c:v>2918</c:v>
                </c:pt>
                <c:pt idx="2193">
                  <c:v>2918</c:v>
                </c:pt>
                <c:pt idx="2194">
                  <c:v>2918</c:v>
                </c:pt>
                <c:pt idx="2195">
                  <c:v>2918</c:v>
                </c:pt>
                <c:pt idx="2196">
                  <c:v>2918</c:v>
                </c:pt>
                <c:pt idx="2197">
                  <c:v>2918</c:v>
                </c:pt>
                <c:pt idx="2198">
                  <c:v>2918</c:v>
                </c:pt>
                <c:pt idx="2199">
                  <c:v>2918</c:v>
                </c:pt>
                <c:pt idx="2200">
                  <c:v>2918</c:v>
                </c:pt>
                <c:pt idx="2201">
                  <c:v>2918</c:v>
                </c:pt>
                <c:pt idx="2202">
                  <c:v>2918</c:v>
                </c:pt>
                <c:pt idx="2203">
                  <c:v>2918</c:v>
                </c:pt>
                <c:pt idx="2204">
                  <c:v>2918</c:v>
                </c:pt>
                <c:pt idx="2205">
                  <c:v>2918</c:v>
                </c:pt>
                <c:pt idx="2206">
                  <c:v>2918</c:v>
                </c:pt>
                <c:pt idx="2207">
                  <c:v>2918</c:v>
                </c:pt>
                <c:pt idx="2208">
                  <c:v>2918</c:v>
                </c:pt>
                <c:pt idx="2209">
                  <c:v>2918</c:v>
                </c:pt>
                <c:pt idx="2210">
                  <c:v>2918</c:v>
                </c:pt>
                <c:pt idx="2211">
                  <c:v>2918</c:v>
                </c:pt>
                <c:pt idx="2212">
                  <c:v>2918</c:v>
                </c:pt>
                <c:pt idx="2213">
                  <c:v>2918</c:v>
                </c:pt>
                <c:pt idx="2214">
                  <c:v>2918</c:v>
                </c:pt>
                <c:pt idx="2215">
                  <c:v>2918</c:v>
                </c:pt>
                <c:pt idx="2216">
                  <c:v>2918</c:v>
                </c:pt>
                <c:pt idx="2217">
                  <c:v>2918</c:v>
                </c:pt>
                <c:pt idx="2218">
                  <c:v>2918</c:v>
                </c:pt>
                <c:pt idx="2219">
                  <c:v>2918</c:v>
                </c:pt>
                <c:pt idx="2220">
                  <c:v>2918</c:v>
                </c:pt>
                <c:pt idx="2221">
                  <c:v>2906</c:v>
                </c:pt>
                <c:pt idx="2222">
                  <c:v>2845</c:v>
                </c:pt>
                <c:pt idx="2223">
                  <c:v>2845</c:v>
                </c:pt>
                <c:pt idx="2224">
                  <c:v>2845</c:v>
                </c:pt>
                <c:pt idx="2225">
                  <c:v>2845</c:v>
                </c:pt>
                <c:pt idx="2226">
                  <c:v>2845</c:v>
                </c:pt>
                <c:pt idx="2227">
                  <c:v>2845</c:v>
                </c:pt>
                <c:pt idx="2228">
                  <c:v>2845</c:v>
                </c:pt>
                <c:pt idx="2229">
                  <c:v>2845</c:v>
                </c:pt>
                <c:pt idx="2230">
                  <c:v>2845</c:v>
                </c:pt>
                <c:pt idx="2231">
                  <c:v>2833</c:v>
                </c:pt>
                <c:pt idx="2232">
                  <c:v>2869</c:v>
                </c:pt>
                <c:pt idx="2233">
                  <c:v>2869</c:v>
                </c:pt>
                <c:pt idx="2234">
                  <c:v>2869</c:v>
                </c:pt>
                <c:pt idx="2235">
                  <c:v>2869</c:v>
                </c:pt>
                <c:pt idx="2236">
                  <c:v>2869</c:v>
                </c:pt>
                <c:pt idx="2237">
                  <c:v>2869</c:v>
                </c:pt>
                <c:pt idx="2238">
                  <c:v>2869</c:v>
                </c:pt>
                <c:pt idx="2239">
                  <c:v>2869</c:v>
                </c:pt>
                <c:pt idx="2240">
                  <c:v>2869</c:v>
                </c:pt>
                <c:pt idx="2241">
                  <c:v>2869</c:v>
                </c:pt>
                <c:pt idx="2242">
                  <c:v>2869</c:v>
                </c:pt>
                <c:pt idx="2243">
                  <c:v>2869</c:v>
                </c:pt>
                <c:pt idx="2244">
                  <c:v>2869</c:v>
                </c:pt>
                <c:pt idx="2245">
                  <c:v>2869</c:v>
                </c:pt>
                <c:pt idx="2246">
                  <c:v>2869</c:v>
                </c:pt>
                <c:pt idx="2247">
                  <c:v>2869</c:v>
                </c:pt>
                <c:pt idx="2248">
                  <c:v>2869</c:v>
                </c:pt>
                <c:pt idx="2249">
                  <c:v>2869</c:v>
                </c:pt>
                <c:pt idx="2250">
                  <c:v>2869</c:v>
                </c:pt>
                <c:pt idx="2251">
                  <c:v>2869</c:v>
                </c:pt>
                <c:pt idx="2252">
                  <c:v>2869</c:v>
                </c:pt>
                <c:pt idx="2253">
                  <c:v>2869</c:v>
                </c:pt>
                <c:pt idx="2254">
                  <c:v>2869</c:v>
                </c:pt>
                <c:pt idx="2255">
                  <c:v>2869</c:v>
                </c:pt>
                <c:pt idx="2256">
                  <c:v>2869</c:v>
                </c:pt>
                <c:pt idx="2257">
                  <c:v>2869</c:v>
                </c:pt>
                <c:pt idx="2258">
                  <c:v>2869</c:v>
                </c:pt>
                <c:pt idx="2259">
                  <c:v>2869</c:v>
                </c:pt>
                <c:pt idx="2260">
                  <c:v>2869</c:v>
                </c:pt>
                <c:pt idx="2261">
                  <c:v>2869</c:v>
                </c:pt>
                <c:pt idx="2262">
                  <c:v>2869</c:v>
                </c:pt>
                <c:pt idx="2263">
                  <c:v>2869</c:v>
                </c:pt>
                <c:pt idx="2264">
                  <c:v>2869</c:v>
                </c:pt>
                <c:pt idx="2265">
                  <c:v>2869</c:v>
                </c:pt>
                <c:pt idx="2266">
                  <c:v>2809</c:v>
                </c:pt>
                <c:pt idx="2267">
                  <c:v>2809</c:v>
                </c:pt>
                <c:pt idx="2268">
                  <c:v>2809</c:v>
                </c:pt>
                <c:pt idx="2269">
                  <c:v>2809</c:v>
                </c:pt>
                <c:pt idx="2270">
                  <c:v>2809</c:v>
                </c:pt>
                <c:pt idx="2271">
                  <c:v>2790</c:v>
                </c:pt>
                <c:pt idx="2272">
                  <c:v>2800</c:v>
                </c:pt>
                <c:pt idx="2273">
                  <c:v>2805</c:v>
                </c:pt>
                <c:pt idx="2274">
                  <c:v>2805</c:v>
                </c:pt>
                <c:pt idx="2275">
                  <c:v>2856</c:v>
                </c:pt>
                <c:pt idx="2276">
                  <c:v>2839</c:v>
                </c:pt>
                <c:pt idx="2277">
                  <c:v>2863</c:v>
                </c:pt>
                <c:pt idx="2278">
                  <c:v>2883</c:v>
                </c:pt>
                <c:pt idx="2279">
                  <c:v>2932</c:v>
                </c:pt>
                <c:pt idx="2280">
                  <c:v>2968</c:v>
                </c:pt>
                <c:pt idx="2281">
                  <c:v>2968</c:v>
                </c:pt>
                <c:pt idx="2282">
                  <c:v>2934</c:v>
                </c:pt>
                <c:pt idx="2283">
                  <c:v>2936</c:v>
                </c:pt>
                <c:pt idx="2284">
                  <c:v>2967</c:v>
                </c:pt>
                <c:pt idx="2285">
                  <c:v>2967</c:v>
                </c:pt>
                <c:pt idx="2286">
                  <c:v>2955</c:v>
                </c:pt>
                <c:pt idx="2287">
                  <c:v>2978</c:v>
                </c:pt>
                <c:pt idx="2288">
                  <c:v>2978</c:v>
                </c:pt>
                <c:pt idx="2289">
                  <c:v>2978</c:v>
                </c:pt>
                <c:pt idx="2290">
                  <c:v>2978</c:v>
                </c:pt>
                <c:pt idx="2291">
                  <c:v>2978</c:v>
                </c:pt>
                <c:pt idx="2292">
                  <c:v>2978</c:v>
                </c:pt>
                <c:pt idx="2293">
                  <c:v>2996</c:v>
                </c:pt>
                <c:pt idx="2294">
                  <c:v>2996</c:v>
                </c:pt>
                <c:pt idx="2295">
                  <c:v>2957</c:v>
                </c:pt>
                <c:pt idx="2296">
                  <c:v>2938</c:v>
                </c:pt>
                <c:pt idx="2297">
                  <c:v>2986</c:v>
                </c:pt>
                <c:pt idx="2298">
                  <c:v>3007</c:v>
                </c:pt>
                <c:pt idx="2299">
                  <c:v>3113</c:v>
                </c:pt>
                <c:pt idx="2300">
                  <c:v>3100</c:v>
                </c:pt>
                <c:pt idx="2301">
                  <c:v>3097</c:v>
                </c:pt>
                <c:pt idx="2302">
                  <c:v>3104</c:v>
                </c:pt>
                <c:pt idx="2303">
                  <c:v>3172</c:v>
                </c:pt>
                <c:pt idx="2304">
                  <c:v>3198</c:v>
                </c:pt>
                <c:pt idx="2305">
                  <c:v>3198</c:v>
                </c:pt>
                <c:pt idx="2306">
                  <c:v>3198</c:v>
                </c:pt>
                <c:pt idx="2307">
                  <c:v>3198</c:v>
                </c:pt>
                <c:pt idx="2308">
                  <c:v>3198</c:v>
                </c:pt>
                <c:pt idx="2309">
                  <c:v>3198</c:v>
                </c:pt>
                <c:pt idx="2310">
                  <c:v>3198</c:v>
                </c:pt>
                <c:pt idx="2311">
                  <c:v>3198</c:v>
                </c:pt>
                <c:pt idx="2312">
                  <c:v>3198</c:v>
                </c:pt>
                <c:pt idx="2313">
                  <c:v>3123</c:v>
                </c:pt>
                <c:pt idx="2314">
                  <c:v>3123</c:v>
                </c:pt>
                <c:pt idx="2315">
                  <c:v>3123</c:v>
                </c:pt>
                <c:pt idx="2316">
                  <c:v>3123</c:v>
                </c:pt>
                <c:pt idx="2317">
                  <c:v>3123</c:v>
                </c:pt>
                <c:pt idx="2318">
                  <c:v>3122</c:v>
                </c:pt>
                <c:pt idx="2319">
                  <c:v>3190</c:v>
                </c:pt>
                <c:pt idx="2320">
                  <c:v>3178</c:v>
                </c:pt>
                <c:pt idx="2321">
                  <c:v>3239</c:v>
                </c:pt>
                <c:pt idx="2322">
                  <c:v>3212</c:v>
                </c:pt>
                <c:pt idx="2323">
                  <c:v>3190</c:v>
                </c:pt>
                <c:pt idx="2324">
                  <c:v>3222</c:v>
                </c:pt>
                <c:pt idx="2325">
                  <c:v>3222</c:v>
                </c:pt>
                <c:pt idx="2326">
                  <c:v>3222</c:v>
                </c:pt>
                <c:pt idx="2327">
                  <c:v>3222</c:v>
                </c:pt>
                <c:pt idx="2328">
                  <c:v>3222</c:v>
                </c:pt>
                <c:pt idx="2329">
                  <c:v>3222</c:v>
                </c:pt>
                <c:pt idx="2330">
                  <c:v>3222</c:v>
                </c:pt>
                <c:pt idx="2331">
                  <c:v>3222</c:v>
                </c:pt>
                <c:pt idx="2332">
                  <c:v>3222</c:v>
                </c:pt>
                <c:pt idx="2333">
                  <c:v>3222</c:v>
                </c:pt>
                <c:pt idx="2334">
                  <c:v>3222</c:v>
                </c:pt>
                <c:pt idx="2335">
                  <c:v>3222</c:v>
                </c:pt>
                <c:pt idx="2336">
                  <c:v>3222</c:v>
                </c:pt>
                <c:pt idx="2337">
                  <c:v>3222</c:v>
                </c:pt>
                <c:pt idx="2338">
                  <c:v>3222</c:v>
                </c:pt>
                <c:pt idx="2339">
                  <c:v>3222</c:v>
                </c:pt>
                <c:pt idx="2340">
                  <c:v>3222</c:v>
                </c:pt>
                <c:pt idx="2341">
                  <c:v>3215</c:v>
                </c:pt>
                <c:pt idx="2342">
                  <c:v>3246</c:v>
                </c:pt>
                <c:pt idx="2343">
                  <c:v>3246</c:v>
                </c:pt>
                <c:pt idx="2344">
                  <c:v>3246</c:v>
                </c:pt>
                <c:pt idx="2345">
                  <c:v>3246</c:v>
                </c:pt>
                <c:pt idx="2346">
                  <c:v>3246</c:v>
                </c:pt>
                <c:pt idx="2347">
                  <c:v>3246</c:v>
                </c:pt>
                <c:pt idx="2348">
                  <c:v>3246</c:v>
                </c:pt>
                <c:pt idx="2349">
                  <c:v>3246</c:v>
                </c:pt>
                <c:pt idx="2350">
                  <c:v>3246</c:v>
                </c:pt>
                <c:pt idx="2351">
                  <c:v>3246</c:v>
                </c:pt>
                <c:pt idx="2352">
                  <c:v>3246</c:v>
                </c:pt>
                <c:pt idx="2353">
                  <c:v>3246</c:v>
                </c:pt>
                <c:pt idx="2354">
                  <c:v>3246</c:v>
                </c:pt>
                <c:pt idx="2355">
                  <c:v>3246</c:v>
                </c:pt>
                <c:pt idx="2356">
                  <c:v>3246</c:v>
                </c:pt>
                <c:pt idx="2357">
                  <c:v>3246</c:v>
                </c:pt>
                <c:pt idx="2358">
                  <c:v>3246</c:v>
                </c:pt>
                <c:pt idx="2359">
                  <c:v>3246</c:v>
                </c:pt>
                <c:pt idx="2360">
                  <c:v>3246</c:v>
                </c:pt>
                <c:pt idx="2361">
                  <c:v>3246</c:v>
                </c:pt>
                <c:pt idx="2362">
                  <c:v>3246</c:v>
                </c:pt>
                <c:pt idx="2363">
                  <c:v>3246</c:v>
                </c:pt>
                <c:pt idx="2364">
                  <c:v>3246</c:v>
                </c:pt>
                <c:pt idx="2365">
                  <c:v>3246</c:v>
                </c:pt>
                <c:pt idx="2366">
                  <c:v>3245</c:v>
                </c:pt>
                <c:pt idx="2367">
                  <c:v>3239</c:v>
                </c:pt>
                <c:pt idx="2368">
                  <c:v>3217</c:v>
                </c:pt>
                <c:pt idx="2369">
                  <c:v>3199</c:v>
                </c:pt>
                <c:pt idx="2370">
                  <c:v>3199</c:v>
                </c:pt>
                <c:pt idx="2371">
                  <c:v>3199</c:v>
                </c:pt>
                <c:pt idx="2372">
                  <c:v>3199</c:v>
                </c:pt>
                <c:pt idx="2373">
                  <c:v>3199</c:v>
                </c:pt>
                <c:pt idx="2374">
                  <c:v>3199</c:v>
                </c:pt>
                <c:pt idx="2375">
                  <c:v>3199</c:v>
                </c:pt>
                <c:pt idx="2376">
                  <c:v>3199</c:v>
                </c:pt>
                <c:pt idx="2377">
                  <c:v>3199</c:v>
                </c:pt>
                <c:pt idx="2378">
                  <c:v>3162</c:v>
                </c:pt>
                <c:pt idx="2379">
                  <c:v>3155</c:v>
                </c:pt>
                <c:pt idx="2380">
                  <c:v>3198</c:v>
                </c:pt>
                <c:pt idx="2381">
                  <c:v>3223</c:v>
                </c:pt>
                <c:pt idx="2382">
                  <c:v>3223</c:v>
                </c:pt>
                <c:pt idx="2383">
                  <c:v>3223</c:v>
                </c:pt>
                <c:pt idx="2384">
                  <c:v>3230</c:v>
                </c:pt>
                <c:pt idx="2385">
                  <c:v>3230</c:v>
                </c:pt>
                <c:pt idx="2386">
                  <c:v>3230</c:v>
                </c:pt>
                <c:pt idx="2387">
                  <c:v>3230</c:v>
                </c:pt>
                <c:pt idx="2388">
                  <c:v>3230</c:v>
                </c:pt>
                <c:pt idx="2389">
                  <c:v>3230</c:v>
                </c:pt>
                <c:pt idx="2390">
                  <c:v>3186</c:v>
                </c:pt>
                <c:pt idx="2391">
                  <c:v>3175</c:v>
                </c:pt>
                <c:pt idx="2392">
                  <c:v>3175</c:v>
                </c:pt>
                <c:pt idx="2393">
                  <c:v>3175</c:v>
                </c:pt>
                <c:pt idx="2394">
                  <c:v>3175</c:v>
                </c:pt>
                <c:pt idx="2395">
                  <c:v>3175</c:v>
                </c:pt>
                <c:pt idx="2396">
                  <c:v>3175</c:v>
                </c:pt>
                <c:pt idx="2397">
                  <c:v>3175</c:v>
                </c:pt>
                <c:pt idx="2398">
                  <c:v>3175</c:v>
                </c:pt>
                <c:pt idx="2399">
                  <c:v>3175</c:v>
                </c:pt>
                <c:pt idx="2400">
                  <c:v>3175</c:v>
                </c:pt>
                <c:pt idx="2401">
                  <c:v>3175</c:v>
                </c:pt>
                <c:pt idx="2402">
                  <c:v>3175</c:v>
                </c:pt>
                <c:pt idx="2403">
                  <c:v>3175</c:v>
                </c:pt>
                <c:pt idx="2404">
                  <c:v>3175</c:v>
                </c:pt>
                <c:pt idx="2405">
                  <c:v>3153</c:v>
                </c:pt>
                <c:pt idx="2406">
                  <c:v>3154</c:v>
                </c:pt>
                <c:pt idx="2407">
                  <c:v>3183</c:v>
                </c:pt>
                <c:pt idx="2408">
                  <c:v>3183</c:v>
                </c:pt>
                <c:pt idx="2409">
                  <c:v>3183</c:v>
                </c:pt>
                <c:pt idx="2410">
                  <c:v>3183</c:v>
                </c:pt>
                <c:pt idx="2411">
                  <c:v>3183</c:v>
                </c:pt>
                <c:pt idx="2412">
                  <c:v>3183</c:v>
                </c:pt>
                <c:pt idx="2413">
                  <c:v>3183</c:v>
                </c:pt>
                <c:pt idx="2414">
                  <c:v>3183</c:v>
                </c:pt>
                <c:pt idx="2415">
                  <c:v>3183</c:v>
                </c:pt>
                <c:pt idx="2416">
                  <c:v>3183</c:v>
                </c:pt>
                <c:pt idx="2417">
                  <c:v>3183</c:v>
                </c:pt>
                <c:pt idx="2418">
                  <c:v>3183</c:v>
                </c:pt>
                <c:pt idx="2419">
                  <c:v>3183</c:v>
                </c:pt>
                <c:pt idx="2420">
                  <c:v>3183</c:v>
                </c:pt>
                <c:pt idx="2421">
                  <c:v>3183</c:v>
                </c:pt>
                <c:pt idx="2422">
                  <c:v>3183</c:v>
                </c:pt>
                <c:pt idx="2423">
                  <c:v>3183</c:v>
                </c:pt>
                <c:pt idx="2424">
                  <c:v>3183</c:v>
                </c:pt>
                <c:pt idx="2425">
                  <c:v>3183</c:v>
                </c:pt>
                <c:pt idx="2426">
                  <c:v>3177</c:v>
                </c:pt>
                <c:pt idx="2427">
                  <c:v>3206</c:v>
                </c:pt>
                <c:pt idx="2428">
                  <c:v>3206</c:v>
                </c:pt>
                <c:pt idx="2429">
                  <c:v>3206</c:v>
                </c:pt>
                <c:pt idx="2430">
                  <c:v>3206</c:v>
                </c:pt>
                <c:pt idx="2431">
                  <c:v>3206</c:v>
                </c:pt>
                <c:pt idx="2432">
                  <c:v>3206</c:v>
                </c:pt>
                <c:pt idx="2433">
                  <c:v>3206</c:v>
                </c:pt>
                <c:pt idx="2434">
                  <c:v>3206</c:v>
                </c:pt>
                <c:pt idx="2435">
                  <c:v>3206</c:v>
                </c:pt>
                <c:pt idx="2436">
                  <c:v>3206</c:v>
                </c:pt>
                <c:pt idx="2437">
                  <c:v>3206</c:v>
                </c:pt>
                <c:pt idx="2438">
                  <c:v>3206</c:v>
                </c:pt>
                <c:pt idx="2439">
                  <c:v>3206</c:v>
                </c:pt>
                <c:pt idx="2440">
                  <c:v>3206</c:v>
                </c:pt>
                <c:pt idx="2441">
                  <c:v>3206</c:v>
                </c:pt>
                <c:pt idx="2442">
                  <c:v>3206</c:v>
                </c:pt>
                <c:pt idx="2443">
                  <c:v>3206</c:v>
                </c:pt>
                <c:pt idx="2444">
                  <c:v>3206</c:v>
                </c:pt>
                <c:pt idx="2445">
                  <c:v>3206</c:v>
                </c:pt>
                <c:pt idx="2446">
                  <c:v>3206</c:v>
                </c:pt>
                <c:pt idx="2447">
                  <c:v>3206</c:v>
                </c:pt>
                <c:pt idx="2448">
                  <c:v>3206</c:v>
                </c:pt>
                <c:pt idx="2449">
                  <c:v>3206</c:v>
                </c:pt>
                <c:pt idx="2450">
                  <c:v>3206</c:v>
                </c:pt>
                <c:pt idx="2451">
                  <c:v>3206</c:v>
                </c:pt>
                <c:pt idx="2452">
                  <c:v>3206</c:v>
                </c:pt>
                <c:pt idx="2453">
                  <c:v>3206</c:v>
                </c:pt>
                <c:pt idx="2454">
                  <c:v>3206</c:v>
                </c:pt>
                <c:pt idx="2455">
                  <c:v>3206</c:v>
                </c:pt>
                <c:pt idx="2456">
                  <c:v>3191</c:v>
                </c:pt>
                <c:pt idx="2457">
                  <c:v>3218</c:v>
                </c:pt>
                <c:pt idx="2458">
                  <c:v>3218</c:v>
                </c:pt>
                <c:pt idx="2459">
                  <c:v>3218</c:v>
                </c:pt>
                <c:pt idx="2460">
                  <c:v>3218</c:v>
                </c:pt>
                <c:pt idx="2461">
                  <c:v>3218</c:v>
                </c:pt>
                <c:pt idx="2462">
                  <c:v>3218</c:v>
                </c:pt>
                <c:pt idx="2463">
                  <c:v>3218</c:v>
                </c:pt>
                <c:pt idx="2464">
                  <c:v>3218</c:v>
                </c:pt>
                <c:pt idx="2465">
                  <c:v>3218</c:v>
                </c:pt>
                <c:pt idx="2466">
                  <c:v>3209</c:v>
                </c:pt>
                <c:pt idx="2467">
                  <c:v>3208</c:v>
                </c:pt>
                <c:pt idx="2468">
                  <c:v>3227</c:v>
                </c:pt>
                <c:pt idx="2469">
                  <c:v>3227</c:v>
                </c:pt>
                <c:pt idx="2470">
                  <c:v>3227</c:v>
                </c:pt>
                <c:pt idx="2471">
                  <c:v>3221</c:v>
                </c:pt>
                <c:pt idx="2472">
                  <c:v>3239</c:v>
                </c:pt>
                <c:pt idx="2473">
                  <c:v>3239</c:v>
                </c:pt>
                <c:pt idx="2474">
                  <c:v>3270</c:v>
                </c:pt>
                <c:pt idx="2475">
                  <c:v>3270</c:v>
                </c:pt>
                <c:pt idx="2476">
                  <c:v>3270</c:v>
                </c:pt>
                <c:pt idx="2477">
                  <c:v>3270</c:v>
                </c:pt>
                <c:pt idx="2478">
                  <c:v>3270</c:v>
                </c:pt>
                <c:pt idx="2479">
                  <c:v>3270</c:v>
                </c:pt>
                <c:pt idx="2480">
                  <c:v>3270</c:v>
                </c:pt>
                <c:pt idx="2481">
                  <c:v>3270</c:v>
                </c:pt>
                <c:pt idx="2482">
                  <c:v>3270</c:v>
                </c:pt>
                <c:pt idx="2483">
                  <c:v>3270</c:v>
                </c:pt>
                <c:pt idx="2484">
                  <c:v>3270</c:v>
                </c:pt>
                <c:pt idx="2485">
                  <c:v>3270</c:v>
                </c:pt>
                <c:pt idx="2486">
                  <c:v>3270</c:v>
                </c:pt>
                <c:pt idx="2487">
                  <c:v>3270</c:v>
                </c:pt>
                <c:pt idx="2488">
                  <c:v>3270</c:v>
                </c:pt>
                <c:pt idx="2489">
                  <c:v>3270</c:v>
                </c:pt>
                <c:pt idx="2490">
                  <c:v>3270</c:v>
                </c:pt>
                <c:pt idx="2491">
                  <c:v>3228</c:v>
                </c:pt>
                <c:pt idx="2492">
                  <c:v>3199</c:v>
                </c:pt>
                <c:pt idx="2493">
                  <c:v>3187</c:v>
                </c:pt>
                <c:pt idx="2494">
                  <c:v>3187</c:v>
                </c:pt>
                <c:pt idx="2495">
                  <c:v>3187</c:v>
                </c:pt>
                <c:pt idx="2496">
                  <c:v>3187</c:v>
                </c:pt>
                <c:pt idx="2497">
                  <c:v>3187</c:v>
                </c:pt>
                <c:pt idx="2498">
                  <c:v>3187</c:v>
                </c:pt>
                <c:pt idx="2499">
                  <c:v>3187</c:v>
                </c:pt>
                <c:pt idx="2500">
                  <c:v>3187</c:v>
                </c:pt>
                <c:pt idx="2501">
                  <c:v>3187</c:v>
                </c:pt>
                <c:pt idx="2502">
                  <c:v>3187</c:v>
                </c:pt>
                <c:pt idx="2503">
                  <c:v>3187</c:v>
                </c:pt>
                <c:pt idx="2504">
                  <c:v>3187</c:v>
                </c:pt>
                <c:pt idx="2505">
                  <c:v>3187</c:v>
                </c:pt>
                <c:pt idx="2506">
                  <c:v>3187</c:v>
                </c:pt>
                <c:pt idx="2507">
                  <c:v>3187</c:v>
                </c:pt>
                <c:pt idx="2508">
                  <c:v>3187</c:v>
                </c:pt>
                <c:pt idx="2509">
                  <c:v>3214</c:v>
                </c:pt>
                <c:pt idx="2510">
                  <c:v>3214</c:v>
                </c:pt>
                <c:pt idx="2511">
                  <c:v>3214</c:v>
                </c:pt>
                <c:pt idx="2512">
                  <c:v>3214</c:v>
                </c:pt>
                <c:pt idx="2513">
                  <c:v>3214</c:v>
                </c:pt>
                <c:pt idx="2514">
                  <c:v>3214</c:v>
                </c:pt>
                <c:pt idx="2515">
                  <c:v>3214</c:v>
                </c:pt>
                <c:pt idx="2516">
                  <c:v>3214</c:v>
                </c:pt>
                <c:pt idx="2517">
                  <c:v>3214</c:v>
                </c:pt>
                <c:pt idx="2518">
                  <c:v>3214</c:v>
                </c:pt>
                <c:pt idx="2519">
                  <c:v>3214</c:v>
                </c:pt>
                <c:pt idx="2520">
                  <c:v>3214</c:v>
                </c:pt>
                <c:pt idx="2521">
                  <c:v>3214</c:v>
                </c:pt>
                <c:pt idx="2522">
                  <c:v>3214</c:v>
                </c:pt>
                <c:pt idx="2523">
                  <c:v>3214</c:v>
                </c:pt>
                <c:pt idx="2524">
                  <c:v>3214</c:v>
                </c:pt>
                <c:pt idx="2525">
                  <c:v>3214</c:v>
                </c:pt>
                <c:pt idx="2526">
                  <c:v>3214</c:v>
                </c:pt>
                <c:pt idx="2527">
                  <c:v>3214</c:v>
                </c:pt>
                <c:pt idx="2528">
                  <c:v>3214</c:v>
                </c:pt>
                <c:pt idx="2529">
                  <c:v>3214</c:v>
                </c:pt>
                <c:pt idx="2530">
                  <c:v>3214</c:v>
                </c:pt>
                <c:pt idx="2531">
                  <c:v>3214</c:v>
                </c:pt>
                <c:pt idx="2532">
                  <c:v>3214</c:v>
                </c:pt>
                <c:pt idx="2533">
                  <c:v>3214</c:v>
                </c:pt>
                <c:pt idx="2534">
                  <c:v>3214</c:v>
                </c:pt>
                <c:pt idx="2535">
                  <c:v>3214</c:v>
                </c:pt>
                <c:pt idx="2536">
                  <c:v>3214</c:v>
                </c:pt>
                <c:pt idx="2537">
                  <c:v>3214</c:v>
                </c:pt>
                <c:pt idx="2538">
                  <c:v>3214</c:v>
                </c:pt>
                <c:pt idx="2539">
                  <c:v>3214</c:v>
                </c:pt>
                <c:pt idx="2540">
                  <c:v>3214</c:v>
                </c:pt>
                <c:pt idx="2541">
                  <c:v>3214</c:v>
                </c:pt>
                <c:pt idx="2542">
                  <c:v>3214</c:v>
                </c:pt>
                <c:pt idx="2543">
                  <c:v>3214</c:v>
                </c:pt>
                <c:pt idx="2544">
                  <c:v>3228</c:v>
                </c:pt>
                <c:pt idx="2545">
                  <c:v>3228</c:v>
                </c:pt>
                <c:pt idx="2546">
                  <c:v>3228</c:v>
                </c:pt>
                <c:pt idx="2547">
                  <c:v>3228</c:v>
                </c:pt>
                <c:pt idx="2548">
                  <c:v>3228</c:v>
                </c:pt>
                <c:pt idx="2549">
                  <c:v>3228</c:v>
                </c:pt>
                <c:pt idx="2550">
                  <c:v>3228</c:v>
                </c:pt>
                <c:pt idx="2551">
                  <c:v>3228</c:v>
                </c:pt>
                <c:pt idx="2552">
                  <c:v>3228</c:v>
                </c:pt>
                <c:pt idx="2553">
                  <c:v>3228</c:v>
                </c:pt>
                <c:pt idx="2554">
                  <c:v>3228</c:v>
                </c:pt>
                <c:pt idx="2555">
                  <c:v>3228</c:v>
                </c:pt>
                <c:pt idx="2556">
                  <c:v>3228</c:v>
                </c:pt>
                <c:pt idx="2557">
                  <c:v>3228</c:v>
                </c:pt>
                <c:pt idx="2558">
                  <c:v>3228</c:v>
                </c:pt>
                <c:pt idx="2559">
                  <c:v>3228</c:v>
                </c:pt>
                <c:pt idx="2560">
                  <c:v>3228</c:v>
                </c:pt>
                <c:pt idx="2561">
                  <c:v>3228</c:v>
                </c:pt>
                <c:pt idx="2562">
                  <c:v>3228</c:v>
                </c:pt>
                <c:pt idx="2563">
                  <c:v>3228</c:v>
                </c:pt>
                <c:pt idx="2564">
                  <c:v>3228</c:v>
                </c:pt>
                <c:pt idx="2565">
                  <c:v>3228</c:v>
                </c:pt>
                <c:pt idx="2566">
                  <c:v>3228</c:v>
                </c:pt>
                <c:pt idx="2567">
                  <c:v>3228</c:v>
                </c:pt>
                <c:pt idx="2568">
                  <c:v>3228</c:v>
                </c:pt>
                <c:pt idx="2569">
                  <c:v>3228</c:v>
                </c:pt>
                <c:pt idx="2570">
                  <c:v>3228</c:v>
                </c:pt>
                <c:pt idx="2571">
                  <c:v>3228</c:v>
                </c:pt>
                <c:pt idx="2572">
                  <c:v>3228</c:v>
                </c:pt>
                <c:pt idx="2573">
                  <c:v>3228</c:v>
                </c:pt>
                <c:pt idx="2574">
                  <c:v>3228</c:v>
                </c:pt>
                <c:pt idx="2575">
                  <c:v>3228</c:v>
                </c:pt>
                <c:pt idx="2576">
                  <c:v>3228</c:v>
                </c:pt>
                <c:pt idx="2577">
                  <c:v>3228</c:v>
                </c:pt>
                <c:pt idx="2578">
                  <c:v>3198</c:v>
                </c:pt>
                <c:pt idx="2579">
                  <c:v>3240</c:v>
                </c:pt>
                <c:pt idx="2580">
                  <c:v>3240</c:v>
                </c:pt>
                <c:pt idx="2581">
                  <c:v>3240</c:v>
                </c:pt>
                <c:pt idx="2582">
                  <c:v>3240</c:v>
                </c:pt>
                <c:pt idx="2583">
                  <c:v>3240</c:v>
                </c:pt>
                <c:pt idx="2584">
                  <c:v>3240</c:v>
                </c:pt>
                <c:pt idx="2585">
                  <c:v>3240</c:v>
                </c:pt>
                <c:pt idx="2586">
                  <c:v>3222</c:v>
                </c:pt>
                <c:pt idx="2587">
                  <c:v>3211</c:v>
                </c:pt>
                <c:pt idx="2588">
                  <c:v>3228</c:v>
                </c:pt>
                <c:pt idx="2589">
                  <c:v>3256</c:v>
                </c:pt>
                <c:pt idx="2590">
                  <c:v>3256</c:v>
                </c:pt>
                <c:pt idx="2591">
                  <c:v>3256</c:v>
                </c:pt>
                <c:pt idx="2592">
                  <c:v>3256</c:v>
                </c:pt>
                <c:pt idx="2593">
                  <c:v>3256</c:v>
                </c:pt>
                <c:pt idx="2594">
                  <c:v>3256</c:v>
                </c:pt>
                <c:pt idx="2595">
                  <c:v>3256</c:v>
                </c:pt>
                <c:pt idx="2596">
                  <c:v>3256</c:v>
                </c:pt>
                <c:pt idx="2597">
                  <c:v>3256</c:v>
                </c:pt>
                <c:pt idx="2598">
                  <c:v>3273</c:v>
                </c:pt>
                <c:pt idx="2599">
                  <c:v>3273</c:v>
                </c:pt>
                <c:pt idx="2600">
                  <c:v>3273</c:v>
                </c:pt>
                <c:pt idx="2601">
                  <c:v>3273</c:v>
                </c:pt>
                <c:pt idx="2602">
                  <c:v>3273</c:v>
                </c:pt>
                <c:pt idx="2603">
                  <c:v>3273</c:v>
                </c:pt>
                <c:pt idx="2604">
                  <c:v>3273</c:v>
                </c:pt>
                <c:pt idx="2605">
                  <c:v>3247</c:v>
                </c:pt>
                <c:pt idx="2606">
                  <c:v>3256</c:v>
                </c:pt>
                <c:pt idx="2607">
                  <c:v>3288</c:v>
                </c:pt>
                <c:pt idx="2608">
                  <c:v>3288</c:v>
                </c:pt>
                <c:pt idx="2609">
                  <c:v>3288</c:v>
                </c:pt>
                <c:pt idx="2610">
                  <c:v>3288</c:v>
                </c:pt>
                <c:pt idx="2611">
                  <c:v>3288</c:v>
                </c:pt>
                <c:pt idx="2612">
                  <c:v>3288</c:v>
                </c:pt>
                <c:pt idx="2613">
                  <c:v>3288</c:v>
                </c:pt>
                <c:pt idx="2614">
                  <c:v>3288</c:v>
                </c:pt>
                <c:pt idx="2615">
                  <c:v>3288</c:v>
                </c:pt>
                <c:pt idx="2616">
                  <c:v>3288</c:v>
                </c:pt>
                <c:pt idx="2617">
                  <c:v>3288</c:v>
                </c:pt>
                <c:pt idx="2618">
                  <c:v>3288</c:v>
                </c:pt>
                <c:pt idx="2619">
                  <c:v>3288</c:v>
                </c:pt>
                <c:pt idx="2620">
                  <c:v>3288</c:v>
                </c:pt>
                <c:pt idx="2621">
                  <c:v>3288</c:v>
                </c:pt>
                <c:pt idx="2622">
                  <c:v>3288</c:v>
                </c:pt>
                <c:pt idx="2623">
                  <c:v>3288</c:v>
                </c:pt>
                <c:pt idx="2624">
                  <c:v>3288</c:v>
                </c:pt>
                <c:pt idx="2625">
                  <c:v>3288</c:v>
                </c:pt>
                <c:pt idx="2626">
                  <c:v>3288</c:v>
                </c:pt>
                <c:pt idx="2627">
                  <c:v>3288</c:v>
                </c:pt>
                <c:pt idx="2628">
                  <c:v>3288</c:v>
                </c:pt>
                <c:pt idx="2629">
                  <c:v>3288</c:v>
                </c:pt>
                <c:pt idx="2630">
                  <c:v>3288</c:v>
                </c:pt>
                <c:pt idx="2631">
                  <c:v>3288</c:v>
                </c:pt>
                <c:pt idx="2632">
                  <c:v>3288</c:v>
                </c:pt>
                <c:pt idx="2633">
                  <c:v>3288</c:v>
                </c:pt>
                <c:pt idx="2634">
                  <c:v>3288</c:v>
                </c:pt>
                <c:pt idx="2635">
                  <c:v>3288</c:v>
                </c:pt>
                <c:pt idx="2636">
                  <c:v>3288</c:v>
                </c:pt>
                <c:pt idx="2637">
                  <c:v>3288</c:v>
                </c:pt>
                <c:pt idx="2638">
                  <c:v>3288</c:v>
                </c:pt>
                <c:pt idx="2639">
                  <c:v>3288</c:v>
                </c:pt>
                <c:pt idx="2640">
                  <c:v>3288</c:v>
                </c:pt>
                <c:pt idx="2641">
                  <c:v>3288</c:v>
                </c:pt>
                <c:pt idx="2642">
                  <c:v>3288</c:v>
                </c:pt>
                <c:pt idx="2643">
                  <c:v>3288</c:v>
                </c:pt>
                <c:pt idx="2644">
                  <c:v>3288</c:v>
                </c:pt>
                <c:pt idx="2645">
                  <c:v>3288</c:v>
                </c:pt>
                <c:pt idx="2646">
                  <c:v>3288</c:v>
                </c:pt>
                <c:pt idx="2647">
                  <c:v>3288</c:v>
                </c:pt>
                <c:pt idx="2648">
                  <c:v>3288</c:v>
                </c:pt>
                <c:pt idx="2649">
                  <c:v>3288</c:v>
                </c:pt>
                <c:pt idx="2650">
                  <c:v>3288</c:v>
                </c:pt>
                <c:pt idx="2651">
                  <c:v>3288</c:v>
                </c:pt>
                <c:pt idx="2652">
                  <c:v>3288</c:v>
                </c:pt>
                <c:pt idx="2653">
                  <c:v>3288</c:v>
                </c:pt>
                <c:pt idx="2654">
                  <c:v>3288</c:v>
                </c:pt>
                <c:pt idx="2655">
                  <c:v>3288</c:v>
                </c:pt>
                <c:pt idx="2656">
                  <c:v>3288</c:v>
                </c:pt>
                <c:pt idx="2657">
                  <c:v>3288</c:v>
                </c:pt>
                <c:pt idx="2658">
                  <c:v>3288</c:v>
                </c:pt>
                <c:pt idx="2659">
                  <c:v>3288</c:v>
                </c:pt>
                <c:pt idx="2660">
                  <c:v>3288</c:v>
                </c:pt>
                <c:pt idx="2661">
                  <c:v>3288</c:v>
                </c:pt>
                <c:pt idx="2662">
                  <c:v>3288</c:v>
                </c:pt>
                <c:pt idx="2663">
                  <c:v>3268</c:v>
                </c:pt>
                <c:pt idx="2664">
                  <c:v>3279</c:v>
                </c:pt>
                <c:pt idx="2665">
                  <c:v>3298</c:v>
                </c:pt>
                <c:pt idx="2666">
                  <c:v>3298</c:v>
                </c:pt>
                <c:pt idx="2667">
                  <c:v>3298</c:v>
                </c:pt>
                <c:pt idx="2668">
                  <c:v>3298</c:v>
                </c:pt>
                <c:pt idx="2669">
                  <c:v>3298</c:v>
                </c:pt>
                <c:pt idx="2670">
                  <c:v>3298</c:v>
                </c:pt>
                <c:pt idx="2671">
                  <c:v>3298</c:v>
                </c:pt>
                <c:pt idx="2672">
                  <c:v>3298</c:v>
                </c:pt>
                <c:pt idx="2673">
                  <c:v>3298</c:v>
                </c:pt>
                <c:pt idx="2674">
                  <c:v>3264</c:v>
                </c:pt>
                <c:pt idx="2675">
                  <c:v>3264</c:v>
                </c:pt>
                <c:pt idx="2676">
                  <c:v>3280</c:v>
                </c:pt>
                <c:pt idx="2677">
                  <c:v>3289</c:v>
                </c:pt>
                <c:pt idx="2678">
                  <c:v>3309</c:v>
                </c:pt>
                <c:pt idx="2679">
                  <c:v>3346</c:v>
                </c:pt>
                <c:pt idx="2680">
                  <c:v>3396</c:v>
                </c:pt>
                <c:pt idx="2681">
                  <c:v>3355</c:v>
                </c:pt>
                <c:pt idx="2682">
                  <c:v>3322</c:v>
                </c:pt>
                <c:pt idx="2683">
                  <c:v>3290</c:v>
                </c:pt>
                <c:pt idx="2684">
                  <c:v>3347</c:v>
                </c:pt>
                <c:pt idx="2685">
                  <c:v>3437</c:v>
                </c:pt>
                <c:pt idx="2686">
                  <c:v>3452</c:v>
                </c:pt>
                <c:pt idx="2687">
                  <c:v>3468</c:v>
                </c:pt>
                <c:pt idx="2688">
                  <c:v>3499</c:v>
                </c:pt>
                <c:pt idx="2689">
                  <c:v>3462</c:v>
                </c:pt>
                <c:pt idx="2690">
                  <c:v>3497</c:v>
                </c:pt>
                <c:pt idx="2691">
                  <c:v>3602</c:v>
                </c:pt>
                <c:pt idx="2692">
                  <c:v>3602</c:v>
                </c:pt>
                <c:pt idx="2693">
                  <c:v>3602</c:v>
                </c:pt>
                <c:pt idx="2694">
                  <c:v>3602</c:v>
                </c:pt>
                <c:pt idx="2695">
                  <c:v>3602</c:v>
                </c:pt>
                <c:pt idx="2696">
                  <c:v>3602</c:v>
                </c:pt>
                <c:pt idx="2697">
                  <c:v>3602</c:v>
                </c:pt>
                <c:pt idx="2698">
                  <c:v>3602</c:v>
                </c:pt>
                <c:pt idx="2699">
                  <c:v>3602</c:v>
                </c:pt>
                <c:pt idx="2700">
                  <c:v>3602</c:v>
                </c:pt>
                <c:pt idx="2701">
                  <c:v>3602</c:v>
                </c:pt>
                <c:pt idx="2702">
                  <c:v>3602</c:v>
                </c:pt>
                <c:pt idx="2703">
                  <c:v>3602</c:v>
                </c:pt>
                <c:pt idx="2704">
                  <c:v>3602</c:v>
                </c:pt>
                <c:pt idx="2705">
                  <c:v>3602</c:v>
                </c:pt>
                <c:pt idx="2706">
                  <c:v>3580</c:v>
                </c:pt>
                <c:pt idx="2707">
                  <c:v>3614</c:v>
                </c:pt>
                <c:pt idx="2708">
                  <c:v>3613</c:v>
                </c:pt>
                <c:pt idx="2709">
                  <c:v>3592</c:v>
                </c:pt>
                <c:pt idx="2710">
                  <c:v>3638</c:v>
                </c:pt>
                <c:pt idx="2711">
                  <c:v>3610</c:v>
                </c:pt>
                <c:pt idx="2712">
                  <c:v>3564</c:v>
                </c:pt>
                <c:pt idx="2713">
                  <c:v>3529</c:v>
                </c:pt>
                <c:pt idx="2714">
                  <c:v>3517</c:v>
                </c:pt>
                <c:pt idx="2715">
                  <c:v>3567</c:v>
                </c:pt>
                <c:pt idx="2716">
                  <c:v>3642</c:v>
                </c:pt>
                <c:pt idx="2717">
                  <c:v>3667</c:v>
                </c:pt>
                <c:pt idx="2718">
                  <c:v>3667</c:v>
                </c:pt>
                <c:pt idx="2719">
                  <c:v>3667</c:v>
                </c:pt>
                <c:pt idx="2720">
                  <c:v>3667</c:v>
                </c:pt>
                <c:pt idx="2721">
                  <c:v>3667</c:v>
                </c:pt>
                <c:pt idx="2722">
                  <c:v>3667</c:v>
                </c:pt>
                <c:pt idx="2723">
                  <c:v>3667</c:v>
                </c:pt>
                <c:pt idx="2724">
                  <c:v>3667</c:v>
                </c:pt>
                <c:pt idx="2725">
                  <c:v>3667</c:v>
                </c:pt>
                <c:pt idx="2726">
                  <c:v>3667</c:v>
                </c:pt>
                <c:pt idx="2727">
                  <c:v>3667</c:v>
                </c:pt>
                <c:pt idx="2728">
                  <c:v>3667</c:v>
                </c:pt>
                <c:pt idx="2729">
                  <c:v>3667</c:v>
                </c:pt>
                <c:pt idx="2730">
                  <c:v>3667</c:v>
                </c:pt>
                <c:pt idx="2731">
                  <c:v>3667</c:v>
                </c:pt>
                <c:pt idx="2732">
                  <c:v>3667</c:v>
                </c:pt>
                <c:pt idx="2733">
                  <c:v>3667</c:v>
                </c:pt>
                <c:pt idx="2734">
                  <c:v>3667</c:v>
                </c:pt>
                <c:pt idx="2735">
                  <c:v>3667</c:v>
                </c:pt>
                <c:pt idx="2736">
                  <c:v>3667</c:v>
                </c:pt>
                <c:pt idx="2737">
                  <c:v>3667</c:v>
                </c:pt>
                <c:pt idx="2738">
                  <c:v>3667</c:v>
                </c:pt>
                <c:pt idx="2739">
                  <c:v>3667</c:v>
                </c:pt>
                <c:pt idx="2740">
                  <c:v>3667</c:v>
                </c:pt>
                <c:pt idx="2741">
                  <c:v>3644</c:v>
                </c:pt>
                <c:pt idx="2742">
                  <c:v>3675</c:v>
                </c:pt>
                <c:pt idx="2743">
                  <c:v>3703</c:v>
                </c:pt>
                <c:pt idx="2744">
                  <c:v>3666</c:v>
                </c:pt>
                <c:pt idx="2745">
                  <c:v>3648</c:v>
                </c:pt>
                <c:pt idx="2746">
                  <c:v>3657</c:v>
                </c:pt>
                <c:pt idx="2747">
                  <c:v>3738</c:v>
                </c:pt>
                <c:pt idx="2748">
                  <c:v>3845</c:v>
                </c:pt>
                <c:pt idx="2749">
                  <c:v>3848</c:v>
                </c:pt>
                <c:pt idx="2750">
                  <c:v>3918</c:v>
                </c:pt>
                <c:pt idx="2751">
                  <c:v>3918</c:v>
                </c:pt>
                <c:pt idx="2752">
                  <c:v>3918</c:v>
                </c:pt>
                <c:pt idx="2753">
                  <c:v>3918</c:v>
                </c:pt>
                <c:pt idx="2754">
                  <c:v>3918</c:v>
                </c:pt>
                <c:pt idx="2755">
                  <c:v>3918</c:v>
                </c:pt>
                <c:pt idx="2756">
                  <c:v>3918</c:v>
                </c:pt>
                <c:pt idx="2757">
                  <c:v>3918</c:v>
                </c:pt>
                <c:pt idx="2758">
                  <c:v>3918</c:v>
                </c:pt>
                <c:pt idx="2759">
                  <c:v>3918</c:v>
                </c:pt>
                <c:pt idx="2760">
                  <c:v>3918</c:v>
                </c:pt>
                <c:pt idx="2761">
                  <c:v>3918</c:v>
                </c:pt>
                <c:pt idx="2762">
                  <c:v>3918</c:v>
                </c:pt>
                <c:pt idx="2763">
                  <c:v>3918</c:v>
                </c:pt>
                <c:pt idx="2764">
                  <c:v>3870</c:v>
                </c:pt>
                <c:pt idx="2765">
                  <c:v>3849</c:v>
                </c:pt>
                <c:pt idx="2766">
                  <c:v>3849</c:v>
                </c:pt>
                <c:pt idx="2767">
                  <c:v>3849</c:v>
                </c:pt>
                <c:pt idx="2768">
                  <c:v>3849</c:v>
                </c:pt>
                <c:pt idx="2769">
                  <c:v>3849</c:v>
                </c:pt>
                <c:pt idx="2770">
                  <c:v>3849</c:v>
                </c:pt>
                <c:pt idx="2771">
                  <c:v>3849</c:v>
                </c:pt>
                <c:pt idx="2772">
                  <c:v>3849</c:v>
                </c:pt>
                <c:pt idx="2773">
                  <c:v>3849</c:v>
                </c:pt>
                <c:pt idx="2774">
                  <c:v>3849</c:v>
                </c:pt>
                <c:pt idx="2775">
                  <c:v>3849</c:v>
                </c:pt>
                <c:pt idx="2776">
                  <c:v>3849</c:v>
                </c:pt>
                <c:pt idx="2777">
                  <c:v>3849</c:v>
                </c:pt>
                <c:pt idx="2778">
                  <c:v>3849</c:v>
                </c:pt>
                <c:pt idx="2779">
                  <c:v>3849</c:v>
                </c:pt>
                <c:pt idx="2780">
                  <c:v>3849</c:v>
                </c:pt>
                <c:pt idx="2781">
                  <c:v>3849</c:v>
                </c:pt>
                <c:pt idx="2782">
                  <c:v>3849</c:v>
                </c:pt>
                <c:pt idx="2783">
                  <c:v>3849</c:v>
                </c:pt>
                <c:pt idx="2784">
                  <c:v>3849</c:v>
                </c:pt>
                <c:pt idx="2785">
                  <c:v>3849</c:v>
                </c:pt>
                <c:pt idx="2786">
                  <c:v>3849</c:v>
                </c:pt>
                <c:pt idx="2787">
                  <c:v>3849</c:v>
                </c:pt>
                <c:pt idx="2788">
                  <c:v>3849</c:v>
                </c:pt>
                <c:pt idx="2789">
                  <c:v>3849</c:v>
                </c:pt>
                <c:pt idx="2790">
                  <c:v>3849</c:v>
                </c:pt>
                <c:pt idx="2791">
                  <c:v>3849</c:v>
                </c:pt>
                <c:pt idx="2792">
                  <c:v>3849</c:v>
                </c:pt>
                <c:pt idx="2793">
                  <c:v>3849</c:v>
                </c:pt>
                <c:pt idx="2794">
                  <c:v>3849</c:v>
                </c:pt>
                <c:pt idx="2795">
                  <c:v>3849</c:v>
                </c:pt>
                <c:pt idx="2796">
                  <c:v>3849</c:v>
                </c:pt>
                <c:pt idx="2797">
                  <c:v>3849</c:v>
                </c:pt>
                <c:pt idx="2798">
                  <c:v>3849</c:v>
                </c:pt>
                <c:pt idx="2799">
                  <c:v>3849</c:v>
                </c:pt>
                <c:pt idx="2800">
                  <c:v>3849</c:v>
                </c:pt>
                <c:pt idx="2801">
                  <c:v>3849</c:v>
                </c:pt>
                <c:pt idx="2802">
                  <c:v>3849</c:v>
                </c:pt>
                <c:pt idx="2803">
                  <c:v>3849</c:v>
                </c:pt>
                <c:pt idx="2804">
                  <c:v>3849</c:v>
                </c:pt>
                <c:pt idx="2805">
                  <c:v>3849</c:v>
                </c:pt>
                <c:pt idx="2806">
                  <c:v>3849</c:v>
                </c:pt>
                <c:pt idx="2807">
                  <c:v>3849</c:v>
                </c:pt>
                <c:pt idx="2808">
                  <c:v>3849</c:v>
                </c:pt>
                <c:pt idx="2809">
                  <c:v>3849</c:v>
                </c:pt>
                <c:pt idx="2810">
                  <c:v>3849</c:v>
                </c:pt>
                <c:pt idx="2811">
                  <c:v>3849</c:v>
                </c:pt>
                <c:pt idx="2812">
                  <c:v>3849</c:v>
                </c:pt>
                <c:pt idx="2813">
                  <c:v>3849</c:v>
                </c:pt>
                <c:pt idx="2814">
                  <c:v>3849</c:v>
                </c:pt>
                <c:pt idx="2815">
                  <c:v>3849</c:v>
                </c:pt>
                <c:pt idx="2816">
                  <c:v>3849</c:v>
                </c:pt>
                <c:pt idx="2817">
                  <c:v>3849</c:v>
                </c:pt>
                <c:pt idx="2818">
                  <c:v>3849</c:v>
                </c:pt>
                <c:pt idx="2819">
                  <c:v>3849</c:v>
                </c:pt>
                <c:pt idx="2820">
                  <c:v>3849</c:v>
                </c:pt>
                <c:pt idx="2821">
                  <c:v>3849</c:v>
                </c:pt>
                <c:pt idx="2822">
                  <c:v>3849</c:v>
                </c:pt>
                <c:pt idx="2823">
                  <c:v>3849</c:v>
                </c:pt>
                <c:pt idx="2824">
                  <c:v>3849</c:v>
                </c:pt>
                <c:pt idx="2825">
                  <c:v>3849</c:v>
                </c:pt>
                <c:pt idx="2826">
                  <c:v>3849</c:v>
                </c:pt>
                <c:pt idx="2827">
                  <c:v>3849</c:v>
                </c:pt>
                <c:pt idx="2828">
                  <c:v>3849</c:v>
                </c:pt>
                <c:pt idx="2829">
                  <c:v>3849</c:v>
                </c:pt>
                <c:pt idx="2830">
                  <c:v>3849</c:v>
                </c:pt>
                <c:pt idx="2831">
                  <c:v>3849</c:v>
                </c:pt>
                <c:pt idx="2832">
                  <c:v>3849</c:v>
                </c:pt>
                <c:pt idx="2833">
                  <c:v>3849</c:v>
                </c:pt>
                <c:pt idx="2834">
                  <c:v>3849</c:v>
                </c:pt>
                <c:pt idx="2835">
                  <c:v>3849</c:v>
                </c:pt>
                <c:pt idx="2836">
                  <c:v>3849</c:v>
                </c:pt>
                <c:pt idx="2837">
                  <c:v>3849</c:v>
                </c:pt>
                <c:pt idx="2838">
                  <c:v>3849</c:v>
                </c:pt>
                <c:pt idx="2839">
                  <c:v>3849</c:v>
                </c:pt>
                <c:pt idx="2840">
                  <c:v>3849</c:v>
                </c:pt>
                <c:pt idx="2841">
                  <c:v>3849</c:v>
                </c:pt>
                <c:pt idx="2842">
                  <c:v>3849</c:v>
                </c:pt>
                <c:pt idx="2843">
                  <c:v>3849</c:v>
                </c:pt>
                <c:pt idx="2844">
                  <c:v>3849</c:v>
                </c:pt>
                <c:pt idx="2845">
                  <c:v>3849</c:v>
                </c:pt>
                <c:pt idx="2846">
                  <c:v>3849</c:v>
                </c:pt>
                <c:pt idx="2847">
                  <c:v>3849</c:v>
                </c:pt>
                <c:pt idx="2848">
                  <c:v>3835</c:v>
                </c:pt>
                <c:pt idx="2849">
                  <c:v>3792</c:v>
                </c:pt>
                <c:pt idx="2850">
                  <c:v>3781</c:v>
                </c:pt>
                <c:pt idx="2851">
                  <c:v>3713</c:v>
                </c:pt>
                <c:pt idx="2852">
                  <c:v>3714</c:v>
                </c:pt>
                <c:pt idx="2853">
                  <c:v>3701</c:v>
                </c:pt>
                <c:pt idx="2854">
                  <c:v>3701</c:v>
                </c:pt>
                <c:pt idx="2855">
                  <c:v>3701</c:v>
                </c:pt>
                <c:pt idx="2856">
                  <c:v>3701</c:v>
                </c:pt>
                <c:pt idx="2857">
                  <c:v>3691</c:v>
                </c:pt>
                <c:pt idx="2858">
                  <c:v>3682</c:v>
                </c:pt>
                <c:pt idx="2859">
                  <c:v>3703</c:v>
                </c:pt>
                <c:pt idx="2860">
                  <c:v>3698</c:v>
                </c:pt>
                <c:pt idx="2861">
                  <c:v>3720</c:v>
                </c:pt>
                <c:pt idx="2862">
                  <c:v>3735</c:v>
                </c:pt>
                <c:pt idx="2863">
                  <c:v>3713</c:v>
                </c:pt>
                <c:pt idx="2864">
                  <c:v>3718</c:v>
                </c:pt>
                <c:pt idx="2865">
                  <c:v>3799</c:v>
                </c:pt>
                <c:pt idx="2866">
                  <c:v>3799</c:v>
                </c:pt>
                <c:pt idx="2867">
                  <c:v>3799</c:v>
                </c:pt>
                <c:pt idx="2868">
                  <c:v>3799</c:v>
                </c:pt>
                <c:pt idx="2869">
                  <c:v>3799</c:v>
                </c:pt>
                <c:pt idx="2870">
                  <c:v>3799</c:v>
                </c:pt>
                <c:pt idx="2871">
                  <c:v>3799</c:v>
                </c:pt>
                <c:pt idx="2872">
                  <c:v>3799</c:v>
                </c:pt>
                <c:pt idx="2873">
                  <c:v>3799</c:v>
                </c:pt>
                <c:pt idx="2874">
                  <c:v>3799</c:v>
                </c:pt>
                <c:pt idx="2875">
                  <c:v>3799</c:v>
                </c:pt>
                <c:pt idx="2876">
                  <c:v>3799</c:v>
                </c:pt>
                <c:pt idx="2877">
                  <c:v>3799</c:v>
                </c:pt>
                <c:pt idx="2878">
                  <c:v>3799</c:v>
                </c:pt>
                <c:pt idx="2879">
                  <c:v>3799</c:v>
                </c:pt>
                <c:pt idx="2880">
                  <c:v>3799</c:v>
                </c:pt>
                <c:pt idx="2881">
                  <c:v>3799</c:v>
                </c:pt>
                <c:pt idx="2882">
                  <c:v>3799</c:v>
                </c:pt>
                <c:pt idx="2883">
                  <c:v>3799</c:v>
                </c:pt>
                <c:pt idx="2884">
                  <c:v>3799</c:v>
                </c:pt>
                <c:pt idx="2885">
                  <c:v>3799</c:v>
                </c:pt>
                <c:pt idx="2886">
                  <c:v>3799</c:v>
                </c:pt>
                <c:pt idx="2887">
                  <c:v>3799</c:v>
                </c:pt>
                <c:pt idx="2888">
                  <c:v>3799</c:v>
                </c:pt>
                <c:pt idx="2889">
                  <c:v>3799</c:v>
                </c:pt>
                <c:pt idx="2890">
                  <c:v>3799</c:v>
                </c:pt>
                <c:pt idx="2891">
                  <c:v>3799</c:v>
                </c:pt>
                <c:pt idx="2892">
                  <c:v>3799</c:v>
                </c:pt>
                <c:pt idx="2893">
                  <c:v>3799</c:v>
                </c:pt>
                <c:pt idx="2894">
                  <c:v>3792</c:v>
                </c:pt>
                <c:pt idx="2895">
                  <c:v>3775</c:v>
                </c:pt>
                <c:pt idx="2896">
                  <c:v>3766</c:v>
                </c:pt>
                <c:pt idx="2897">
                  <c:v>3721</c:v>
                </c:pt>
                <c:pt idx="2898">
                  <c:v>3703</c:v>
                </c:pt>
                <c:pt idx="2899">
                  <c:v>3703</c:v>
                </c:pt>
                <c:pt idx="2900">
                  <c:v>3703</c:v>
                </c:pt>
                <c:pt idx="2901">
                  <c:v>3703</c:v>
                </c:pt>
                <c:pt idx="2902">
                  <c:v>3703</c:v>
                </c:pt>
                <c:pt idx="2903">
                  <c:v>3703</c:v>
                </c:pt>
                <c:pt idx="2904">
                  <c:v>3703</c:v>
                </c:pt>
                <c:pt idx="2905">
                  <c:v>3703</c:v>
                </c:pt>
                <c:pt idx="2906">
                  <c:v>3703</c:v>
                </c:pt>
                <c:pt idx="2907">
                  <c:v>3703</c:v>
                </c:pt>
                <c:pt idx="2908">
                  <c:v>3703</c:v>
                </c:pt>
                <c:pt idx="2909">
                  <c:v>3703</c:v>
                </c:pt>
                <c:pt idx="2910">
                  <c:v>3703</c:v>
                </c:pt>
                <c:pt idx="2911">
                  <c:v>3703</c:v>
                </c:pt>
                <c:pt idx="2912">
                  <c:v>3703</c:v>
                </c:pt>
                <c:pt idx="2913">
                  <c:v>3703</c:v>
                </c:pt>
                <c:pt idx="2914">
                  <c:v>3703</c:v>
                </c:pt>
                <c:pt idx="2915">
                  <c:v>3703</c:v>
                </c:pt>
                <c:pt idx="2916">
                  <c:v>3687</c:v>
                </c:pt>
                <c:pt idx="2917">
                  <c:v>3681</c:v>
                </c:pt>
                <c:pt idx="2918">
                  <c:v>3682</c:v>
                </c:pt>
                <c:pt idx="2919">
                  <c:v>3709</c:v>
                </c:pt>
                <c:pt idx="2920">
                  <c:v>3709</c:v>
                </c:pt>
                <c:pt idx="2921">
                  <c:v>3709</c:v>
                </c:pt>
                <c:pt idx="2922">
                  <c:v>3709</c:v>
                </c:pt>
                <c:pt idx="2923">
                  <c:v>3709</c:v>
                </c:pt>
                <c:pt idx="2924">
                  <c:v>3709</c:v>
                </c:pt>
                <c:pt idx="2925">
                  <c:v>3709</c:v>
                </c:pt>
                <c:pt idx="2926">
                  <c:v>3709</c:v>
                </c:pt>
                <c:pt idx="2927">
                  <c:v>3687</c:v>
                </c:pt>
                <c:pt idx="2928">
                  <c:v>3684</c:v>
                </c:pt>
                <c:pt idx="2929">
                  <c:v>3753</c:v>
                </c:pt>
                <c:pt idx="2930">
                  <c:v>3780</c:v>
                </c:pt>
                <c:pt idx="2931">
                  <c:v>3780</c:v>
                </c:pt>
                <c:pt idx="2932">
                  <c:v>3780</c:v>
                </c:pt>
                <c:pt idx="2933">
                  <c:v>3780</c:v>
                </c:pt>
                <c:pt idx="2934">
                  <c:v>3780</c:v>
                </c:pt>
                <c:pt idx="2935">
                  <c:v>3780</c:v>
                </c:pt>
                <c:pt idx="2936">
                  <c:v>3780</c:v>
                </c:pt>
                <c:pt idx="2937">
                  <c:v>3780</c:v>
                </c:pt>
                <c:pt idx="2938">
                  <c:v>3780</c:v>
                </c:pt>
                <c:pt idx="2939">
                  <c:v>3780</c:v>
                </c:pt>
                <c:pt idx="2940">
                  <c:v>3780</c:v>
                </c:pt>
                <c:pt idx="2941">
                  <c:v>3780</c:v>
                </c:pt>
                <c:pt idx="2942">
                  <c:v>3780</c:v>
                </c:pt>
                <c:pt idx="2943">
                  <c:v>3780</c:v>
                </c:pt>
                <c:pt idx="2944">
                  <c:v>3780</c:v>
                </c:pt>
                <c:pt idx="2945">
                  <c:v>3780</c:v>
                </c:pt>
                <c:pt idx="2946">
                  <c:v>3780</c:v>
                </c:pt>
                <c:pt idx="2947">
                  <c:v>3780</c:v>
                </c:pt>
                <c:pt idx="2948">
                  <c:v>3780</c:v>
                </c:pt>
                <c:pt idx="2949">
                  <c:v>3780</c:v>
                </c:pt>
                <c:pt idx="2950">
                  <c:v>3780</c:v>
                </c:pt>
                <c:pt idx="2951">
                  <c:v>3780</c:v>
                </c:pt>
                <c:pt idx="2952">
                  <c:v>3780</c:v>
                </c:pt>
                <c:pt idx="2953">
                  <c:v>3780</c:v>
                </c:pt>
                <c:pt idx="2954">
                  <c:v>3780</c:v>
                </c:pt>
                <c:pt idx="2955">
                  <c:v>3780</c:v>
                </c:pt>
                <c:pt idx="2956">
                  <c:v>3780</c:v>
                </c:pt>
                <c:pt idx="2957">
                  <c:v>3780</c:v>
                </c:pt>
                <c:pt idx="2958">
                  <c:v>3780</c:v>
                </c:pt>
                <c:pt idx="2959">
                  <c:v>3780</c:v>
                </c:pt>
                <c:pt idx="2960">
                  <c:v>3780</c:v>
                </c:pt>
                <c:pt idx="2961">
                  <c:v>3780</c:v>
                </c:pt>
                <c:pt idx="2962">
                  <c:v>3780</c:v>
                </c:pt>
                <c:pt idx="2963">
                  <c:v>3780</c:v>
                </c:pt>
                <c:pt idx="2964">
                  <c:v>3780</c:v>
                </c:pt>
                <c:pt idx="2965">
                  <c:v>3780</c:v>
                </c:pt>
                <c:pt idx="2966">
                  <c:v>3780</c:v>
                </c:pt>
                <c:pt idx="2967">
                  <c:v>3780</c:v>
                </c:pt>
                <c:pt idx="2968">
                  <c:v>3780</c:v>
                </c:pt>
                <c:pt idx="2969">
                  <c:v>3748</c:v>
                </c:pt>
                <c:pt idx="2970">
                  <c:v>3751</c:v>
                </c:pt>
                <c:pt idx="2971">
                  <c:v>3789</c:v>
                </c:pt>
                <c:pt idx="2972">
                  <c:v>3789</c:v>
                </c:pt>
                <c:pt idx="2973">
                  <c:v>3789</c:v>
                </c:pt>
                <c:pt idx="2974">
                  <c:v>3789</c:v>
                </c:pt>
                <c:pt idx="2975">
                  <c:v>3789</c:v>
                </c:pt>
                <c:pt idx="2976">
                  <c:v>3782</c:v>
                </c:pt>
                <c:pt idx="2977">
                  <c:v>3782</c:v>
                </c:pt>
                <c:pt idx="2978">
                  <c:v>3792</c:v>
                </c:pt>
                <c:pt idx="2979">
                  <c:v>3796</c:v>
                </c:pt>
                <c:pt idx="2980">
                  <c:v>3804</c:v>
                </c:pt>
                <c:pt idx="2981">
                  <c:v>3858</c:v>
                </c:pt>
                <c:pt idx="2982">
                  <c:v>3873</c:v>
                </c:pt>
                <c:pt idx="2983">
                  <c:v>3831</c:v>
                </c:pt>
                <c:pt idx="2984">
                  <c:v>3813</c:v>
                </c:pt>
                <c:pt idx="2985">
                  <c:v>3818</c:v>
                </c:pt>
                <c:pt idx="2986">
                  <c:v>3811</c:v>
                </c:pt>
                <c:pt idx="2987">
                  <c:v>3829</c:v>
                </c:pt>
                <c:pt idx="2988">
                  <c:v>3861</c:v>
                </c:pt>
                <c:pt idx="2989">
                  <c:v>3817</c:v>
                </c:pt>
                <c:pt idx="2990">
                  <c:v>3815</c:v>
                </c:pt>
                <c:pt idx="2991">
                  <c:v>3869</c:v>
                </c:pt>
                <c:pt idx="2992">
                  <c:v>3884</c:v>
                </c:pt>
                <c:pt idx="2993">
                  <c:v>3939</c:v>
                </c:pt>
                <c:pt idx="2994">
                  <c:v>3913</c:v>
                </c:pt>
                <c:pt idx="2995">
                  <c:v>3948</c:v>
                </c:pt>
                <c:pt idx="2996">
                  <c:v>3948</c:v>
                </c:pt>
                <c:pt idx="2997">
                  <c:v>3948</c:v>
                </c:pt>
                <c:pt idx="2998">
                  <c:v>3948</c:v>
                </c:pt>
                <c:pt idx="2999">
                  <c:v>3956</c:v>
                </c:pt>
                <c:pt idx="3000">
                  <c:v>3934</c:v>
                </c:pt>
                <c:pt idx="3001">
                  <c:v>3901</c:v>
                </c:pt>
                <c:pt idx="3002">
                  <c:v>3901</c:v>
                </c:pt>
                <c:pt idx="3003">
                  <c:v>3901</c:v>
                </c:pt>
                <c:pt idx="3004">
                  <c:v>3901</c:v>
                </c:pt>
                <c:pt idx="3005">
                  <c:v>3901</c:v>
                </c:pt>
                <c:pt idx="3006">
                  <c:v>3901</c:v>
                </c:pt>
                <c:pt idx="3007">
                  <c:v>3901</c:v>
                </c:pt>
                <c:pt idx="3008">
                  <c:v>3901</c:v>
                </c:pt>
                <c:pt idx="3009">
                  <c:v>3901</c:v>
                </c:pt>
                <c:pt idx="3010">
                  <c:v>3901</c:v>
                </c:pt>
                <c:pt idx="3011">
                  <c:v>3901</c:v>
                </c:pt>
                <c:pt idx="3012">
                  <c:v>3901</c:v>
                </c:pt>
                <c:pt idx="3013">
                  <c:v>3901</c:v>
                </c:pt>
                <c:pt idx="3014">
                  <c:v>3901</c:v>
                </c:pt>
                <c:pt idx="3015">
                  <c:v>3901</c:v>
                </c:pt>
                <c:pt idx="3016">
                  <c:v>3901</c:v>
                </c:pt>
                <c:pt idx="3017">
                  <c:v>3901</c:v>
                </c:pt>
                <c:pt idx="3018">
                  <c:v>3901</c:v>
                </c:pt>
                <c:pt idx="3019">
                  <c:v>3883</c:v>
                </c:pt>
                <c:pt idx="3020">
                  <c:v>3882</c:v>
                </c:pt>
                <c:pt idx="3021">
                  <c:v>3909</c:v>
                </c:pt>
                <c:pt idx="3022">
                  <c:v>3909</c:v>
                </c:pt>
                <c:pt idx="3023">
                  <c:v>3909</c:v>
                </c:pt>
                <c:pt idx="3024">
                  <c:v>3909</c:v>
                </c:pt>
                <c:pt idx="3025">
                  <c:v>3909</c:v>
                </c:pt>
                <c:pt idx="3026">
                  <c:v>3909</c:v>
                </c:pt>
                <c:pt idx="3027">
                  <c:v>3909</c:v>
                </c:pt>
                <c:pt idx="3028">
                  <c:v>3909</c:v>
                </c:pt>
                <c:pt idx="3029">
                  <c:v>3909</c:v>
                </c:pt>
                <c:pt idx="3030">
                  <c:v>3909</c:v>
                </c:pt>
                <c:pt idx="3031">
                  <c:v>3909</c:v>
                </c:pt>
                <c:pt idx="3032">
                  <c:v>3909</c:v>
                </c:pt>
                <c:pt idx="3033">
                  <c:v>3909</c:v>
                </c:pt>
                <c:pt idx="3034">
                  <c:v>3909</c:v>
                </c:pt>
                <c:pt idx="3035">
                  <c:v>3909</c:v>
                </c:pt>
                <c:pt idx="3036">
                  <c:v>3909</c:v>
                </c:pt>
                <c:pt idx="3037">
                  <c:v>3909</c:v>
                </c:pt>
                <c:pt idx="3038">
                  <c:v>3909</c:v>
                </c:pt>
                <c:pt idx="3039">
                  <c:v>3909</c:v>
                </c:pt>
                <c:pt idx="3040">
                  <c:v>3909</c:v>
                </c:pt>
                <c:pt idx="3041">
                  <c:v>3909</c:v>
                </c:pt>
                <c:pt idx="3042">
                  <c:v>3909</c:v>
                </c:pt>
                <c:pt idx="3043">
                  <c:v>3909</c:v>
                </c:pt>
                <c:pt idx="3044">
                  <c:v>3909</c:v>
                </c:pt>
                <c:pt idx="3045">
                  <c:v>3909</c:v>
                </c:pt>
                <c:pt idx="3046">
                  <c:v>3909</c:v>
                </c:pt>
                <c:pt idx="3047">
                  <c:v>3909</c:v>
                </c:pt>
                <c:pt idx="3048">
                  <c:v>3909</c:v>
                </c:pt>
                <c:pt idx="3049">
                  <c:v>3883</c:v>
                </c:pt>
                <c:pt idx="3050">
                  <c:v>3880</c:v>
                </c:pt>
                <c:pt idx="3051">
                  <c:v>3917</c:v>
                </c:pt>
                <c:pt idx="3052">
                  <c:v>3917</c:v>
                </c:pt>
                <c:pt idx="3053">
                  <c:v>3917</c:v>
                </c:pt>
                <c:pt idx="3054">
                  <c:v>3917</c:v>
                </c:pt>
                <c:pt idx="3055">
                  <c:v>3917</c:v>
                </c:pt>
                <c:pt idx="3056">
                  <c:v>3917</c:v>
                </c:pt>
                <c:pt idx="3057">
                  <c:v>3917</c:v>
                </c:pt>
                <c:pt idx="3058">
                  <c:v>3917</c:v>
                </c:pt>
                <c:pt idx="3059">
                  <c:v>3917</c:v>
                </c:pt>
                <c:pt idx="3060">
                  <c:v>3917</c:v>
                </c:pt>
                <c:pt idx="3061">
                  <c:v>3917</c:v>
                </c:pt>
                <c:pt idx="3062">
                  <c:v>3917</c:v>
                </c:pt>
                <c:pt idx="3063">
                  <c:v>3917</c:v>
                </c:pt>
                <c:pt idx="3064">
                  <c:v>3915</c:v>
                </c:pt>
                <c:pt idx="3065">
                  <c:v>3925</c:v>
                </c:pt>
                <c:pt idx="3066">
                  <c:v>3925</c:v>
                </c:pt>
                <c:pt idx="3067">
                  <c:v>3919</c:v>
                </c:pt>
                <c:pt idx="3068">
                  <c:v>3901</c:v>
                </c:pt>
                <c:pt idx="3069">
                  <c:v>3904</c:v>
                </c:pt>
                <c:pt idx="3070">
                  <c:v>3939</c:v>
                </c:pt>
                <c:pt idx="3071">
                  <c:v>3954</c:v>
                </c:pt>
                <c:pt idx="3072">
                  <c:v>3958</c:v>
                </c:pt>
                <c:pt idx="3073">
                  <c:v>3978</c:v>
                </c:pt>
                <c:pt idx="3074">
                  <c:v>3967</c:v>
                </c:pt>
                <c:pt idx="3075">
                  <c:v>3939</c:v>
                </c:pt>
                <c:pt idx="3076">
                  <c:v>3913</c:v>
                </c:pt>
                <c:pt idx="3077">
                  <c:v>3912</c:v>
                </c:pt>
                <c:pt idx="3078">
                  <c:v>3916</c:v>
                </c:pt>
                <c:pt idx="3079">
                  <c:v>3905</c:v>
                </c:pt>
                <c:pt idx="3080">
                  <c:v>3925</c:v>
                </c:pt>
                <c:pt idx="3081">
                  <c:v>3966</c:v>
                </c:pt>
                <c:pt idx="3082">
                  <c:v>3972</c:v>
                </c:pt>
                <c:pt idx="3083">
                  <c:v>3973</c:v>
                </c:pt>
                <c:pt idx="3084">
                  <c:v>3981</c:v>
                </c:pt>
                <c:pt idx="3085">
                  <c:v>3990</c:v>
                </c:pt>
                <c:pt idx="3086">
                  <c:v>3970</c:v>
                </c:pt>
                <c:pt idx="3087">
                  <c:v>3966</c:v>
                </c:pt>
                <c:pt idx="3088">
                  <c:v>3962</c:v>
                </c:pt>
                <c:pt idx="3089">
                  <c:v>3995</c:v>
                </c:pt>
                <c:pt idx="3090">
                  <c:v>3995</c:v>
                </c:pt>
                <c:pt idx="3091">
                  <c:v>3995</c:v>
                </c:pt>
                <c:pt idx="3092">
                  <c:v>3995</c:v>
                </c:pt>
                <c:pt idx="3093">
                  <c:v>3995</c:v>
                </c:pt>
                <c:pt idx="3094">
                  <c:v>3995</c:v>
                </c:pt>
                <c:pt idx="3095">
                  <c:v>3995</c:v>
                </c:pt>
                <c:pt idx="3096">
                  <c:v>3995</c:v>
                </c:pt>
                <c:pt idx="3097">
                  <c:v>3995</c:v>
                </c:pt>
                <c:pt idx="3098">
                  <c:v>3995</c:v>
                </c:pt>
                <c:pt idx="3099">
                  <c:v>3995</c:v>
                </c:pt>
                <c:pt idx="3100">
                  <c:v>3987</c:v>
                </c:pt>
                <c:pt idx="3101">
                  <c:v>3971</c:v>
                </c:pt>
                <c:pt idx="3102">
                  <c:v>3973</c:v>
                </c:pt>
                <c:pt idx="3103">
                  <c:v>3956</c:v>
                </c:pt>
                <c:pt idx="3104">
                  <c:v>3947</c:v>
                </c:pt>
                <c:pt idx="3105">
                  <c:v>3947</c:v>
                </c:pt>
                <c:pt idx="3106">
                  <c:v>3947</c:v>
                </c:pt>
                <c:pt idx="3107">
                  <c:v>3947</c:v>
                </c:pt>
                <c:pt idx="3108">
                  <c:v>3947</c:v>
                </c:pt>
                <c:pt idx="3109">
                  <c:v>3947</c:v>
                </c:pt>
                <c:pt idx="3110">
                  <c:v>3947</c:v>
                </c:pt>
                <c:pt idx="3111">
                  <c:v>3947</c:v>
                </c:pt>
                <c:pt idx="3112">
                  <c:v>3947</c:v>
                </c:pt>
                <c:pt idx="3113">
                  <c:v>3947</c:v>
                </c:pt>
                <c:pt idx="3114">
                  <c:v>3947</c:v>
                </c:pt>
                <c:pt idx="3115">
                  <c:v>3947</c:v>
                </c:pt>
                <c:pt idx="3116">
                  <c:v>3947</c:v>
                </c:pt>
                <c:pt idx="3117">
                  <c:v>3947</c:v>
                </c:pt>
                <c:pt idx="3118">
                  <c:v>3947</c:v>
                </c:pt>
                <c:pt idx="3119">
                  <c:v>3947</c:v>
                </c:pt>
                <c:pt idx="3120">
                  <c:v>3947</c:v>
                </c:pt>
                <c:pt idx="3121">
                  <c:v>3947</c:v>
                </c:pt>
                <c:pt idx="3122">
                  <c:v>3947</c:v>
                </c:pt>
                <c:pt idx="3123">
                  <c:v>3947</c:v>
                </c:pt>
                <c:pt idx="3124">
                  <c:v>3947</c:v>
                </c:pt>
                <c:pt idx="3125">
                  <c:v>3947</c:v>
                </c:pt>
                <c:pt idx="3126">
                  <c:v>3947</c:v>
                </c:pt>
                <c:pt idx="3127">
                  <c:v>3947</c:v>
                </c:pt>
                <c:pt idx="3128">
                  <c:v>3947</c:v>
                </c:pt>
                <c:pt idx="3129">
                  <c:v>3947</c:v>
                </c:pt>
                <c:pt idx="3130">
                  <c:v>3947</c:v>
                </c:pt>
                <c:pt idx="3131">
                  <c:v>3935</c:v>
                </c:pt>
                <c:pt idx="3132">
                  <c:v>3939</c:v>
                </c:pt>
                <c:pt idx="3133">
                  <c:v>3957</c:v>
                </c:pt>
                <c:pt idx="3134">
                  <c:v>3985</c:v>
                </c:pt>
                <c:pt idx="3135">
                  <c:v>4021</c:v>
                </c:pt>
                <c:pt idx="3136">
                  <c:v>4021</c:v>
                </c:pt>
                <c:pt idx="3137">
                  <c:v>4056</c:v>
                </c:pt>
                <c:pt idx="3138">
                  <c:v>4108</c:v>
                </c:pt>
                <c:pt idx="3139">
                  <c:v>4108</c:v>
                </c:pt>
                <c:pt idx="3140">
                  <c:v>4077</c:v>
                </c:pt>
                <c:pt idx="3141">
                  <c:v>4090</c:v>
                </c:pt>
                <c:pt idx="3142">
                  <c:v>4084</c:v>
                </c:pt>
                <c:pt idx="3143">
                  <c:v>4069</c:v>
                </c:pt>
                <c:pt idx="3144">
                  <c:v>4069</c:v>
                </c:pt>
                <c:pt idx="3145">
                  <c:v>4069</c:v>
                </c:pt>
                <c:pt idx="3146">
                  <c:v>4069</c:v>
                </c:pt>
                <c:pt idx="3147">
                  <c:v>4067</c:v>
                </c:pt>
                <c:pt idx="3148">
                  <c:v>4087</c:v>
                </c:pt>
                <c:pt idx="3149">
                  <c:v>4048</c:v>
                </c:pt>
                <c:pt idx="3150">
                  <c:v>4103</c:v>
                </c:pt>
                <c:pt idx="3151">
                  <c:v>4103</c:v>
                </c:pt>
                <c:pt idx="3152">
                  <c:v>4103</c:v>
                </c:pt>
                <c:pt idx="3153">
                  <c:v>4103</c:v>
                </c:pt>
                <c:pt idx="3154">
                  <c:v>4103</c:v>
                </c:pt>
                <c:pt idx="3155">
                  <c:v>4103</c:v>
                </c:pt>
                <c:pt idx="3156">
                  <c:v>4103</c:v>
                </c:pt>
                <c:pt idx="3157">
                  <c:v>4103</c:v>
                </c:pt>
                <c:pt idx="3158">
                  <c:v>4103</c:v>
                </c:pt>
                <c:pt idx="3159">
                  <c:v>4103</c:v>
                </c:pt>
                <c:pt idx="3160">
                  <c:v>4057</c:v>
                </c:pt>
                <c:pt idx="3161">
                  <c:v>4019</c:v>
                </c:pt>
                <c:pt idx="3162">
                  <c:v>4114</c:v>
                </c:pt>
                <c:pt idx="3163">
                  <c:v>4245</c:v>
                </c:pt>
                <c:pt idx="3164">
                  <c:v>4255</c:v>
                </c:pt>
                <c:pt idx="3165">
                  <c:v>4178</c:v>
                </c:pt>
                <c:pt idx="3166">
                  <c:v>4176</c:v>
                </c:pt>
                <c:pt idx="3167">
                  <c:v>4007</c:v>
                </c:pt>
                <c:pt idx="3168">
                  <c:v>3938</c:v>
                </c:pt>
                <c:pt idx="3169">
                  <c:v>3925</c:v>
                </c:pt>
                <c:pt idx="3170">
                  <c:v>4019</c:v>
                </c:pt>
                <c:pt idx="3171">
                  <c:v>4030</c:v>
                </c:pt>
                <c:pt idx="3172">
                  <c:v>4135</c:v>
                </c:pt>
                <c:pt idx="3173">
                  <c:v>4135</c:v>
                </c:pt>
                <c:pt idx="3174">
                  <c:v>4135</c:v>
                </c:pt>
                <c:pt idx="3175">
                  <c:v>4135</c:v>
                </c:pt>
                <c:pt idx="3176">
                  <c:v>4135</c:v>
                </c:pt>
                <c:pt idx="3177">
                  <c:v>4135</c:v>
                </c:pt>
                <c:pt idx="3178">
                  <c:v>4135</c:v>
                </c:pt>
                <c:pt idx="3179">
                  <c:v>4135</c:v>
                </c:pt>
                <c:pt idx="3180">
                  <c:v>4135</c:v>
                </c:pt>
                <c:pt idx="3181">
                  <c:v>4135</c:v>
                </c:pt>
                <c:pt idx="3182">
                  <c:v>4135</c:v>
                </c:pt>
                <c:pt idx="3183">
                  <c:v>4135</c:v>
                </c:pt>
                <c:pt idx="3184">
                  <c:v>4135</c:v>
                </c:pt>
                <c:pt idx="3185">
                  <c:v>4135</c:v>
                </c:pt>
                <c:pt idx="3186">
                  <c:v>4135</c:v>
                </c:pt>
                <c:pt idx="3187">
                  <c:v>4135</c:v>
                </c:pt>
                <c:pt idx="3188">
                  <c:v>4135</c:v>
                </c:pt>
                <c:pt idx="3189">
                  <c:v>4135</c:v>
                </c:pt>
                <c:pt idx="3190">
                  <c:v>4135</c:v>
                </c:pt>
                <c:pt idx="3191">
                  <c:v>4135</c:v>
                </c:pt>
                <c:pt idx="3192">
                  <c:v>4135</c:v>
                </c:pt>
                <c:pt idx="3193">
                  <c:v>4135</c:v>
                </c:pt>
                <c:pt idx="3194">
                  <c:v>4135</c:v>
                </c:pt>
                <c:pt idx="3195">
                  <c:v>4135</c:v>
                </c:pt>
                <c:pt idx="3196">
                  <c:v>4135</c:v>
                </c:pt>
                <c:pt idx="3197">
                  <c:v>4135</c:v>
                </c:pt>
                <c:pt idx="3198">
                  <c:v>4135</c:v>
                </c:pt>
                <c:pt idx="3199">
                  <c:v>4135</c:v>
                </c:pt>
                <c:pt idx="3200">
                  <c:v>4135</c:v>
                </c:pt>
                <c:pt idx="3201">
                  <c:v>4135</c:v>
                </c:pt>
                <c:pt idx="3202">
                  <c:v>4135</c:v>
                </c:pt>
                <c:pt idx="3203">
                  <c:v>4135</c:v>
                </c:pt>
                <c:pt idx="3204">
                  <c:v>4135</c:v>
                </c:pt>
                <c:pt idx="3205">
                  <c:v>4135</c:v>
                </c:pt>
                <c:pt idx="3206">
                  <c:v>4135</c:v>
                </c:pt>
                <c:pt idx="3207">
                  <c:v>4135</c:v>
                </c:pt>
                <c:pt idx="3208">
                  <c:v>4135</c:v>
                </c:pt>
                <c:pt idx="3209">
                  <c:v>4135</c:v>
                </c:pt>
                <c:pt idx="3210">
                  <c:v>4124</c:v>
                </c:pt>
                <c:pt idx="3211">
                  <c:v>4149</c:v>
                </c:pt>
                <c:pt idx="3212">
                  <c:v>4149</c:v>
                </c:pt>
                <c:pt idx="3213">
                  <c:v>4149</c:v>
                </c:pt>
                <c:pt idx="3214">
                  <c:v>4149</c:v>
                </c:pt>
                <c:pt idx="3215">
                  <c:v>4149</c:v>
                </c:pt>
                <c:pt idx="3216">
                  <c:v>4149</c:v>
                </c:pt>
                <c:pt idx="3217">
                  <c:v>4149</c:v>
                </c:pt>
                <c:pt idx="3218">
                  <c:v>4149</c:v>
                </c:pt>
                <c:pt idx="3219">
                  <c:v>4149</c:v>
                </c:pt>
                <c:pt idx="3220">
                  <c:v>4149</c:v>
                </c:pt>
                <c:pt idx="3221">
                  <c:v>4149</c:v>
                </c:pt>
                <c:pt idx="3222">
                  <c:v>4149</c:v>
                </c:pt>
                <c:pt idx="3223">
                  <c:v>4149</c:v>
                </c:pt>
                <c:pt idx="3224">
                  <c:v>4149</c:v>
                </c:pt>
                <c:pt idx="3225">
                  <c:v>4149</c:v>
                </c:pt>
                <c:pt idx="3226">
                  <c:v>4149</c:v>
                </c:pt>
                <c:pt idx="3227">
                  <c:v>4149</c:v>
                </c:pt>
                <c:pt idx="3228">
                  <c:v>4149</c:v>
                </c:pt>
                <c:pt idx="3229">
                  <c:v>4149</c:v>
                </c:pt>
                <c:pt idx="3230">
                  <c:v>4149</c:v>
                </c:pt>
                <c:pt idx="3231">
                  <c:v>4149</c:v>
                </c:pt>
                <c:pt idx="3232">
                  <c:v>4149</c:v>
                </c:pt>
                <c:pt idx="3233">
                  <c:v>4149</c:v>
                </c:pt>
                <c:pt idx="3234">
                  <c:v>4149</c:v>
                </c:pt>
                <c:pt idx="3235">
                  <c:v>4149</c:v>
                </c:pt>
                <c:pt idx="3236">
                  <c:v>4149</c:v>
                </c:pt>
                <c:pt idx="3237">
                  <c:v>4149</c:v>
                </c:pt>
                <c:pt idx="3238">
                  <c:v>4149</c:v>
                </c:pt>
                <c:pt idx="3239">
                  <c:v>4145</c:v>
                </c:pt>
                <c:pt idx="3240">
                  <c:v>4160</c:v>
                </c:pt>
                <c:pt idx="3241">
                  <c:v>4160</c:v>
                </c:pt>
                <c:pt idx="3242">
                  <c:v>4160</c:v>
                </c:pt>
                <c:pt idx="3243">
                  <c:v>4160</c:v>
                </c:pt>
                <c:pt idx="3244">
                  <c:v>4160</c:v>
                </c:pt>
                <c:pt idx="3245">
                  <c:v>4160</c:v>
                </c:pt>
                <c:pt idx="3246">
                  <c:v>4160</c:v>
                </c:pt>
                <c:pt idx="3247">
                  <c:v>4160</c:v>
                </c:pt>
                <c:pt idx="3248">
                  <c:v>4160</c:v>
                </c:pt>
                <c:pt idx="3249">
                  <c:v>4160</c:v>
                </c:pt>
                <c:pt idx="3250">
                  <c:v>4160</c:v>
                </c:pt>
                <c:pt idx="3251">
                  <c:v>4160</c:v>
                </c:pt>
                <c:pt idx="3252">
                  <c:v>4160</c:v>
                </c:pt>
                <c:pt idx="3253">
                  <c:v>4160</c:v>
                </c:pt>
                <c:pt idx="3254">
                  <c:v>4131</c:v>
                </c:pt>
                <c:pt idx="3255">
                  <c:v>4095</c:v>
                </c:pt>
                <c:pt idx="3256">
                  <c:v>4105</c:v>
                </c:pt>
                <c:pt idx="3257">
                  <c:v>4172</c:v>
                </c:pt>
                <c:pt idx="3258">
                  <c:v>4172</c:v>
                </c:pt>
                <c:pt idx="3259">
                  <c:v>4172</c:v>
                </c:pt>
                <c:pt idx="3260">
                  <c:v>4172</c:v>
                </c:pt>
                <c:pt idx="3261">
                  <c:v>4169</c:v>
                </c:pt>
                <c:pt idx="3262">
                  <c:v>4188</c:v>
                </c:pt>
                <c:pt idx="3263">
                  <c:v>4188</c:v>
                </c:pt>
                <c:pt idx="3264">
                  <c:v>4188</c:v>
                </c:pt>
                <c:pt idx="3265">
                  <c:v>4188</c:v>
                </c:pt>
                <c:pt idx="3266">
                  <c:v>4188</c:v>
                </c:pt>
                <c:pt idx="3267">
                  <c:v>4188</c:v>
                </c:pt>
                <c:pt idx="3268">
                  <c:v>4188</c:v>
                </c:pt>
                <c:pt idx="3269">
                  <c:v>4188</c:v>
                </c:pt>
                <c:pt idx="3270">
                  <c:v>4177</c:v>
                </c:pt>
                <c:pt idx="3271">
                  <c:v>4186</c:v>
                </c:pt>
                <c:pt idx="3272">
                  <c:v>4201</c:v>
                </c:pt>
                <c:pt idx="3273">
                  <c:v>4201</c:v>
                </c:pt>
                <c:pt idx="3274">
                  <c:v>4201</c:v>
                </c:pt>
                <c:pt idx="3275">
                  <c:v>4201</c:v>
                </c:pt>
                <c:pt idx="3276">
                  <c:v>4201</c:v>
                </c:pt>
                <c:pt idx="3277">
                  <c:v>4201</c:v>
                </c:pt>
                <c:pt idx="3278">
                  <c:v>4201</c:v>
                </c:pt>
                <c:pt idx="3279">
                  <c:v>4201</c:v>
                </c:pt>
                <c:pt idx="3280">
                  <c:v>4201</c:v>
                </c:pt>
                <c:pt idx="3281">
                  <c:v>4201</c:v>
                </c:pt>
                <c:pt idx="3282">
                  <c:v>4201</c:v>
                </c:pt>
                <c:pt idx="3283">
                  <c:v>4201</c:v>
                </c:pt>
                <c:pt idx="3284">
                  <c:v>4201</c:v>
                </c:pt>
                <c:pt idx="3285">
                  <c:v>4201</c:v>
                </c:pt>
                <c:pt idx="3286">
                  <c:v>4201</c:v>
                </c:pt>
                <c:pt idx="3287">
                  <c:v>4201</c:v>
                </c:pt>
                <c:pt idx="3288">
                  <c:v>4201</c:v>
                </c:pt>
                <c:pt idx="3289">
                  <c:v>4201</c:v>
                </c:pt>
                <c:pt idx="3290">
                  <c:v>4201</c:v>
                </c:pt>
                <c:pt idx="3291">
                  <c:v>4201</c:v>
                </c:pt>
                <c:pt idx="3292">
                  <c:v>4201</c:v>
                </c:pt>
                <c:pt idx="3293">
                  <c:v>4201</c:v>
                </c:pt>
                <c:pt idx="3294">
                  <c:v>4194</c:v>
                </c:pt>
                <c:pt idx="3295">
                  <c:v>4194</c:v>
                </c:pt>
                <c:pt idx="3296">
                  <c:v>4251</c:v>
                </c:pt>
                <c:pt idx="3297">
                  <c:v>4286</c:v>
                </c:pt>
                <c:pt idx="3298">
                  <c:v>4295</c:v>
                </c:pt>
                <c:pt idx="3299">
                  <c:v>4295</c:v>
                </c:pt>
                <c:pt idx="3300">
                  <c:v>4295</c:v>
                </c:pt>
                <c:pt idx="3301">
                  <c:v>4295</c:v>
                </c:pt>
                <c:pt idx="3302">
                  <c:v>4295</c:v>
                </c:pt>
                <c:pt idx="3303">
                  <c:v>4295</c:v>
                </c:pt>
                <c:pt idx="3304">
                  <c:v>4295</c:v>
                </c:pt>
                <c:pt idx="3305">
                  <c:v>4295</c:v>
                </c:pt>
                <c:pt idx="3306">
                  <c:v>4295</c:v>
                </c:pt>
                <c:pt idx="3307">
                  <c:v>4295</c:v>
                </c:pt>
                <c:pt idx="3308">
                  <c:v>4295</c:v>
                </c:pt>
                <c:pt idx="3309">
                  <c:v>4295</c:v>
                </c:pt>
                <c:pt idx="3310">
                  <c:v>4295</c:v>
                </c:pt>
                <c:pt idx="3311">
                  <c:v>4295</c:v>
                </c:pt>
                <c:pt idx="3312">
                  <c:v>4295</c:v>
                </c:pt>
                <c:pt idx="3313">
                  <c:v>4295</c:v>
                </c:pt>
                <c:pt idx="3314">
                  <c:v>4295</c:v>
                </c:pt>
                <c:pt idx="3315">
                  <c:v>4295</c:v>
                </c:pt>
                <c:pt idx="3316">
                  <c:v>4295</c:v>
                </c:pt>
                <c:pt idx="3317">
                  <c:v>4295</c:v>
                </c:pt>
                <c:pt idx="3318">
                  <c:v>4295</c:v>
                </c:pt>
                <c:pt idx="3319">
                  <c:v>4295</c:v>
                </c:pt>
                <c:pt idx="3320">
                  <c:v>4295</c:v>
                </c:pt>
                <c:pt idx="3321">
                  <c:v>4295</c:v>
                </c:pt>
                <c:pt idx="3322">
                  <c:v>4269</c:v>
                </c:pt>
                <c:pt idx="3323">
                  <c:v>4244</c:v>
                </c:pt>
                <c:pt idx="3324">
                  <c:v>4297</c:v>
                </c:pt>
                <c:pt idx="3325">
                  <c:v>4307</c:v>
                </c:pt>
                <c:pt idx="3326">
                  <c:v>4307</c:v>
                </c:pt>
                <c:pt idx="3327">
                  <c:v>4307</c:v>
                </c:pt>
                <c:pt idx="3328">
                  <c:v>4307</c:v>
                </c:pt>
                <c:pt idx="3329">
                  <c:v>4307</c:v>
                </c:pt>
                <c:pt idx="3330">
                  <c:v>4307</c:v>
                </c:pt>
                <c:pt idx="3331">
                  <c:v>4307</c:v>
                </c:pt>
                <c:pt idx="3332">
                  <c:v>4307</c:v>
                </c:pt>
                <c:pt idx="3333">
                  <c:v>4307</c:v>
                </c:pt>
                <c:pt idx="3334">
                  <c:v>4307</c:v>
                </c:pt>
                <c:pt idx="3335">
                  <c:v>4307</c:v>
                </c:pt>
                <c:pt idx="3336">
                  <c:v>4307</c:v>
                </c:pt>
                <c:pt idx="3337">
                  <c:v>4307</c:v>
                </c:pt>
                <c:pt idx="3338">
                  <c:v>4307</c:v>
                </c:pt>
                <c:pt idx="3339">
                  <c:v>4307</c:v>
                </c:pt>
                <c:pt idx="3340">
                  <c:v>4307</c:v>
                </c:pt>
                <c:pt idx="3341">
                  <c:v>4307</c:v>
                </c:pt>
                <c:pt idx="3342">
                  <c:v>4307</c:v>
                </c:pt>
                <c:pt idx="3343">
                  <c:v>4307</c:v>
                </c:pt>
                <c:pt idx="3344">
                  <c:v>4307</c:v>
                </c:pt>
                <c:pt idx="3345">
                  <c:v>4307</c:v>
                </c:pt>
                <c:pt idx="3346">
                  <c:v>4301</c:v>
                </c:pt>
                <c:pt idx="3347">
                  <c:v>4318</c:v>
                </c:pt>
                <c:pt idx="3348">
                  <c:v>4318</c:v>
                </c:pt>
                <c:pt idx="3349">
                  <c:v>4318</c:v>
                </c:pt>
                <c:pt idx="3350">
                  <c:v>4318</c:v>
                </c:pt>
                <c:pt idx="3351">
                  <c:v>4318</c:v>
                </c:pt>
                <c:pt idx="3352">
                  <c:v>4318</c:v>
                </c:pt>
                <c:pt idx="3353">
                  <c:v>4318</c:v>
                </c:pt>
                <c:pt idx="3354">
                  <c:v>4318</c:v>
                </c:pt>
                <c:pt idx="3355">
                  <c:v>4318</c:v>
                </c:pt>
                <c:pt idx="3356">
                  <c:v>4318</c:v>
                </c:pt>
                <c:pt idx="3357">
                  <c:v>4318</c:v>
                </c:pt>
                <c:pt idx="3358">
                  <c:v>4318</c:v>
                </c:pt>
                <c:pt idx="3359">
                  <c:v>4318</c:v>
                </c:pt>
                <c:pt idx="3360">
                  <c:v>4318</c:v>
                </c:pt>
                <c:pt idx="3361">
                  <c:v>4318</c:v>
                </c:pt>
                <c:pt idx="3362">
                  <c:v>4318</c:v>
                </c:pt>
                <c:pt idx="3363">
                  <c:v>4318</c:v>
                </c:pt>
                <c:pt idx="3364">
                  <c:v>4318</c:v>
                </c:pt>
                <c:pt idx="3365">
                  <c:v>4318</c:v>
                </c:pt>
                <c:pt idx="3366">
                  <c:v>4318</c:v>
                </c:pt>
                <c:pt idx="3367">
                  <c:v>4318</c:v>
                </c:pt>
                <c:pt idx="3368">
                  <c:v>4318</c:v>
                </c:pt>
                <c:pt idx="3369">
                  <c:v>4318</c:v>
                </c:pt>
                <c:pt idx="3370">
                  <c:v>4318</c:v>
                </c:pt>
                <c:pt idx="3371">
                  <c:v>4318</c:v>
                </c:pt>
                <c:pt idx="3372">
                  <c:v>4318</c:v>
                </c:pt>
                <c:pt idx="3373">
                  <c:v>4318</c:v>
                </c:pt>
                <c:pt idx="3374">
                  <c:v>4318</c:v>
                </c:pt>
                <c:pt idx="3375">
                  <c:v>4318</c:v>
                </c:pt>
                <c:pt idx="3376">
                  <c:v>4318</c:v>
                </c:pt>
                <c:pt idx="3377">
                  <c:v>4318</c:v>
                </c:pt>
                <c:pt idx="3378">
                  <c:v>4318</c:v>
                </c:pt>
                <c:pt idx="3379">
                  <c:v>4318</c:v>
                </c:pt>
                <c:pt idx="3380">
                  <c:v>4318</c:v>
                </c:pt>
                <c:pt idx="3381">
                  <c:v>4318</c:v>
                </c:pt>
                <c:pt idx="3382">
                  <c:v>4318</c:v>
                </c:pt>
                <c:pt idx="3383">
                  <c:v>4318</c:v>
                </c:pt>
                <c:pt idx="3384">
                  <c:v>4318</c:v>
                </c:pt>
                <c:pt idx="3385">
                  <c:v>4318</c:v>
                </c:pt>
                <c:pt idx="3386">
                  <c:v>4318</c:v>
                </c:pt>
                <c:pt idx="3387">
                  <c:v>4318</c:v>
                </c:pt>
                <c:pt idx="3388">
                  <c:v>4318</c:v>
                </c:pt>
                <c:pt idx="3389">
                  <c:v>4318</c:v>
                </c:pt>
                <c:pt idx="3390">
                  <c:v>4318</c:v>
                </c:pt>
                <c:pt idx="3391">
                  <c:v>4318</c:v>
                </c:pt>
                <c:pt idx="3392">
                  <c:v>4318</c:v>
                </c:pt>
                <c:pt idx="3393">
                  <c:v>4318</c:v>
                </c:pt>
                <c:pt idx="3394">
                  <c:v>4318</c:v>
                </c:pt>
                <c:pt idx="3395">
                  <c:v>4318</c:v>
                </c:pt>
                <c:pt idx="3396">
                  <c:v>4318</c:v>
                </c:pt>
                <c:pt idx="3397">
                  <c:v>4318</c:v>
                </c:pt>
                <c:pt idx="3398">
                  <c:v>4318</c:v>
                </c:pt>
                <c:pt idx="3399">
                  <c:v>4318</c:v>
                </c:pt>
                <c:pt idx="3400">
                  <c:v>4318</c:v>
                </c:pt>
                <c:pt idx="3401">
                  <c:v>4318</c:v>
                </c:pt>
                <c:pt idx="3402">
                  <c:v>4318</c:v>
                </c:pt>
                <c:pt idx="3403">
                  <c:v>4318</c:v>
                </c:pt>
                <c:pt idx="3404">
                  <c:v>4318</c:v>
                </c:pt>
                <c:pt idx="3405">
                  <c:v>4318</c:v>
                </c:pt>
                <c:pt idx="3406">
                  <c:v>4318</c:v>
                </c:pt>
                <c:pt idx="3407">
                  <c:v>4318</c:v>
                </c:pt>
                <c:pt idx="3408">
                  <c:v>4318</c:v>
                </c:pt>
                <c:pt idx="3409">
                  <c:v>4318</c:v>
                </c:pt>
                <c:pt idx="3410">
                  <c:v>4318</c:v>
                </c:pt>
                <c:pt idx="3411">
                  <c:v>4304</c:v>
                </c:pt>
                <c:pt idx="3412">
                  <c:v>4340</c:v>
                </c:pt>
                <c:pt idx="3413">
                  <c:v>4362</c:v>
                </c:pt>
                <c:pt idx="3414">
                  <c:v>4341</c:v>
                </c:pt>
                <c:pt idx="3415">
                  <c:v>4279</c:v>
                </c:pt>
                <c:pt idx="3416">
                  <c:v>4284</c:v>
                </c:pt>
                <c:pt idx="3417">
                  <c:v>4311</c:v>
                </c:pt>
                <c:pt idx="3418">
                  <c:v>4322</c:v>
                </c:pt>
                <c:pt idx="3419">
                  <c:v>4292</c:v>
                </c:pt>
                <c:pt idx="3420">
                  <c:v>4285</c:v>
                </c:pt>
                <c:pt idx="3421">
                  <c:v>4338</c:v>
                </c:pt>
                <c:pt idx="3422">
                  <c:v>4329</c:v>
                </c:pt>
                <c:pt idx="3423">
                  <c:v>4337</c:v>
                </c:pt>
                <c:pt idx="3424">
                  <c:v>4422</c:v>
                </c:pt>
                <c:pt idx="3425">
                  <c:v>4448</c:v>
                </c:pt>
                <c:pt idx="3426">
                  <c:v>4504</c:v>
                </c:pt>
                <c:pt idx="3427">
                  <c:v>4504</c:v>
                </c:pt>
                <c:pt idx="3428">
                  <c:v>4490</c:v>
                </c:pt>
                <c:pt idx="3429">
                  <c:v>4463</c:v>
                </c:pt>
                <c:pt idx="3430">
                  <c:v>4447</c:v>
                </c:pt>
                <c:pt idx="3431">
                  <c:v>4447</c:v>
                </c:pt>
                <c:pt idx="3432">
                  <c:v>4447</c:v>
                </c:pt>
                <c:pt idx="3433">
                  <c:v>4447</c:v>
                </c:pt>
                <c:pt idx="3434">
                  <c:v>4447</c:v>
                </c:pt>
                <c:pt idx="3435">
                  <c:v>4447</c:v>
                </c:pt>
                <c:pt idx="3436">
                  <c:v>4447</c:v>
                </c:pt>
                <c:pt idx="3437">
                  <c:v>4447</c:v>
                </c:pt>
                <c:pt idx="3438">
                  <c:v>4447</c:v>
                </c:pt>
                <c:pt idx="3439">
                  <c:v>4440</c:v>
                </c:pt>
                <c:pt idx="3440">
                  <c:v>4455</c:v>
                </c:pt>
                <c:pt idx="3441">
                  <c:v>4455</c:v>
                </c:pt>
                <c:pt idx="3442">
                  <c:v>4431</c:v>
                </c:pt>
                <c:pt idx="3443">
                  <c:v>4445</c:v>
                </c:pt>
                <c:pt idx="3444">
                  <c:v>4464</c:v>
                </c:pt>
                <c:pt idx="3445">
                  <c:v>4464</c:v>
                </c:pt>
                <c:pt idx="3446">
                  <c:v>4464</c:v>
                </c:pt>
                <c:pt idx="3447">
                  <c:v>4464</c:v>
                </c:pt>
                <c:pt idx="3448">
                  <c:v>4464</c:v>
                </c:pt>
                <c:pt idx="3449">
                  <c:v>4464</c:v>
                </c:pt>
                <c:pt idx="3450">
                  <c:v>4464</c:v>
                </c:pt>
                <c:pt idx="3451">
                  <c:v>4464</c:v>
                </c:pt>
                <c:pt idx="3452">
                  <c:v>4464</c:v>
                </c:pt>
                <c:pt idx="3453">
                  <c:v>4464</c:v>
                </c:pt>
                <c:pt idx="3454">
                  <c:v>4464</c:v>
                </c:pt>
                <c:pt idx="3455">
                  <c:v>4464</c:v>
                </c:pt>
                <c:pt idx="3456">
                  <c:v>4452</c:v>
                </c:pt>
                <c:pt idx="3457">
                  <c:v>4461</c:v>
                </c:pt>
                <c:pt idx="3458">
                  <c:v>4476</c:v>
                </c:pt>
                <c:pt idx="3459">
                  <c:v>4476</c:v>
                </c:pt>
                <c:pt idx="3460">
                  <c:v>4476</c:v>
                </c:pt>
                <c:pt idx="3461">
                  <c:v>4476</c:v>
                </c:pt>
                <c:pt idx="3462">
                  <c:v>4476</c:v>
                </c:pt>
                <c:pt idx="3463">
                  <c:v>4447</c:v>
                </c:pt>
                <c:pt idx="3464">
                  <c:v>4466</c:v>
                </c:pt>
                <c:pt idx="3465">
                  <c:v>4485</c:v>
                </c:pt>
                <c:pt idx="3466">
                  <c:v>4485</c:v>
                </c:pt>
                <c:pt idx="3467">
                  <c:v>4485</c:v>
                </c:pt>
                <c:pt idx="3468">
                  <c:v>4485</c:v>
                </c:pt>
                <c:pt idx="3469">
                  <c:v>4485</c:v>
                </c:pt>
                <c:pt idx="3470">
                  <c:v>4485</c:v>
                </c:pt>
                <c:pt idx="3471">
                  <c:v>4485</c:v>
                </c:pt>
                <c:pt idx="3472">
                  <c:v>4485</c:v>
                </c:pt>
                <c:pt idx="3473">
                  <c:v>4485</c:v>
                </c:pt>
                <c:pt idx="3474">
                  <c:v>4485</c:v>
                </c:pt>
                <c:pt idx="3475">
                  <c:v>4472</c:v>
                </c:pt>
                <c:pt idx="3476">
                  <c:v>4422</c:v>
                </c:pt>
                <c:pt idx="3477">
                  <c:v>4404</c:v>
                </c:pt>
                <c:pt idx="3478">
                  <c:v>4410</c:v>
                </c:pt>
                <c:pt idx="3479">
                  <c:v>4399</c:v>
                </c:pt>
                <c:pt idx="3480">
                  <c:v>4399</c:v>
                </c:pt>
                <c:pt idx="3481">
                  <c:v>4399</c:v>
                </c:pt>
                <c:pt idx="3482">
                  <c:v>4399</c:v>
                </c:pt>
                <c:pt idx="3483">
                  <c:v>4399</c:v>
                </c:pt>
                <c:pt idx="3484">
                  <c:v>4399</c:v>
                </c:pt>
                <c:pt idx="3485">
                  <c:v>4380</c:v>
                </c:pt>
                <c:pt idx="3486">
                  <c:v>4461</c:v>
                </c:pt>
                <c:pt idx="3487">
                  <c:v>4464</c:v>
                </c:pt>
                <c:pt idx="3488">
                  <c:v>4442</c:v>
                </c:pt>
                <c:pt idx="3489">
                  <c:v>4413</c:v>
                </c:pt>
                <c:pt idx="3490">
                  <c:v>4429</c:v>
                </c:pt>
                <c:pt idx="3491">
                  <c:v>4453</c:v>
                </c:pt>
                <c:pt idx="3492">
                  <c:v>4453</c:v>
                </c:pt>
                <c:pt idx="3493">
                  <c:v>4453</c:v>
                </c:pt>
                <c:pt idx="3494">
                  <c:v>4453</c:v>
                </c:pt>
                <c:pt idx="3495">
                  <c:v>4453</c:v>
                </c:pt>
                <c:pt idx="3496">
                  <c:v>4453</c:v>
                </c:pt>
                <c:pt idx="3497">
                  <c:v>4453</c:v>
                </c:pt>
                <c:pt idx="3498">
                  <c:v>4439</c:v>
                </c:pt>
                <c:pt idx="3499">
                  <c:v>4439</c:v>
                </c:pt>
                <c:pt idx="3500">
                  <c:v>4411</c:v>
                </c:pt>
                <c:pt idx="3501">
                  <c:v>4390</c:v>
                </c:pt>
                <c:pt idx="3502">
                  <c:v>4392</c:v>
                </c:pt>
                <c:pt idx="3503">
                  <c:v>4397</c:v>
                </c:pt>
                <c:pt idx="3504">
                  <c:v>4435</c:v>
                </c:pt>
                <c:pt idx="3505">
                  <c:v>4422</c:v>
                </c:pt>
                <c:pt idx="3506">
                  <c:v>4451</c:v>
                </c:pt>
                <c:pt idx="3507">
                  <c:v>4451</c:v>
                </c:pt>
                <c:pt idx="3508">
                  <c:v>4472</c:v>
                </c:pt>
                <c:pt idx="3509">
                  <c:v>4472</c:v>
                </c:pt>
                <c:pt idx="3510">
                  <c:v>4457</c:v>
                </c:pt>
                <c:pt idx="3511">
                  <c:v>4502</c:v>
                </c:pt>
                <c:pt idx="3512">
                  <c:v>4502</c:v>
                </c:pt>
                <c:pt idx="3513">
                  <c:v>4502</c:v>
                </c:pt>
                <c:pt idx="3514">
                  <c:v>4502</c:v>
                </c:pt>
                <c:pt idx="3515">
                  <c:v>4502</c:v>
                </c:pt>
                <c:pt idx="3516">
                  <c:v>4502</c:v>
                </c:pt>
                <c:pt idx="3517">
                  <c:v>4502</c:v>
                </c:pt>
                <c:pt idx="3518">
                  <c:v>4502</c:v>
                </c:pt>
                <c:pt idx="3519">
                  <c:v>4502</c:v>
                </c:pt>
                <c:pt idx="3520">
                  <c:v>4502</c:v>
                </c:pt>
                <c:pt idx="3521">
                  <c:v>4498</c:v>
                </c:pt>
                <c:pt idx="3522">
                  <c:v>4496</c:v>
                </c:pt>
                <c:pt idx="3523">
                  <c:v>4521</c:v>
                </c:pt>
                <c:pt idx="3524">
                  <c:v>4511</c:v>
                </c:pt>
                <c:pt idx="3525">
                  <c:v>4514</c:v>
                </c:pt>
                <c:pt idx="3526">
                  <c:v>4461</c:v>
                </c:pt>
                <c:pt idx="3527">
                  <c:v>4463</c:v>
                </c:pt>
                <c:pt idx="3528">
                  <c:v>4482</c:v>
                </c:pt>
                <c:pt idx="3529">
                  <c:v>4537</c:v>
                </c:pt>
                <c:pt idx="3530">
                  <c:v>4548</c:v>
                </c:pt>
                <c:pt idx="3531">
                  <c:v>4559</c:v>
                </c:pt>
                <c:pt idx="3532">
                  <c:v>4514</c:v>
                </c:pt>
                <c:pt idx="3533">
                  <c:v>4502</c:v>
                </c:pt>
                <c:pt idx="3534">
                  <c:v>4492</c:v>
                </c:pt>
                <c:pt idx="3535">
                  <c:v>4488</c:v>
                </c:pt>
                <c:pt idx="3536">
                  <c:v>4508</c:v>
                </c:pt>
                <c:pt idx="3537">
                  <c:v>4515</c:v>
                </c:pt>
                <c:pt idx="3538">
                  <c:v>4476</c:v>
                </c:pt>
                <c:pt idx="3539">
                  <c:v>4470</c:v>
                </c:pt>
                <c:pt idx="3540">
                  <c:v>4470</c:v>
                </c:pt>
                <c:pt idx="3541">
                  <c:v>4470</c:v>
                </c:pt>
                <c:pt idx="3542">
                  <c:v>4470</c:v>
                </c:pt>
                <c:pt idx="3543">
                  <c:v>4470</c:v>
                </c:pt>
                <c:pt idx="3544">
                  <c:v>4470</c:v>
                </c:pt>
                <c:pt idx="3545">
                  <c:v>4470</c:v>
                </c:pt>
                <c:pt idx="3546">
                  <c:v>4470</c:v>
                </c:pt>
                <c:pt idx="3547">
                  <c:v>4470</c:v>
                </c:pt>
                <c:pt idx="3548">
                  <c:v>4470</c:v>
                </c:pt>
                <c:pt idx="3549">
                  <c:v>4470</c:v>
                </c:pt>
                <c:pt idx="3550">
                  <c:v>4458</c:v>
                </c:pt>
                <c:pt idx="3551">
                  <c:v>4438</c:v>
                </c:pt>
                <c:pt idx="3552">
                  <c:v>4497</c:v>
                </c:pt>
                <c:pt idx="3553">
                  <c:v>4483</c:v>
                </c:pt>
                <c:pt idx="3554">
                  <c:v>4489</c:v>
                </c:pt>
                <c:pt idx="3555">
                  <c:v>4479</c:v>
                </c:pt>
                <c:pt idx="3556">
                  <c:v>4490</c:v>
                </c:pt>
                <c:pt idx="3557">
                  <c:v>4490</c:v>
                </c:pt>
                <c:pt idx="3558">
                  <c:v>4490</c:v>
                </c:pt>
                <c:pt idx="3559">
                  <c:v>4490</c:v>
                </c:pt>
                <c:pt idx="3560">
                  <c:v>4497</c:v>
                </c:pt>
                <c:pt idx="3561">
                  <c:v>4501</c:v>
                </c:pt>
                <c:pt idx="3562">
                  <c:v>4471</c:v>
                </c:pt>
                <c:pt idx="3563">
                  <c:v>4487</c:v>
                </c:pt>
                <c:pt idx="3564">
                  <c:v>4507</c:v>
                </c:pt>
                <c:pt idx="3565">
                  <c:v>4537</c:v>
                </c:pt>
                <c:pt idx="3566">
                  <c:v>4529</c:v>
                </c:pt>
                <c:pt idx="3567">
                  <c:v>4523</c:v>
                </c:pt>
                <c:pt idx="3568">
                  <c:v>4538</c:v>
                </c:pt>
                <c:pt idx="3569">
                  <c:v>4513</c:v>
                </c:pt>
                <c:pt idx="3570">
                  <c:v>4491</c:v>
                </c:pt>
                <c:pt idx="3571">
                  <c:v>4493</c:v>
                </c:pt>
                <c:pt idx="3572">
                  <c:v>4486</c:v>
                </c:pt>
                <c:pt idx="3573">
                  <c:v>4442</c:v>
                </c:pt>
                <c:pt idx="3574">
                  <c:v>4452</c:v>
                </c:pt>
                <c:pt idx="3575">
                  <c:v>4444</c:v>
                </c:pt>
                <c:pt idx="3576">
                  <c:v>4463</c:v>
                </c:pt>
                <c:pt idx="3577">
                  <c:v>4446</c:v>
                </c:pt>
                <c:pt idx="3578">
                  <c:v>4487</c:v>
                </c:pt>
                <c:pt idx="3579">
                  <c:v>4492</c:v>
                </c:pt>
                <c:pt idx="3580">
                  <c:v>4428</c:v>
                </c:pt>
                <c:pt idx="3581">
                  <c:v>4428</c:v>
                </c:pt>
                <c:pt idx="3582">
                  <c:v>4428</c:v>
                </c:pt>
                <c:pt idx="3583">
                  <c:v>4428</c:v>
                </c:pt>
                <c:pt idx="3584">
                  <c:v>4428</c:v>
                </c:pt>
                <c:pt idx="3585">
                  <c:v>4428</c:v>
                </c:pt>
                <c:pt idx="3586">
                  <c:v>4428</c:v>
                </c:pt>
                <c:pt idx="3587">
                  <c:v>4428</c:v>
                </c:pt>
                <c:pt idx="3588">
                  <c:v>4428</c:v>
                </c:pt>
                <c:pt idx="3589">
                  <c:v>4426</c:v>
                </c:pt>
                <c:pt idx="3590">
                  <c:v>4440</c:v>
                </c:pt>
                <c:pt idx="3591">
                  <c:v>4471</c:v>
                </c:pt>
                <c:pt idx="3592">
                  <c:v>4465</c:v>
                </c:pt>
                <c:pt idx="3593">
                  <c:v>4542</c:v>
                </c:pt>
                <c:pt idx="3594">
                  <c:v>4601</c:v>
                </c:pt>
                <c:pt idx="3595">
                  <c:v>4554</c:v>
                </c:pt>
                <c:pt idx="3596">
                  <c:v>4557</c:v>
                </c:pt>
                <c:pt idx="3597">
                  <c:v>4674</c:v>
                </c:pt>
                <c:pt idx="3598">
                  <c:v>4674</c:v>
                </c:pt>
                <c:pt idx="3599">
                  <c:v>4674</c:v>
                </c:pt>
                <c:pt idx="3600">
                  <c:v>4674</c:v>
                </c:pt>
                <c:pt idx="3601">
                  <c:v>4674</c:v>
                </c:pt>
                <c:pt idx="3602">
                  <c:v>4674</c:v>
                </c:pt>
                <c:pt idx="3603">
                  <c:v>4674</c:v>
                </c:pt>
                <c:pt idx="3604">
                  <c:v>4686</c:v>
                </c:pt>
                <c:pt idx="3605">
                  <c:v>4686</c:v>
                </c:pt>
                <c:pt idx="3606">
                  <c:v>4686</c:v>
                </c:pt>
                <c:pt idx="3607">
                  <c:v>4686</c:v>
                </c:pt>
                <c:pt idx="3608">
                  <c:v>4686</c:v>
                </c:pt>
                <c:pt idx="3609">
                  <c:v>4686</c:v>
                </c:pt>
                <c:pt idx="3610">
                  <c:v>4686</c:v>
                </c:pt>
                <c:pt idx="3611">
                  <c:v>4686</c:v>
                </c:pt>
                <c:pt idx="3612">
                  <c:v>4686</c:v>
                </c:pt>
                <c:pt idx="3613">
                  <c:v>4686</c:v>
                </c:pt>
                <c:pt idx="3614">
                  <c:v>4686</c:v>
                </c:pt>
                <c:pt idx="3615">
                  <c:v>4686</c:v>
                </c:pt>
                <c:pt idx="3616">
                  <c:v>4686</c:v>
                </c:pt>
                <c:pt idx="3617">
                  <c:v>4686</c:v>
                </c:pt>
                <c:pt idx="3618">
                  <c:v>4686</c:v>
                </c:pt>
                <c:pt idx="3619">
                  <c:v>4666</c:v>
                </c:pt>
                <c:pt idx="3620">
                  <c:v>4636</c:v>
                </c:pt>
                <c:pt idx="3621">
                  <c:v>4636</c:v>
                </c:pt>
                <c:pt idx="3622">
                  <c:v>4636</c:v>
                </c:pt>
                <c:pt idx="3623">
                  <c:v>4636</c:v>
                </c:pt>
                <c:pt idx="3624">
                  <c:v>4636</c:v>
                </c:pt>
                <c:pt idx="3625">
                  <c:v>4636</c:v>
                </c:pt>
                <c:pt idx="3626">
                  <c:v>4636</c:v>
                </c:pt>
                <c:pt idx="3627">
                  <c:v>4636</c:v>
                </c:pt>
                <c:pt idx="3628">
                  <c:v>4636</c:v>
                </c:pt>
                <c:pt idx="3629">
                  <c:v>4636</c:v>
                </c:pt>
                <c:pt idx="3630">
                  <c:v>4636</c:v>
                </c:pt>
                <c:pt idx="3631">
                  <c:v>4636</c:v>
                </c:pt>
                <c:pt idx="3632">
                  <c:v>4636</c:v>
                </c:pt>
                <c:pt idx="3633">
                  <c:v>4636</c:v>
                </c:pt>
                <c:pt idx="3634">
                  <c:v>4634</c:v>
                </c:pt>
                <c:pt idx="3635">
                  <c:v>4645</c:v>
                </c:pt>
                <c:pt idx="3636">
                  <c:v>4645</c:v>
                </c:pt>
                <c:pt idx="3637">
                  <c:v>4645</c:v>
                </c:pt>
                <c:pt idx="3638">
                  <c:v>4645</c:v>
                </c:pt>
                <c:pt idx="3639">
                  <c:v>4645</c:v>
                </c:pt>
                <c:pt idx="3640">
                  <c:v>4645</c:v>
                </c:pt>
                <c:pt idx="3641">
                  <c:v>4645</c:v>
                </c:pt>
                <c:pt idx="3642">
                  <c:v>4645</c:v>
                </c:pt>
                <c:pt idx="3643">
                  <c:v>4645</c:v>
                </c:pt>
                <c:pt idx="3644">
                  <c:v>4645</c:v>
                </c:pt>
                <c:pt idx="3645">
                  <c:v>4645</c:v>
                </c:pt>
                <c:pt idx="3646">
                  <c:v>4645</c:v>
                </c:pt>
                <c:pt idx="3647">
                  <c:v>4645</c:v>
                </c:pt>
                <c:pt idx="3648">
                  <c:v>4645</c:v>
                </c:pt>
                <c:pt idx="3649">
                  <c:v>4645</c:v>
                </c:pt>
                <c:pt idx="3650">
                  <c:v>4645</c:v>
                </c:pt>
                <c:pt idx="3651">
                  <c:v>4706</c:v>
                </c:pt>
                <c:pt idx="3652">
                  <c:v>4706</c:v>
                </c:pt>
                <c:pt idx="3653">
                  <c:v>4706</c:v>
                </c:pt>
                <c:pt idx="3654">
                  <c:v>4706</c:v>
                </c:pt>
                <c:pt idx="3655">
                  <c:v>4640</c:v>
                </c:pt>
                <c:pt idx="3656">
                  <c:v>4582</c:v>
                </c:pt>
                <c:pt idx="3657">
                  <c:v>4582</c:v>
                </c:pt>
                <c:pt idx="3658">
                  <c:v>4582</c:v>
                </c:pt>
                <c:pt idx="3659">
                  <c:v>4582</c:v>
                </c:pt>
                <c:pt idx="3660">
                  <c:v>4582</c:v>
                </c:pt>
                <c:pt idx="3661">
                  <c:v>4582</c:v>
                </c:pt>
                <c:pt idx="3662">
                  <c:v>4582</c:v>
                </c:pt>
                <c:pt idx="3663">
                  <c:v>4582</c:v>
                </c:pt>
                <c:pt idx="3664">
                  <c:v>4582</c:v>
                </c:pt>
                <c:pt idx="3665">
                  <c:v>4551</c:v>
                </c:pt>
                <c:pt idx="3666">
                  <c:v>4606</c:v>
                </c:pt>
                <c:pt idx="3667">
                  <c:v>4606</c:v>
                </c:pt>
                <c:pt idx="3668">
                  <c:v>4606</c:v>
                </c:pt>
                <c:pt idx="3669">
                  <c:v>4606</c:v>
                </c:pt>
                <c:pt idx="3670">
                  <c:v>4606</c:v>
                </c:pt>
                <c:pt idx="3671">
                  <c:v>4600</c:v>
                </c:pt>
                <c:pt idx="3672">
                  <c:v>4609</c:v>
                </c:pt>
                <c:pt idx="3673">
                  <c:v>4592</c:v>
                </c:pt>
                <c:pt idx="3674">
                  <c:v>4516</c:v>
                </c:pt>
                <c:pt idx="3675">
                  <c:v>4516</c:v>
                </c:pt>
                <c:pt idx="3676">
                  <c:v>4516</c:v>
                </c:pt>
                <c:pt idx="3677">
                  <c:v>4516</c:v>
                </c:pt>
                <c:pt idx="3678">
                  <c:v>4516</c:v>
                </c:pt>
                <c:pt idx="3679">
                  <c:v>4516</c:v>
                </c:pt>
                <c:pt idx="3680">
                  <c:v>4516</c:v>
                </c:pt>
                <c:pt idx="3681">
                  <c:v>4516</c:v>
                </c:pt>
                <c:pt idx="3682">
                  <c:v>4516</c:v>
                </c:pt>
                <c:pt idx="3683">
                  <c:v>4516</c:v>
                </c:pt>
                <c:pt idx="3684">
                  <c:v>4516</c:v>
                </c:pt>
                <c:pt idx="3685">
                  <c:v>4516</c:v>
                </c:pt>
                <c:pt idx="3686">
                  <c:v>4516</c:v>
                </c:pt>
                <c:pt idx="3687">
                  <c:v>4516</c:v>
                </c:pt>
                <c:pt idx="3688">
                  <c:v>4516</c:v>
                </c:pt>
                <c:pt idx="3689">
                  <c:v>4516</c:v>
                </c:pt>
                <c:pt idx="3690">
                  <c:v>4516</c:v>
                </c:pt>
                <c:pt idx="3691">
                  <c:v>4516</c:v>
                </c:pt>
                <c:pt idx="3692">
                  <c:v>4516</c:v>
                </c:pt>
                <c:pt idx="3693">
                  <c:v>4516</c:v>
                </c:pt>
                <c:pt idx="3694">
                  <c:v>4516</c:v>
                </c:pt>
                <c:pt idx="3695">
                  <c:v>4516</c:v>
                </c:pt>
                <c:pt idx="3696">
                  <c:v>4516</c:v>
                </c:pt>
                <c:pt idx="3697">
                  <c:v>4516</c:v>
                </c:pt>
                <c:pt idx="3698">
                  <c:v>4516</c:v>
                </c:pt>
                <c:pt idx="3699">
                  <c:v>4516</c:v>
                </c:pt>
                <c:pt idx="3700">
                  <c:v>4516</c:v>
                </c:pt>
                <c:pt idx="3701">
                  <c:v>4516</c:v>
                </c:pt>
                <c:pt idx="3702">
                  <c:v>4516</c:v>
                </c:pt>
                <c:pt idx="3703">
                  <c:v>4516</c:v>
                </c:pt>
                <c:pt idx="3704">
                  <c:v>4516</c:v>
                </c:pt>
                <c:pt idx="3705">
                  <c:v>4516</c:v>
                </c:pt>
                <c:pt idx="3706">
                  <c:v>4516</c:v>
                </c:pt>
                <c:pt idx="3707">
                  <c:v>4516</c:v>
                </c:pt>
                <c:pt idx="3708">
                  <c:v>4516</c:v>
                </c:pt>
                <c:pt idx="3709">
                  <c:v>4516</c:v>
                </c:pt>
                <c:pt idx="3710">
                  <c:v>4516</c:v>
                </c:pt>
                <c:pt idx="3711">
                  <c:v>4516</c:v>
                </c:pt>
                <c:pt idx="3712">
                  <c:v>4516</c:v>
                </c:pt>
                <c:pt idx="3713">
                  <c:v>4516</c:v>
                </c:pt>
                <c:pt idx="3714">
                  <c:v>4516</c:v>
                </c:pt>
                <c:pt idx="3715">
                  <c:v>4516</c:v>
                </c:pt>
                <c:pt idx="3716">
                  <c:v>4516</c:v>
                </c:pt>
                <c:pt idx="3717">
                  <c:v>4516</c:v>
                </c:pt>
                <c:pt idx="3718">
                  <c:v>4516</c:v>
                </c:pt>
                <c:pt idx="3719">
                  <c:v>4516</c:v>
                </c:pt>
                <c:pt idx="3720">
                  <c:v>4494</c:v>
                </c:pt>
                <c:pt idx="3721">
                  <c:v>4497</c:v>
                </c:pt>
                <c:pt idx="3722">
                  <c:v>4475</c:v>
                </c:pt>
                <c:pt idx="3723">
                  <c:v>4387</c:v>
                </c:pt>
                <c:pt idx="3724">
                  <c:v>4387</c:v>
                </c:pt>
                <c:pt idx="3725">
                  <c:v>4387</c:v>
                </c:pt>
                <c:pt idx="3726">
                  <c:v>4387</c:v>
                </c:pt>
                <c:pt idx="3727">
                  <c:v>4364</c:v>
                </c:pt>
                <c:pt idx="3728">
                  <c:v>4404</c:v>
                </c:pt>
                <c:pt idx="3729">
                  <c:v>4404</c:v>
                </c:pt>
                <c:pt idx="3730">
                  <c:v>4404</c:v>
                </c:pt>
                <c:pt idx="3731">
                  <c:v>4404</c:v>
                </c:pt>
                <c:pt idx="3732">
                  <c:v>4404</c:v>
                </c:pt>
                <c:pt idx="3733">
                  <c:v>4404</c:v>
                </c:pt>
                <c:pt idx="3734">
                  <c:v>4404</c:v>
                </c:pt>
                <c:pt idx="3735">
                  <c:v>4404</c:v>
                </c:pt>
                <c:pt idx="3736">
                  <c:v>4404</c:v>
                </c:pt>
                <c:pt idx="3737">
                  <c:v>4404</c:v>
                </c:pt>
                <c:pt idx="3738">
                  <c:v>4404</c:v>
                </c:pt>
                <c:pt idx="3739">
                  <c:v>4404</c:v>
                </c:pt>
                <c:pt idx="3740">
                  <c:v>4404</c:v>
                </c:pt>
                <c:pt idx="3741">
                  <c:v>4404</c:v>
                </c:pt>
                <c:pt idx="3742">
                  <c:v>4404</c:v>
                </c:pt>
                <c:pt idx="3743">
                  <c:v>4404</c:v>
                </c:pt>
                <c:pt idx="3744">
                  <c:v>4404</c:v>
                </c:pt>
                <c:pt idx="3745">
                  <c:v>4404</c:v>
                </c:pt>
                <c:pt idx="3746">
                  <c:v>4404</c:v>
                </c:pt>
                <c:pt idx="3747">
                  <c:v>4404</c:v>
                </c:pt>
                <c:pt idx="3748">
                  <c:v>4404</c:v>
                </c:pt>
                <c:pt idx="3749">
                  <c:v>4404</c:v>
                </c:pt>
                <c:pt idx="3750">
                  <c:v>4404</c:v>
                </c:pt>
                <c:pt idx="3751">
                  <c:v>4404</c:v>
                </c:pt>
                <c:pt idx="3752">
                  <c:v>4404</c:v>
                </c:pt>
                <c:pt idx="3753">
                  <c:v>4404</c:v>
                </c:pt>
                <c:pt idx="3754">
                  <c:v>4404</c:v>
                </c:pt>
                <c:pt idx="3755">
                  <c:v>4404</c:v>
                </c:pt>
                <c:pt idx="3756">
                  <c:v>4404</c:v>
                </c:pt>
                <c:pt idx="3757">
                  <c:v>4404</c:v>
                </c:pt>
                <c:pt idx="3758">
                  <c:v>4404</c:v>
                </c:pt>
                <c:pt idx="3759">
                  <c:v>4479</c:v>
                </c:pt>
                <c:pt idx="3760">
                  <c:v>4531</c:v>
                </c:pt>
                <c:pt idx="3761">
                  <c:v>4563</c:v>
                </c:pt>
                <c:pt idx="3762">
                  <c:v>4570</c:v>
                </c:pt>
                <c:pt idx="3763">
                  <c:v>4704</c:v>
                </c:pt>
                <c:pt idx="3764">
                  <c:v>4739</c:v>
                </c:pt>
                <c:pt idx="3765">
                  <c:v>4739</c:v>
                </c:pt>
                <c:pt idx="3766">
                  <c:v>4739</c:v>
                </c:pt>
                <c:pt idx="3767">
                  <c:v>4685</c:v>
                </c:pt>
                <c:pt idx="3768">
                  <c:v>4661</c:v>
                </c:pt>
                <c:pt idx="3769">
                  <c:v>4661</c:v>
                </c:pt>
                <c:pt idx="3770">
                  <c:v>4661</c:v>
                </c:pt>
                <c:pt idx="3771">
                  <c:v>4661</c:v>
                </c:pt>
                <c:pt idx="3772">
                  <c:v>4661</c:v>
                </c:pt>
                <c:pt idx="3773">
                  <c:v>4661</c:v>
                </c:pt>
                <c:pt idx="3774">
                  <c:v>4661</c:v>
                </c:pt>
                <c:pt idx="3775">
                  <c:v>4661</c:v>
                </c:pt>
                <c:pt idx="3776">
                  <c:v>4661</c:v>
                </c:pt>
                <c:pt idx="3777">
                  <c:v>4661</c:v>
                </c:pt>
                <c:pt idx="3778">
                  <c:v>4661</c:v>
                </c:pt>
                <c:pt idx="3779">
                  <c:v>4661</c:v>
                </c:pt>
                <c:pt idx="3780">
                  <c:v>4661</c:v>
                </c:pt>
                <c:pt idx="3781">
                  <c:v>4661</c:v>
                </c:pt>
                <c:pt idx="3782">
                  <c:v>4661</c:v>
                </c:pt>
                <c:pt idx="3783">
                  <c:v>4661</c:v>
                </c:pt>
                <c:pt idx="3784">
                  <c:v>4661</c:v>
                </c:pt>
                <c:pt idx="3785">
                  <c:v>4661</c:v>
                </c:pt>
                <c:pt idx="3786">
                  <c:v>4661</c:v>
                </c:pt>
                <c:pt idx="3787">
                  <c:v>4661</c:v>
                </c:pt>
                <c:pt idx="3788">
                  <c:v>4661</c:v>
                </c:pt>
                <c:pt idx="3789">
                  <c:v>4661</c:v>
                </c:pt>
                <c:pt idx="3790">
                  <c:v>4652</c:v>
                </c:pt>
                <c:pt idx="3791">
                  <c:v>4656</c:v>
                </c:pt>
                <c:pt idx="3792">
                  <c:v>4702</c:v>
                </c:pt>
                <c:pt idx="3793">
                  <c:v>4749</c:v>
                </c:pt>
                <c:pt idx="3794">
                  <c:v>4757</c:v>
                </c:pt>
                <c:pt idx="3795">
                  <c:v>4737</c:v>
                </c:pt>
                <c:pt idx="3796">
                  <c:v>4776</c:v>
                </c:pt>
                <c:pt idx="3797">
                  <c:v>4776</c:v>
                </c:pt>
                <c:pt idx="3798">
                  <c:v>4776</c:v>
                </c:pt>
                <c:pt idx="3799">
                  <c:v>4776</c:v>
                </c:pt>
                <c:pt idx="3800">
                  <c:v>4776</c:v>
                </c:pt>
                <c:pt idx="3801">
                  <c:v>4776</c:v>
                </c:pt>
                <c:pt idx="3802">
                  <c:v>4776</c:v>
                </c:pt>
                <c:pt idx="3803">
                  <c:v>4776</c:v>
                </c:pt>
                <c:pt idx="3804">
                  <c:v>4776</c:v>
                </c:pt>
                <c:pt idx="3805">
                  <c:v>4776</c:v>
                </c:pt>
                <c:pt idx="3806">
                  <c:v>4776</c:v>
                </c:pt>
                <c:pt idx="3807">
                  <c:v>4776</c:v>
                </c:pt>
                <c:pt idx="3808">
                  <c:v>4776</c:v>
                </c:pt>
                <c:pt idx="3809">
                  <c:v>4776</c:v>
                </c:pt>
                <c:pt idx="3810">
                  <c:v>4776</c:v>
                </c:pt>
                <c:pt idx="3811">
                  <c:v>4776</c:v>
                </c:pt>
                <c:pt idx="3812">
                  <c:v>4776</c:v>
                </c:pt>
                <c:pt idx="3813">
                  <c:v>4776</c:v>
                </c:pt>
                <c:pt idx="3814">
                  <c:v>4721</c:v>
                </c:pt>
                <c:pt idx="3815">
                  <c:v>4748</c:v>
                </c:pt>
                <c:pt idx="3816">
                  <c:v>4799</c:v>
                </c:pt>
                <c:pt idx="3817">
                  <c:v>4799</c:v>
                </c:pt>
                <c:pt idx="3818">
                  <c:v>4799</c:v>
                </c:pt>
                <c:pt idx="3819">
                  <c:v>4799</c:v>
                </c:pt>
                <c:pt idx="3820">
                  <c:v>4799</c:v>
                </c:pt>
                <c:pt idx="3821">
                  <c:v>4799</c:v>
                </c:pt>
                <c:pt idx="3822">
                  <c:v>4799</c:v>
                </c:pt>
                <c:pt idx="3823">
                  <c:v>4791</c:v>
                </c:pt>
                <c:pt idx="3824">
                  <c:v>4842</c:v>
                </c:pt>
                <c:pt idx="3825">
                  <c:v>4842</c:v>
                </c:pt>
                <c:pt idx="3826">
                  <c:v>4842</c:v>
                </c:pt>
                <c:pt idx="3827">
                  <c:v>4842</c:v>
                </c:pt>
                <c:pt idx="3828">
                  <c:v>4842</c:v>
                </c:pt>
                <c:pt idx="3829">
                  <c:v>4842</c:v>
                </c:pt>
                <c:pt idx="3830">
                  <c:v>4842</c:v>
                </c:pt>
                <c:pt idx="3831">
                  <c:v>4842</c:v>
                </c:pt>
                <c:pt idx="3832">
                  <c:v>4842</c:v>
                </c:pt>
                <c:pt idx="3833">
                  <c:v>4842</c:v>
                </c:pt>
                <c:pt idx="3834">
                  <c:v>4842</c:v>
                </c:pt>
                <c:pt idx="3835">
                  <c:v>4842</c:v>
                </c:pt>
                <c:pt idx="3836">
                  <c:v>4842</c:v>
                </c:pt>
                <c:pt idx="3837">
                  <c:v>4842</c:v>
                </c:pt>
                <c:pt idx="3838">
                  <c:v>4842</c:v>
                </c:pt>
                <c:pt idx="3839">
                  <c:v>4842</c:v>
                </c:pt>
                <c:pt idx="3840">
                  <c:v>4842</c:v>
                </c:pt>
                <c:pt idx="3841">
                  <c:v>4842</c:v>
                </c:pt>
                <c:pt idx="3842">
                  <c:v>4842</c:v>
                </c:pt>
                <c:pt idx="3843">
                  <c:v>4842</c:v>
                </c:pt>
                <c:pt idx="3844">
                  <c:v>4842</c:v>
                </c:pt>
                <c:pt idx="3845">
                  <c:v>4842</c:v>
                </c:pt>
                <c:pt idx="3846">
                  <c:v>4842</c:v>
                </c:pt>
                <c:pt idx="3847">
                  <c:v>4842</c:v>
                </c:pt>
                <c:pt idx="3848">
                  <c:v>4842</c:v>
                </c:pt>
                <c:pt idx="3849">
                  <c:v>4842</c:v>
                </c:pt>
                <c:pt idx="3850">
                  <c:v>4842</c:v>
                </c:pt>
                <c:pt idx="3851">
                  <c:v>4793</c:v>
                </c:pt>
                <c:pt idx="3852">
                  <c:v>4865</c:v>
                </c:pt>
                <c:pt idx="3853">
                  <c:v>4714</c:v>
                </c:pt>
                <c:pt idx="3854">
                  <c:v>4714</c:v>
                </c:pt>
                <c:pt idx="3855">
                  <c:v>4714</c:v>
                </c:pt>
                <c:pt idx="3856">
                  <c:v>4714</c:v>
                </c:pt>
                <c:pt idx="3857">
                  <c:v>4714</c:v>
                </c:pt>
                <c:pt idx="3858">
                  <c:v>4714</c:v>
                </c:pt>
                <c:pt idx="3859">
                  <c:v>4714</c:v>
                </c:pt>
                <c:pt idx="3860">
                  <c:v>4714</c:v>
                </c:pt>
                <c:pt idx="3861">
                  <c:v>4714</c:v>
                </c:pt>
                <c:pt idx="3862">
                  <c:v>4714</c:v>
                </c:pt>
                <c:pt idx="3863">
                  <c:v>4714</c:v>
                </c:pt>
                <c:pt idx="3864">
                  <c:v>4714</c:v>
                </c:pt>
                <c:pt idx="3865">
                  <c:v>4714</c:v>
                </c:pt>
                <c:pt idx="3866">
                  <c:v>4714</c:v>
                </c:pt>
                <c:pt idx="3867">
                  <c:v>4714</c:v>
                </c:pt>
                <c:pt idx="3868">
                  <c:v>4714</c:v>
                </c:pt>
                <c:pt idx="3869">
                  <c:v>4714</c:v>
                </c:pt>
                <c:pt idx="3870">
                  <c:v>4714</c:v>
                </c:pt>
                <c:pt idx="3871">
                  <c:v>4714</c:v>
                </c:pt>
                <c:pt idx="3872">
                  <c:v>4714</c:v>
                </c:pt>
                <c:pt idx="3873">
                  <c:v>4714</c:v>
                </c:pt>
                <c:pt idx="3874">
                  <c:v>4714</c:v>
                </c:pt>
                <c:pt idx="3875">
                  <c:v>4714</c:v>
                </c:pt>
                <c:pt idx="3876">
                  <c:v>4714</c:v>
                </c:pt>
                <c:pt idx="3877">
                  <c:v>4714</c:v>
                </c:pt>
                <c:pt idx="3878">
                  <c:v>4714</c:v>
                </c:pt>
                <c:pt idx="3879">
                  <c:v>4714</c:v>
                </c:pt>
                <c:pt idx="3880">
                  <c:v>4714</c:v>
                </c:pt>
                <c:pt idx="3881">
                  <c:v>4714</c:v>
                </c:pt>
                <c:pt idx="3882">
                  <c:v>4714</c:v>
                </c:pt>
                <c:pt idx="3883">
                  <c:v>4714</c:v>
                </c:pt>
                <c:pt idx="3884">
                  <c:v>4714</c:v>
                </c:pt>
                <c:pt idx="3885">
                  <c:v>4714</c:v>
                </c:pt>
                <c:pt idx="3886">
                  <c:v>4714</c:v>
                </c:pt>
                <c:pt idx="3887">
                  <c:v>4714</c:v>
                </c:pt>
                <c:pt idx="3888">
                  <c:v>4714</c:v>
                </c:pt>
                <c:pt idx="3889">
                  <c:v>4714</c:v>
                </c:pt>
                <c:pt idx="3890">
                  <c:v>4714</c:v>
                </c:pt>
                <c:pt idx="3891">
                  <c:v>4714</c:v>
                </c:pt>
                <c:pt idx="3892">
                  <c:v>4714</c:v>
                </c:pt>
                <c:pt idx="3893">
                  <c:v>4714</c:v>
                </c:pt>
                <c:pt idx="3894">
                  <c:v>4714</c:v>
                </c:pt>
                <c:pt idx="3895">
                  <c:v>4714</c:v>
                </c:pt>
                <c:pt idx="3896">
                  <c:v>4714</c:v>
                </c:pt>
                <c:pt idx="3897">
                  <c:v>4714</c:v>
                </c:pt>
                <c:pt idx="3898">
                  <c:v>4714</c:v>
                </c:pt>
                <c:pt idx="3899">
                  <c:v>4714</c:v>
                </c:pt>
                <c:pt idx="3900">
                  <c:v>4714</c:v>
                </c:pt>
                <c:pt idx="3901">
                  <c:v>4714</c:v>
                </c:pt>
                <c:pt idx="3902">
                  <c:v>4714</c:v>
                </c:pt>
                <c:pt idx="3903">
                  <c:v>4714</c:v>
                </c:pt>
                <c:pt idx="3904">
                  <c:v>4714</c:v>
                </c:pt>
                <c:pt idx="3905">
                  <c:v>4714</c:v>
                </c:pt>
                <c:pt idx="3906">
                  <c:v>4714</c:v>
                </c:pt>
                <c:pt idx="3907">
                  <c:v>4714</c:v>
                </c:pt>
                <c:pt idx="3908">
                  <c:v>4714</c:v>
                </c:pt>
                <c:pt idx="3909">
                  <c:v>4714</c:v>
                </c:pt>
                <c:pt idx="3910">
                  <c:v>4714</c:v>
                </c:pt>
                <c:pt idx="3911">
                  <c:v>4714</c:v>
                </c:pt>
                <c:pt idx="3912">
                  <c:v>4714</c:v>
                </c:pt>
                <c:pt idx="3913">
                  <c:v>4714</c:v>
                </c:pt>
                <c:pt idx="3914">
                  <c:v>4714</c:v>
                </c:pt>
                <c:pt idx="3915">
                  <c:v>4714</c:v>
                </c:pt>
                <c:pt idx="3916">
                  <c:v>4714</c:v>
                </c:pt>
                <c:pt idx="3917">
                  <c:v>4714</c:v>
                </c:pt>
                <c:pt idx="3918">
                  <c:v>4714</c:v>
                </c:pt>
                <c:pt idx="3919">
                  <c:v>4714</c:v>
                </c:pt>
                <c:pt idx="3920">
                  <c:v>4714</c:v>
                </c:pt>
                <c:pt idx="3921">
                  <c:v>4714</c:v>
                </c:pt>
                <c:pt idx="3922">
                  <c:v>4714</c:v>
                </c:pt>
                <c:pt idx="3923">
                  <c:v>4714</c:v>
                </c:pt>
                <c:pt idx="3924">
                  <c:v>4714</c:v>
                </c:pt>
                <c:pt idx="3925">
                  <c:v>4714</c:v>
                </c:pt>
                <c:pt idx="3926">
                  <c:v>4714</c:v>
                </c:pt>
                <c:pt idx="3927">
                  <c:v>4714</c:v>
                </c:pt>
                <c:pt idx="3928">
                  <c:v>4714</c:v>
                </c:pt>
                <c:pt idx="3929">
                  <c:v>4714</c:v>
                </c:pt>
                <c:pt idx="3930">
                  <c:v>4714</c:v>
                </c:pt>
                <c:pt idx="3931">
                  <c:v>4714</c:v>
                </c:pt>
                <c:pt idx="3932">
                  <c:v>4714</c:v>
                </c:pt>
                <c:pt idx="3933">
                  <c:v>4714</c:v>
                </c:pt>
                <c:pt idx="3934">
                  <c:v>4714</c:v>
                </c:pt>
                <c:pt idx="3935">
                  <c:v>4714</c:v>
                </c:pt>
                <c:pt idx="3936">
                  <c:v>4714</c:v>
                </c:pt>
                <c:pt idx="3937">
                  <c:v>4714</c:v>
                </c:pt>
                <c:pt idx="3938">
                  <c:v>4714</c:v>
                </c:pt>
                <c:pt idx="3939">
                  <c:v>4695</c:v>
                </c:pt>
                <c:pt idx="3940">
                  <c:v>4698</c:v>
                </c:pt>
                <c:pt idx="3941">
                  <c:v>4724</c:v>
                </c:pt>
                <c:pt idx="3942">
                  <c:v>4724</c:v>
                </c:pt>
                <c:pt idx="3943">
                  <c:v>4724</c:v>
                </c:pt>
                <c:pt idx="3944">
                  <c:v>4724</c:v>
                </c:pt>
                <c:pt idx="3945">
                  <c:v>4724</c:v>
                </c:pt>
                <c:pt idx="3946">
                  <c:v>4724</c:v>
                </c:pt>
                <c:pt idx="3947">
                  <c:v>4724</c:v>
                </c:pt>
                <c:pt idx="3948">
                  <c:v>4724</c:v>
                </c:pt>
                <c:pt idx="3949">
                  <c:v>4724</c:v>
                </c:pt>
                <c:pt idx="3950">
                  <c:v>4724</c:v>
                </c:pt>
                <c:pt idx="3951">
                  <c:v>4724</c:v>
                </c:pt>
                <c:pt idx="3952">
                  <c:v>4724</c:v>
                </c:pt>
                <c:pt idx="3953">
                  <c:v>4724</c:v>
                </c:pt>
                <c:pt idx="3954">
                  <c:v>4724</c:v>
                </c:pt>
                <c:pt idx="3955">
                  <c:v>4724</c:v>
                </c:pt>
                <c:pt idx="3956">
                  <c:v>4724</c:v>
                </c:pt>
                <c:pt idx="3957">
                  <c:v>4724</c:v>
                </c:pt>
                <c:pt idx="3958">
                  <c:v>4724</c:v>
                </c:pt>
                <c:pt idx="3959">
                  <c:v>4724</c:v>
                </c:pt>
                <c:pt idx="3960">
                  <c:v>4724</c:v>
                </c:pt>
                <c:pt idx="3961">
                  <c:v>4713</c:v>
                </c:pt>
                <c:pt idx="3962">
                  <c:v>4678</c:v>
                </c:pt>
                <c:pt idx="3963">
                  <c:v>4670</c:v>
                </c:pt>
                <c:pt idx="3964">
                  <c:v>4688</c:v>
                </c:pt>
                <c:pt idx="3965">
                  <c:v>4730</c:v>
                </c:pt>
                <c:pt idx="3966">
                  <c:v>4730</c:v>
                </c:pt>
                <c:pt idx="3967">
                  <c:v>4722</c:v>
                </c:pt>
                <c:pt idx="3968">
                  <c:v>4742</c:v>
                </c:pt>
                <c:pt idx="3969">
                  <c:v>4742</c:v>
                </c:pt>
                <c:pt idx="3970">
                  <c:v>4742</c:v>
                </c:pt>
                <c:pt idx="3971">
                  <c:v>4742</c:v>
                </c:pt>
                <c:pt idx="3972">
                  <c:v>4742</c:v>
                </c:pt>
                <c:pt idx="3973">
                  <c:v>4742</c:v>
                </c:pt>
                <c:pt idx="3974">
                  <c:v>4742</c:v>
                </c:pt>
                <c:pt idx="3975">
                  <c:v>4742</c:v>
                </c:pt>
                <c:pt idx="3976">
                  <c:v>4742</c:v>
                </c:pt>
                <c:pt idx="3977">
                  <c:v>4742</c:v>
                </c:pt>
                <c:pt idx="3978">
                  <c:v>4742</c:v>
                </c:pt>
                <c:pt idx="3979">
                  <c:v>4742</c:v>
                </c:pt>
                <c:pt idx="3980">
                  <c:v>4742</c:v>
                </c:pt>
                <c:pt idx="3981">
                  <c:v>4742</c:v>
                </c:pt>
                <c:pt idx="3982">
                  <c:v>4733</c:v>
                </c:pt>
                <c:pt idx="3983">
                  <c:v>4711</c:v>
                </c:pt>
                <c:pt idx="3984">
                  <c:v>4752</c:v>
                </c:pt>
                <c:pt idx="3985">
                  <c:v>4752</c:v>
                </c:pt>
                <c:pt idx="3986">
                  <c:v>4788</c:v>
                </c:pt>
                <c:pt idx="3987">
                  <c:v>4755</c:v>
                </c:pt>
                <c:pt idx="3988">
                  <c:v>4762</c:v>
                </c:pt>
                <c:pt idx="3989">
                  <c:v>4780</c:v>
                </c:pt>
                <c:pt idx="3990">
                  <c:v>4797</c:v>
                </c:pt>
                <c:pt idx="3991">
                  <c:v>4797</c:v>
                </c:pt>
                <c:pt idx="3992">
                  <c:v>4797</c:v>
                </c:pt>
                <c:pt idx="3993">
                  <c:v>4797</c:v>
                </c:pt>
                <c:pt idx="3994">
                  <c:v>4797</c:v>
                </c:pt>
                <c:pt idx="3995">
                  <c:v>4797</c:v>
                </c:pt>
                <c:pt idx="3996">
                  <c:v>4797</c:v>
                </c:pt>
                <c:pt idx="3997">
                  <c:v>4797</c:v>
                </c:pt>
                <c:pt idx="3998">
                  <c:v>4797</c:v>
                </c:pt>
                <c:pt idx="3999">
                  <c:v>4797</c:v>
                </c:pt>
                <c:pt idx="4000">
                  <c:v>4797</c:v>
                </c:pt>
                <c:pt idx="4001">
                  <c:v>4797</c:v>
                </c:pt>
                <c:pt idx="4002">
                  <c:v>4794</c:v>
                </c:pt>
                <c:pt idx="4003">
                  <c:v>4815</c:v>
                </c:pt>
                <c:pt idx="4004">
                  <c:v>4815</c:v>
                </c:pt>
                <c:pt idx="4005">
                  <c:v>4815</c:v>
                </c:pt>
                <c:pt idx="4006">
                  <c:v>4740</c:v>
                </c:pt>
                <c:pt idx="4007">
                  <c:v>4740</c:v>
                </c:pt>
                <c:pt idx="4008">
                  <c:v>4740</c:v>
                </c:pt>
                <c:pt idx="4009">
                  <c:v>4740</c:v>
                </c:pt>
                <c:pt idx="4010">
                  <c:v>4740</c:v>
                </c:pt>
                <c:pt idx="4011">
                  <c:v>4740</c:v>
                </c:pt>
                <c:pt idx="4012">
                  <c:v>4740</c:v>
                </c:pt>
                <c:pt idx="4013">
                  <c:v>4740</c:v>
                </c:pt>
                <c:pt idx="4014">
                  <c:v>4740</c:v>
                </c:pt>
                <c:pt idx="4015">
                  <c:v>4740</c:v>
                </c:pt>
                <c:pt idx="4016">
                  <c:v>4740</c:v>
                </c:pt>
                <c:pt idx="4017">
                  <c:v>4740</c:v>
                </c:pt>
                <c:pt idx="4018">
                  <c:v>4740</c:v>
                </c:pt>
                <c:pt idx="4019">
                  <c:v>4740</c:v>
                </c:pt>
                <c:pt idx="4020">
                  <c:v>4740</c:v>
                </c:pt>
                <c:pt idx="4021">
                  <c:v>4740</c:v>
                </c:pt>
                <c:pt idx="4022">
                  <c:v>4740</c:v>
                </c:pt>
                <c:pt idx="4023">
                  <c:v>4740</c:v>
                </c:pt>
                <c:pt idx="4024">
                  <c:v>4725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F-49FA-AF71-E19C603C27F7}"/>
            </c:ext>
          </c:extLst>
        </c:ser>
        <c:ser>
          <c:idx val="1"/>
          <c:order val="1"/>
          <c:tx>
            <c:strRef>
              <c:f>'747'!$P$3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'747'!$BG$3:$HHH$3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F-49FA-AF71-E19C603C27F7}"/>
            </c:ext>
          </c:extLst>
        </c:ser>
        <c:ser>
          <c:idx val="2"/>
          <c:order val="2"/>
          <c:tx>
            <c:strRef>
              <c:f>'747'!$P$4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'747'!$BG$4:$HHH$4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9F-49FA-AF71-E19C603C27F7}"/>
            </c:ext>
          </c:extLst>
        </c:ser>
        <c:ser>
          <c:idx val="3"/>
          <c:order val="3"/>
          <c:tx>
            <c:strRef>
              <c:f>'747'!$P$5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'747'!$BG$5:$HHH$5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9F-49FA-AF71-E19C603C27F7}"/>
            </c:ext>
          </c:extLst>
        </c:ser>
        <c:ser>
          <c:idx val="4"/>
          <c:order val="4"/>
          <c:tx>
            <c:strRef>
              <c:f>'747'!$P$6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'747'!$BG$6:$HHH$6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9F-49FA-AF71-E19C603C2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'931'!$P$2</c:f>
              <c:strCache>
                <c:ptCount val="1"/>
                <c:pt idx="0">
                  <c:v>931357988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'931'!$BG$2:$HHH$2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-14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8</c:v>
                </c:pt>
                <c:pt idx="46">
                  <c:v>-12</c:v>
                </c:pt>
                <c:pt idx="47">
                  <c:v>40</c:v>
                </c:pt>
                <c:pt idx="48">
                  <c:v>159</c:v>
                </c:pt>
                <c:pt idx="49">
                  <c:v>334</c:v>
                </c:pt>
                <c:pt idx="50">
                  <c:v>366</c:v>
                </c:pt>
                <c:pt idx="51">
                  <c:v>154</c:v>
                </c:pt>
                <c:pt idx="52">
                  <c:v>-43</c:v>
                </c:pt>
                <c:pt idx="53">
                  <c:v>-30</c:v>
                </c:pt>
                <c:pt idx="54">
                  <c:v>-9</c:v>
                </c:pt>
                <c:pt idx="55">
                  <c:v>-9</c:v>
                </c:pt>
                <c:pt idx="56">
                  <c:v>-9</c:v>
                </c:pt>
                <c:pt idx="57">
                  <c:v>-9</c:v>
                </c:pt>
                <c:pt idx="58">
                  <c:v>-9</c:v>
                </c:pt>
                <c:pt idx="59">
                  <c:v>-9</c:v>
                </c:pt>
                <c:pt idx="60">
                  <c:v>-9</c:v>
                </c:pt>
                <c:pt idx="61">
                  <c:v>-9</c:v>
                </c:pt>
                <c:pt idx="62">
                  <c:v>-9</c:v>
                </c:pt>
                <c:pt idx="63">
                  <c:v>-70</c:v>
                </c:pt>
                <c:pt idx="64">
                  <c:v>-15</c:v>
                </c:pt>
                <c:pt idx="65">
                  <c:v>-52</c:v>
                </c:pt>
                <c:pt idx="66">
                  <c:v>-43</c:v>
                </c:pt>
                <c:pt idx="67">
                  <c:v>-153</c:v>
                </c:pt>
                <c:pt idx="68">
                  <c:v>-148</c:v>
                </c:pt>
                <c:pt idx="69">
                  <c:v>-127</c:v>
                </c:pt>
                <c:pt idx="70">
                  <c:v>-104</c:v>
                </c:pt>
                <c:pt idx="71">
                  <c:v>-186</c:v>
                </c:pt>
                <c:pt idx="72">
                  <c:v>-172</c:v>
                </c:pt>
                <c:pt idx="73">
                  <c:v>-62</c:v>
                </c:pt>
                <c:pt idx="74">
                  <c:v>142</c:v>
                </c:pt>
                <c:pt idx="75">
                  <c:v>142</c:v>
                </c:pt>
                <c:pt idx="76">
                  <c:v>142</c:v>
                </c:pt>
                <c:pt idx="77">
                  <c:v>142</c:v>
                </c:pt>
                <c:pt idx="78">
                  <c:v>125</c:v>
                </c:pt>
                <c:pt idx="79">
                  <c:v>125</c:v>
                </c:pt>
                <c:pt idx="80">
                  <c:v>125</c:v>
                </c:pt>
                <c:pt idx="81">
                  <c:v>125</c:v>
                </c:pt>
                <c:pt idx="82">
                  <c:v>125</c:v>
                </c:pt>
                <c:pt idx="83">
                  <c:v>125</c:v>
                </c:pt>
                <c:pt idx="84">
                  <c:v>125</c:v>
                </c:pt>
                <c:pt idx="85">
                  <c:v>125</c:v>
                </c:pt>
                <c:pt idx="86">
                  <c:v>125</c:v>
                </c:pt>
                <c:pt idx="87">
                  <c:v>125</c:v>
                </c:pt>
                <c:pt idx="88">
                  <c:v>125</c:v>
                </c:pt>
                <c:pt idx="89">
                  <c:v>125</c:v>
                </c:pt>
                <c:pt idx="90">
                  <c:v>125</c:v>
                </c:pt>
                <c:pt idx="91">
                  <c:v>125</c:v>
                </c:pt>
                <c:pt idx="92">
                  <c:v>125</c:v>
                </c:pt>
                <c:pt idx="93">
                  <c:v>125</c:v>
                </c:pt>
                <c:pt idx="94">
                  <c:v>125</c:v>
                </c:pt>
                <c:pt idx="95">
                  <c:v>125</c:v>
                </c:pt>
                <c:pt idx="96">
                  <c:v>125</c:v>
                </c:pt>
                <c:pt idx="97">
                  <c:v>125</c:v>
                </c:pt>
                <c:pt idx="98">
                  <c:v>125</c:v>
                </c:pt>
                <c:pt idx="99">
                  <c:v>125</c:v>
                </c:pt>
                <c:pt idx="100">
                  <c:v>125</c:v>
                </c:pt>
                <c:pt idx="101">
                  <c:v>125</c:v>
                </c:pt>
                <c:pt idx="102">
                  <c:v>125</c:v>
                </c:pt>
                <c:pt idx="103">
                  <c:v>125</c:v>
                </c:pt>
                <c:pt idx="104">
                  <c:v>21</c:v>
                </c:pt>
                <c:pt idx="105">
                  <c:v>-35</c:v>
                </c:pt>
                <c:pt idx="106">
                  <c:v>144</c:v>
                </c:pt>
                <c:pt idx="107">
                  <c:v>222</c:v>
                </c:pt>
                <c:pt idx="108">
                  <c:v>229</c:v>
                </c:pt>
                <c:pt idx="109">
                  <c:v>334</c:v>
                </c:pt>
                <c:pt idx="110">
                  <c:v>298</c:v>
                </c:pt>
                <c:pt idx="111">
                  <c:v>262</c:v>
                </c:pt>
                <c:pt idx="112">
                  <c:v>258</c:v>
                </c:pt>
                <c:pt idx="113">
                  <c:v>217</c:v>
                </c:pt>
                <c:pt idx="114">
                  <c:v>162</c:v>
                </c:pt>
                <c:pt idx="115">
                  <c:v>165</c:v>
                </c:pt>
                <c:pt idx="116">
                  <c:v>200</c:v>
                </c:pt>
                <c:pt idx="117">
                  <c:v>118</c:v>
                </c:pt>
                <c:pt idx="118">
                  <c:v>30</c:v>
                </c:pt>
                <c:pt idx="119">
                  <c:v>43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43</c:v>
                </c:pt>
                <c:pt idx="126">
                  <c:v>43</c:v>
                </c:pt>
                <c:pt idx="127">
                  <c:v>43</c:v>
                </c:pt>
                <c:pt idx="128">
                  <c:v>43</c:v>
                </c:pt>
                <c:pt idx="129">
                  <c:v>43</c:v>
                </c:pt>
                <c:pt idx="130">
                  <c:v>43</c:v>
                </c:pt>
                <c:pt idx="131">
                  <c:v>43</c:v>
                </c:pt>
                <c:pt idx="132">
                  <c:v>43</c:v>
                </c:pt>
                <c:pt idx="133">
                  <c:v>43</c:v>
                </c:pt>
                <c:pt idx="134">
                  <c:v>43</c:v>
                </c:pt>
                <c:pt idx="135">
                  <c:v>43</c:v>
                </c:pt>
                <c:pt idx="136">
                  <c:v>43</c:v>
                </c:pt>
                <c:pt idx="137">
                  <c:v>43</c:v>
                </c:pt>
                <c:pt idx="138">
                  <c:v>43</c:v>
                </c:pt>
                <c:pt idx="139">
                  <c:v>43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43</c:v>
                </c:pt>
                <c:pt idx="145">
                  <c:v>43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-12</c:v>
                </c:pt>
                <c:pt idx="151">
                  <c:v>-12</c:v>
                </c:pt>
                <c:pt idx="152">
                  <c:v>-12</c:v>
                </c:pt>
                <c:pt idx="153">
                  <c:v>-12</c:v>
                </c:pt>
                <c:pt idx="154">
                  <c:v>-12</c:v>
                </c:pt>
                <c:pt idx="155">
                  <c:v>-12</c:v>
                </c:pt>
                <c:pt idx="156">
                  <c:v>-12</c:v>
                </c:pt>
                <c:pt idx="157">
                  <c:v>-12</c:v>
                </c:pt>
                <c:pt idx="158">
                  <c:v>-12</c:v>
                </c:pt>
                <c:pt idx="159">
                  <c:v>-12</c:v>
                </c:pt>
                <c:pt idx="160">
                  <c:v>-12</c:v>
                </c:pt>
                <c:pt idx="161">
                  <c:v>-12</c:v>
                </c:pt>
                <c:pt idx="162">
                  <c:v>-12</c:v>
                </c:pt>
                <c:pt idx="163">
                  <c:v>-12</c:v>
                </c:pt>
                <c:pt idx="164">
                  <c:v>-12</c:v>
                </c:pt>
                <c:pt idx="165">
                  <c:v>-12</c:v>
                </c:pt>
                <c:pt idx="166">
                  <c:v>-12</c:v>
                </c:pt>
                <c:pt idx="167">
                  <c:v>-12</c:v>
                </c:pt>
                <c:pt idx="168">
                  <c:v>-12</c:v>
                </c:pt>
                <c:pt idx="169">
                  <c:v>-12</c:v>
                </c:pt>
                <c:pt idx="170">
                  <c:v>-12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87</c:v>
                </c:pt>
                <c:pt idx="190">
                  <c:v>87</c:v>
                </c:pt>
                <c:pt idx="191">
                  <c:v>87</c:v>
                </c:pt>
                <c:pt idx="192">
                  <c:v>87</c:v>
                </c:pt>
                <c:pt idx="193">
                  <c:v>87</c:v>
                </c:pt>
                <c:pt idx="194">
                  <c:v>87</c:v>
                </c:pt>
                <c:pt idx="195">
                  <c:v>301</c:v>
                </c:pt>
                <c:pt idx="196">
                  <c:v>301</c:v>
                </c:pt>
                <c:pt idx="197">
                  <c:v>301</c:v>
                </c:pt>
                <c:pt idx="198">
                  <c:v>301</c:v>
                </c:pt>
                <c:pt idx="199">
                  <c:v>301</c:v>
                </c:pt>
                <c:pt idx="200">
                  <c:v>301</c:v>
                </c:pt>
                <c:pt idx="201">
                  <c:v>301</c:v>
                </c:pt>
                <c:pt idx="202">
                  <c:v>296</c:v>
                </c:pt>
                <c:pt idx="203">
                  <c:v>315</c:v>
                </c:pt>
                <c:pt idx="204">
                  <c:v>315</c:v>
                </c:pt>
                <c:pt idx="205">
                  <c:v>315</c:v>
                </c:pt>
                <c:pt idx="206">
                  <c:v>315</c:v>
                </c:pt>
                <c:pt idx="207">
                  <c:v>315</c:v>
                </c:pt>
                <c:pt idx="208">
                  <c:v>252</c:v>
                </c:pt>
                <c:pt idx="209">
                  <c:v>616</c:v>
                </c:pt>
                <c:pt idx="210">
                  <c:v>616</c:v>
                </c:pt>
                <c:pt idx="211">
                  <c:v>616</c:v>
                </c:pt>
                <c:pt idx="212">
                  <c:v>616</c:v>
                </c:pt>
                <c:pt idx="213">
                  <c:v>616</c:v>
                </c:pt>
                <c:pt idx="214">
                  <c:v>616</c:v>
                </c:pt>
                <c:pt idx="215">
                  <c:v>616</c:v>
                </c:pt>
                <c:pt idx="216">
                  <c:v>616</c:v>
                </c:pt>
                <c:pt idx="217">
                  <c:v>616</c:v>
                </c:pt>
                <c:pt idx="218">
                  <c:v>616</c:v>
                </c:pt>
                <c:pt idx="219">
                  <c:v>616</c:v>
                </c:pt>
                <c:pt idx="220">
                  <c:v>616</c:v>
                </c:pt>
                <c:pt idx="221">
                  <c:v>616</c:v>
                </c:pt>
                <c:pt idx="222">
                  <c:v>616</c:v>
                </c:pt>
                <c:pt idx="223">
                  <c:v>616</c:v>
                </c:pt>
                <c:pt idx="224">
                  <c:v>616</c:v>
                </c:pt>
                <c:pt idx="225">
                  <c:v>616</c:v>
                </c:pt>
                <c:pt idx="226">
                  <c:v>616</c:v>
                </c:pt>
                <c:pt idx="227">
                  <c:v>616</c:v>
                </c:pt>
                <c:pt idx="228">
                  <c:v>616</c:v>
                </c:pt>
                <c:pt idx="229">
                  <c:v>616</c:v>
                </c:pt>
                <c:pt idx="230">
                  <c:v>616</c:v>
                </c:pt>
                <c:pt idx="231">
                  <c:v>616</c:v>
                </c:pt>
                <c:pt idx="232">
                  <c:v>616</c:v>
                </c:pt>
                <c:pt idx="233">
                  <c:v>616</c:v>
                </c:pt>
                <c:pt idx="234">
                  <c:v>616</c:v>
                </c:pt>
                <c:pt idx="235">
                  <c:v>616</c:v>
                </c:pt>
                <c:pt idx="236">
                  <c:v>616</c:v>
                </c:pt>
                <c:pt idx="237">
                  <c:v>616</c:v>
                </c:pt>
                <c:pt idx="238">
                  <c:v>616</c:v>
                </c:pt>
                <c:pt idx="239">
                  <c:v>616</c:v>
                </c:pt>
                <c:pt idx="240">
                  <c:v>616</c:v>
                </c:pt>
                <c:pt idx="241">
                  <c:v>616</c:v>
                </c:pt>
                <c:pt idx="242">
                  <c:v>563</c:v>
                </c:pt>
                <c:pt idx="243">
                  <c:v>337</c:v>
                </c:pt>
                <c:pt idx="244">
                  <c:v>691</c:v>
                </c:pt>
                <c:pt idx="245">
                  <c:v>862</c:v>
                </c:pt>
                <c:pt idx="246">
                  <c:v>971</c:v>
                </c:pt>
                <c:pt idx="247">
                  <c:v>977</c:v>
                </c:pt>
                <c:pt idx="248">
                  <c:v>936</c:v>
                </c:pt>
                <c:pt idx="249">
                  <c:v>936</c:v>
                </c:pt>
                <c:pt idx="250">
                  <c:v>936</c:v>
                </c:pt>
                <c:pt idx="251">
                  <c:v>936</c:v>
                </c:pt>
                <c:pt idx="252">
                  <c:v>936</c:v>
                </c:pt>
                <c:pt idx="253">
                  <c:v>800</c:v>
                </c:pt>
                <c:pt idx="254">
                  <c:v>800</c:v>
                </c:pt>
                <c:pt idx="255">
                  <c:v>800</c:v>
                </c:pt>
                <c:pt idx="256">
                  <c:v>800</c:v>
                </c:pt>
                <c:pt idx="257">
                  <c:v>800</c:v>
                </c:pt>
                <c:pt idx="258">
                  <c:v>800</c:v>
                </c:pt>
                <c:pt idx="259">
                  <c:v>800</c:v>
                </c:pt>
                <c:pt idx="260">
                  <c:v>800</c:v>
                </c:pt>
                <c:pt idx="261">
                  <c:v>800</c:v>
                </c:pt>
                <c:pt idx="262">
                  <c:v>800</c:v>
                </c:pt>
                <c:pt idx="263">
                  <c:v>800</c:v>
                </c:pt>
                <c:pt idx="264">
                  <c:v>800</c:v>
                </c:pt>
                <c:pt idx="265">
                  <c:v>800</c:v>
                </c:pt>
                <c:pt idx="266">
                  <c:v>800</c:v>
                </c:pt>
                <c:pt idx="267">
                  <c:v>800</c:v>
                </c:pt>
                <c:pt idx="268">
                  <c:v>800</c:v>
                </c:pt>
                <c:pt idx="269">
                  <c:v>800</c:v>
                </c:pt>
                <c:pt idx="270">
                  <c:v>800</c:v>
                </c:pt>
                <c:pt idx="271">
                  <c:v>800</c:v>
                </c:pt>
                <c:pt idx="272">
                  <c:v>800</c:v>
                </c:pt>
                <c:pt idx="273">
                  <c:v>800</c:v>
                </c:pt>
                <c:pt idx="274">
                  <c:v>800</c:v>
                </c:pt>
                <c:pt idx="275">
                  <c:v>800</c:v>
                </c:pt>
                <c:pt idx="276">
                  <c:v>800</c:v>
                </c:pt>
                <c:pt idx="277">
                  <c:v>800</c:v>
                </c:pt>
                <c:pt idx="278">
                  <c:v>800</c:v>
                </c:pt>
                <c:pt idx="279">
                  <c:v>800</c:v>
                </c:pt>
                <c:pt idx="280">
                  <c:v>800</c:v>
                </c:pt>
                <c:pt idx="281">
                  <c:v>800</c:v>
                </c:pt>
                <c:pt idx="282">
                  <c:v>800</c:v>
                </c:pt>
                <c:pt idx="283">
                  <c:v>800</c:v>
                </c:pt>
                <c:pt idx="284">
                  <c:v>800</c:v>
                </c:pt>
                <c:pt idx="285">
                  <c:v>800</c:v>
                </c:pt>
                <c:pt idx="286">
                  <c:v>800</c:v>
                </c:pt>
                <c:pt idx="287">
                  <c:v>800</c:v>
                </c:pt>
                <c:pt idx="288">
                  <c:v>800</c:v>
                </c:pt>
                <c:pt idx="289">
                  <c:v>800</c:v>
                </c:pt>
                <c:pt idx="290">
                  <c:v>800</c:v>
                </c:pt>
                <c:pt idx="291">
                  <c:v>800</c:v>
                </c:pt>
                <c:pt idx="292">
                  <c:v>800</c:v>
                </c:pt>
                <c:pt idx="293">
                  <c:v>800</c:v>
                </c:pt>
                <c:pt idx="294">
                  <c:v>800</c:v>
                </c:pt>
                <c:pt idx="295">
                  <c:v>800</c:v>
                </c:pt>
                <c:pt idx="296">
                  <c:v>800</c:v>
                </c:pt>
                <c:pt idx="297">
                  <c:v>800</c:v>
                </c:pt>
                <c:pt idx="298">
                  <c:v>800</c:v>
                </c:pt>
                <c:pt idx="299">
                  <c:v>800</c:v>
                </c:pt>
                <c:pt idx="300">
                  <c:v>800</c:v>
                </c:pt>
                <c:pt idx="301">
                  <c:v>800</c:v>
                </c:pt>
                <c:pt idx="302">
                  <c:v>800</c:v>
                </c:pt>
                <c:pt idx="303">
                  <c:v>800</c:v>
                </c:pt>
                <c:pt idx="304">
                  <c:v>800</c:v>
                </c:pt>
                <c:pt idx="305">
                  <c:v>800</c:v>
                </c:pt>
                <c:pt idx="306">
                  <c:v>693</c:v>
                </c:pt>
                <c:pt idx="307">
                  <c:v>707</c:v>
                </c:pt>
                <c:pt idx="308">
                  <c:v>712</c:v>
                </c:pt>
                <c:pt idx="309">
                  <c:v>756</c:v>
                </c:pt>
                <c:pt idx="310">
                  <c:v>819</c:v>
                </c:pt>
                <c:pt idx="311">
                  <c:v>797</c:v>
                </c:pt>
                <c:pt idx="312">
                  <c:v>890</c:v>
                </c:pt>
                <c:pt idx="313">
                  <c:v>890</c:v>
                </c:pt>
                <c:pt idx="314">
                  <c:v>890</c:v>
                </c:pt>
                <c:pt idx="315">
                  <c:v>890</c:v>
                </c:pt>
                <c:pt idx="316">
                  <c:v>890</c:v>
                </c:pt>
                <c:pt idx="317">
                  <c:v>890</c:v>
                </c:pt>
                <c:pt idx="318">
                  <c:v>890</c:v>
                </c:pt>
                <c:pt idx="319">
                  <c:v>890</c:v>
                </c:pt>
                <c:pt idx="320">
                  <c:v>890</c:v>
                </c:pt>
                <c:pt idx="321">
                  <c:v>890</c:v>
                </c:pt>
                <c:pt idx="322">
                  <c:v>890</c:v>
                </c:pt>
                <c:pt idx="323">
                  <c:v>890</c:v>
                </c:pt>
                <c:pt idx="324">
                  <c:v>890</c:v>
                </c:pt>
                <c:pt idx="325">
                  <c:v>890</c:v>
                </c:pt>
                <c:pt idx="326">
                  <c:v>890</c:v>
                </c:pt>
                <c:pt idx="327">
                  <c:v>890</c:v>
                </c:pt>
                <c:pt idx="328">
                  <c:v>867</c:v>
                </c:pt>
                <c:pt idx="329">
                  <c:v>895</c:v>
                </c:pt>
                <c:pt idx="330">
                  <c:v>895</c:v>
                </c:pt>
                <c:pt idx="331">
                  <c:v>895</c:v>
                </c:pt>
                <c:pt idx="332">
                  <c:v>895</c:v>
                </c:pt>
                <c:pt idx="333">
                  <c:v>895</c:v>
                </c:pt>
                <c:pt idx="334">
                  <c:v>895</c:v>
                </c:pt>
                <c:pt idx="335">
                  <c:v>895</c:v>
                </c:pt>
                <c:pt idx="336">
                  <c:v>895</c:v>
                </c:pt>
                <c:pt idx="337">
                  <c:v>895</c:v>
                </c:pt>
                <c:pt idx="338">
                  <c:v>895</c:v>
                </c:pt>
                <c:pt idx="339">
                  <c:v>895</c:v>
                </c:pt>
                <c:pt idx="340">
                  <c:v>895</c:v>
                </c:pt>
                <c:pt idx="341">
                  <c:v>895</c:v>
                </c:pt>
                <c:pt idx="342">
                  <c:v>895</c:v>
                </c:pt>
                <c:pt idx="343">
                  <c:v>895</c:v>
                </c:pt>
                <c:pt idx="344">
                  <c:v>895</c:v>
                </c:pt>
                <c:pt idx="345">
                  <c:v>895</c:v>
                </c:pt>
                <c:pt idx="346">
                  <c:v>895</c:v>
                </c:pt>
                <c:pt idx="347">
                  <c:v>895</c:v>
                </c:pt>
                <c:pt idx="348">
                  <c:v>895</c:v>
                </c:pt>
                <c:pt idx="349">
                  <c:v>895</c:v>
                </c:pt>
                <c:pt idx="350">
                  <c:v>895</c:v>
                </c:pt>
                <c:pt idx="351">
                  <c:v>895</c:v>
                </c:pt>
                <c:pt idx="352">
                  <c:v>768</c:v>
                </c:pt>
                <c:pt idx="353">
                  <c:v>780</c:v>
                </c:pt>
                <c:pt idx="354">
                  <c:v>795</c:v>
                </c:pt>
                <c:pt idx="355">
                  <c:v>817</c:v>
                </c:pt>
                <c:pt idx="356">
                  <c:v>847</c:v>
                </c:pt>
                <c:pt idx="357">
                  <c:v>877</c:v>
                </c:pt>
                <c:pt idx="358">
                  <c:v>877</c:v>
                </c:pt>
                <c:pt idx="359">
                  <c:v>830</c:v>
                </c:pt>
                <c:pt idx="360">
                  <c:v>833</c:v>
                </c:pt>
                <c:pt idx="361">
                  <c:v>922</c:v>
                </c:pt>
                <c:pt idx="362">
                  <c:v>940</c:v>
                </c:pt>
                <c:pt idx="363">
                  <c:v>1161</c:v>
                </c:pt>
                <c:pt idx="364">
                  <c:v>1073</c:v>
                </c:pt>
                <c:pt idx="365">
                  <c:v>1021</c:v>
                </c:pt>
                <c:pt idx="366">
                  <c:v>1022</c:v>
                </c:pt>
                <c:pt idx="367">
                  <c:v>1029</c:v>
                </c:pt>
                <c:pt idx="368">
                  <c:v>1166</c:v>
                </c:pt>
                <c:pt idx="369">
                  <c:v>1246</c:v>
                </c:pt>
                <c:pt idx="370">
                  <c:v>1191</c:v>
                </c:pt>
                <c:pt idx="371">
                  <c:v>1171</c:v>
                </c:pt>
                <c:pt idx="372">
                  <c:v>1158</c:v>
                </c:pt>
                <c:pt idx="373">
                  <c:v>1206</c:v>
                </c:pt>
                <c:pt idx="374">
                  <c:v>1064</c:v>
                </c:pt>
                <c:pt idx="375">
                  <c:v>1024</c:v>
                </c:pt>
                <c:pt idx="376">
                  <c:v>1163</c:v>
                </c:pt>
                <c:pt idx="377">
                  <c:v>1162</c:v>
                </c:pt>
                <c:pt idx="378">
                  <c:v>1162</c:v>
                </c:pt>
                <c:pt idx="379">
                  <c:v>1162</c:v>
                </c:pt>
                <c:pt idx="380">
                  <c:v>1162</c:v>
                </c:pt>
                <c:pt idx="381">
                  <c:v>1162</c:v>
                </c:pt>
                <c:pt idx="382">
                  <c:v>1162</c:v>
                </c:pt>
                <c:pt idx="383">
                  <c:v>1162</c:v>
                </c:pt>
                <c:pt idx="384">
                  <c:v>1162</c:v>
                </c:pt>
                <c:pt idx="385">
                  <c:v>1162</c:v>
                </c:pt>
                <c:pt idx="386">
                  <c:v>1162</c:v>
                </c:pt>
                <c:pt idx="387">
                  <c:v>1162</c:v>
                </c:pt>
                <c:pt idx="388">
                  <c:v>1162</c:v>
                </c:pt>
                <c:pt idx="389">
                  <c:v>1162</c:v>
                </c:pt>
                <c:pt idx="390">
                  <c:v>1162</c:v>
                </c:pt>
                <c:pt idx="391">
                  <c:v>1162</c:v>
                </c:pt>
                <c:pt idx="392">
                  <c:v>1162</c:v>
                </c:pt>
                <c:pt idx="393">
                  <c:v>1162</c:v>
                </c:pt>
                <c:pt idx="394">
                  <c:v>1162</c:v>
                </c:pt>
                <c:pt idx="395">
                  <c:v>1162</c:v>
                </c:pt>
                <c:pt idx="396">
                  <c:v>1162</c:v>
                </c:pt>
                <c:pt idx="397">
                  <c:v>1162</c:v>
                </c:pt>
                <c:pt idx="398">
                  <c:v>1162</c:v>
                </c:pt>
                <c:pt idx="399">
                  <c:v>1162</c:v>
                </c:pt>
                <c:pt idx="400">
                  <c:v>1162</c:v>
                </c:pt>
                <c:pt idx="401">
                  <c:v>1162</c:v>
                </c:pt>
                <c:pt idx="402">
                  <c:v>1162</c:v>
                </c:pt>
                <c:pt idx="403">
                  <c:v>1162</c:v>
                </c:pt>
                <c:pt idx="404">
                  <c:v>1162</c:v>
                </c:pt>
                <c:pt idx="405">
                  <c:v>1162</c:v>
                </c:pt>
                <c:pt idx="406">
                  <c:v>1162</c:v>
                </c:pt>
                <c:pt idx="407">
                  <c:v>1162</c:v>
                </c:pt>
                <c:pt idx="408">
                  <c:v>1162</c:v>
                </c:pt>
                <c:pt idx="409">
                  <c:v>1162</c:v>
                </c:pt>
                <c:pt idx="410">
                  <c:v>1162</c:v>
                </c:pt>
                <c:pt idx="411">
                  <c:v>1162</c:v>
                </c:pt>
                <c:pt idx="412">
                  <c:v>1162</c:v>
                </c:pt>
                <c:pt idx="413">
                  <c:v>1162</c:v>
                </c:pt>
                <c:pt idx="414">
                  <c:v>1162</c:v>
                </c:pt>
                <c:pt idx="415">
                  <c:v>1162</c:v>
                </c:pt>
                <c:pt idx="416">
                  <c:v>1162</c:v>
                </c:pt>
                <c:pt idx="417">
                  <c:v>1162</c:v>
                </c:pt>
                <c:pt idx="418">
                  <c:v>1162</c:v>
                </c:pt>
                <c:pt idx="419">
                  <c:v>1162</c:v>
                </c:pt>
                <c:pt idx="420">
                  <c:v>1162</c:v>
                </c:pt>
                <c:pt idx="421">
                  <c:v>1162</c:v>
                </c:pt>
                <c:pt idx="422">
                  <c:v>1162</c:v>
                </c:pt>
                <c:pt idx="423">
                  <c:v>1162</c:v>
                </c:pt>
                <c:pt idx="424">
                  <c:v>1162</c:v>
                </c:pt>
                <c:pt idx="425">
                  <c:v>1162</c:v>
                </c:pt>
                <c:pt idx="426">
                  <c:v>1162</c:v>
                </c:pt>
                <c:pt idx="427">
                  <c:v>1162</c:v>
                </c:pt>
                <c:pt idx="428">
                  <c:v>1162</c:v>
                </c:pt>
                <c:pt idx="429">
                  <c:v>1099</c:v>
                </c:pt>
                <c:pt idx="430">
                  <c:v>1037</c:v>
                </c:pt>
                <c:pt idx="431">
                  <c:v>1017</c:v>
                </c:pt>
                <c:pt idx="432">
                  <c:v>999</c:v>
                </c:pt>
                <c:pt idx="433">
                  <c:v>988</c:v>
                </c:pt>
                <c:pt idx="434">
                  <c:v>939</c:v>
                </c:pt>
                <c:pt idx="435">
                  <c:v>908</c:v>
                </c:pt>
                <c:pt idx="436">
                  <c:v>908</c:v>
                </c:pt>
                <c:pt idx="437">
                  <c:v>908</c:v>
                </c:pt>
                <c:pt idx="438">
                  <c:v>908</c:v>
                </c:pt>
                <c:pt idx="439">
                  <c:v>876</c:v>
                </c:pt>
                <c:pt idx="440">
                  <c:v>865</c:v>
                </c:pt>
                <c:pt idx="441">
                  <c:v>891</c:v>
                </c:pt>
                <c:pt idx="442">
                  <c:v>1021</c:v>
                </c:pt>
                <c:pt idx="443">
                  <c:v>1021</c:v>
                </c:pt>
                <c:pt idx="444">
                  <c:v>1021</c:v>
                </c:pt>
                <c:pt idx="445">
                  <c:v>1021</c:v>
                </c:pt>
                <c:pt idx="446">
                  <c:v>1021</c:v>
                </c:pt>
                <c:pt idx="447">
                  <c:v>1021</c:v>
                </c:pt>
                <c:pt idx="448">
                  <c:v>1021</c:v>
                </c:pt>
                <c:pt idx="449">
                  <c:v>991</c:v>
                </c:pt>
                <c:pt idx="450">
                  <c:v>1015</c:v>
                </c:pt>
                <c:pt idx="451">
                  <c:v>933</c:v>
                </c:pt>
                <c:pt idx="452">
                  <c:v>948</c:v>
                </c:pt>
                <c:pt idx="453">
                  <c:v>931</c:v>
                </c:pt>
                <c:pt idx="454">
                  <c:v>880</c:v>
                </c:pt>
                <c:pt idx="455">
                  <c:v>806</c:v>
                </c:pt>
                <c:pt idx="456">
                  <c:v>806</c:v>
                </c:pt>
                <c:pt idx="457">
                  <c:v>806</c:v>
                </c:pt>
                <c:pt idx="458">
                  <c:v>806</c:v>
                </c:pt>
                <c:pt idx="459">
                  <c:v>806</c:v>
                </c:pt>
                <c:pt idx="460">
                  <c:v>806</c:v>
                </c:pt>
                <c:pt idx="461">
                  <c:v>806</c:v>
                </c:pt>
                <c:pt idx="462">
                  <c:v>806</c:v>
                </c:pt>
                <c:pt idx="463">
                  <c:v>806</c:v>
                </c:pt>
                <c:pt idx="464">
                  <c:v>806</c:v>
                </c:pt>
                <c:pt idx="465">
                  <c:v>806</c:v>
                </c:pt>
                <c:pt idx="466">
                  <c:v>806</c:v>
                </c:pt>
                <c:pt idx="467">
                  <c:v>824</c:v>
                </c:pt>
                <c:pt idx="468">
                  <c:v>824</c:v>
                </c:pt>
                <c:pt idx="469">
                  <c:v>824</c:v>
                </c:pt>
                <c:pt idx="470">
                  <c:v>819</c:v>
                </c:pt>
                <c:pt idx="471">
                  <c:v>788</c:v>
                </c:pt>
                <c:pt idx="472">
                  <c:v>783</c:v>
                </c:pt>
                <c:pt idx="473">
                  <c:v>675</c:v>
                </c:pt>
                <c:pt idx="474">
                  <c:v>664</c:v>
                </c:pt>
                <c:pt idx="475">
                  <c:v>641</c:v>
                </c:pt>
                <c:pt idx="476">
                  <c:v>671</c:v>
                </c:pt>
                <c:pt idx="477">
                  <c:v>755</c:v>
                </c:pt>
                <c:pt idx="478">
                  <c:v>697</c:v>
                </c:pt>
                <c:pt idx="479">
                  <c:v>700</c:v>
                </c:pt>
                <c:pt idx="480">
                  <c:v>695</c:v>
                </c:pt>
                <c:pt idx="481">
                  <c:v>723</c:v>
                </c:pt>
                <c:pt idx="482">
                  <c:v>760</c:v>
                </c:pt>
                <c:pt idx="483">
                  <c:v>692</c:v>
                </c:pt>
                <c:pt idx="484">
                  <c:v>706</c:v>
                </c:pt>
                <c:pt idx="485">
                  <c:v>601</c:v>
                </c:pt>
                <c:pt idx="486">
                  <c:v>601</c:v>
                </c:pt>
                <c:pt idx="487">
                  <c:v>601</c:v>
                </c:pt>
                <c:pt idx="488">
                  <c:v>601</c:v>
                </c:pt>
                <c:pt idx="489">
                  <c:v>601</c:v>
                </c:pt>
                <c:pt idx="490">
                  <c:v>601</c:v>
                </c:pt>
                <c:pt idx="491">
                  <c:v>601</c:v>
                </c:pt>
                <c:pt idx="492">
                  <c:v>601</c:v>
                </c:pt>
                <c:pt idx="493">
                  <c:v>601</c:v>
                </c:pt>
                <c:pt idx="494">
                  <c:v>586</c:v>
                </c:pt>
                <c:pt idx="495">
                  <c:v>590</c:v>
                </c:pt>
                <c:pt idx="496">
                  <c:v>590</c:v>
                </c:pt>
                <c:pt idx="497">
                  <c:v>590</c:v>
                </c:pt>
                <c:pt idx="498">
                  <c:v>590</c:v>
                </c:pt>
                <c:pt idx="499">
                  <c:v>590</c:v>
                </c:pt>
                <c:pt idx="500">
                  <c:v>590</c:v>
                </c:pt>
                <c:pt idx="501">
                  <c:v>590</c:v>
                </c:pt>
                <c:pt idx="502">
                  <c:v>590</c:v>
                </c:pt>
                <c:pt idx="503">
                  <c:v>590</c:v>
                </c:pt>
                <c:pt idx="504">
                  <c:v>590</c:v>
                </c:pt>
                <c:pt idx="505">
                  <c:v>590</c:v>
                </c:pt>
                <c:pt idx="506">
                  <c:v>590</c:v>
                </c:pt>
                <c:pt idx="507">
                  <c:v>590</c:v>
                </c:pt>
                <c:pt idx="508">
                  <c:v>590</c:v>
                </c:pt>
                <c:pt idx="509">
                  <c:v>590</c:v>
                </c:pt>
                <c:pt idx="510">
                  <c:v>590</c:v>
                </c:pt>
                <c:pt idx="511">
                  <c:v>590</c:v>
                </c:pt>
                <c:pt idx="512">
                  <c:v>590</c:v>
                </c:pt>
                <c:pt idx="513">
                  <c:v>590</c:v>
                </c:pt>
                <c:pt idx="514">
                  <c:v>590</c:v>
                </c:pt>
                <c:pt idx="515">
                  <c:v>590</c:v>
                </c:pt>
                <c:pt idx="516">
                  <c:v>590</c:v>
                </c:pt>
                <c:pt idx="517">
                  <c:v>590</c:v>
                </c:pt>
                <c:pt idx="518">
                  <c:v>590</c:v>
                </c:pt>
                <c:pt idx="519">
                  <c:v>590</c:v>
                </c:pt>
                <c:pt idx="520">
                  <c:v>590</c:v>
                </c:pt>
                <c:pt idx="521">
                  <c:v>590</c:v>
                </c:pt>
                <c:pt idx="522">
                  <c:v>590</c:v>
                </c:pt>
                <c:pt idx="523">
                  <c:v>590</c:v>
                </c:pt>
                <c:pt idx="524">
                  <c:v>590</c:v>
                </c:pt>
                <c:pt idx="525">
                  <c:v>590</c:v>
                </c:pt>
                <c:pt idx="526">
                  <c:v>590</c:v>
                </c:pt>
                <c:pt idx="527">
                  <c:v>590</c:v>
                </c:pt>
                <c:pt idx="528">
                  <c:v>590</c:v>
                </c:pt>
                <c:pt idx="529">
                  <c:v>590</c:v>
                </c:pt>
                <c:pt idx="530">
                  <c:v>590</c:v>
                </c:pt>
                <c:pt idx="531">
                  <c:v>590</c:v>
                </c:pt>
                <c:pt idx="532">
                  <c:v>590</c:v>
                </c:pt>
                <c:pt idx="533">
                  <c:v>590</c:v>
                </c:pt>
                <c:pt idx="534">
                  <c:v>590</c:v>
                </c:pt>
                <c:pt idx="535">
                  <c:v>590</c:v>
                </c:pt>
                <c:pt idx="536">
                  <c:v>594</c:v>
                </c:pt>
                <c:pt idx="537">
                  <c:v>594</c:v>
                </c:pt>
                <c:pt idx="538">
                  <c:v>594</c:v>
                </c:pt>
                <c:pt idx="539">
                  <c:v>594</c:v>
                </c:pt>
                <c:pt idx="540">
                  <c:v>594</c:v>
                </c:pt>
                <c:pt idx="541">
                  <c:v>594</c:v>
                </c:pt>
                <c:pt idx="542">
                  <c:v>594</c:v>
                </c:pt>
                <c:pt idx="543">
                  <c:v>594</c:v>
                </c:pt>
                <c:pt idx="544">
                  <c:v>594</c:v>
                </c:pt>
                <c:pt idx="545">
                  <c:v>593</c:v>
                </c:pt>
                <c:pt idx="546">
                  <c:v>593</c:v>
                </c:pt>
                <c:pt idx="547">
                  <c:v>593</c:v>
                </c:pt>
                <c:pt idx="548">
                  <c:v>593</c:v>
                </c:pt>
                <c:pt idx="549">
                  <c:v>593</c:v>
                </c:pt>
                <c:pt idx="550">
                  <c:v>593</c:v>
                </c:pt>
                <c:pt idx="551">
                  <c:v>593</c:v>
                </c:pt>
                <c:pt idx="552">
                  <c:v>593</c:v>
                </c:pt>
                <c:pt idx="553">
                  <c:v>593</c:v>
                </c:pt>
                <c:pt idx="554">
                  <c:v>595</c:v>
                </c:pt>
                <c:pt idx="555">
                  <c:v>677</c:v>
                </c:pt>
                <c:pt idx="556">
                  <c:v>616</c:v>
                </c:pt>
                <c:pt idx="557">
                  <c:v>669</c:v>
                </c:pt>
                <c:pt idx="558">
                  <c:v>636</c:v>
                </c:pt>
                <c:pt idx="559">
                  <c:v>622</c:v>
                </c:pt>
                <c:pt idx="560">
                  <c:v>526</c:v>
                </c:pt>
                <c:pt idx="561">
                  <c:v>529</c:v>
                </c:pt>
                <c:pt idx="562">
                  <c:v>527</c:v>
                </c:pt>
                <c:pt idx="563">
                  <c:v>507</c:v>
                </c:pt>
                <c:pt idx="564">
                  <c:v>567</c:v>
                </c:pt>
                <c:pt idx="565">
                  <c:v>678</c:v>
                </c:pt>
                <c:pt idx="566">
                  <c:v>737</c:v>
                </c:pt>
                <c:pt idx="567">
                  <c:v>737</c:v>
                </c:pt>
                <c:pt idx="568">
                  <c:v>812</c:v>
                </c:pt>
                <c:pt idx="569">
                  <c:v>944</c:v>
                </c:pt>
                <c:pt idx="570">
                  <c:v>1031</c:v>
                </c:pt>
                <c:pt idx="571">
                  <c:v>1031</c:v>
                </c:pt>
                <c:pt idx="572">
                  <c:v>1031</c:v>
                </c:pt>
                <c:pt idx="573">
                  <c:v>1031</c:v>
                </c:pt>
                <c:pt idx="574">
                  <c:v>1031</c:v>
                </c:pt>
                <c:pt idx="575">
                  <c:v>1031</c:v>
                </c:pt>
                <c:pt idx="576">
                  <c:v>1031</c:v>
                </c:pt>
                <c:pt idx="577">
                  <c:v>1020</c:v>
                </c:pt>
                <c:pt idx="578">
                  <c:v>1023</c:v>
                </c:pt>
                <c:pt idx="579">
                  <c:v>1023</c:v>
                </c:pt>
                <c:pt idx="580">
                  <c:v>1023</c:v>
                </c:pt>
                <c:pt idx="581">
                  <c:v>1023</c:v>
                </c:pt>
                <c:pt idx="582">
                  <c:v>1023</c:v>
                </c:pt>
                <c:pt idx="583">
                  <c:v>1023</c:v>
                </c:pt>
                <c:pt idx="584">
                  <c:v>1023</c:v>
                </c:pt>
                <c:pt idx="585">
                  <c:v>1023</c:v>
                </c:pt>
                <c:pt idx="586">
                  <c:v>1023</c:v>
                </c:pt>
                <c:pt idx="587">
                  <c:v>1023</c:v>
                </c:pt>
                <c:pt idx="588">
                  <c:v>1023</c:v>
                </c:pt>
                <c:pt idx="589">
                  <c:v>1023</c:v>
                </c:pt>
                <c:pt idx="590">
                  <c:v>1023</c:v>
                </c:pt>
                <c:pt idx="591">
                  <c:v>1023</c:v>
                </c:pt>
                <c:pt idx="592">
                  <c:v>1023</c:v>
                </c:pt>
                <c:pt idx="593">
                  <c:v>1023</c:v>
                </c:pt>
                <c:pt idx="594">
                  <c:v>1023</c:v>
                </c:pt>
                <c:pt idx="595">
                  <c:v>1023</c:v>
                </c:pt>
                <c:pt idx="596">
                  <c:v>1023</c:v>
                </c:pt>
                <c:pt idx="597">
                  <c:v>1001</c:v>
                </c:pt>
                <c:pt idx="598">
                  <c:v>971</c:v>
                </c:pt>
                <c:pt idx="599">
                  <c:v>950</c:v>
                </c:pt>
                <c:pt idx="600">
                  <c:v>950</c:v>
                </c:pt>
                <c:pt idx="601">
                  <c:v>950</c:v>
                </c:pt>
                <c:pt idx="602">
                  <c:v>950</c:v>
                </c:pt>
                <c:pt idx="603">
                  <c:v>950</c:v>
                </c:pt>
                <c:pt idx="604">
                  <c:v>950</c:v>
                </c:pt>
                <c:pt idx="605">
                  <c:v>950</c:v>
                </c:pt>
                <c:pt idx="606">
                  <c:v>950</c:v>
                </c:pt>
                <c:pt idx="607">
                  <c:v>950</c:v>
                </c:pt>
                <c:pt idx="608">
                  <c:v>950</c:v>
                </c:pt>
                <c:pt idx="609">
                  <c:v>950</c:v>
                </c:pt>
                <c:pt idx="610">
                  <c:v>840</c:v>
                </c:pt>
                <c:pt idx="611">
                  <c:v>922</c:v>
                </c:pt>
                <c:pt idx="612">
                  <c:v>1119</c:v>
                </c:pt>
                <c:pt idx="613">
                  <c:v>1098</c:v>
                </c:pt>
                <c:pt idx="614">
                  <c:v>1094</c:v>
                </c:pt>
                <c:pt idx="615">
                  <c:v>1113</c:v>
                </c:pt>
                <c:pt idx="616">
                  <c:v>1113</c:v>
                </c:pt>
                <c:pt idx="617">
                  <c:v>1113</c:v>
                </c:pt>
                <c:pt idx="618">
                  <c:v>1113</c:v>
                </c:pt>
                <c:pt idx="619">
                  <c:v>1113</c:v>
                </c:pt>
                <c:pt idx="620">
                  <c:v>1051</c:v>
                </c:pt>
                <c:pt idx="621">
                  <c:v>1051</c:v>
                </c:pt>
                <c:pt idx="622">
                  <c:v>1051</c:v>
                </c:pt>
                <c:pt idx="623">
                  <c:v>1051</c:v>
                </c:pt>
                <c:pt idx="624">
                  <c:v>1051</c:v>
                </c:pt>
                <c:pt idx="625">
                  <c:v>1051</c:v>
                </c:pt>
                <c:pt idx="626">
                  <c:v>1051</c:v>
                </c:pt>
                <c:pt idx="627">
                  <c:v>1051</c:v>
                </c:pt>
                <c:pt idx="628">
                  <c:v>1051</c:v>
                </c:pt>
                <c:pt idx="629">
                  <c:v>1051</c:v>
                </c:pt>
                <c:pt idx="630">
                  <c:v>1051</c:v>
                </c:pt>
                <c:pt idx="631">
                  <c:v>1051</c:v>
                </c:pt>
                <c:pt idx="632">
                  <c:v>1051</c:v>
                </c:pt>
                <c:pt idx="633">
                  <c:v>1051</c:v>
                </c:pt>
                <c:pt idx="634">
                  <c:v>1051</c:v>
                </c:pt>
                <c:pt idx="635">
                  <c:v>1051</c:v>
                </c:pt>
                <c:pt idx="636">
                  <c:v>1051</c:v>
                </c:pt>
                <c:pt idx="637">
                  <c:v>1029</c:v>
                </c:pt>
                <c:pt idx="638">
                  <c:v>1036</c:v>
                </c:pt>
                <c:pt idx="639">
                  <c:v>966</c:v>
                </c:pt>
                <c:pt idx="640">
                  <c:v>893</c:v>
                </c:pt>
                <c:pt idx="641">
                  <c:v>935</c:v>
                </c:pt>
                <c:pt idx="642">
                  <c:v>845</c:v>
                </c:pt>
                <c:pt idx="643">
                  <c:v>844</c:v>
                </c:pt>
                <c:pt idx="644">
                  <c:v>798</c:v>
                </c:pt>
                <c:pt idx="645">
                  <c:v>778</c:v>
                </c:pt>
                <c:pt idx="646">
                  <c:v>849</c:v>
                </c:pt>
                <c:pt idx="647">
                  <c:v>774</c:v>
                </c:pt>
                <c:pt idx="648">
                  <c:v>724</c:v>
                </c:pt>
                <c:pt idx="649">
                  <c:v>724</c:v>
                </c:pt>
                <c:pt idx="650">
                  <c:v>724</c:v>
                </c:pt>
                <c:pt idx="651">
                  <c:v>724</c:v>
                </c:pt>
                <c:pt idx="652">
                  <c:v>724</c:v>
                </c:pt>
                <c:pt idx="653">
                  <c:v>724</c:v>
                </c:pt>
                <c:pt idx="654">
                  <c:v>724</c:v>
                </c:pt>
                <c:pt idx="655">
                  <c:v>724</c:v>
                </c:pt>
                <c:pt idx="656">
                  <c:v>724</c:v>
                </c:pt>
                <c:pt idx="657">
                  <c:v>724</c:v>
                </c:pt>
                <c:pt idx="658">
                  <c:v>724</c:v>
                </c:pt>
                <c:pt idx="659">
                  <c:v>710</c:v>
                </c:pt>
                <c:pt idx="660">
                  <c:v>722</c:v>
                </c:pt>
                <c:pt idx="661">
                  <c:v>722</c:v>
                </c:pt>
                <c:pt idx="662">
                  <c:v>722</c:v>
                </c:pt>
                <c:pt idx="663">
                  <c:v>722</c:v>
                </c:pt>
                <c:pt idx="664">
                  <c:v>722</c:v>
                </c:pt>
                <c:pt idx="665">
                  <c:v>709</c:v>
                </c:pt>
                <c:pt idx="666">
                  <c:v>708</c:v>
                </c:pt>
                <c:pt idx="667">
                  <c:v>773</c:v>
                </c:pt>
                <c:pt idx="668">
                  <c:v>818</c:v>
                </c:pt>
                <c:pt idx="669">
                  <c:v>1078</c:v>
                </c:pt>
                <c:pt idx="670">
                  <c:v>1118</c:v>
                </c:pt>
                <c:pt idx="671">
                  <c:v>1155</c:v>
                </c:pt>
                <c:pt idx="672">
                  <c:v>1110</c:v>
                </c:pt>
                <c:pt idx="673">
                  <c:v>1091</c:v>
                </c:pt>
                <c:pt idx="674">
                  <c:v>1115</c:v>
                </c:pt>
                <c:pt idx="675">
                  <c:v>1185</c:v>
                </c:pt>
                <c:pt idx="676">
                  <c:v>1281</c:v>
                </c:pt>
                <c:pt idx="677">
                  <c:v>1323</c:v>
                </c:pt>
                <c:pt idx="678">
                  <c:v>1312</c:v>
                </c:pt>
                <c:pt idx="679">
                  <c:v>1268</c:v>
                </c:pt>
                <c:pt idx="680">
                  <c:v>1289</c:v>
                </c:pt>
                <c:pt idx="681">
                  <c:v>1289</c:v>
                </c:pt>
                <c:pt idx="682">
                  <c:v>1289</c:v>
                </c:pt>
                <c:pt idx="683">
                  <c:v>1289</c:v>
                </c:pt>
                <c:pt idx="684">
                  <c:v>1289</c:v>
                </c:pt>
                <c:pt idx="685">
                  <c:v>1289</c:v>
                </c:pt>
                <c:pt idx="686">
                  <c:v>1289</c:v>
                </c:pt>
                <c:pt idx="687">
                  <c:v>1289</c:v>
                </c:pt>
                <c:pt idx="688">
                  <c:v>1289</c:v>
                </c:pt>
                <c:pt idx="689">
                  <c:v>1289</c:v>
                </c:pt>
                <c:pt idx="690">
                  <c:v>1289</c:v>
                </c:pt>
                <c:pt idx="691">
                  <c:v>1289</c:v>
                </c:pt>
                <c:pt idx="692">
                  <c:v>1289</c:v>
                </c:pt>
                <c:pt idx="693">
                  <c:v>1289</c:v>
                </c:pt>
                <c:pt idx="694">
                  <c:v>1289</c:v>
                </c:pt>
                <c:pt idx="695">
                  <c:v>1289</c:v>
                </c:pt>
                <c:pt idx="696">
                  <c:v>1289</c:v>
                </c:pt>
                <c:pt idx="697">
                  <c:v>1289</c:v>
                </c:pt>
                <c:pt idx="698">
                  <c:v>1289</c:v>
                </c:pt>
                <c:pt idx="699">
                  <c:v>1289</c:v>
                </c:pt>
                <c:pt idx="700">
                  <c:v>1289</c:v>
                </c:pt>
                <c:pt idx="701">
                  <c:v>1289</c:v>
                </c:pt>
                <c:pt idx="702">
                  <c:v>1263</c:v>
                </c:pt>
                <c:pt idx="703">
                  <c:v>1207</c:v>
                </c:pt>
                <c:pt idx="704">
                  <c:v>1172</c:v>
                </c:pt>
                <c:pt idx="705">
                  <c:v>1058</c:v>
                </c:pt>
                <c:pt idx="706">
                  <c:v>1061</c:v>
                </c:pt>
                <c:pt idx="707">
                  <c:v>993</c:v>
                </c:pt>
                <c:pt idx="708">
                  <c:v>955</c:v>
                </c:pt>
                <c:pt idx="709">
                  <c:v>955</c:v>
                </c:pt>
                <c:pt idx="710">
                  <c:v>955</c:v>
                </c:pt>
                <c:pt idx="711">
                  <c:v>955</c:v>
                </c:pt>
                <c:pt idx="712">
                  <c:v>955</c:v>
                </c:pt>
                <c:pt idx="713">
                  <c:v>955</c:v>
                </c:pt>
                <c:pt idx="714">
                  <c:v>921</c:v>
                </c:pt>
                <c:pt idx="715">
                  <c:v>938</c:v>
                </c:pt>
                <c:pt idx="716">
                  <c:v>1039</c:v>
                </c:pt>
                <c:pt idx="717">
                  <c:v>1065</c:v>
                </c:pt>
                <c:pt idx="718">
                  <c:v>1067</c:v>
                </c:pt>
                <c:pt idx="719">
                  <c:v>1011</c:v>
                </c:pt>
                <c:pt idx="720">
                  <c:v>1077</c:v>
                </c:pt>
                <c:pt idx="721">
                  <c:v>961</c:v>
                </c:pt>
                <c:pt idx="722">
                  <c:v>1067</c:v>
                </c:pt>
                <c:pt idx="723">
                  <c:v>1167</c:v>
                </c:pt>
                <c:pt idx="724">
                  <c:v>1108</c:v>
                </c:pt>
                <c:pt idx="725">
                  <c:v>1110</c:v>
                </c:pt>
                <c:pt idx="726">
                  <c:v>1110</c:v>
                </c:pt>
                <c:pt idx="727">
                  <c:v>1110</c:v>
                </c:pt>
                <c:pt idx="728">
                  <c:v>1099</c:v>
                </c:pt>
                <c:pt idx="729">
                  <c:v>966</c:v>
                </c:pt>
                <c:pt idx="730">
                  <c:v>1011</c:v>
                </c:pt>
                <c:pt idx="731">
                  <c:v>1165</c:v>
                </c:pt>
                <c:pt idx="732">
                  <c:v>1287</c:v>
                </c:pt>
                <c:pt idx="733">
                  <c:v>1432</c:v>
                </c:pt>
                <c:pt idx="734">
                  <c:v>1435</c:v>
                </c:pt>
                <c:pt idx="735">
                  <c:v>1476</c:v>
                </c:pt>
                <c:pt idx="736">
                  <c:v>1492</c:v>
                </c:pt>
                <c:pt idx="737">
                  <c:v>1622</c:v>
                </c:pt>
                <c:pt idx="738">
                  <c:v>1684</c:v>
                </c:pt>
                <c:pt idx="739">
                  <c:v>1590</c:v>
                </c:pt>
                <c:pt idx="740">
                  <c:v>1522</c:v>
                </c:pt>
                <c:pt idx="741">
                  <c:v>1476</c:v>
                </c:pt>
                <c:pt idx="742">
                  <c:v>1618</c:v>
                </c:pt>
                <c:pt idx="743">
                  <c:v>1836</c:v>
                </c:pt>
                <c:pt idx="744">
                  <c:v>1868</c:v>
                </c:pt>
                <c:pt idx="745">
                  <c:v>1898</c:v>
                </c:pt>
                <c:pt idx="746">
                  <c:v>1898</c:v>
                </c:pt>
                <c:pt idx="747">
                  <c:v>1898</c:v>
                </c:pt>
                <c:pt idx="748">
                  <c:v>1898</c:v>
                </c:pt>
                <c:pt idx="749">
                  <c:v>1898</c:v>
                </c:pt>
                <c:pt idx="750">
                  <c:v>1898</c:v>
                </c:pt>
                <c:pt idx="751">
                  <c:v>1898</c:v>
                </c:pt>
                <c:pt idx="752">
                  <c:v>1898</c:v>
                </c:pt>
                <c:pt idx="753">
                  <c:v>1898</c:v>
                </c:pt>
                <c:pt idx="754">
                  <c:v>1898</c:v>
                </c:pt>
                <c:pt idx="755">
                  <c:v>1898</c:v>
                </c:pt>
                <c:pt idx="756">
                  <c:v>1898</c:v>
                </c:pt>
                <c:pt idx="757">
                  <c:v>1898</c:v>
                </c:pt>
                <c:pt idx="758">
                  <c:v>1898</c:v>
                </c:pt>
                <c:pt idx="759">
                  <c:v>1898</c:v>
                </c:pt>
                <c:pt idx="760">
                  <c:v>1898</c:v>
                </c:pt>
                <c:pt idx="761">
                  <c:v>1898</c:v>
                </c:pt>
                <c:pt idx="762">
                  <c:v>1898</c:v>
                </c:pt>
                <c:pt idx="763">
                  <c:v>1898</c:v>
                </c:pt>
                <c:pt idx="764">
                  <c:v>1898</c:v>
                </c:pt>
                <c:pt idx="765">
                  <c:v>1898</c:v>
                </c:pt>
                <c:pt idx="766">
                  <c:v>1898</c:v>
                </c:pt>
                <c:pt idx="767">
                  <c:v>1898</c:v>
                </c:pt>
                <c:pt idx="768">
                  <c:v>1898</c:v>
                </c:pt>
                <c:pt idx="769">
                  <c:v>1898</c:v>
                </c:pt>
                <c:pt idx="770">
                  <c:v>1898</c:v>
                </c:pt>
                <c:pt idx="771">
                  <c:v>1898</c:v>
                </c:pt>
                <c:pt idx="772">
                  <c:v>1898</c:v>
                </c:pt>
                <c:pt idx="773">
                  <c:v>1898</c:v>
                </c:pt>
                <c:pt idx="774">
                  <c:v>1898</c:v>
                </c:pt>
                <c:pt idx="775">
                  <c:v>1876</c:v>
                </c:pt>
                <c:pt idx="776">
                  <c:v>1898</c:v>
                </c:pt>
                <c:pt idx="777">
                  <c:v>1898</c:v>
                </c:pt>
                <c:pt idx="778">
                  <c:v>1898</c:v>
                </c:pt>
                <c:pt idx="779">
                  <c:v>1898</c:v>
                </c:pt>
                <c:pt idx="780">
                  <c:v>1898</c:v>
                </c:pt>
                <c:pt idx="781">
                  <c:v>1898</c:v>
                </c:pt>
                <c:pt idx="782">
                  <c:v>1898</c:v>
                </c:pt>
                <c:pt idx="783">
                  <c:v>1898</c:v>
                </c:pt>
                <c:pt idx="784">
                  <c:v>1898</c:v>
                </c:pt>
                <c:pt idx="785">
                  <c:v>1898</c:v>
                </c:pt>
                <c:pt idx="786">
                  <c:v>1898</c:v>
                </c:pt>
                <c:pt idx="787">
                  <c:v>1898</c:v>
                </c:pt>
                <c:pt idx="788">
                  <c:v>1898</c:v>
                </c:pt>
                <c:pt idx="789">
                  <c:v>1898</c:v>
                </c:pt>
                <c:pt idx="790">
                  <c:v>1898</c:v>
                </c:pt>
                <c:pt idx="791">
                  <c:v>1898</c:v>
                </c:pt>
                <c:pt idx="792">
                  <c:v>1898</c:v>
                </c:pt>
                <c:pt idx="793">
                  <c:v>1898</c:v>
                </c:pt>
                <c:pt idx="794">
                  <c:v>1898</c:v>
                </c:pt>
                <c:pt idx="795">
                  <c:v>1898</c:v>
                </c:pt>
                <c:pt idx="796">
                  <c:v>1898</c:v>
                </c:pt>
                <c:pt idx="797">
                  <c:v>1915</c:v>
                </c:pt>
                <c:pt idx="798">
                  <c:v>1915</c:v>
                </c:pt>
                <c:pt idx="799">
                  <c:v>1915</c:v>
                </c:pt>
                <c:pt idx="800">
                  <c:v>1915</c:v>
                </c:pt>
                <c:pt idx="801">
                  <c:v>1914</c:v>
                </c:pt>
                <c:pt idx="802">
                  <c:v>1916</c:v>
                </c:pt>
                <c:pt idx="803">
                  <c:v>1916</c:v>
                </c:pt>
                <c:pt idx="804">
                  <c:v>1916</c:v>
                </c:pt>
                <c:pt idx="805">
                  <c:v>1916</c:v>
                </c:pt>
                <c:pt idx="806">
                  <c:v>1916</c:v>
                </c:pt>
                <c:pt idx="807">
                  <c:v>1916</c:v>
                </c:pt>
                <c:pt idx="808">
                  <c:v>1916</c:v>
                </c:pt>
                <c:pt idx="809">
                  <c:v>1904</c:v>
                </c:pt>
                <c:pt idx="810">
                  <c:v>1908</c:v>
                </c:pt>
                <c:pt idx="811">
                  <c:v>1908</c:v>
                </c:pt>
                <c:pt idx="812">
                  <c:v>1908</c:v>
                </c:pt>
                <c:pt idx="813">
                  <c:v>1908</c:v>
                </c:pt>
                <c:pt idx="814">
                  <c:v>1908</c:v>
                </c:pt>
                <c:pt idx="815">
                  <c:v>1908</c:v>
                </c:pt>
                <c:pt idx="816">
                  <c:v>1908</c:v>
                </c:pt>
                <c:pt idx="817">
                  <c:v>1908</c:v>
                </c:pt>
                <c:pt idx="818">
                  <c:v>1908</c:v>
                </c:pt>
                <c:pt idx="819">
                  <c:v>1908</c:v>
                </c:pt>
                <c:pt idx="820">
                  <c:v>1908</c:v>
                </c:pt>
                <c:pt idx="821">
                  <c:v>1908</c:v>
                </c:pt>
                <c:pt idx="822">
                  <c:v>1908</c:v>
                </c:pt>
                <c:pt idx="823">
                  <c:v>1908</c:v>
                </c:pt>
                <c:pt idx="824">
                  <c:v>1908</c:v>
                </c:pt>
                <c:pt idx="825">
                  <c:v>1888</c:v>
                </c:pt>
                <c:pt idx="826">
                  <c:v>1843</c:v>
                </c:pt>
                <c:pt idx="827">
                  <c:v>1825</c:v>
                </c:pt>
                <c:pt idx="828">
                  <c:v>1874</c:v>
                </c:pt>
                <c:pt idx="829">
                  <c:v>1870</c:v>
                </c:pt>
                <c:pt idx="830">
                  <c:v>1890</c:v>
                </c:pt>
                <c:pt idx="831">
                  <c:v>1890</c:v>
                </c:pt>
                <c:pt idx="832">
                  <c:v>1890</c:v>
                </c:pt>
                <c:pt idx="833">
                  <c:v>1890</c:v>
                </c:pt>
                <c:pt idx="834">
                  <c:v>1890</c:v>
                </c:pt>
                <c:pt idx="835">
                  <c:v>1890</c:v>
                </c:pt>
                <c:pt idx="836">
                  <c:v>1890</c:v>
                </c:pt>
                <c:pt idx="837">
                  <c:v>1890</c:v>
                </c:pt>
                <c:pt idx="838">
                  <c:v>1890</c:v>
                </c:pt>
                <c:pt idx="839">
                  <c:v>1890</c:v>
                </c:pt>
                <c:pt idx="840">
                  <c:v>1890</c:v>
                </c:pt>
                <c:pt idx="841">
                  <c:v>1890</c:v>
                </c:pt>
                <c:pt idx="842">
                  <c:v>1890</c:v>
                </c:pt>
                <c:pt idx="843">
                  <c:v>1890</c:v>
                </c:pt>
                <c:pt idx="844">
                  <c:v>1890</c:v>
                </c:pt>
                <c:pt idx="845">
                  <c:v>1890</c:v>
                </c:pt>
                <c:pt idx="846">
                  <c:v>1890</c:v>
                </c:pt>
                <c:pt idx="847">
                  <c:v>1890</c:v>
                </c:pt>
                <c:pt idx="848">
                  <c:v>1890</c:v>
                </c:pt>
                <c:pt idx="849">
                  <c:v>1890</c:v>
                </c:pt>
                <c:pt idx="850">
                  <c:v>1890</c:v>
                </c:pt>
                <c:pt idx="851">
                  <c:v>1890</c:v>
                </c:pt>
                <c:pt idx="852">
                  <c:v>1890</c:v>
                </c:pt>
                <c:pt idx="853">
                  <c:v>1890</c:v>
                </c:pt>
                <c:pt idx="854">
                  <c:v>1890</c:v>
                </c:pt>
                <c:pt idx="855">
                  <c:v>1890</c:v>
                </c:pt>
                <c:pt idx="856">
                  <c:v>1890</c:v>
                </c:pt>
                <c:pt idx="857">
                  <c:v>1890</c:v>
                </c:pt>
                <c:pt idx="858">
                  <c:v>1890</c:v>
                </c:pt>
                <c:pt idx="859">
                  <c:v>1890</c:v>
                </c:pt>
                <c:pt idx="860">
                  <c:v>1890</c:v>
                </c:pt>
                <c:pt idx="861">
                  <c:v>1860</c:v>
                </c:pt>
                <c:pt idx="862">
                  <c:v>1860</c:v>
                </c:pt>
                <c:pt idx="863">
                  <c:v>1860</c:v>
                </c:pt>
                <c:pt idx="864">
                  <c:v>1860</c:v>
                </c:pt>
                <c:pt idx="865">
                  <c:v>1860</c:v>
                </c:pt>
                <c:pt idx="866">
                  <c:v>1865</c:v>
                </c:pt>
                <c:pt idx="867">
                  <c:v>1865</c:v>
                </c:pt>
                <c:pt idx="868">
                  <c:v>1865</c:v>
                </c:pt>
                <c:pt idx="869">
                  <c:v>1865</c:v>
                </c:pt>
                <c:pt idx="870">
                  <c:v>1865</c:v>
                </c:pt>
                <c:pt idx="871">
                  <c:v>1865</c:v>
                </c:pt>
                <c:pt idx="872">
                  <c:v>1865</c:v>
                </c:pt>
                <c:pt idx="873">
                  <c:v>1865</c:v>
                </c:pt>
                <c:pt idx="874">
                  <c:v>1865</c:v>
                </c:pt>
                <c:pt idx="875">
                  <c:v>1865</c:v>
                </c:pt>
                <c:pt idx="876">
                  <c:v>1865</c:v>
                </c:pt>
                <c:pt idx="877">
                  <c:v>1865</c:v>
                </c:pt>
                <c:pt idx="878">
                  <c:v>1865</c:v>
                </c:pt>
                <c:pt idx="879">
                  <c:v>1865</c:v>
                </c:pt>
                <c:pt idx="880">
                  <c:v>1865</c:v>
                </c:pt>
                <c:pt idx="881">
                  <c:v>1865</c:v>
                </c:pt>
                <c:pt idx="882">
                  <c:v>1865</c:v>
                </c:pt>
                <c:pt idx="883">
                  <c:v>1865</c:v>
                </c:pt>
                <c:pt idx="884">
                  <c:v>1865</c:v>
                </c:pt>
                <c:pt idx="885">
                  <c:v>1865</c:v>
                </c:pt>
                <c:pt idx="886">
                  <c:v>1865</c:v>
                </c:pt>
                <c:pt idx="887">
                  <c:v>1865</c:v>
                </c:pt>
                <c:pt idx="888">
                  <c:v>1865</c:v>
                </c:pt>
                <c:pt idx="889">
                  <c:v>1865</c:v>
                </c:pt>
                <c:pt idx="890">
                  <c:v>1865</c:v>
                </c:pt>
                <c:pt idx="891">
                  <c:v>1865</c:v>
                </c:pt>
                <c:pt idx="892">
                  <c:v>1865</c:v>
                </c:pt>
                <c:pt idx="893">
                  <c:v>1865</c:v>
                </c:pt>
                <c:pt idx="894">
                  <c:v>1865</c:v>
                </c:pt>
                <c:pt idx="895">
                  <c:v>1865</c:v>
                </c:pt>
                <c:pt idx="896">
                  <c:v>1865</c:v>
                </c:pt>
                <c:pt idx="897">
                  <c:v>1865</c:v>
                </c:pt>
                <c:pt idx="898">
                  <c:v>1865</c:v>
                </c:pt>
                <c:pt idx="899">
                  <c:v>1865</c:v>
                </c:pt>
                <c:pt idx="900">
                  <c:v>1865</c:v>
                </c:pt>
                <c:pt idx="901">
                  <c:v>1865</c:v>
                </c:pt>
                <c:pt idx="902">
                  <c:v>1865</c:v>
                </c:pt>
                <c:pt idx="903">
                  <c:v>1865</c:v>
                </c:pt>
                <c:pt idx="904">
                  <c:v>1865</c:v>
                </c:pt>
                <c:pt idx="905">
                  <c:v>1865</c:v>
                </c:pt>
                <c:pt idx="906">
                  <c:v>1849</c:v>
                </c:pt>
                <c:pt idx="907">
                  <c:v>1849</c:v>
                </c:pt>
                <c:pt idx="908">
                  <c:v>1849</c:v>
                </c:pt>
                <c:pt idx="909">
                  <c:v>1849</c:v>
                </c:pt>
                <c:pt idx="910">
                  <c:v>1849</c:v>
                </c:pt>
                <c:pt idx="911">
                  <c:v>1849</c:v>
                </c:pt>
                <c:pt idx="912">
                  <c:v>1849</c:v>
                </c:pt>
                <c:pt idx="913">
                  <c:v>1849</c:v>
                </c:pt>
                <c:pt idx="914">
                  <c:v>1849</c:v>
                </c:pt>
                <c:pt idx="915">
                  <c:v>1849</c:v>
                </c:pt>
                <c:pt idx="916">
                  <c:v>1849</c:v>
                </c:pt>
                <c:pt idx="917">
                  <c:v>1849</c:v>
                </c:pt>
                <c:pt idx="918">
                  <c:v>1849</c:v>
                </c:pt>
                <c:pt idx="919">
                  <c:v>1849</c:v>
                </c:pt>
                <c:pt idx="920">
                  <c:v>1849</c:v>
                </c:pt>
                <c:pt idx="921">
                  <c:v>1849</c:v>
                </c:pt>
                <c:pt idx="922">
                  <c:v>1849</c:v>
                </c:pt>
                <c:pt idx="923">
                  <c:v>1849</c:v>
                </c:pt>
                <c:pt idx="924">
                  <c:v>1849</c:v>
                </c:pt>
                <c:pt idx="925">
                  <c:v>1849</c:v>
                </c:pt>
                <c:pt idx="926">
                  <c:v>1849</c:v>
                </c:pt>
                <c:pt idx="927">
                  <c:v>1849</c:v>
                </c:pt>
                <c:pt idx="928">
                  <c:v>1849</c:v>
                </c:pt>
                <c:pt idx="929">
                  <c:v>1849</c:v>
                </c:pt>
                <c:pt idx="930">
                  <c:v>1849</c:v>
                </c:pt>
                <c:pt idx="931">
                  <c:v>1849</c:v>
                </c:pt>
                <c:pt idx="932">
                  <c:v>1849</c:v>
                </c:pt>
                <c:pt idx="933">
                  <c:v>1849</c:v>
                </c:pt>
                <c:pt idx="934">
                  <c:v>1849</c:v>
                </c:pt>
                <c:pt idx="935">
                  <c:v>1849</c:v>
                </c:pt>
                <c:pt idx="936">
                  <c:v>1849</c:v>
                </c:pt>
                <c:pt idx="937">
                  <c:v>1849</c:v>
                </c:pt>
                <c:pt idx="938">
                  <c:v>1849</c:v>
                </c:pt>
                <c:pt idx="939">
                  <c:v>1849</c:v>
                </c:pt>
                <c:pt idx="940">
                  <c:v>1849</c:v>
                </c:pt>
                <c:pt idx="941">
                  <c:v>1849</c:v>
                </c:pt>
                <c:pt idx="942">
                  <c:v>1849</c:v>
                </c:pt>
                <c:pt idx="943">
                  <c:v>1849</c:v>
                </c:pt>
                <c:pt idx="944">
                  <c:v>1830</c:v>
                </c:pt>
                <c:pt idx="945">
                  <c:v>1830</c:v>
                </c:pt>
                <c:pt idx="946">
                  <c:v>1830</c:v>
                </c:pt>
                <c:pt idx="947">
                  <c:v>1830</c:v>
                </c:pt>
                <c:pt idx="948">
                  <c:v>1830</c:v>
                </c:pt>
                <c:pt idx="949">
                  <c:v>1816</c:v>
                </c:pt>
                <c:pt idx="950">
                  <c:v>1816</c:v>
                </c:pt>
                <c:pt idx="951">
                  <c:v>1816</c:v>
                </c:pt>
                <c:pt idx="952">
                  <c:v>1816</c:v>
                </c:pt>
                <c:pt idx="953">
                  <c:v>1816</c:v>
                </c:pt>
                <c:pt idx="954">
                  <c:v>1816</c:v>
                </c:pt>
                <c:pt idx="955">
                  <c:v>1816</c:v>
                </c:pt>
                <c:pt idx="956">
                  <c:v>1816</c:v>
                </c:pt>
                <c:pt idx="957">
                  <c:v>1816</c:v>
                </c:pt>
                <c:pt idx="958">
                  <c:v>1816</c:v>
                </c:pt>
                <c:pt idx="959">
                  <c:v>1816</c:v>
                </c:pt>
                <c:pt idx="960">
                  <c:v>1816</c:v>
                </c:pt>
                <c:pt idx="961">
                  <c:v>1816</c:v>
                </c:pt>
                <c:pt idx="962">
                  <c:v>1816</c:v>
                </c:pt>
                <c:pt idx="963">
                  <c:v>1816</c:v>
                </c:pt>
                <c:pt idx="964">
                  <c:v>1816</c:v>
                </c:pt>
                <c:pt idx="965">
                  <c:v>1816</c:v>
                </c:pt>
                <c:pt idx="966">
                  <c:v>1746</c:v>
                </c:pt>
                <c:pt idx="967">
                  <c:v>1768</c:v>
                </c:pt>
                <c:pt idx="968">
                  <c:v>1768</c:v>
                </c:pt>
                <c:pt idx="969">
                  <c:v>1768</c:v>
                </c:pt>
                <c:pt idx="970">
                  <c:v>1768</c:v>
                </c:pt>
                <c:pt idx="971">
                  <c:v>1768</c:v>
                </c:pt>
                <c:pt idx="972">
                  <c:v>1768</c:v>
                </c:pt>
                <c:pt idx="973">
                  <c:v>1768</c:v>
                </c:pt>
                <c:pt idx="974">
                  <c:v>1768</c:v>
                </c:pt>
                <c:pt idx="975">
                  <c:v>1768</c:v>
                </c:pt>
                <c:pt idx="976">
                  <c:v>1768</c:v>
                </c:pt>
                <c:pt idx="977">
                  <c:v>1768</c:v>
                </c:pt>
                <c:pt idx="978">
                  <c:v>1768</c:v>
                </c:pt>
                <c:pt idx="979">
                  <c:v>1768</c:v>
                </c:pt>
                <c:pt idx="980">
                  <c:v>1768</c:v>
                </c:pt>
                <c:pt idx="981">
                  <c:v>1768</c:v>
                </c:pt>
                <c:pt idx="982">
                  <c:v>1768</c:v>
                </c:pt>
                <c:pt idx="983">
                  <c:v>1768</c:v>
                </c:pt>
                <c:pt idx="984">
                  <c:v>1768</c:v>
                </c:pt>
                <c:pt idx="985">
                  <c:v>1768</c:v>
                </c:pt>
                <c:pt idx="986">
                  <c:v>1768</c:v>
                </c:pt>
                <c:pt idx="987">
                  <c:v>1768</c:v>
                </c:pt>
                <c:pt idx="988">
                  <c:v>1768</c:v>
                </c:pt>
                <c:pt idx="989">
                  <c:v>1768</c:v>
                </c:pt>
                <c:pt idx="990">
                  <c:v>1768</c:v>
                </c:pt>
                <c:pt idx="991">
                  <c:v>1768</c:v>
                </c:pt>
                <c:pt idx="992">
                  <c:v>1768</c:v>
                </c:pt>
                <c:pt idx="993">
                  <c:v>1768</c:v>
                </c:pt>
                <c:pt idx="994">
                  <c:v>1768</c:v>
                </c:pt>
                <c:pt idx="995">
                  <c:v>1768</c:v>
                </c:pt>
                <c:pt idx="996">
                  <c:v>1768</c:v>
                </c:pt>
                <c:pt idx="997">
                  <c:v>1768</c:v>
                </c:pt>
                <c:pt idx="998">
                  <c:v>1768</c:v>
                </c:pt>
                <c:pt idx="999">
                  <c:v>1768</c:v>
                </c:pt>
                <c:pt idx="1000">
                  <c:v>1768</c:v>
                </c:pt>
                <c:pt idx="1001">
                  <c:v>1768</c:v>
                </c:pt>
                <c:pt idx="1002">
                  <c:v>1768</c:v>
                </c:pt>
                <c:pt idx="1003">
                  <c:v>1768</c:v>
                </c:pt>
                <c:pt idx="1004">
                  <c:v>1768</c:v>
                </c:pt>
                <c:pt idx="1005">
                  <c:v>1768</c:v>
                </c:pt>
                <c:pt idx="1006">
                  <c:v>1768</c:v>
                </c:pt>
                <c:pt idx="1007">
                  <c:v>1768</c:v>
                </c:pt>
                <c:pt idx="1008">
                  <c:v>1768</c:v>
                </c:pt>
                <c:pt idx="1009">
                  <c:v>1768</c:v>
                </c:pt>
                <c:pt idx="1010">
                  <c:v>1768</c:v>
                </c:pt>
                <c:pt idx="1011">
                  <c:v>1768</c:v>
                </c:pt>
                <c:pt idx="1012">
                  <c:v>1768</c:v>
                </c:pt>
                <c:pt idx="1013">
                  <c:v>1768</c:v>
                </c:pt>
                <c:pt idx="1014">
                  <c:v>1768</c:v>
                </c:pt>
                <c:pt idx="1015">
                  <c:v>1768</c:v>
                </c:pt>
                <c:pt idx="1016">
                  <c:v>1768</c:v>
                </c:pt>
                <c:pt idx="1017">
                  <c:v>1718</c:v>
                </c:pt>
                <c:pt idx="1018">
                  <c:v>1718</c:v>
                </c:pt>
                <c:pt idx="1019">
                  <c:v>1718</c:v>
                </c:pt>
                <c:pt idx="1020">
                  <c:v>1718</c:v>
                </c:pt>
                <c:pt idx="1021">
                  <c:v>1718</c:v>
                </c:pt>
                <c:pt idx="1022">
                  <c:v>1718</c:v>
                </c:pt>
                <c:pt idx="1023">
                  <c:v>1718</c:v>
                </c:pt>
                <c:pt idx="1024">
                  <c:v>1718</c:v>
                </c:pt>
                <c:pt idx="1025">
                  <c:v>1718</c:v>
                </c:pt>
                <c:pt idx="1026">
                  <c:v>1718</c:v>
                </c:pt>
                <c:pt idx="1027">
                  <c:v>1718</c:v>
                </c:pt>
                <c:pt idx="1028">
                  <c:v>1718</c:v>
                </c:pt>
                <c:pt idx="1029">
                  <c:v>1718</c:v>
                </c:pt>
                <c:pt idx="1030">
                  <c:v>1718</c:v>
                </c:pt>
                <c:pt idx="1031">
                  <c:v>1718</c:v>
                </c:pt>
                <c:pt idx="1032">
                  <c:v>1718</c:v>
                </c:pt>
                <c:pt idx="1033">
                  <c:v>1718</c:v>
                </c:pt>
                <c:pt idx="1034">
                  <c:v>1692</c:v>
                </c:pt>
                <c:pt idx="1035">
                  <c:v>1666</c:v>
                </c:pt>
                <c:pt idx="1036">
                  <c:v>1666</c:v>
                </c:pt>
                <c:pt idx="1037">
                  <c:v>1666</c:v>
                </c:pt>
                <c:pt idx="1038">
                  <c:v>1666</c:v>
                </c:pt>
                <c:pt idx="1039">
                  <c:v>1666</c:v>
                </c:pt>
                <c:pt idx="1040">
                  <c:v>1666</c:v>
                </c:pt>
                <c:pt idx="1041">
                  <c:v>1666</c:v>
                </c:pt>
                <c:pt idx="1042">
                  <c:v>1666</c:v>
                </c:pt>
                <c:pt idx="1043">
                  <c:v>1666</c:v>
                </c:pt>
                <c:pt idx="1044">
                  <c:v>1666</c:v>
                </c:pt>
                <c:pt idx="1045">
                  <c:v>1666</c:v>
                </c:pt>
                <c:pt idx="1046">
                  <c:v>1666</c:v>
                </c:pt>
                <c:pt idx="1047">
                  <c:v>1666</c:v>
                </c:pt>
                <c:pt idx="1048">
                  <c:v>1666</c:v>
                </c:pt>
                <c:pt idx="1049">
                  <c:v>1666</c:v>
                </c:pt>
                <c:pt idx="1050">
                  <c:v>1666</c:v>
                </c:pt>
                <c:pt idx="1051">
                  <c:v>1666</c:v>
                </c:pt>
                <c:pt idx="1052">
                  <c:v>1666</c:v>
                </c:pt>
                <c:pt idx="1053">
                  <c:v>1666</c:v>
                </c:pt>
                <c:pt idx="1054">
                  <c:v>1666</c:v>
                </c:pt>
                <c:pt idx="1055">
                  <c:v>1666</c:v>
                </c:pt>
                <c:pt idx="1056">
                  <c:v>1666</c:v>
                </c:pt>
                <c:pt idx="1057">
                  <c:v>1666</c:v>
                </c:pt>
                <c:pt idx="1058">
                  <c:v>1666</c:v>
                </c:pt>
                <c:pt idx="1059">
                  <c:v>1666</c:v>
                </c:pt>
                <c:pt idx="1060">
                  <c:v>1666</c:v>
                </c:pt>
                <c:pt idx="1061">
                  <c:v>1666</c:v>
                </c:pt>
                <c:pt idx="1062">
                  <c:v>1666</c:v>
                </c:pt>
                <c:pt idx="1063">
                  <c:v>1666</c:v>
                </c:pt>
                <c:pt idx="1064">
                  <c:v>1666</c:v>
                </c:pt>
                <c:pt idx="1065">
                  <c:v>1666</c:v>
                </c:pt>
                <c:pt idx="1066">
                  <c:v>1666</c:v>
                </c:pt>
                <c:pt idx="1067">
                  <c:v>1666</c:v>
                </c:pt>
                <c:pt idx="1068">
                  <c:v>1666</c:v>
                </c:pt>
                <c:pt idx="1069">
                  <c:v>1666</c:v>
                </c:pt>
                <c:pt idx="1070">
                  <c:v>1666</c:v>
                </c:pt>
                <c:pt idx="1071">
                  <c:v>1666</c:v>
                </c:pt>
                <c:pt idx="1072">
                  <c:v>1666</c:v>
                </c:pt>
                <c:pt idx="1073">
                  <c:v>1666</c:v>
                </c:pt>
                <c:pt idx="1074">
                  <c:v>1666</c:v>
                </c:pt>
                <c:pt idx="1075">
                  <c:v>1666</c:v>
                </c:pt>
                <c:pt idx="1076">
                  <c:v>1666</c:v>
                </c:pt>
                <c:pt idx="1077">
                  <c:v>1666</c:v>
                </c:pt>
                <c:pt idx="1078">
                  <c:v>1666</c:v>
                </c:pt>
                <c:pt idx="1079">
                  <c:v>1666</c:v>
                </c:pt>
                <c:pt idx="1080">
                  <c:v>1666</c:v>
                </c:pt>
                <c:pt idx="1081">
                  <c:v>1666</c:v>
                </c:pt>
                <c:pt idx="1082">
                  <c:v>1666</c:v>
                </c:pt>
                <c:pt idx="1083">
                  <c:v>1666</c:v>
                </c:pt>
                <c:pt idx="1084">
                  <c:v>1666</c:v>
                </c:pt>
                <c:pt idx="1085">
                  <c:v>1666</c:v>
                </c:pt>
                <c:pt idx="1086">
                  <c:v>1666</c:v>
                </c:pt>
                <c:pt idx="1087">
                  <c:v>1666</c:v>
                </c:pt>
                <c:pt idx="1088">
                  <c:v>1666</c:v>
                </c:pt>
                <c:pt idx="1089">
                  <c:v>1666</c:v>
                </c:pt>
                <c:pt idx="1090">
                  <c:v>1666</c:v>
                </c:pt>
                <c:pt idx="1091">
                  <c:v>1666</c:v>
                </c:pt>
                <c:pt idx="1092">
                  <c:v>1666</c:v>
                </c:pt>
                <c:pt idx="1093">
                  <c:v>1666</c:v>
                </c:pt>
                <c:pt idx="1094">
                  <c:v>1666</c:v>
                </c:pt>
                <c:pt idx="1095">
                  <c:v>1666</c:v>
                </c:pt>
                <c:pt idx="1096">
                  <c:v>1666</c:v>
                </c:pt>
                <c:pt idx="1097">
                  <c:v>1666</c:v>
                </c:pt>
                <c:pt idx="1098">
                  <c:v>1666</c:v>
                </c:pt>
                <c:pt idx="1099">
                  <c:v>1626</c:v>
                </c:pt>
                <c:pt idx="1100">
                  <c:v>1640</c:v>
                </c:pt>
                <c:pt idx="1101">
                  <c:v>1640</c:v>
                </c:pt>
                <c:pt idx="1102">
                  <c:v>1640</c:v>
                </c:pt>
                <c:pt idx="1103">
                  <c:v>1640</c:v>
                </c:pt>
                <c:pt idx="1104">
                  <c:v>1640</c:v>
                </c:pt>
                <c:pt idx="1105">
                  <c:v>1640</c:v>
                </c:pt>
                <c:pt idx="1106">
                  <c:v>1622</c:v>
                </c:pt>
                <c:pt idx="1107">
                  <c:v>1623</c:v>
                </c:pt>
                <c:pt idx="1108">
                  <c:v>1623</c:v>
                </c:pt>
                <c:pt idx="1109">
                  <c:v>1623</c:v>
                </c:pt>
                <c:pt idx="1110">
                  <c:v>1623</c:v>
                </c:pt>
                <c:pt idx="1111">
                  <c:v>1623</c:v>
                </c:pt>
                <c:pt idx="1112">
                  <c:v>1623</c:v>
                </c:pt>
                <c:pt idx="1113">
                  <c:v>1623</c:v>
                </c:pt>
                <c:pt idx="1114">
                  <c:v>1623</c:v>
                </c:pt>
                <c:pt idx="1115">
                  <c:v>1623</c:v>
                </c:pt>
                <c:pt idx="1116">
                  <c:v>1623</c:v>
                </c:pt>
                <c:pt idx="1117">
                  <c:v>1623</c:v>
                </c:pt>
                <c:pt idx="1118">
                  <c:v>1623</c:v>
                </c:pt>
                <c:pt idx="1119">
                  <c:v>1623</c:v>
                </c:pt>
                <c:pt idx="1120">
                  <c:v>1623</c:v>
                </c:pt>
                <c:pt idx="1121">
                  <c:v>1612</c:v>
                </c:pt>
                <c:pt idx="1122">
                  <c:v>1612</c:v>
                </c:pt>
                <c:pt idx="1123">
                  <c:v>1612</c:v>
                </c:pt>
                <c:pt idx="1124">
                  <c:v>1612</c:v>
                </c:pt>
                <c:pt idx="1125">
                  <c:v>1612</c:v>
                </c:pt>
                <c:pt idx="1126">
                  <c:v>1612</c:v>
                </c:pt>
                <c:pt idx="1127">
                  <c:v>1621</c:v>
                </c:pt>
                <c:pt idx="1128">
                  <c:v>1621</c:v>
                </c:pt>
                <c:pt idx="1129">
                  <c:v>1621</c:v>
                </c:pt>
                <c:pt idx="1130">
                  <c:v>1621</c:v>
                </c:pt>
                <c:pt idx="1131">
                  <c:v>1621</c:v>
                </c:pt>
                <c:pt idx="1132">
                  <c:v>1621</c:v>
                </c:pt>
                <c:pt idx="1133">
                  <c:v>1609</c:v>
                </c:pt>
                <c:pt idx="1134">
                  <c:v>1622</c:v>
                </c:pt>
                <c:pt idx="1135">
                  <c:v>1628</c:v>
                </c:pt>
                <c:pt idx="1136">
                  <c:v>1628</c:v>
                </c:pt>
                <c:pt idx="1137">
                  <c:v>1628</c:v>
                </c:pt>
                <c:pt idx="1138">
                  <c:v>1628</c:v>
                </c:pt>
                <c:pt idx="1139">
                  <c:v>1628</c:v>
                </c:pt>
                <c:pt idx="1140">
                  <c:v>1628</c:v>
                </c:pt>
                <c:pt idx="1141">
                  <c:v>1628</c:v>
                </c:pt>
                <c:pt idx="1142">
                  <c:v>1628</c:v>
                </c:pt>
                <c:pt idx="1143">
                  <c:v>1628</c:v>
                </c:pt>
                <c:pt idx="1144">
                  <c:v>1628</c:v>
                </c:pt>
                <c:pt idx="1145">
                  <c:v>1628</c:v>
                </c:pt>
                <c:pt idx="1146">
                  <c:v>1628</c:v>
                </c:pt>
                <c:pt idx="1147">
                  <c:v>1628</c:v>
                </c:pt>
                <c:pt idx="1148">
                  <c:v>1628</c:v>
                </c:pt>
                <c:pt idx="1149">
                  <c:v>1628</c:v>
                </c:pt>
                <c:pt idx="1150">
                  <c:v>1628</c:v>
                </c:pt>
                <c:pt idx="1151">
                  <c:v>1612</c:v>
                </c:pt>
                <c:pt idx="1152">
                  <c:v>1603</c:v>
                </c:pt>
                <c:pt idx="1153">
                  <c:v>1612</c:v>
                </c:pt>
                <c:pt idx="1154">
                  <c:v>1632</c:v>
                </c:pt>
                <c:pt idx="1155">
                  <c:v>1758</c:v>
                </c:pt>
                <c:pt idx="1156">
                  <c:v>1775</c:v>
                </c:pt>
                <c:pt idx="1157">
                  <c:v>1811</c:v>
                </c:pt>
                <c:pt idx="1158">
                  <c:v>1828</c:v>
                </c:pt>
                <c:pt idx="1159">
                  <c:v>1814</c:v>
                </c:pt>
                <c:pt idx="1160">
                  <c:v>1891</c:v>
                </c:pt>
                <c:pt idx="1161">
                  <c:v>1891</c:v>
                </c:pt>
                <c:pt idx="1162">
                  <c:v>1891</c:v>
                </c:pt>
                <c:pt idx="1163">
                  <c:v>1891</c:v>
                </c:pt>
                <c:pt idx="1164">
                  <c:v>1866</c:v>
                </c:pt>
                <c:pt idx="1165">
                  <c:v>1869</c:v>
                </c:pt>
                <c:pt idx="1166">
                  <c:v>1869</c:v>
                </c:pt>
                <c:pt idx="1167">
                  <c:v>1869</c:v>
                </c:pt>
                <c:pt idx="1168">
                  <c:v>1869</c:v>
                </c:pt>
                <c:pt idx="1169">
                  <c:v>1869</c:v>
                </c:pt>
                <c:pt idx="1170">
                  <c:v>1869</c:v>
                </c:pt>
                <c:pt idx="1171">
                  <c:v>1869</c:v>
                </c:pt>
                <c:pt idx="1172">
                  <c:v>1869</c:v>
                </c:pt>
                <c:pt idx="1173">
                  <c:v>1869</c:v>
                </c:pt>
                <c:pt idx="1174">
                  <c:v>1869</c:v>
                </c:pt>
                <c:pt idx="1175">
                  <c:v>1869</c:v>
                </c:pt>
                <c:pt idx="1176">
                  <c:v>1869</c:v>
                </c:pt>
                <c:pt idx="1177">
                  <c:v>1869</c:v>
                </c:pt>
                <c:pt idx="1178">
                  <c:v>1869</c:v>
                </c:pt>
                <c:pt idx="1179">
                  <c:v>1869</c:v>
                </c:pt>
                <c:pt idx="1180">
                  <c:v>1869</c:v>
                </c:pt>
                <c:pt idx="1181">
                  <c:v>1869</c:v>
                </c:pt>
                <c:pt idx="1182">
                  <c:v>1869</c:v>
                </c:pt>
                <c:pt idx="1183">
                  <c:v>1869</c:v>
                </c:pt>
                <c:pt idx="1184">
                  <c:v>1869</c:v>
                </c:pt>
                <c:pt idx="1185">
                  <c:v>1869</c:v>
                </c:pt>
                <c:pt idx="1186">
                  <c:v>1869</c:v>
                </c:pt>
                <c:pt idx="1187">
                  <c:v>1869</c:v>
                </c:pt>
                <c:pt idx="1188">
                  <c:v>1869</c:v>
                </c:pt>
                <c:pt idx="1189">
                  <c:v>1869</c:v>
                </c:pt>
                <c:pt idx="1190">
                  <c:v>1869</c:v>
                </c:pt>
                <c:pt idx="1191">
                  <c:v>1869</c:v>
                </c:pt>
                <c:pt idx="1192">
                  <c:v>1869</c:v>
                </c:pt>
                <c:pt idx="1193">
                  <c:v>1869</c:v>
                </c:pt>
                <c:pt idx="1194">
                  <c:v>1869</c:v>
                </c:pt>
                <c:pt idx="1195">
                  <c:v>1869</c:v>
                </c:pt>
                <c:pt idx="1196">
                  <c:v>1869</c:v>
                </c:pt>
                <c:pt idx="1197">
                  <c:v>1869</c:v>
                </c:pt>
                <c:pt idx="1198">
                  <c:v>1869</c:v>
                </c:pt>
                <c:pt idx="1199">
                  <c:v>1869</c:v>
                </c:pt>
                <c:pt idx="1200">
                  <c:v>1869</c:v>
                </c:pt>
                <c:pt idx="1201">
                  <c:v>1869</c:v>
                </c:pt>
                <c:pt idx="1202">
                  <c:v>1869</c:v>
                </c:pt>
                <c:pt idx="1203">
                  <c:v>1869</c:v>
                </c:pt>
                <c:pt idx="1204">
                  <c:v>1869</c:v>
                </c:pt>
                <c:pt idx="1205">
                  <c:v>1869</c:v>
                </c:pt>
                <c:pt idx="1206">
                  <c:v>1869</c:v>
                </c:pt>
                <c:pt idx="1207">
                  <c:v>1869</c:v>
                </c:pt>
                <c:pt idx="1208">
                  <c:v>1869</c:v>
                </c:pt>
                <c:pt idx="1209">
                  <c:v>1869</c:v>
                </c:pt>
                <c:pt idx="1210">
                  <c:v>1749</c:v>
                </c:pt>
                <c:pt idx="1211">
                  <c:v>1747</c:v>
                </c:pt>
                <c:pt idx="1212">
                  <c:v>1710</c:v>
                </c:pt>
                <c:pt idx="1213">
                  <c:v>1710</c:v>
                </c:pt>
                <c:pt idx="1214">
                  <c:v>1710</c:v>
                </c:pt>
                <c:pt idx="1215">
                  <c:v>1710</c:v>
                </c:pt>
                <c:pt idx="1216">
                  <c:v>1710</c:v>
                </c:pt>
                <c:pt idx="1217">
                  <c:v>1710</c:v>
                </c:pt>
                <c:pt idx="1218">
                  <c:v>1710</c:v>
                </c:pt>
                <c:pt idx="1219">
                  <c:v>1710</c:v>
                </c:pt>
                <c:pt idx="1220">
                  <c:v>1710</c:v>
                </c:pt>
                <c:pt idx="1221">
                  <c:v>1710</c:v>
                </c:pt>
                <c:pt idx="1222">
                  <c:v>1710</c:v>
                </c:pt>
                <c:pt idx="1223">
                  <c:v>1710</c:v>
                </c:pt>
                <c:pt idx="1224">
                  <c:v>1710</c:v>
                </c:pt>
                <c:pt idx="1225">
                  <c:v>1710</c:v>
                </c:pt>
                <c:pt idx="1226">
                  <c:v>1710</c:v>
                </c:pt>
                <c:pt idx="1227">
                  <c:v>1710</c:v>
                </c:pt>
                <c:pt idx="1228">
                  <c:v>1710</c:v>
                </c:pt>
                <c:pt idx="1229">
                  <c:v>1707</c:v>
                </c:pt>
                <c:pt idx="1230">
                  <c:v>1666</c:v>
                </c:pt>
                <c:pt idx="1231">
                  <c:v>1702</c:v>
                </c:pt>
                <c:pt idx="1232">
                  <c:v>1739</c:v>
                </c:pt>
                <c:pt idx="1233">
                  <c:v>1825</c:v>
                </c:pt>
                <c:pt idx="1234">
                  <c:v>1784</c:v>
                </c:pt>
                <c:pt idx="1235">
                  <c:v>1739</c:v>
                </c:pt>
                <c:pt idx="1236">
                  <c:v>1759</c:v>
                </c:pt>
                <c:pt idx="1237">
                  <c:v>1668</c:v>
                </c:pt>
                <c:pt idx="1238">
                  <c:v>1596</c:v>
                </c:pt>
                <c:pt idx="1239">
                  <c:v>1613</c:v>
                </c:pt>
                <c:pt idx="1240">
                  <c:v>1652</c:v>
                </c:pt>
                <c:pt idx="1241">
                  <c:v>1658</c:v>
                </c:pt>
                <c:pt idx="1242">
                  <c:v>1659</c:v>
                </c:pt>
                <c:pt idx="1243">
                  <c:v>1737</c:v>
                </c:pt>
                <c:pt idx="1244">
                  <c:v>1718</c:v>
                </c:pt>
                <c:pt idx="1245">
                  <c:v>1788</c:v>
                </c:pt>
                <c:pt idx="1246">
                  <c:v>1788</c:v>
                </c:pt>
                <c:pt idx="1247">
                  <c:v>1788</c:v>
                </c:pt>
                <c:pt idx="1248">
                  <c:v>1788</c:v>
                </c:pt>
                <c:pt idx="1249">
                  <c:v>1788</c:v>
                </c:pt>
                <c:pt idx="1250">
                  <c:v>1788</c:v>
                </c:pt>
                <c:pt idx="1251">
                  <c:v>1788</c:v>
                </c:pt>
                <c:pt idx="1252">
                  <c:v>1788</c:v>
                </c:pt>
                <c:pt idx="1253">
                  <c:v>1807</c:v>
                </c:pt>
                <c:pt idx="1254">
                  <c:v>1807</c:v>
                </c:pt>
                <c:pt idx="1255">
                  <c:v>1807</c:v>
                </c:pt>
                <c:pt idx="1256">
                  <c:v>1807</c:v>
                </c:pt>
                <c:pt idx="1257">
                  <c:v>1807</c:v>
                </c:pt>
                <c:pt idx="1258">
                  <c:v>1807</c:v>
                </c:pt>
                <c:pt idx="1259">
                  <c:v>1807</c:v>
                </c:pt>
                <c:pt idx="1260">
                  <c:v>1807</c:v>
                </c:pt>
                <c:pt idx="1261">
                  <c:v>1807</c:v>
                </c:pt>
                <c:pt idx="1262">
                  <c:v>1807</c:v>
                </c:pt>
                <c:pt idx="1263">
                  <c:v>1807</c:v>
                </c:pt>
                <c:pt idx="1264">
                  <c:v>1807</c:v>
                </c:pt>
                <c:pt idx="1265">
                  <c:v>1807</c:v>
                </c:pt>
                <c:pt idx="1266">
                  <c:v>1807</c:v>
                </c:pt>
                <c:pt idx="1267">
                  <c:v>1807</c:v>
                </c:pt>
                <c:pt idx="1268">
                  <c:v>1807</c:v>
                </c:pt>
                <c:pt idx="1269">
                  <c:v>1807</c:v>
                </c:pt>
                <c:pt idx="1270">
                  <c:v>1807</c:v>
                </c:pt>
                <c:pt idx="1271">
                  <c:v>1807</c:v>
                </c:pt>
                <c:pt idx="1272">
                  <c:v>1807</c:v>
                </c:pt>
                <c:pt idx="1273">
                  <c:v>1807</c:v>
                </c:pt>
                <c:pt idx="1274">
                  <c:v>1807</c:v>
                </c:pt>
                <c:pt idx="1275">
                  <c:v>1807</c:v>
                </c:pt>
                <c:pt idx="1276">
                  <c:v>1807</c:v>
                </c:pt>
                <c:pt idx="1277">
                  <c:v>1807</c:v>
                </c:pt>
                <c:pt idx="1278">
                  <c:v>1807</c:v>
                </c:pt>
                <c:pt idx="1279">
                  <c:v>1807</c:v>
                </c:pt>
                <c:pt idx="1280">
                  <c:v>1807</c:v>
                </c:pt>
                <c:pt idx="1281">
                  <c:v>1807</c:v>
                </c:pt>
                <c:pt idx="1282">
                  <c:v>1807</c:v>
                </c:pt>
                <c:pt idx="1283">
                  <c:v>1748</c:v>
                </c:pt>
                <c:pt idx="1284">
                  <c:v>1756</c:v>
                </c:pt>
                <c:pt idx="1285">
                  <c:v>1796</c:v>
                </c:pt>
                <c:pt idx="1286">
                  <c:v>1823</c:v>
                </c:pt>
                <c:pt idx="1287">
                  <c:v>1794</c:v>
                </c:pt>
                <c:pt idx="1288">
                  <c:v>1762</c:v>
                </c:pt>
                <c:pt idx="1289">
                  <c:v>1809</c:v>
                </c:pt>
                <c:pt idx="1290">
                  <c:v>1809</c:v>
                </c:pt>
                <c:pt idx="1291">
                  <c:v>1809</c:v>
                </c:pt>
                <c:pt idx="1292">
                  <c:v>1809</c:v>
                </c:pt>
                <c:pt idx="1293">
                  <c:v>1809</c:v>
                </c:pt>
                <c:pt idx="1294">
                  <c:v>1809</c:v>
                </c:pt>
                <c:pt idx="1295">
                  <c:v>1809</c:v>
                </c:pt>
                <c:pt idx="1296">
                  <c:v>1809</c:v>
                </c:pt>
                <c:pt idx="1297">
                  <c:v>1809</c:v>
                </c:pt>
                <c:pt idx="1298">
                  <c:v>1809</c:v>
                </c:pt>
                <c:pt idx="1299">
                  <c:v>1785</c:v>
                </c:pt>
                <c:pt idx="1300">
                  <c:v>1747</c:v>
                </c:pt>
                <c:pt idx="1301">
                  <c:v>1757</c:v>
                </c:pt>
                <c:pt idx="1302">
                  <c:v>1833</c:v>
                </c:pt>
                <c:pt idx="1303">
                  <c:v>1760</c:v>
                </c:pt>
                <c:pt idx="1304">
                  <c:v>1751</c:v>
                </c:pt>
                <c:pt idx="1305">
                  <c:v>1820</c:v>
                </c:pt>
                <c:pt idx="1306">
                  <c:v>1785</c:v>
                </c:pt>
                <c:pt idx="1307">
                  <c:v>1809</c:v>
                </c:pt>
                <c:pt idx="1308">
                  <c:v>1770</c:v>
                </c:pt>
                <c:pt idx="1309">
                  <c:v>1768</c:v>
                </c:pt>
                <c:pt idx="1310">
                  <c:v>1768</c:v>
                </c:pt>
                <c:pt idx="1311">
                  <c:v>1768</c:v>
                </c:pt>
                <c:pt idx="1312">
                  <c:v>1763</c:v>
                </c:pt>
                <c:pt idx="1313">
                  <c:v>1745</c:v>
                </c:pt>
                <c:pt idx="1314">
                  <c:v>1635</c:v>
                </c:pt>
                <c:pt idx="1315">
                  <c:v>1681</c:v>
                </c:pt>
                <c:pt idx="1316">
                  <c:v>1746</c:v>
                </c:pt>
                <c:pt idx="1317">
                  <c:v>1736</c:v>
                </c:pt>
                <c:pt idx="1318">
                  <c:v>1762</c:v>
                </c:pt>
                <c:pt idx="1319">
                  <c:v>1914</c:v>
                </c:pt>
                <c:pt idx="1320">
                  <c:v>1917</c:v>
                </c:pt>
                <c:pt idx="1321">
                  <c:v>1869</c:v>
                </c:pt>
                <c:pt idx="1322">
                  <c:v>1844</c:v>
                </c:pt>
                <c:pt idx="1323">
                  <c:v>1881</c:v>
                </c:pt>
                <c:pt idx="1324">
                  <c:v>1955</c:v>
                </c:pt>
                <c:pt idx="1325">
                  <c:v>1972</c:v>
                </c:pt>
                <c:pt idx="1326">
                  <c:v>1944</c:v>
                </c:pt>
                <c:pt idx="1327">
                  <c:v>1912</c:v>
                </c:pt>
                <c:pt idx="1328">
                  <c:v>2047</c:v>
                </c:pt>
                <c:pt idx="1329">
                  <c:v>2158</c:v>
                </c:pt>
                <c:pt idx="1330">
                  <c:v>2101</c:v>
                </c:pt>
                <c:pt idx="1331">
                  <c:v>2105</c:v>
                </c:pt>
                <c:pt idx="1332">
                  <c:v>2105</c:v>
                </c:pt>
                <c:pt idx="1333">
                  <c:v>2105</c:v>
                </c:pt>
                <c:pt idx="1334">
                  <c:v>2105</c:v>
                </c:pt>
                <c:pt idx="1335">
                  <c:v>2105</c:v>
                </c:pt>
                <c:pt idx="1336">
                  <c:v>2105</c:v>
                </c:pt>
                <c:pt idx="1337">
                  <c:v>2105</c:v>
                </c:pt>
                <c:pt idx="1338">
                  <c:v>2105</c:v>
                </c:pt>
                <c:pt idx="1339">
                  <c:v>2105</c:v>
                </c:pt>
                <c:pt idx="1340">
                  <c:v>2105</c:v>
                </c:pt>
                <c:pt idx="1341">
                  <c:v>2105</c:v>
                </c:pt>
                <c:pt idx="1342">
                  <c:v>2105</c:v>
                </c:pt>
                <c:pt idx="1343">
                  <c:v>2105</c:v>
                </c:pt>
                <c:pt idx="1344">
                  <c:v>2105</c:v>
                </c:pt>
                <c:pt idx="1345">
                  <c:v>2105</c:v>
                </c:pt>
                <c:pt idx="1346">
                  <c:v>2105</c:v>
                </c:pt>
                <c:pt idx="1347">
                  <c:v>2105</c:v>
                </c:pt>
                <c:pt idx="1348">
                  <c:v>2105</c:v>
                </c:pt>
                <c:pt idx="1349">
                  <c:v>2105</c:v>
                </c:pt>
                <c:pt idx="1350">
                  <c:v>2094</c:v>
                </c:pt>
                <c:pt idx="1351">
                  <c:v>2252</c:v>
                </c:pt>
                <c:pt idx="1352">
                  <c:v>2269</c:v>
                </c:pt>
                <c:pt idx="1353">
                  <c:v>2291</c:v>
                </c:pt>
                <c:pt idx="1354">
                  <c:v>2318</c:v>
                </c:pt>
                <c:pt idx="1355">
                  <c:v>2318</c:v>
                </c:pt>
                <c:pt idx="1356">
                  <c:v>2318</c:v>
                </c:pt>
                <c:pt idx="1357">
                  <c:v>2318</c:v>
                </c:pt>
                <c:pt idx="1358">
                  <c:v>2318</c:v>
                </c:pt>
                <c:pt idx="1359">
                  <c:v>2318</c:v>
                </c:pt>
                <c:pt idx="1360">
                  <c:v>2318</c:v>
                </c:pt>
                <c:pt idx="1361">
                  <c:v>2318</c:v>
                </c:pt>
                <c:pt idx="1362">
                  <c:v>2318</c:v>
                </c:pt>
                <c:pt idx="1363">
                  <c:v>2318</c:v>
                </c:pt>
                <c:pt idx="1364">
                  <c:v>2318</c:v>
                </c:pt>
                <c:pt idx="1365">
                  <c:v>2318</c:v>
                </c:pt>
                <c:pt idx="1366">
                  <c:v>2318</c:v>
                </c:pt>
                <c:pt idx="1367">
                  <c:v>2318</c:v>
                </c:pt>
                <c:pt idx="1368">
                  <c:v>2318</c:v>
                </c:pt>
                <c:pt idx="1369">
                  <c:v>2318</c:v>
                </c:pt>
                <c:pt idx="1370">
                  <c:v>2318</c:v>
                </c:pt>
                <c:pt idx="1371">
                  <c:v>2318</c:v>
                </c:pt>
                <c:pt idx="1372">
                  <c:v>2318</c:v>
                </c:pt>
                <c:pt idx="1373">
                  <c:v>2318</c:v>
                </c:pt>
                <c:pt idx="1374">
                  <c:v>2318</c:v>
                </c:pt>
                <c:pt idx="1375">
                  <c:v>2318</c:v>
                </c:pt>
                <c:pt idx="1376">
                  <c:v>2302</c:v>
                </c:pt>
                <c:pt idx="1377">
                  <c:v>2246</c:v>
                </c:pt>
                <c:pt idx="1378">
                  <c:v>2279</c:v>
                </c:pt>
                <c:pt idx="1379">
                  <c:v>2344</c:v>
                </c:pt>
                <c:pt idx="1380">
                  <c:v>2339</c:v>
                </c:pt>
                <c:pt idx="1381">
                  <c:v>2354</c:v>
                </c:pt>
                <c:pt idx="1382">
                  <c:v>2297</c:v>
                </c:pt>
                <c:pt idx="1383">
                  <c:v>2306</c:v>
                </c:pt>
                <c:pt idx="1384">
                  <c:v>2429</c:v>
                </c:pt>
                <c:pt idx="1385">
                  <c:v>2486</c:v>
                </c:pt>
                <c:pt idx="1386">
                  <c:v>2454</c:v>
                </c:pt>
                <c:pt idx="1387">
                  <c:v>2534</c:v>
                </c:pt>
                <c:pt idx="1388">
                  <c:v>2560</c:v>
                </c:pt>
                <c:pt idx="1389">
                  <c:v>2586</c:v>
                </c:pt>
                <c:pt idx="1390">
                  <c:v>2578</c:v>
                </c:pt>
                <c:pt idx="1391">
                  <c:v>2563</c:v>
                </c:pt>
                <c:pt idx="1392">
                  <c:v>2530</c:v>
                </c:pt>
                <c:pt idx="1393">
                  <c:v>2538</c:v>
                </c:pt>
                <c:pt idx="1394">
                  <c:v>2545</c:v>
                </c:pt>
                <c:pt idx="1395">
                  <c:v>2545</c:v>
                </c:pt>
                <c:pt idx="1396">
                  <c:v>2545</c:v>
                </c:pt>
                <c:pt idx="1397">
                  <c:v>2545</c:v>
                </c:pt>
                <c:pt idx="1398">
                  <c:v>2545</c:v>
                </c:pt>
                <c:pt idx="1399">
                  <c:v>2545</c:v>
                </c:pt>
                <c:pt idx="1400">
                  <c:v>2545</c:v>
                </c:pt>
                <c:pt idx="1401">
                  <c:v>2545</c:v>
                </c:pt>
                <c:pt idx="1402">
                  <c:v>2545</c:v>
                </c:pt>
                <c:pt idx="1403">
                  <c:v>2521</c:v>
                </c:pt>
                <c:pt idx="1404">
                  <c:v>2506</c:v>
                </c:pt>
                <c:pt idx="1405">
                  <c:v>2506</c:v>
                </c:pt>
                <c:pt idx="1406">
                  <c:v>2452</c:v>
                </c:pt>
                <c:pt idx="1407">
                  <c:v>2413</c:v>
                </c:pt>
                <c:pt idx="1408">
                  <c:v>2398</c:v>
                </c:pt>
                <c:pt idx="1409">
                  <c:v>2395</c:v>
                </c:pt>
                <c:pt idx="1410">
                  <c:v>2389</c:v>
                </c:pt>
                <c:pt idx="1411">
                  <c:v>2360</c:v>
                </c:pt>
                <c:pt idx="1412">
                  <c:v>2362</c:v>
                </c:pt>
                <c:pt idx="1413">
                  <c:v>2473</c:v>
                </c:pt>
                <c:pt idx="1414">
                  <c:v>2519</c:v>
                </c:pt>
                <c:pt idx="1415">
                  <c:v>2646</c:v>
                </c:pt>
                <c:pt idx="1416">
                  <c:v>2623</c:v>
                </c:pt>
                <c:pt idx="1417">
                  <c:v>2684</c:v>
                </c:pt>
                <c:pt idx="1418">
                  <c:v>2724</c:v>
                </c:pt>
                <c:pt idx="1419">
                  <c:v>2733</c:v>
                </c:pt>
                <c:pt idx="1420">
                  <c:v>2733</c:v>
                </c:pt>
                <c:pt idx="1421">
                  <c:v>2733</c:v>
                </c:pt>
                <c:pt idx="1422">
                  <c:v>2733</c:v>
                </c:pt>
                <c:pt idx="1423">
                  <c:v>2733</c:v>
                </c:pt>
                <c:pt idx="1424">
                  <c:v>2733</c:v>
                </c:pt>
                <c:pt idx="1425">
                  <c:v>2733</c:v>
                </c:pt>
                <c:pt idx="1426">
                  <c:v>2733</c:v>
                </c:pt>
                <c:pt idx="1427">
                  <c:v>2677</c:v>
                </c:pt>
                <c:pt idx="1428">
                  <c:v>2502</c:v>
                </c:pt>
                <c:pt idx="1429">
                  <c:v>2502</c:v>
                </c:pt>
                <c:pt idx="1430">
                  <c:v>2502</c:v>
                </c:pt>
                <c:pt idx="1431">
                  <c:v>2502</c:v>
                </c:pt>
                <c:pt idx="1432">
                  <c:v>2502</c:v>
                </c:pt>
                <c:pt idx="1433">
                  <c:v>2502</c:v>
                </c:pt>
                <c:pt idx="1434">
                  <c:v>2502</c:v>
                </c:pt>
                <c:pt idx="1435">
                  <c:v>2502</c:v>
                </c:pt>
                <c:pt idx="1436">
                  <c:v>2502</c:v>
                </c:pt>
                <c:pt idx="1437">
                  <c:v>2502</c:v>
                </c:pt>
                <c:pt idx="1438">
                  <c:v>2502</c:v>
                </c:pt>
                <c:pt idx="1439">
                  <c:v>2502</c:v>
                </c:pt>
                <c:pt idx="1440">
                  <c:v>2502</c:v>
                </c:pt>
                <c:pt idx="1441">
                  <c:v>2502</c:v>
                </c:pt>
                <c:pt idx="1442">
                  <c:v>2502</c:v>
                </c:pt>
                <c:pt idx="1443">
                  <c:v>2502</c:v>
                </c:pt>
                <c:pt idx="1444">
                  <c:v>2502</c:v>
                </c:pt>
                <c:pt idx="1445">
                  <c:v>2502</c:v>
                </c:pt>
                <c:pt idx="1446">
                  <c:v>2502</c:v>
                </c:pt>
                <c:pt idx="1447">
                  <c:v>2502</c:v>
                </c:pt>
                <c:pt idx="1448">
                  <c:v>2502</c:v>
                </c:pt>
                <c:pt idx="1449">
                  <c:v>2502</c:v>
                </c:pt>
                <c:pt idx="1450">
                  <c:v>2502</c:v>
                </c:pt>
                <c:pt idx="1451">
                  <c:v>2502</c:v>
                </c:pt>
                <c:pt idx="1452">
                  <c:v>2502</c:v>
                </c:pt>
                <c:pt idx="1453">
                  <c:v>2502</c:v>
                </c:pt>
                <c:pt idx="1454">
                  <c:v>2502</c:v>
                </c:pt>
                <c:pt idx="1455">
                  <c:v>2502</c:v>
                </c:pt>
                <c:pt idx="1456">
                  <c:v>2493</c:v>
                </c:pt>
                <c:pt idx="1457">
                  <c:v>2491</c:v>
                </c:pt>
                <c:pt idx="1458">
                  <c:v>2553</c:v>
                </c:pt>
                <c:pt idx="1459">
                  <c:v>2560</c:v>
                </c:pt>
                <c:pt idx="1460">
                  <c:v>2560</c:v>
                </c:pt>
                <c:pt idx="1461">
                  <c:v>2560</c:v>
                </c:pt>
                <c:pt idx="1462">
                  <c:v>2560</c:v>
                </c:pt>
                <c:pt idx="1463">
                  <c:v>2547</c:v>
                </c:pt>
                <c:pt idx="1464">
                  <c:v>2548</c:v>
                </c:pt>
                <c:pt idx="1465">
                  <c:v>2548</c:v>
                </c:pt>
                <c:pt idx="1466">
                  <c:v>2548</c:v>
                </c:pt>
                <c:pt idx="1467">
                  <c:v>2548</c:v>
                </c:pt>
                <c:pt idx="1468">
                  <c:v>2548</c:v>
                </c:pt>
                <c:pt idx="1469">
                  <c:v>2548</c:v>
                </c:pt>
                <c:pt idx="1470">
                  <c:v>2548</c:v>
                </c:pt>
                <c:pt idx="1471">
                  <c:v>2548</c:v>
                </c:pt>
                <c:pt idx="1472">
                  <c:v>2548</c:v>
                </c:pt>
                <c:pt idx="1473">
                  <c:v>2548</c:v>
                </c:pt>
                <c:pt idx="1474">
                  <c:v>2548</c:v>
                </c:pt>
                <c:pt idx="1475">
                  <c:v>2548</c:v>
                </c:pt>
                <c:pt idx="1476">
                  <c:v>2548</c:v>
                </c:pt>
                <c:pt idx="1477">
                  <c:v>2548</c:v>
                </c:pt>
                <c:pt idx="1478">
                  <c:v>2548</c:v>
                </c:pt>
                <c:pt idx="1479">
                  <c:v>2548</c:v>
                </c:pt>
                <c:pt idx="1480">
                  <c:v>2548</c:v>
                </c:pt>
                <c:pt idx="1481">
                  <c:v>2548</c:v>
                </c:pt>
                <c:pt idx="1482">
                  <c:v>2548</c:v>
                </c:pt>
                <c:pt idx="1483">
                  <c:v>2548</c:v>
                </c:pt>
                <c:pt idx="1484">
                  <c:v>2548</c:v>
                </c:pt>
                <c:pt idx="1485">
                  <c:v>2548</c:v>
                </c:pt>
                <c:pt idx="1486">
                  <c:v>2548</c:v>
                </c:pt>
                <c:pt idx="1487">
                  <c:v>2548</c:v>
                </c:pt>
                <c:pt idx="1488">
                  <c:v>2548</c:v>
                </c:pt>
                <c:pt idx="1489">
                  <c:v>2548</c:v>
                </c:pt>
                <c:pt idx="1490">
                  <c:v>2548</c:v>
                </c:pt>
                <c:pt idx="1491">
                  <c:v>2548</c:v>
                </c:pt>
                <c:pt idx="1492">
                  <c:v>2548</c:v>
                </c:pt>
                <c:pt idx="1493">
                  <c:v>2548</c:v>
                </c:pt>
                <c:pt idx="1494">
                  <c:v>2548</c:v>
                </c:pt>
                <c:pt idx="1495">
                  <c:v>2548</c:v>
                </c:pt>
                <c:pt idx="1496">
                  <c:v>2548</c:v>
                </c:pt>
                <c:pt idx="1497">
                  <c:v>2548</c:v>
                </c:pt>
                <c:pt idx="1498">
                  <c:v>2548</c:v>
                </c:pt>
                <c:pt idx="1499">
                  <c:v>2548</c:v>
                </c:pt>
                <c:pt idx="1500">
                  <c:v>2548</c:v>
                </c:pt>
                <c:pt idx="1501">
                  <c:v>2484</c:v>
                </c:pt>
                <c:pt idx="1502">
                  <c:v>2483</c:v>
                </c:pt>
                <c:pt idx="1503">
                  <c:v>2464</c:v>
                </c:pt>
                <c:pt idx="1504">
                  <c:v>2475</c:v>
                </c:pt>
                <c:pt idx="1505">
                  <c:v>2475</c:v>
                </c:pt>
                <c:pt idx="1506">
                  <c:v>2475</c:v>
                </c:pt>
                <c:pt idx="1507">
                  <c:v>2475</c:v>
                </c:pt>
                <c:pt idx="1508">
                  <c:v>2475</c:v>
                </c:pt>
                <c:pt idx="1509">
                  <c:v>2475</c:v>
                </c:pt>
                <c:pt idx="1510">
                  <c:v>2475</c:v>
                </c:pt>
                <c:pt idx="1511">
                  <c:v>2475</c:v>
                </c:pt>
                <c:pt idx="1512">
                  <c:v>2475</c:v>
                </c:pt>
                <c:pt idx="1513">
                  <c:v>2475</c:v>
                </c:pt>
                <c:pt idx="1514">
                  <c:v>2475</c:v>
                </c:pt>
                <c:pt idx="1515">
                  <c:v>2475</c:v>
                </c:pt>
                <c:pt idx="1516">
                  <c:v>2475</c:v>
                </c:pt>
                <c:pt idx="1517">
                  <c:v>2475</c:v>
                </c:pt>
                <c:pt idx="1518">
                  <c:v>2475</c:v>
                </c:pt>
                <c:pt idx="1519">
                  <c:v>2475</c:v>
                </c:pt>
                <c:pt idx="1520">
                  <c:v>2475</c:v>
                </c:pt>
                <c:pt idx="1521">
                  <c:v>2475</c:v>
                </c:pt>
                <c:pt idx="1522">
                  <c:v>2475</c:v>
                </c:pt>
                <c:pt idx="1523">
                  <c:v>2475</c:v>
                </c:pt>
                <c:pt idx="1524">
                  <c:v>2475</c:v>
                </c:pt>
                <c:pt idx="1525">
                  <c:v>2475</c:v>
                </c:pt>
                <c:pt idx="1526">
                  <c:v>2475</c:v>
                </c:pt>
                <c:pt idx="1527">
                  <c:v>2475</c:v>
                </c:pt>
                <c:pt idx="1528">
                  <c:v>2475</c:v>
                </c:pt>
                <c:pt idx="1529">
                  <c:v>2475</c:v>
                </c:pt>
                <c:pt idx="1530">
                  <c:v>2475</c:v>
                </c:pt>
                <c:pt idx="1531">
                  <c:v>2475</c:v>
                </c:pt>
                <c:pt idx="1532">
                  <c:v>2475</c:v>
                </c:pt>
                <c:pt idx="1533">
                  <c:v>2475</c:v>
                </c:pt>
                <c:pt idx="1534">
                  <c:v>2475</c:v>
                </c:pt>
                <c:pt idx="1535">
                  <c:v>2436</c:v>
                </c:pt>
                <c:pt idx="1536">
                  <c:v>2385</c:v>
                </c:pt>
                <c:pt idx="1537">
                  <c:v>2385</c:v>
                </c:pt>
                <c:pt idx="1538">
                  <c:v>2385</c:v>
                </c:pt>
                <c:pt idx="1539">
                  <c:v>2385</c:v>
                </c:pt>
                <c:pt idx="1540">
                  <c:v>2385</c:v>
                </c:pt>
                <c:pt idx="1541">
                  <c:v>2385</c:v>
                </c:pt>
                <c:pt idx="1542">
                  <c:v>2369</c:v>
                </c:pt>
                <c:pt idx="1543">
                  <c:v>2358</c:v>
                </c:pt>
                <c:pt idx="1544">
                  <c:v>2358</c:v>
                </c:pt>
                <c:pt idx="1545">
                  <c:v>2358</c:v>
                </c:pt>
                <c:pt idx="1546">
                  <c:v>2358</c:v>
                </c:pt>
                <c:pt idx="1547">
                  <c:v>2358</c:v>
                </c:pt>
                <c:pt idx="1548">
                  <c:v>2358</c:v>
                </c:pt>
                <c:pt idx="1549">
                  <c:v>2358</c:v>
                </c:pt>
                <c:pt idx="1550">
                  <c:v>2358</c:v>
                </c:pt>
                <c:pt idx="1551">
                  <c:v>2358</c:v>
                </c:pt>
                <c:pt idx="1552">
                  <c:v>2346</c:v>
                </c:pt>
                <c:pt idx="1553">
                  <c:v>2358</c:v>
                </c:pt>
                <c:pt idx="1554">
                  <c:v>2365</c:v>
                </c:pt>
                <c:pt idx="1555">
                  <c:v>2365</c:v>
                </c:pt>
                <c:pt idx="1556">
                  <c:v>2365</c:v>
                </c:pt>
                <c:pt idx="1557">
                  <c:v>2365</c:v>
                </c:pt>
                <c:pt idx="1558">
                  <c:v>2365</c:v>
                </c:pt>
                <c:pt idx="1559">
                  <c:v>2365</c:v>
                </c:pt>
                <c:pt idx="1560">
                  <c:v>2365</c:v>
                </c:pt>
                <c:pt idx="1561">
                  <c:v>2365</c:v>
                </c:pt>
                <c:pt idx="1562">
                  <c:v>2365</c:v>
                </c:pt>
                <c:pt idx="1563">
                  <c:v>2365</c:v>
                </c:pt>
                <c:pt idx="1564">
                  <c:v>2365</c:v>
                </c:pt>
                <c:pt idx="1565">
                  <c:v>2376</c:v>
                </c:pt>
                <c:pt idx="1566">
                  <c:v>2376</c:v>
                </c:pt>
                <c:pt idx="1567">
                  <c:v>2328</c:v>
                </c:pt>
                <c:pt idx="1568">
                  <c:v>2333</c:v>
                </c:pt>
                <c:pt idx="1569">
                  <c:v>2333</c:v>
                </c:pt>
                <c:pt idx="1570">
                  <c:v>2333</c:v>
                </c:pt>
                <c:pt idx="1571">
                  <c:v>2333</c:v>
                </c:pt>
                <c:pt idx="1572">
                  <c:v>2333</c:v>
                </c:pt>
                <c:pt idx="1573">
                  <c:v>2333</c:v>
                </c:pt>
                <c:pt idx="1574">
                  <c:v>2333</c:v>
                </c:pt>
                <c:pt idx="1575">
                  <c:v>2333</c:v>
                </c:pt>
                <c:pt idx="1576">
                  <c:v>2333</c:v>
                </c:pt>
                <c:pt idx="1577">
                  <c:v>2325</c:v>
                </c:pt>
                <c:pt idx="1578">
                  <c:v>2279</c:v>
                </c:pt>
                <c:pt idx="1579">
                  <c:v>2271</c:v>
                </c:pt>
                <c:pt idx="1580">
                  <c:v>2242</c:v>
                </c:pt>
                <c:pt idx="1581">
                  <c:v>2274</c:v>
                </c:pt>
                <c:pt idx="1582">
                  <c:v>2238</c:v>
                </c:pt>
                <c:pt idx="1583">
                  <c:v>2212</c:v>
                </c:pt>
                <c:pt idx="1584">
                  <c:v>2197</c:v>
                </c:pt>
                <c:pt idx="1585">
                  <c:v>2161</c:v>
                </c:pt>
                <c:pt idx="1586">
                  <c:v>2151</c:v>
                </c:pt>
                <c:pt idx="1587">
                  <c:v>2164</c:v>
                </c:pt>
                <c:pt idx="1588">
                  <c:v>2174</c:v>
                </c:pt>
                <c:pt idx="1589">
                  <c:v>2159</c:v>
                </c:pt>
                <c:pt idx="1590">
                  <c:v>2163</c:v>
                </c:pt>
                <c:pt idx="1591">
                  <c:v>2176</c:v>
                </c:pt>
                <c:pt idx="1592">
                  <c:v>2198</c:v>
                </c:pt>
                <c:pt idx="1593">
                  <c:v>2214</c:v>
                </c:pt>
                <c:pt idx="1594">
                  <c:v>2214</c:v>
                </c:pt>
                <c:pt idx="1595">
                  <c:v>2214</c:v>
                </c:pt>
                <c:pt idx="1596">
                  <c:v>2214</c:v>
                </c:pt>
                <c:pt idx="1597">
                  <c:v>2214</c:v>
                </c:pt>
                <c:pt idx="1598">
                  <c:v>2214</c:v>
                </c:pt>
                <c:pt idx="1599">
                  <c:v>2214</c:v>
                </c:pt>
                <c:pt idx="1600">
                  <c:v>2214</c:v>
                </c:pt>
                <c:pt idx="1601">
                  <c:v>2214</c:v>
                </c:pt>
                <c:pt idx="1602">
                  <c:v>2183</c:v>
                </c:pt>
                <c:pt idx="1603">
                  <c:v>2222</c:v>
                </c:pt>
                <c:pt idx="1604">
                  <c:v>2210</c:v>
                </c:pt>
                <c:pt idx="1605">
                  <c:v>2212</c:v>
                </c:pt>
                <c:pt idx="1606">
                  <c:v>2216</c:v>
                </c:pt>
                <c:pt idx="1607">
                  <c:v>2308</c:v>
                </c:pt>
                <c:pt idx="1608">
                  <c:v>2340</c:v>
                </c:pt>
                <c:pt idx="1609">
                  <c:v>2272</c:v>
                </c:pt>
                <c:pt idx="1610">
                  <c:v>2310</c:v>
                </c:pt>
                <c:pt idx="1611">
                  <c:v>2323</c:v>
                </c:pt>
                <c:pt idx="1612">
                  <c:v>2359</c:v>
                </c:pt>
                <c:pt idx="1613">
                  <c:v>2406</c:v>
                </c:pt>
                <c:pt idx="1614">
                  <c:v>2406</c:v>
                </c:pt>
                <c:pt idx="1615">
                  <c:v>2396</c:v>
                </c:pt>
                <c:pt idx="1616">
                  <c:v>2389</c:v>
                </c:pt>
                <c:pt idx="1617">
                  <c:v>2431</c:v>
                </c:pt>
                <c:pt idx="1618">
                  <c:v>2478</c:v>
                </c:pt>
                <c:pt idx="1619">
                  <c:v>2456</c:v>
                </c:pt>
                <c:pt idx="1620">
                  <c:v>2399</c:v>
                </c:pt>
                <c:pt idx="1621">
                  <c:v>2346</c:v>
                </c:pt>
                <c:pt idx="1622">
                  <c:v>2311</c:v>
                </c:pt>
                <c:pt idx="1623">
                  <c:v>2303</c:v>
                </c:pt>
                <c:pt idx="1624">
                  <c:v>2345</c:v>
                </c:pt>
                <c:pt idx="1625">
                  <c:v>2379</c:v>
                </c:pt>
                <c:pt idx="1626">
                  <c:v>2354</c:v>
                </c:pt>
                <c:pt idx="1627">
                  <c:v>2343</c:v>
                </c:pt>
                <c:pt idx="1628">
                  <c:v>2384</c:v>
                </c:pt>
                <c:pt idx="1629">
                  <c:v>2376</c:v>
                </c:pt>
                <c:pt idx="1630">
                  <c:v>2385</c:v>
                </c:pt>
                <c:pt idx="1631">
                  <c:v>2356</c:v>
                </c:pt>
                <c:pt idx="1632">
                  <c:v>2373</c:v>
                </c:pt>
                <c:pt idx="1633">
                  <c:v>2374</c:v>
                </c:pt>
                <c:pt idx="1634">
                  <c:v>2374</c:v>
                </c:pt>
                <c:pt idx="1635">
                  <c:v>2374</c:v>
                </c:pt>
                <c:pt idx="1636">
                  <c:v>2374</c:v>
                </c:pt>
                <c:pt idx="1637">
                  <c:v>2374</c:v>
                </c:pt>
                <c:pt idx="1638">
                  <c:v>2374</c:v>
                </c:pt>
                <c:pt idx="1639">
                  <c:v>2374</c:v>
                </c:pt>
                <c:pt idx="1640">
                  <c:v>2374</c:v>
                </c:pt>
                <c:pt idx="1641">
                  <c:v>2374</c:v>
                </c:pt>
                <c:pt idx="1642">
                  <c:v>2366</c:v>
                </c:pt>
                <c:pt idx="1643">
                  <c:v>2366</c:v>
                </c:pt>
                <c:pt idx="1644">
                  <c:v>2366</c:v>
                </c:pt>
                <c:pt idx="1645">
                  <c:v>2366</c:v>
                </c:pt>
                <c:pt idx="1646">
                  <c:v>2366</c:v>
                </c:pt>
                <c:pt idx="1647">
                  <c:v>2366</c:v>
                </c:pt>
                <c:pt idx="1648">
                  <c:v>2366</c:v>
                </c:pt>
                <c:pt idx="1649">
                  <c:v>2366</c:v>
                </c:pt>
                <c:pt idx="1650">
                  <c:v>2366</c:v>
                </c:pt>
                <c:pt idx="1651">
                  <c:v>2366</c:v>
                </c:pt>
                <c:pt idx="1652">
                  <c:v>2366</c:v>
                </c:pt>
                <c:pt idx="1653">
                  <c:v>2366</c:v>
                </c:pt>
                <c:pt idx="1654">
                  <c:v>2366</c:v>
                </c:pt>
                <c:pt idx="1655">
                  <c:v>2366</c:v>
                </c:pt>
                <c:pt idx="1656">
                  <c:v>2366</c:v>
                </c:pt>
                <c:pt idx="1657">
                  <c:v>2366</c:v>
                </c:pt>
                <c:pt idx="1658">
                  <c:v>2366</c:v>
                </c:pt>
                <c:pt idx="1659">
                  <c:v>2366</c:v>
                </c:pt>
                <c:pt idx="1660">
                  <c:v>2366</c:v>
                </c:pt>
                <c:pt idx="1661">
                  <c:v>2366</c:v>
                </c:pt>
                <c:pt idx="1662">
                  <c:v>2329</c:v>
                </c:pt>
                <c:pt idx="1663">
                  <c:v>2375</c:v>
                </c:pt>
                <c:pt idx="1664">
                  <c:v>2375</c:v>
                </c:pt>
                <c:pt idx="1665">
                  <c:v>2375</c:v>
                </c:pt>
                <c:pt idx="1666">
                  <c:v>2375</c:v>
                </c:pt>
                <c:pt idx="1667">
                  <c:v>2375</c:v>
                </c:pt>
                <c:pt idx="1668">
                  <c:v>2375</c:v>
                </c:pt>
                <c:pt idx="1669">
                  <c:v>2375</c:v>
                </c:pt>
                <c:pt idx="1670">
                  <c:v>2375</c:v>
                </c:pt>
                <c:pt idx="1671">
                  <c:v>2375</c:v>
                </c:pt>
                <c:pt idx="1672">
                  <c:v>2375</c:v>
                </c:pt>
                <c:pt idx="1673">
                  <c:v>2375</c:v>
                </c:pt>
                <c:pt idx="1674">
                  <c:v>2375</c:v>
                </c:pt>
                <c:pt idx="1675">
                  <c:v>2375</c:v>
                </c:pt>
                <c:pt idx="1676">
                  <c:v>2375</c:v>
                </c:pt>
                <c:pt idx="1677">
                  <c:v>2375</c:v>
                </c:pt>
                <c:pt idx="1678">
                  <c:v>2375</c:v>
                </c:pt>
                <c:pt idx="1679">
                  <c:v>2375</c:v>
                </c:pt>
                <c:pt idx="1680">
                  <c:v>2375</c:v>
                </c:pt>
                <c:pt idx="1681">
                  <c:v>2375</c:v>
                </c:pt>
                <c:pt idx="1682">
                  <c:v>2375</c:v>
                </c:pt>
                <c:pt idx="1683">
                  <c:v>2375</c:v>
                </c:pt>
                <c:pt idx="1684">
                  <c:v>2375</c:v>
                </c:pt>
                <c:pt idx="1685">
                  <c:v>2375</c:v>
                </c:pt>
                <c:pt idx="1686">
                  <c:v>2375</c:v>
                </c:pt>
                <c:pt idx="1687">
                  <c:v>2375</c:v>
                </c:pt>
                <c:pt idx="1688">
                  <c:v>2375</c:v>
                </c:pt>
                <c:pt idx="1689">
                  <c:v>2375</c:v>
                </c:pt>
                <c:pt idx="1690">
                  <c:v>2375</c:v>
                </c:pt>
                <c:pt idx="1691">
                  <c:v>2375</c:v>
                </c:pt>
                <c:pt idx="1692">
                  <c:v>2375</c:v>
                </c:pt>
                <c:pt idx="1693">
                  <c:v>2375</c:v>
                </c:pt>
                <c:pt idx="1694">
                  <c:v>2375</c:v>
                </c:pt>
                <c:pt idx="1695">
                  <c:v>2361</c:v>
                </c:pt>
                <c:pt idx="1696">
                  <c:v>2363</c:v>
                </c:pt>
                <c:pt idx="1697">
                  <c:v>2363</c:v>
                </c:pt>
                <c:pt idx="1698">
                  <c:v>2363</c:v>
                </c:pt>
                <c:pt idx="1699">
                  <c:v>2363</c:v>
                </c:pt>
                <c:pt idx="1700">
                  <c:v>2363</c:v>
                </c:pt>
                <c:pt idx="1701">
                  <c:v>2363</c:v>
                </c:pt>
                <c:pt idx="1702">
                  <c:v>2369</c:v>
                </c:pt>
                <c:pt idx="1703">
                  <c:v>2369</c:v>
                </c:pt>
                <c:pt idx="1704">
                  <c:v>2369</c:v>
                </c:pt>
                <c:pt idx="1705">
                  <c:v>2361</c:v>
                </c:pt>
                <c:pt idx="1706">
                  <c:v>2365</c:v>
                </c:pt>
                <c:pt idx="1707">
                  <c:v>2365</c:v>
                </c:pt>
                <c:pt idx="1708">
                  <c:v>2365</c:v>
                </c:pt>
                <c:pt idx="1709">
                  <c:v>2365</c:v>
                </c:pt>
                <c:pt idx="1710">
                  <c:v>2365</c:v>
                </c:pt>
                <c:pt idx="1711">
                  <c:v>2358</c:v>
                </c:pt>
                <c:pt idx="1712">
                  <c:v>2345</c:v>
                </c:pt>
                <c:pt idx="1713">
                  <c:v>2350</c:v>
                </c:pt>
                <c:pt idx="1714">
                  <c:v>2351</c:v>
                </c:pt>
                <c:pt idx="1715">
                  <c:v>2387</c:v>
                </c:pt>
                <c:pt idx="1716">
                  <c:v>2429</c:v>
                </c:pt>
                <c:pt idx="1717">
                  <c:v>2465</c:v>
                </c:pt>
                <c:pt idx="1718">
                  <c:v>2459</c:v>
                </c:pt>
                <c:pt idx="1719">
                  <c:v>2544</c:v>
                </c:pt>
                <c:pt idx="1720">
                  <c:v>2542</c:v>
                </c:pt>
                <c:pt idx="1721">
                  <c:v>2548</c:v>
                </c:pt>
                <c:pt idx="1722">
                  <c:v>2536</c:v>
                </c:pt>
                <c:pt idx="1723">
                  <c:v>2567</c:v>
                </c:pt>
                <c:pt idx="1724">
                  <c:v>2567</c:v>
                </c:pt>
                <c:pt idx="1725">
                  <c:v>2567</c:v>
                </c:pt>
                <c:pt idx="1726">
                  <c:v>2567</c:v>
                </c:pt>
                <c:pt idx="1727">
                  <c:v>2567</c:v>
                </c:pt>
                <c:pt idx="1728">
                  <c:v>2567</c:v>
                </c:pt>
                <c:pt idx="1729">
                  <c:v>2567</c:v>
                </c:pt>
                <c:pt idx="1730">
                  <c:v>2567</c:v>
                </c:pt>
                <c:pt idx="1731">
                  <c:v>2567</c:v>
                </c:pt>
                <c:pt idx="1732">
                  <c:v>2567</c:v>
                </c:pt>
                <c:pt idx="1733">
                  <c:v>2567</c:v>
                </c:pt>
                <c:pt idx="1734">
                  <c:v>2567</c:v>
                </c:pt>
                <c:pt idx="1735">
                  <c:v>2567</c:v>
                </c:pt>
                <c:pt idx="1736">
                  <c:v>2552</c:v>
                </c:pt>
                <c:pt idx="1737">
                  <c:v>2530</c:v>
                </c:pt>
                <c:pt idx="1738">
                  <c:v>2530</c:v>
                </c:pt>
                <c:pt idx="1739">
                  <c:v>2530</c:v>
                </c:pt>
                <c:pt idx="1740">
                  <c:v>2530</c:v>
                </c:pt>
                <c:pt idx="1741">
                  <c:v>2530</c:v>
                </c:pt>
                <c:pt idx="1742">
                  <c:v>2530</c:v>
                </c:pt>
                <c:pt idx="1743">
                  <c:v>2540</c:v>
                </c:pt>
                <c:pt idx="1744">
                  <c:v>2540</c:v>
                </c:pt>
                <c:pt idx="1745">
                  <c:v>2540</c:v>
                </c:pt>
                <c:pt idx="1746">
                  <c:v>2540</c:v>
                </c:pt>
                <c:pt idx="1747">
                  <c:v>2540</c:v>
                </c:pt>
                <c:pt idx="1748">
                  <c:v>2540</c:v>
                </c:pt>
                <c:pt idx="1749">
                  <c:v>2540</c:v>
                </c:pt>
                <c:pt idx="1750">
                  <c:v>2540</c:v>
                </c:pt>
                <c:pt idx="1751">
                  <c:v>2519</c:v>
                </c:pt>
                <c:pt idx="1752">
                  <c:v>2476</c:v>
                </c:pt>
                <c:pt idx="1753">
                  <c:v>2555</c:v>
                </c:pt>
                <c:pt idx="1754">
                  <c:v>2509</c:v>
                </c:pt>
                <c:pt idx="1755">
                  <c:v>2520</c:v>
                </c:pt>
                <c:pt idx="1756">
                  <c:v>2424</c:v>
                </c:pt>
                <c:pt idx="1757">
                  <c:v>2422</c:v>
                </c:pt>
                <c:pt idx="1758">
                  <c:v>2429</c:v>
                </c:pt>
                <c:pt idx="1759">
                  <c:v>2455</c:v>
                </c:pt>
                <c:pt idx="1760">
                  <c:v>2436</c:v>
                </c:pt>
                <c:pt idx="1761">
                  <c:v>2530</c:v>
                </c:pt>
                <c:pt idx="1762">
                  <c:v>2594</c:v>
                </c:pt>
                <c:pt idx="1763">
                  <c:v>2619</c:v>
                </c:pt>
                <c:pt idx="1764">
                  <c:v>2619</c:v>
                </c:pt>
                <c:pt idx="1765">
                  <c:v>2619</c:v>
                </c:pt>
                <c:pt idx="1766">
                  <c:v>2619</c:v>
                </c:pt>
                <c:pt idx="1767">
                  <c:v>2619</c:v>
                </c:pt>
                <c:pt idx="1768">
                  <c:v>2619</c:v>
                </c:pt>
                <c:pt idx="1769">
                  <c:v>2619</c:v>
                </c:pt>
                <c:pt idx="1770">
                  <c:v>2619</c:v>
                </c:pt>
                <c:pt idx="1771">
                  <c:v>2619</c:v>
                </c:pt>
                <c:pt idx="1772">
                  <c:v>2619</c:v>
                </c:pt>
                <c:pt idx="1773">
                  <c:v>2633</c:v>
                </c:pt>
                <c:pt idx="1774">
                  <c:v>2633</c:v>
                </c:pt>
                <c:pt idx="1775">
                  <c:v>2633</c:v>
                </c:pt>
                <c:pt idx="1776">
                  <c:v>2633</c:v>
                </c:pt>
                <c:pt idx="1777">
                  <c:v>2633</c:v>
                </c:pt>
                <c:pt idx="1778">
                  <c:v>2633</c:v>
                </c:pt>
                <c:pt idx="1779">
                  <c:v>2633</c:v>
                </c:pt>
                <c:pt idx="1780">
                  <c:v>2659</c:v>
                </c:pt>
                <c:pt idx="1781">
                  <c:v>2630</c:v>
                </c:pt>
                <c:pt idx="1782">
                  <c:v>2642</c:v>
                </c:pt>
                <c:pt idx="1783">
                  <c:v>2635</c:v>
                </c:pt>
                <c:pt idx="1784">
                  <c:v>2756</c:v>
                </c:pt>
                <c:pt idx="1785">
                  <c:v>2713</c:v>
                </c:pt>
                <c:pt idx="1786">
                  <c:v>2671</c:v>
                </c:pt>
                <c:pt idx="1787">
                  <c:v>2686</c:v>
                </c:pt>
                <c:pt idx="1788">
                  <c:v>2733</c:v>
                </c:pt>
                <c:pt idx="1789">
                  <c:v>2733</c:v>
                </c:pt>
                <c:pt idx="1790">
                  <c:v>2733</c:v>
                </c:pt>
                <c:pt idx="1791">
                  <c:v>2722</c:v>
                </c:pt>
                <c:pt idx="1792">
                  <c:v>2730</c:v>
                </c:pt>
                <c:pt idx="1793">
                  <c:v>2730</c:v>
                </c:pt>
                <c:pt idx="1794">
                  <c:v>2730</c:v>
                </c:pt>
                <c:pt idx="1795">
                  <c:v>2730</c:v>
                </c:pt>
                <c:pt idx="1796">
                  <c:v>2730</c:v>
                </c:pt>
                <c:pt idx="1797">
                  <c:v>2730</c:v>
                </c:pt>
                <c:pt idx="1798">
                  <c:v>2730</c:v>
                </c:pt>
                <c:pt idx="1799">
                  <c:v>2730</c:v>
                </c:pt>
                <c:pt idx="1800">
                  <c:v>2723</c:v>
                </c:pt>
                <c:pt idx="1801">
                  <c:v>2745</c:v>
                </c:pt>
                <c:pt idx="1802">
                  <c:v>2911</c:v>
                </c:pt>
                <c:pt idx="1803">
                  <c:v>2964</c:v>
                </c:pt>
                <c:pt idx="1804">
                  <c:v>2989</c:v>
                </c:pt>
                <c:pt idx="1805">
                  <c:v>3023</c:v>
                </c:pt>
                <c:pt idx="1806">
                  <c:v>3055</c:v>
                </c:pt>
                <c:pt idx="1807">
                  <c:v>3050</c:v>
                </c:pt>
                <c:pt idx="1808">
                  <c:v>3050</c:v>
                </c:pt>
                <c:pt idx="1809">
                  <c:v>3050</c:v>
                </c:pt>
                <c:pt idx="1810">
                  <c:v>3050</c:v>
                </c:pt>
                <c:pt idx="1811">
                  <c:v>3050</c:v>
                </c:pt>
                <c:pt idx="1812">
                  <c:v>3046</c:v>
                </c:pt>
                <c:pt idx="1813">
                  <c:v>3047</c:v>
                </c:pt>
                <c:pt idx="1814">
                  <c:v>3047</c:v>
                </c:pt>
                <c:pt idx="1815">
                  <c:v>3047</c:v>
                </c:pt>
                <c:pt idx="1816">
                  <c:v>3047</c:v>
                </c:pt>
                <c:pt idx="1817">
                  <c:v>3047</c:v>
                </c:pt>
                <c:pt idx="1818">
                  <c:v>3047</c:v>
                </c:pt>
                <c:pt idx="1819">
                  <c:v>3047</c:v>
                </c:pt>
                <c:pt idx="1820">
                  <c:v>3027</c:v>
                </c:pt>
                <c:pt idx="1821">
                  <c:v>3079</c:v>
                </c:pt>
                <c:pt idx="1822">
                  <c:v>3079</c:v>
                </c:pt>
                <c:pt idx="1823">
                  <c:v>3079</c:v>
                </c:pt>
                <c:pt idx="1824">
                  <c:v>3079</c:v>
                </c:pt>
                <c:pt idx="1825">
                  <c:v>3079</c:v>
                </c:pt>
                <c:pt idx="1826">
                  <c:v>3079</c:v>
                </c:pt>
                <c:pt idx="1827">
                  <c:v>3079</c:v>
                </c:pt>
                <c:pt idx="1828">
                  <c:v>3079</c:v>
                </c:pt>
                <c:pt idx="1829">
                  <c:v>3079</c:v>
                </c:pt>
                <c:pt idx="1830">
                  <c:v>3079</c:v>
                </c:pt>
                <c:pt idx="1831">
                  <c:v>3079</c:v>
                </c:pt>
                <c:pt idx="1832">
                  <c:v>3079</c:v>
                </c:pt>
                <c:pt idx="1833">
                  <c:v>3079</c:v>
                </c:pt>
                <c:pt idx="1834">
                  <c:v>3079</c:v>
                </c:pt>
                <c:pt idx="1835">
                  <c:v>3079</c:v>
                </c:pt>
                <c:pt idx="1836">
                  <c:v>3079</c:v>
                </c:pt>
                <c:pt idx="1837">
                  <c:v>3079</c:v>
                </c:pt>
                <c:pt idx="1838">
                  <c:v>3079</c:v>
                </c:pt>
                <c:pt idx="1839">
                  <c:v>3079</c:v>
                </c:pt>
                <c:pt idx="1840">
                  <c:v>3079</c:v>
                </c:pt>
                <c:pt idx="1841">
                  <c:v>3079</c:v>
                </c:pt>
                <c:pt idx="1842">
                  <c:v>3079</c:v>
                </c:pt>
                <c:pt idx="1843">
                  <c:v>3079</c:v>
                </c:pt>
                <c:pt idx="1844">
                  <c:v>3079</c:v>
                </c:pt>
                <c:pt idx="1845">
                  <c:v>3079</c:v>
                </c:pt>
                <c:pt idx="1846">
                  <c:v>3079</c:v>
                </c:pt>
                <c:pt idx="1847">
                  <c:v>3079</c:v>
                </c:pt>
                <c:pt idx="1848">
                  <c:v>3079</c:v>
                </c:pt>
                <c:pt idx="1849">
                  <c:v>3079</c:v>
                </c:pt>
                <c:pt idx="1850">
                  <c:v>3079</c:v>
                </c:pt>
                <c:pt idx="1851">
                  <c:v>3079</c:v>
                </c:pt>
                <c:pt idx="1852">
                  <c:v>3079</c:v>
                </c:pt>
                <c:pt idx="1853">
                  <c:v>3079</c:v>
                </c:pt>
                <c:pt idx="1854">
                  <c:v>3079</c:v>
                </c:pt>
                <c:pt idx="1855">
                  <c:v>3079</c:v>
                </c:pt>
                <c:pt idx="1856">
                  <c:v>3030</c:v>
                </c:pt>
                <c:pt idx="1857">
                  <c:v>3030</c:v>
                </c:pt>
                <c:pt idx="1858">
                  <c:v>3030</c:v>
                </c:pt>
                <c:pt idx="1859">
                  <c:v>2991</c:v>
                </c:pt>
                <c:pt idx="1860">
                  <c:v>2991</c:v>
                </c:pt>
                <c:pt idx="1861">
                  <c:v>2991</c:v>
                </c:pt>
                <c:pt idx="1862">
                  <c:v>2991</c:v>
                </c:pt>
                <c:pt idx="1863">
                  <c:v>2991</c:v>
                </c:pt>
                <c:pt idx="1864">
                  <c:v>2991</c:v>
                </c:pt>
                <c:pt idx="1865">
                  <c:v>2991</c:v>
                </c:pt>
                <c:pt idx="1866">
                  <c:v>2991</c:v>
                </c:pt>
                <c:pt idx="1867">
                  <c:v>2991</c:v>
                </c:pt>
                <c:pt idx="1868">
                  <c:v>2991</c:v>
                </c:pt>
                <c:pt idx="1869">
                  <c:v>2991</c:v>
                </c:pt>
                <c:pt idx="1870">
                  <c:v>2991</c:v>
                </c:pt>
                <c:pt idx="1871">
                  <c:v>2991</c:v>
                </c:pt>
                <c:pt idx="1872">
                  <c:v>2991</c:v>
                </c:pt>
                <c:pt idx="1873">
                  <c:v>2991</c:v>
                </c:pt>
                <c:pt idx="1874">
                  <c:v>2991</c:v>
                </c:pt>
                <c:pt idx="1875">
                  <c:v>2991</c:v>
                </c:pt>
                <c:pt idx="1876">
                  <c:v>2984</c:v>
                </c:pt>
                <c:pt idx="1877">
                  <c:v>2934</c:v>
                </c:pt>
                <c:pt idx="1878">
                  <c:v>3016</c:v>
                </c:pt>
                <c:pt idx="1879">
                  <c:v>3095</c:v>
                </c:pt>
                <c:pt idx="1880">
                  <c:v>3182</c:v>
                </c:pt>
                <c:pt idx="1881">
                  <c:v>3286</c:v>
                </c:pt>
                <c:pt idx="1882">
                  <c:v>3356</c:v>
                </c:pt>
                <c:pt idx="1883">
                  <c:v>3275</c:v>
                </c:pt>
                <c:pt idx="1884">
                  <c:v>3284</c:v>
                </c:pt>
                <c:pt idx="1885">
                  <c:v>3171</c:v>
                </c:pt>
                <c:pt idx="1886">
                  <c:v>3147</c:v>
                </c:pt>
                <c:pt idx="1887">
                  <c:v>3159</c:v>
                </c:pt>
                <c:pt idx="1888">
                  <c:v>3213</c:v>
                </c:pt>
                <c:pt idx="1889">
                  <c:v>3180</c:v>
                </c:pt>
                <c:pt idx="1890">
                  <c:v>3142</c:v>
                </c:pt>
                <c:pt idx="1891">
                  <c:v>3146</c:v>
                </c:pt>
                <c:pt idx="1892">
                  <c:v>3146</c:v>
                </c:pt>
                <c:pt idx="1893">
                  <c:v>3146</c:v>
                </c:pt>
                <c:pt idx="1894">
                  <c:v>3146</c:v>
                </c:pt>
                <c:pt idx="1895">
                  <c:v>3146</c:v>
                </c:pt>
                <c:pt idx="1896">
                  <c:v>3146</c:v>
                </c:pt>
                <c:pt idx="1897">
                  <c:v>3146</c:v>
                </c:pt>
                <c:pt idx="1898">
                  <c:v>3146</c:v>
                </c:pt>
                <c:pt idx="1899">
                  <c:v>3128</c:v>
                </c:pt>
                <c:pt idx="1900">
                  <c:v>3105</c:v>
                </c:pt>
                <c:pt idx="1901">
                  <c:v>3218</c:v>
                </c:pt>
                <c:pt idx="1902">
                  <c:v>3283</c:v>
                </c:pt>
                <c:pt idx="1903">
                  <c:v>3218</c:v>
                </c:pt>
                <c:pt idx="1904">
                  <c:v>3113</c:v>
                </c:pt>
                <c:pt idx="1905">
                  <c:v>3051</c:v>
                </c:pt>
                <c:pt idx="1906">
                  <c:v>3021</c:v>
                </c:pt>
                <c:pt idx="1907">
                  <c:v>3036</c:v>
                </c:pt>
                <c:pt idx="1908">
                  <c:v>3161</c:v>
                </c:pt>
                <c:pt idx="1909">
                  <c:v>3335</c:v>
                </c:pt>
                <c:pt idx="1910">
                  <c:v>3322</c:v>
                </c:pt>
                <c:pt idx="1911">
                  <c:v>3294</c:v>
                </c:pt>
                <c:pt idx="1912">
                  <c:v>3481</c:v>
                </c:pt>
                <c:pt idx="1913">
                  <c:v>3508</c:v>
                </c:pt>
                <c:pt idx="1914">
                  <c:v>3568</c:v>
                </c:pt>
                <c:pt idx="1915">
                  <c:v>3534</c:v>
                </c:pt>
                <c:pt idx="1916">
                  <c:v>3540</c:v>
                </c:pt>
                <c:pt idx="1917">
                  <c:v>3540</c:v>
                </c:pt>
                <c:pt idx="1918">
                  <c:v>3540</c:v>
                </c:pt>
                <c:pt idx="1919">
                  <c:v>3517</c:v>
                </c:pt>
                <c:pt idx="1920">
                  <c:v>3433</c:v>
                </c:pt>
                <c:pt idx="1921">
                  <c:v>3517</c:v>
                </c:pt>
                <c:pt idx="1922">
                  <c:v>3505</c:v>
                </c:pt>
                <c:pt idx="1923">
                  <c:v>3453</c:v>
                </c:pt>
                <c:pt idx="1924">
                  <c:v>3432</c:v>
                </c:pt>
                <c:pt idx="1925">
                  <c:v>3469</c:v>
                </c:pt>
                <c:pt idx="1926">
                  <c:v>3516</c:v>
                </c:pt>
                <c:pt idx="1927">
                  <c:v>3510</c:v>
                </c:pt>
                <c:pt idx="1928">
                  <c:v>3478</c:v>
                </c:pt>
                <c:pt idx="1929">
                  <c:v>3452</c:v>
                </c:pt>
                <c:pt idx="1930">
                  <c:v>3376</c:v>
                </c:pt>
                <c:pt idx="1931">
                  <c:v>3411</c:v>
                </c:pt>
                <c:pt idx="1932">
                  <c:v>3393</c:v>
                </c:pt>
                <c:pt idx="1933">
                  <c:v>3450</c:v>
                </c:pt>
                <c:pt idx="1934">
                  <c:v>3574</c:v>
                </c:pt>
                <c:pt idx="1935">
                  <c:v>3580</c:v>
                </c:pt>
                <c:pt idx="1936">
                  <c:v>3593</c:v>
                </c:pt>
                <c:pt idx="1937">
                  <c:v>3593</c:v>
                </c:pt>
                <c:pt idx="1938">
                  <c:v>3593</c:v>
                </c:pt>
                <c:pt idx="1939">
                  <c:v>3593</c:v>
                </c:pt>
                <c:pt idx="1940">
                  <c:v>3593</c:v>
                </c:pt>
                <c:pt idx="1941">
                  <c:v>3593</c:v>
                </c:pt>
                <c:pt idx="1942">
                  <c:v>3593</c:v>
                </c:pt>
                <c:pt idx="1943">
                  <c:v>3593</c:v>
                </c:pt>
                <c:pt idx="1944">
                  <c:v>3593</c:v>
                </c:pt>
                <c:pt idx="1945">
                  <c:v>3593</c:v>
                </c:pt>
                <c:pt idx="1946">
                  <c:v>3583</c:v>
                </c:pt>
                <c:pt idx="1947">
                  <c:v>3578</c:v>
                </c:pt>
                <c:pt idx="1948">
                  <c:v>3710</c:v>
                </c:pt>
                <c:pt idx="1949">
                  <c:v>3738</c:v>
                </c:pt>
                <c:pt idx="1950">
                  <c:v>3807</c:v>
                </c:pt>
                <c:pt idx="1951">
                  <c:v>3866</c:v>
                </c:pt>
                <c:pt idx="1952">
                  <c:v>3902</c:v>
                </c:pt>
                <c:pt idx="1953">
                  <c:v>3807</c:v>
                </c:pt>
                <c:pt idx="1954">
                  <c:v>3810</c:v>
                </c:pt>
                <c:pt idx="1955">
                  <c:v>3762</c:v>
                </c:pt>
                <c:pt idx="1956">
                  <c:v>3787</c:v>
                </c:pt>
                <c:pt idx="1957">
                  <c:v>3787</c:v>
                </c:pt>
                <c:pt idx="1958">
                  <c:v>3787</c:v>
                </c:pt>
                <c:pt idx="1959">
                  <c:v>3787</c:v>
                </c:pt>
                <c:pt idx="1960">
                  <c:v>3787</c:v>
                </c:pt>
                <c:pt idx="1961">
                  <c:v>3787</c:v>
                </c:pt>
                <c:pt idx="1962">
                  <c:v>3787</c:v>
                </c:pt>
                <c:pt idx="1963">
                  <c:v>3787</c:v>
                </c:pt>
                <c:pt idx="1964">
                  <c:v>3768</c:v>
                </c:pt>
                <c:pt idx="1965">
                  <c:v>3768</c:v>
                </c:pt>
                <c:pt idx="1966">
                  <c:v>3768</c:v>
                </c:pt>
                <c:pt idx="1967">
                  <c:v>3764</c:v>
                </c:pt>
                <c:pt idx="1968">
                  <c:v>3715</c:v>
                </c:pt>
                <c:pt idx="1969">
                  <c:v>3589</c:v>
                </c:pt>
                <c:pt idx="1970">
                  <c:v>3621</c:v>
                </c:pt>
                <c:pt idx="1971">
                  <c:v>3614</c:v>
                </c:pt>
                <c:pt idx="1972">
                  <c:v>3674</c:v>
                </c:pt>
                <c:pt idx="1973">
                  <c:v>3700</c:v>
                </c:pt>
                <c:pt idx="1974">
                  <c:v>3662</c:v>
                </c:pt>
                <c:pt idx="1975">
                  <c:v>3573</c:v>
                </c:pt>
                <c:pt idx="1976">
                  <c:v>3566</c:v>
                </c:pt>
                <c:pt idx="1977">
                  <c:v>3358</c:v>
                </c:pt>
                <c:pt idx="1978">
                  <c:v>3410</c:v>
                </c:pt>
                <c:pt idx="1979">
                  <c:v>3474</c:v>
                </c:pt>
                <c:pt idx="1980">
                  <c:v>3676</c:v>
                </c:pt>
                <c:pt idx="1981">
                  <c:v>3785</c:v>
                </c:pt>
                <c:pt idx="1982">
                  <c:v>3785</c:v>
                </c:pt>
                <c:pt idx="1983">
                  <c:v>3785</c:v>
                </c:pt>
                <c:pt idx="1984">
                  <c:v>3785</c:v>
                </c:pt>
                <c:pt idx="1985">
                  <c:v>3785</c:v>
                </c:pt>
                <c:pt idx="1986">
                  <c:v>3785</c:v>
                </c:pt>
                <c:pt idx="1987">
                  <c:v>3785</c:v>
                </c:pt>
                <c:pt idx="1988">
                  <c:v>3785</c:v>
                </c:pt>
                <c:pt idx="1989">
                  <c:v>3785</c:v>
                </c:pt>
                <c:pt idx="1990">
                  <c:v>3785</c:v>
                </c:pt>
                <c:pt idx="1991">
                  <c:v>3785</c:v>
                </c:pt>
                <c:pt idx="1992">
                  <c:v>3785</c:v>
                </c:pt>
                <c:pt idx="1993">
                  <c:v>3785</c:v>
                </c:pt>
                <c:pt idx="1994">
                  <c:v>3785</c:v>
                </c:pt>
                <c:pt idx="1995">
                  <c:v>3785</c:v>
                </c:pt>
                <c:pt idx="1996">
                  <c:v>3785</c:v>
                </c:pt>
                <c:pt idx="1997">
                  <c:v>3785</c:v>
                </c:pt>
                <c:pt idx="1998">
                  <c:v>3772</c:v>
                </c:pt>
                <c:pt idx="1999">
                  <c:v>3772</c:v>
                </c:pt>
                <c:pt idx="2000">
                  <c:v>3772</c:v>
                </c:pt>
                <c:pt idx="2001">
                  <c:v>3772</c:v>
                </c:pt>
                <c:pt idx="2002">
                  <c:v>3772</c:v>
                </c:pt>
                <c:pt idx="2003">
                  <c:v>3772</c:v>
                </c:pt>
                <c:pt idx="2004">
                  <c:v>3772</c:v>
                </c:pt>
                <c:pt idx="2005">
                  <c:v>3772</c:v>
                </c:pt>
                <c:pt idx="2006">
                  <c:v>3772</c:v>
                </c:pt>
                <c:pt idx="2007">
                  <c:v>3772</c:v>
                </c:pt>
                <c:pt idx="2008">
                  <c:v>3772</c:v>
                </c:pt>
                <c:pt idx="2009">
                  <c:v>3772</c:v>
                </c:pt>
                <c:pt idx="2010">
                  <c:v>3772</c:v>
                </c:pt>
                <c:pt idx="2011">
                  <c:v>3747</c:v>
                </c:pt>
                <c:pt idx="2012">
                  <c:v>3743</c:v>
                </c:pt>
                <c:pt idx="2013">
                  <c:v>3724</c:v>
                </c:pt>
                <c:pt idx="2014">
                  <c:v>3643</c:v>
                </c:pt>
                <c:pt idx="2015">
                  <c:v>3639</c:v>
                </c:pt>
                <c:pt idx="2016">
                  <c:v>3741</c:v>
                </c:pt>
                <c:pt idx="2017">
                  <c:v>3755</c:v>
                </c:pt>
                <c:pt idx="2018">
                  <c:v>3747</c:v>
                </c:pt>
                <c:pt idx="2019">
                  <c:v>3758</c:v>
                </c:pt>
                <c:pt idx="2020">
                  <c:v>3782</c:v>
                </c:pt>
                <c:pt idx="2021">
                  <c:v>4024</c:v>
                </c:pt>
                <c:pt idx="2022">
                  <c:v>4024</c:v>
                </c:pt>
                <c:pt idx="2023">
                  <c:v>4024</c:v>
                </c:pt>
                <c:pt idx="2024">
                  <c:v>4024</c:v>
                </c:pt>
                <c:pt idx="2025">
                  <c:v>4024</c:v>
                </c:pt>
                <c:pt idx="2026">
                  <c:v>4024</c:v>
                </c:pt>
                <c:pt idx="2027">
                  <c:v>4024</c:v>
                </c:pt>
                <c:pt idx="2028">
                  <c:v>4024</c:v>
                </c:pt>
                <c:pt idx="2029">
                  <c:v>4024</c:v>
                </c:pt>
                <c:pt idx="2030">
                  <c:v>4024</c:v>
                </c:pt>
                <c:pt idx="2031">
                  <c:v>4024</c:v>
                </c:pt>
                <c:pt idx="2032">
                  <c:v>4024</c:v>
                </c:pt>
                <c:pt idx="2033">
                  <c:v>4024</c:v>
                </c:pt>
                <c:pt idx="2034">
                  <c:v>4024</c:v>
                </c:pt>
                <c:pt idx="2035">
                  <c:v>4024</c:v>
                </c:pt>
                <c:pt idx="2036">
                  <c:v>4024</c:v>
                </c:pt>
                <c:pt idx="2037">
                  <c:v>4024</c:v>
                </c:pt>
                <c:pt idx="2038">
                  <c:v>4024</c:v>
                </c:pt>
                <c:pt idx="2039">
                  <c:v>4024</c:v>
                </c:pt>
                <c:pt idx="2040">
                  <c:v>4024</c:v>
                </c:pt>
                <c:pt idx="2041">
                  <c:v>4024</c:v>
                </c:pt>
                <c:pt idx="2042">
                  <c:v>4024</c:v>
                </c:pt>
                <c:pt idx="2043">
                  <c:v>4024</c:v>
                </c:pt>
                <c:pt idx="2044">
                  <c:v>4024</c:v>
                </c:pt>
                <c:pt idx="2045">
                  <c:v>4024</c:v>
                </c:pt>
                <c:pt idx="2046">
                  <c:v>4024</c:v>
                </c:pt>
                <c:pt idx="2047">
                  <c:v>4024</c:v>
                </c:pt>
                <c:pt idx="2048">
                  <c:v>4024</c:v>
                </c:pt>
                <c:pt idx="2049">
                  <c:v>4024</c:v>
                </c:pt>
                <c:pt idx="2050">
                  <c:v>4024</c:v>
                </c:pt>
                <c:pt idx="2051">
                  <c:v>4024</c:v>
                </c:pt>
                <c:pt idx="2052">
                  <c:v>4024</c:v>
                </c:pt>
                <c:pt idx="2053">
                  <c:v>4024</c:v>
                </c:pt>
                <c:pt idx="2054">
                  <c:v>4024</c:v>
                </c:pt>
                <c:pt idx="2055">
                  <c:v>4024</c:v>
                </c:pt>
                <c:pt idx="2056">
                  <c:v>4024</c:v>
                </c:pt>
                <c:pt idx="2057">
                  <c:v>4024</c:v>
                </c:pt>
                <c:pt idx="2058">
                  <c:v>4024</c:v>
                </c:pt>
                <c:pt idx="2059">
                  <c:v>4024</c:v>
                </c:pt>
                <c:pt idx="2060">
                  <c:v>4024</c:v>
                </c:pt>
                <c:pt idx="2061">
                  <c:v>4024</c:v>
                </c:pt>
                <c:pt idx="2062">
                  <c:v>4024</c:v>
                </c:pt>
                <c:pt idx="2063">
                  <c:v>4024</c:v>
                </c:pt>
                <c:pt idx="2064">
                  <c:v>4024</c:v>
                </c:pt>
                <c:pt idx="2065">
                  <c:v>4024</c:v>
                </c:pt>
                <c:pt idx="2066">
                  <c:v>4024</c:v>
                </c:pt>
                <c:pt idx="2067">
                  <c:v>4024</c:v>
                </c:pt>
                <c:pt idx="2068">
                  <c:v>4024</c:v>
                </c:pt>
                <c:pt idx="2069">
                  <c:v>4024</c:v>
                </c:pt>
                <c:pt idx="2070">
                  <c:v>4024</c:v>
                </c:pt>
                <c:pt idx="2071">
                  <c:v>4024</c:v>
                </c:pt>
                <c:pt idx="2072">
                  <c:v>4024</c:v>
                </c:pt>
                <c:pt idx="2073">
                  <c:v>4024</c:v>
                </c:pt>
                <c:pt idx="2074">
                  <c:v>4024</c:v>
                </c:pt>
                <c:pt idx="2075">
                  <c:v>4024</c:v>
                </c:pt>
                <c:pt idx="2076">
                  <c:v>4024</c:v>
                </c:pt>
                <c:pt idx="2077">
                  <c:v>4024</c:v>
                </c:pt>
                <c:pt idx="2078">
                  <c:v>4024</c:v>
                </c:pt>
                <c:pt idx="2079">
                  <c:v>4024</c:v>
                </c:pt>
                <c:pt idx="2080">
                  <c:v>4024</c:v>
                </c:pt>
                <c:pt idx="2081">
                  <c:v>4024</c:v>
                </c:pt>
                <c:pt idx="2082">
                  <c:v>4024</c:v>
                </c:pt>
                <c:pt idx="2083">
                  <c:v>4024</c:v>
                </c:pt>
                <c:pt idx="2084">
                  <c:v>4024</c:v>
                </c:pt>
                <c:pt idx="2085">
                  <c:v>4024</c:v>
                </c:pt>
                <c:pt idx="2086">
                  <c:v>4024</c:v>
                </c:pt>
                <c:pt idx="2087">
                  <c:v>4024</c:v>
                </c:pt>
                <c:pt idx="2088">
                  <c:v>4024</c:v>
                </c:pt>
                <c:pt idx="2089">
                  <c:v>4024</c:v>
                </c:pt>
                <c:pt idx="2090">
                  <c:v>4024</c:v>
                </c:pt>
                <c:pt idx="2091">
                  <c:v>4024</c:v>
                </c:pt>
                <c:pt idx="2092">
                  <c:v>4011</c:v>
                </c:pt>
                <c:pt idx="2093">
                  <c:v>3908</c:v>
                </c:pt>
                <c:pt idx="2094">
                  <c:v>3914</c:v>
                </c:pt>
                <c:pt idx="2095">
                  <c:v>3908</c:v>
                </c:pt>
                <c:pt idx="2096">
                  <c:v>3804</c:v>
                </c:pt>
                <c:pt idx="2097">
                  <c:v>3820</c:v>
                </c:pt>
                <c:pt idx="2098">
                  <c:v>3757</c:v>
                </c:pt>
                <c:pt idx="2099">
                  <c:v>3757</c:v>
                </c:pt>
                <c:pt idx="2100">
                  <c:v>3757</c:v>
                </c:pt>
                <c:pt idx="2101">
                  <c:v>3757</c:v>
                </c:pt>
                <c:pt idx="2102">
                  <c:v>3757</c:v>
                </c:pt>
                <c:pt idx="2103">
                  <c:v>3757</c:v>
                </c:pt>
                <c:pt idx="2104">
                  <c:v>3757</c:v>
                </c:pt>
                <c:pt idx="2105">
                  <c:v>3757</c:v>
                </c:pt>
                <c:pt idx="2106">
                  <c:v>3757</c:v>
                </c:pt>
                <c:pt idx="2107">
                  <c:v>3757</c:v>
                </c:pt>
                <c:pt idx="2108">
                  <c:v>3757</c:v>
                </c:pt>
                <c:pt idx="2109">
                  <c:v>3757</c:v>
                </c:pt>
                <c:pt idx="2110">
                  <c:v>3757</c:v>
                </c:pt>
                <c:pt idx="2111">
                  <c:v>3757</c:v>
                </c:pt>
                <c:pt idx="2112">
                  <c:v>3757</c:v>
                </c:pt>
                <c:pt idx="2113">
                  <c:v>3757</c:v>
                </c:pt>
                <c:pt idx="2114">
                  <c:v>3757</c:v>
                </c:pt>
                <c:pt idx="2115">
                  <c:v>3757</c:v>
                </c:pt>
                <c:pt idx="2116">
                  <c:v>3757</c:v>
                </c:pt>
                <c:pt idx="2117">
                  <c:v>3757</c:v>
                </c:pt>
                <c:pt idx="2118">
                  <c:v>3757</c:v>
                </c:pt>
                <c:pt idx="2119">
                  <c:v>3757</c:v>
                </c:pt>
                <c:pt idx="2120">
                  <c:v>3757</c:v>
                </c:pt>
                <c:pt idx="2121">
                  <c:v>3757</c:v>
                </c:pt>
                <c:pt idx="2122">
                  <c:v>3757</c:v>
                </c:pt>
                <c:pt idx="2123">
                  <c:v>3757</c:v>
                </c:pt>
                <c:pt idx="2124">
                  <c:v>3757</c:v>
                </c:pt>
                <c:pt idx="2125">
                  <c:v>3757</c:v>
                </c:pt>
                <c:pt idx="2126">
                  <c:v>3757</c:v>
                </c:pt>
                <c:pt idx="2127">
                  <c:v>3757</c:v>
                </c:pt>
                <c:pt idx="2128">
                  <c:v>3757</c:v>
                </c:pt>
                <c:pt idx="2129">
                  <c:v>3757</c:v>
                </c:pt>
                <c:pt idx="2130">
                  <c:v>3757</c:v>
                </c:pt>
                <c:pt idx="2131">
                  <c:v>3757</c:v>
                </c:pt>
                <c:pt idx="2132">
                  <c:v>3757</c:v>
                </c:pt>
                <c:pt idx="2133">
                  <c:v>3757</c:v>
                </c:pt>
                <c:pt idx="2134">
                  <c:v>3757</c:v>
                </c:pt>
                <c:pt idx="2135">
                  <c:v>3764</c:v>
                </c:pt>
                <c:pt idx="2136">
                  <c:v>3770</c:v>
                </c:pt>
                <c:pt idx="2137">
                  <c:v>3743</c:v>
                </c:pt>
                <c:pt idx="2138">
                  <c:v>3725</c:v>
                </c:pt>
                <c:pt idx="2139">
                  <c:v>3765</c:v>
                </c:pt>
                <c:pt idx="2140">
                  <c:v>3730</c:v>
                </c:pt>
                <c:pt idx="2141">
                  <c:v>3740</c:v>
                </c:pt>
                <c:pt idx="2142">
                  <c:v>3787</c:v>
                </c:pt>
                <c:pt idx="2143">
                  <c:v>3891</c:v>
                </c:pt>
                <c:pt idx="2144">
                  <c:v>3876</c:v>
                </c:pt>
                <c:pt idx="2145">
                  <c:v>3845</c:v>
                </c:pt>
                <c:pt idx="2146">
                  <c:v>3796</c:v>
                </c:pt>
                <c:pt idx="2147">
                  <c:v>3796</c:v>
                </c:pt>
                <c:pt idx="2148">
                  <c:v>3799</c:v>
                </c:pt>
                <c:pt idx="2149">
                  <c:v>3874</c:v>
                </c:pt>
                <c:pt idx="2150">
                  <c:v>3901</c:v>
                </c:pt>
                <c:pt idx="2151">
                  <c:v>3847</c:v>
                </c:pt>
                <c:pt idx="2152">
                  <c:v>3840</c:v>
                </c:pt>
                <c:pt idx="2153">
                  <c:v>3818</c:v>
                </c:pt>
                <c:pt idx="2154">
                  <c:v>3826</c:v>
                </c:pt>
                <c:pt idx="2155">
                  <c:v>3808</c:v>
                </c:pt>
                <c:pt idx="2156">
                  <c:v>3740</c:v>
                </c:pt>
                <c:pt idx="2157">
                  <c:v>3828</c:v>
                </c:pt>
                <c:pt idx="2158">
                  <c:v>3843</c:v>
                </c:pt>
                <c:pt idx="2159">
                  <c:v>3898</c:v>
                </c:pt>
                <c:pt idx="2160">
                  <c:v>3917</c:v>
                </c:pt>
                <c:pt idx="2161">
                  <c:v>3939</c:v>
                </c:pt>
                <c:pt idx="2162">
                  <c:v>3890</c:v>
                </c:pt>
                <c:pt idx="2163">
                  <c:v>3907</c:v>
                </c:pt>
                <c:pt idx="2164">
                  <c:v>3957</c:v>
                </c:pt>
                <c:pt idx="2165">
                  <c:v>3999</c:v>
                </c:pt>
                <c:pt idx="2166">
                  <c:v>3996</c:v>
                </c:pt>
                <c:pt idx="2167">
                  <c:v>4022</c:v>
                </c:pt>
                <c:pt idx="2168">
                  <c:v>4110</c:v>
                </c:pt>
                <c:pt idx="2169">
                  <c:v>4113</c:v>
                </c:pt>
                <c:pt idx="2170">
                  <c:v>4101</c:v>
                </c:pt>
                <c:pt idx="2171">
                  <c:v>4118</c:v>
                </c:pt>
                <c:pt idx="2172">
                  <c:v>4176</c:v>
                </c:pt>
                <c:pt idx="2173">
                  <c:v>4137</c:v>
                </c:pt>
                <c:pt idx="2174">
                  <c:v>4146</c:v>
                </c:pt>
                <c:pt idx="2175">
                  <c:v>4146</c:v>
                </c:pt>
                <c:pt idx="2176">
                  <c:v>4146</c:v>
                </c:pt>
                <c:pt idx="2177">
                  <c:v>4146</c:v>
                </c:pt>
                <c:pt idx="2178">
                  <c:v>4146</c:v>
                </c:pt>
                <c:pt idx="2179">
                  <c:v>4146</c:v>
                </c:pt>
                <c:pt idx="2180">
                  <c:v>4146</c:v>
                </c:pt>
                <c:pt idx="2181">
                  <c:v>4146</c:v>
                </c:pt>
                <c:pt idx="2182">
                  <c:v>4146</c:v>
                </c:pt>
                <c:pt idx="2183">
                  <c:v>4146</c:v>
                </c:pt>
                <c:pt idx="2184">
                  <c:v>4146</c:v>
                </c:pt>
                <c:pt idx="2185">
                  <c:v>4146</c:v>
                </c:pt>
                <c:pt idx="2186">
                  <c:v>4146</c:v>
                </c:pt>
                <c:pt idx="2187">
                  <c:v>4146</c:v>
                </c:pt>
                <c:pt idx="2188">
                  <c:v>4146</c:v>
                </c:pt>
                <c:pt idx="2189">
                  <c:v>4146</c:v>
                </c:pt>
                <c:pt idx="2190">
                  <c:v>4146</c:v>
                </c:pt>
                <c:pt idx="2191">
                  <c:v>4146</c:v>
                </c:pt>
                <c:pt idx="2192">
                  <c:v>4146</c:v>
                </c:pt>
                <c:pt idx="2193">
                  <c:v>4146</c:v>
                </c:pt>
                <c:pt idx="2194">
                  <c:v>4146</c:v>
                </c:pt>
                <c:pt idx="2195">
                  <c:v>4146</c:v>
                </c:pt>
                <c:pt idx="2196">
                  <c:v>4146</c:v>
                </c:pt>
                <c:pt idx="2197">
                  <c:v>4146</c:v>
                </c:pt>
                <c:pt idx="2198">
                  <c:v>4146</c:v>
                </c:pt>
                <c:pt idx="2199">
                  <c:v>4146</c:v>
                </c:pt>
                <c:pt idx="2200">
                  <c:v>4146</c:v>
                </c:pt>
                <c:pt idx="2201">
                  <c:v>4146</c:v>
                </c:pt>
                <c:pt idx="2202">
                  <c:v>4146</c:v>
                </c:pt>
                <c:pt idx="2203">
                  <c:v>4146</c:v>
                </c:pt>
                <c:pt idx="2204">
                  <c:v>4146</c:v>
                </c:pt>
                <c:pt idx="2205">
                  <c:v>4146</c:v>
                </c:pt>
                <c:pt idx="2206">
                  <c:v>4146</c:v>
                </c:pt>
                <c:pt idx="2207">
                  <c:v>4146</c:v>
                </c:pt>
                <c:pt idx="2208">
                  <c:v>4146</c:v>
                </c:pt>
                <c:pt idx="2209">
                  <c:v>4146</c:v>
                </c:pt>
                <c:pt idx="2210">
                  <c:v>4146</c:v>
                </c:pt>
                <c:pt idx="2211">
                  <c:v>4146</c:v>
                </c:pt>
                <c:pt idx="2212">
                  <c:v>4146</c:v>
                </c:pt>
                <c:pt idx="2213">
                  <c:v>4146</c:v>
                </c:pt>
                <c:pt idx="2214">
                  <c:v>4146</c:v>
                </c:pt>
                <c:pt idx="2215">
                  <c:v>4146</c:v>
                </c:pt>
                <c:pt idx="2216">
                  <c:v>4146</c:v>
                </c:pt>
                <c:pt idx="2217">
                  <c:v>4146</c:v>
                </c:pt>
                <c:pt idx="2218">
                  <c:v>4146</c:v>
                </c:pt>
                <c:pt idx="2219">
                  <c:v>4146</c:v>
                </c:pt>
                <c:pt idx="2220">
                  <c:v>4146</c:v>
                </c:pt>
                <c:pt idx="2221">
                  <c:v>4146</c:v>
                </c:pt>
                <c:pt idx="2222">
                  <c:v>4146</c:v>
                </c:pt>
                <c:pt idx="2223">
                  <c:v>4146</c:v>
                </c:pt>
                <c:pt idx="2224">
                  <c:v>4146</c:v>
                </c:pt>
                <c:pt idx="2225">
                  <c:v>4146</c:v>
                </c:pt>
                <c:pt idx="2226">
                  <c:v>4146</c:v>
                </c:pt>
                <c:pt idx="2227">
                  <c:v>4146</c:v>
                </c:pt>
                <c:pt idx="2228">
                  <c:v>4146</c:v>
                </c:pt>
                <c:pt idx="2229">
                  <c:v>4146</c:v>
                </c:pt>
                <c:pt idx="2230">
                  <c:v>4146</c:v>
                </c:pt>
                <c:pt idx="2231">
                  <c:v>4146</c:v>
                </c:pt>
                <c:pt idx="2232">
                  <c:v>4146</c:v>
                </c:pt>
                <c:pt idx="2233">
                  <c:v>4146</c:v>
                </c:pt>
                <c:pt idx="2234">
                  <c:v>4146</c:v>
                </c:pt>
                <c:pt idx="2235">
                  <c:v>4146</c:v>
                </c:pt>
                <c:pt idx="2236">
                  <c:v>4146</c:v>
                </c:pt>
                <c:pt idx="2237">
                  <c:v>4146</c:v>
                </c:pt>
                <c:pt idx="2238">
                  <c:v>4146</c:v>
                </c:pt>
                <c:pt idx="2239">
                  <c:v>4146</c:v>
                </c:pt>
                <c:pt idx="2240">
                  <c:v>4146</c:v>
                </c:pt>
                <c:pt idx="2241">
                  <c:v>4146</c:v>
                </c:pt>
                <c:pt idx="2242">
                  <c:v>4146</c:v>
                </c:pt>
                <c:pt idx="2243">
                  <c:v>4146</c:v>
                </c:pt>
                <c:pt idx="2244">
                  <c:v>4146</c:v>
                </c:pt>
                <c:pt idx="2245">
                  <c:v>4146</c:v>
                </c:pt>
                <c:pt idx="2246">
                  <c:v>4146</c:v>
                </c:pt>
                <c:pt idx="2247">
                  <c:v>4146</c:v>
                </c:pt>
                <c:pt idx="2248">
                  <c:v>4146</c:v>
                </c:pt>
                <c:pt idx="2249">
                  <c:v>4146</c:v>
                </c:pt>
                <c:pt idx="2250">
                  <c:v>4146</c:v>
                </c:pt>
                <c:pt idx="2251">
                  <c:v>4146</c:v>
                </c:pt>
                <c:pt idx="2252">
                  <c:v>4146</c:v>
                </c:pt>
                <c:pt idx="2253">
                  <c:v>4146</c:v>
                </c:pt>
                <c:pt idx="2254">
                  <c:v>4146</c:v>
                </c:pt>
                <c:pt idx="2255">
                  <c:v>4146</c:v>
                </c:pt>
                <c:pt idx="2256">
                  <c:v>4146</c:v>
                </c:pt>
                <c:pt idx="2257">
                  <c:v>4146</c:v>
                </c:pt>
                <c:pt idx="2258">
                  <c:v>4146</c:v>
                </c:pt>
                <c:pt idx="2259">
                  <c:v>4146</c:v>
                </c:pt>
                <c:pt idx="2260">
                  <c:v>4146</c:v>
                </c:pt>
                <c:pt idx="2261">
                  <c:v>4146</c:v>
                </c:pt>
                <c:pt idx="2262">
                  <c:v>4146</c:v>
                </c:pt>
                <c:pt idx="2263">
                  <c:v>4146</c:v>
                </c:pt>
                <c:pt idx="2264">
                  <c:v>4146</c:v>
                </c:pt>
                <c:pt idx="2265">
                  <c:v>4146</c:v>
                </c:pt>
                <c:pt idx="2266">
                  <c:v>4146</c:v>
                </c:pt>
                <c:pt idx="2267">
                  <c:v>4146</c:v>
                </c:pt>
                <c:pt idx="2268">
                  <c:v>4146</c:v>
                </c:pt>
                <c:pt idx="2269">
                  <c:v>4146</c:v>
                </c:pt>
                <c:pt idx="2270">
                  <c:v>4146</c:v>
                </c:pt>
                <c:pt idx="2271">
                  <c:v>4146</c:v>
                </c:pt>
                <c:pt idx="2272">
                  <c:v>4146</c:v>
                </c:pt>
                <c:pt idx="2273">
                  <c:v>4146</c:v>
                </c:pt>
                <c:pt idx="2274">
                  <c:v>4146</c:v>
                </c:pt>
                <c:pt idx="2275">
                  <c:v>4146</c:v>
                </c:pt>
                <c:pt idx="2276">
                  <c:v>4146</c:v>
                </c:pt>
                <c:pt idx="2277">
                  <c:v>4146</c:v>
                </c:pt>
                <c:pt idx="2278">
                  <c:v>4146</c:v>
                </c:pt>
                <c:pt idx="2279">
                  <c:v>4146</c:v>
                </c:pt>
                <c:pt idx="2280">
                  <c:v>4146</c:v>
                </c:pt>
                <c:pt idx="2281">
                  <c:v>4137</c:v>
                </c:pt>
                <c:pt idx="2282">
                  <c:v>4142</c:v>
                </c:pt>
                <c:pt idx="2283">
                  <c:v>4142</c:v>
                </c:pt>
                <c:pt idx="2284">
                  <c:v>4142</c:v>
                </c:pt>
                <c:pt idx="2285">
                  <c:v>4142</c:v>
                </c:pt>
                <c:pt idx="2286">
                  <c:v>4142</c:v>
                </c:pt>
                <c:pt idx="2287">
                  <c:v>4142</c:v>
                </c:pt>
                <c:pt idx="2288">
                  <c:v>4142</c:v>
                </c:pt>
                <c:pt idx="2289">
                  <c:v>4142</c:v>
                </c:pt>
                <c:pt idx="2290">
                  <c:v>4142</c:v>
                </c:pt>
                <c:pt idx="2291">
                  <c:v>4142</c:v>
                </c:pt>
                <c:pt idx="2292">
                  <c:v>4133</c:v>
                </c:pt>
                <c:pt idx="2293">
                  <c:v>4409</c:v>
                </c:pt>
                <c:pt idx="2294">
                  <c:v>4440</c:v>
                </c:pt>
                <c:pt idx="2295">
                  <c:v>4516</c:v>
                </c:pt>
                <c:pt idx="2296">
                  <c:v>4550</c:v>
                </c:pt>
                <c:pt idx="2297">
                  <c:v>4598</c:v>
                </c:pt>
                <c:pt idx="2298">
                  <c:v>4619</c:v>
                </c:pt>
                <c:pt idx="2299">
                  <c:v>4725</c:v>
                </c:pt>
                <c:pt idx="2300">
                  <c:v>4712</c:v>
                </c:pt>
                <c:pt idx="2301">
                  <c:v>4709</c:v>
                </c:pt>
                <c:pt idx="2302">
                  <c:v>4716</c:v>
                </c:pt>
                <c:pt idx="2303">
                  <c:v>4784</c:v>
                </c:pt>
                <c:pt idx="2304">
                  <c:v>4810</c:v>
                </c:pt>
                <c:pt idx="2305">
                  <c:v>4810</c:v>
                </c:pt>
                <c:pt idx="2306">
                  <c:v>4810</c:v>
                </c:pt>
                <c:pt idx="2307">
                  <c:v>4810</c:v>
                </c:pt>
                <c:pt idx="2308">
                  <c:v>4810</c:v>
                </c:pt>
                <c:pt idx="2309">
                  <c:v>4810</c:v>
                </c:pt>
                <c:pt idx="2310">
                  <c:v>4810</c:v>
                </c:pt>
                <c:pt idx="2311">
                  <c:v>4810</c:v>
                </c:pt>
                <c:pt idx="2312">
                  <c:v>4810</c:v>
                </c:pt>
                <c:pt idx="2313">
                  <c:v>4802</c:v>
                </c:pt>
                <c:pt idx="2314">
                  <c:v>4970</c:v>
                </c:pt>
                <c:pt idx="2315">
                  <c:v>4954</c:v>
                </c:pt>
                <c:pt idx="2316">
                  <c:v>4953</c:v>
                </c:pt>
                <c:pt idx="2317">
                  <c:v>4941</c:v>
                </c:pt>
                <c:pt idx="2318">
                  <c:v>5066</c:v>
                </c:pt>
                <c:pt idx="2319">
                  <c:v>5196</c:v>
                </c:pt>
                <c:pt idx="2320">
                  <c:v>5196</c:v>
                </c:pt>
                <c:pt idx="2321">
                  <c:v>5196</c:v>
                </c:pt>
                <c:pt idx="2322">
                  <c:v>5196</c:v>
                </c:pt>
                <c:pt idx="2323">
                  <c:v>5196</c:v>
                </c:pt>
                <c:pt idx="2324">
                  <c:v>5196</c:v>
                </c:pt>
                <c:pt idx="2325">
                  <c:v>5196</c:v>
                </c:pt>
                <c:pt idx="2326">
                  <c:v>5196</c:v>
                </c:pt>
                <c:pt idx="2327">
                  <c:v>5196</c:v>
                </c:pt>
                <c:pt idx="2328">
                  <c:v>5196</c:v>
                </c:pt>
                <c:pt idx="2329">
                  <c:v>5196</c:v>
                </c:pt>
                <c:pt idx="2330">
                  <c:v>5196</c:v>
                </c:pt>
                <c:pt idx="2331">
                  <c:v>5171</c:v>
                </c:pt>
                <c:pt idx="2332">
                  <c:v>5202</c:v>
                </c:pt>
                <c:pt idx="2333">
                  <c:v>5202</c:v>
                </c:pt>
                <c:pt idx="2334">
                  <c:v>5202</c:v>
                </c:pt>
                <c:pt idx="2335">
                  <c:v>5202</c:v>
                </c:pt>
                <c:pt idx="2336">
                  <c:v>5202</c:v>
                </c:pt>
                <c:pt idx="2337">
                  <c:v>5202</c:v>
                </c:pt>
                <c:pt idx="2338">
                  <c:v>5202</c:v>
                </c:pt>
                <c:pt idx="2339">
                  <c:v>5202</c:v>
                </c:pt>
                <c:pt idx="2340">
                  <c:v>5202</c:v>
                </c:pt>
                <c:pt idx="2341">
                  <c:v>5202</c:v>
                </c:pt>
                <c:pt idx="2342">
                  <c:v>5202</c:v>
                </c:pt>
                <c:pt idx="2343">
                  <c:v>5202</c:v>
                </c:pt>
                <c:pt idx="2344">
                  <c:v>5202</c:v>
                </c:pt>
                <c:pt idx="2345">
                  <c:v>5191</c:v>
                </c:pt>
                <c:pt idx="2346">
                  <c:v>5167</c:v>
                </c:pt>
                <c:pt idx="2347">
                  <c:v>5186</c:v>
                </c:pt>
                <c:pt idx="2348">
                  <c:v>5177</c:v>
                </c:pt>
                <c:pt idx="2349">
                  <c:v>5260</c:v>
                </c:pt>
                <c:pt idx="2350">
                  <c:v>5260</c:v>
                </c:pt>
                <c:pt idx="2351">
                  <c:v>5260</c:v>
                </c:pt>
                <c:pt idx="2352">
                  <c:v>5260</c:v>
                </c:pt>
                <c:pt idx="2353">
                  <c:v>5260</c:v>
                </c:pt>
                <c:pt idx="2354">
                  <c:v>5260</c:v>
                </c:pt>
                <c:pt idx="2355">
                  <c:v>5260</c:v>
                </c:pt>
                <c:pt idx="2356">
                  <c:v>5260</c:v>
                </c:pt>
                <c:pt idx="2357">
                  <c:v>5260</c:v>
                </c:pt>
                <c:pt idx="2358">
                  <c:v>5260</c:v>
                </c:pt>
                <c:pt idx="2359">
                  <c:v>5260</c:v>
                </c:pt>
                <c:pt idx="2360">
                  <c:v>5260</c:v>
                </c:pt>
                <c:pt idx="2361">
                  <c:v>5260</c:v>
                </c:pt>
                <c:pt idx="2362">
                  <c:v>5260</c:v>
                </c:pt>
                <c:pt idx="2363">
                  <c:v>5260</c:v>
                </c:pt>
                <c:pt idx="2364">
                  <c:v>5260</c:v>
                </c:pt>
                <c:pt idx="2365">
                  <c:v>5260</c:v>
                </c:pt>
                <c:pt idx="2366">
                  <c:v>5260</c:v>
                </c:pt>
                <c:pt idx="2367">
                  <c:v>5260</c:v>
                </c:pt>
                <c:pt idx="2368">
                  <c:v>5260</c:v>
                </c:pt>
                <c:pt idx="2369">
                  <c:v>5260</c:v>
                </c:pt>
                <c:pt idx="2370">
                  <c:v>5260</c:v>
                </c:pt>
                <c:pt idx="2371">
                  <c:v>5260</c:v>
                </c:pt>
                <c:pt idx="2372">
                  <c:v>5260</c:v>
                </c:pt>
                <c:pt idx="2373">
                  <c:v>5260</c:v>
                </c:pt>
                <c:pt idx="2374">
                  <c:v>5260</c:v>
                </c:pt>
                <c:pt idx="2375">
                  <c:v>5260</c:v>
                </c:pt>
                <c:pt idx="2376">
                  <c:v>5260</c:v>
                </c:pt>
                <c:pt idx="2377">
                  <c:v>5260</c:v>
                </c:pt>
                <c:pt idx="2378">
                  <c:v>5260</c:v>
                </c:pt>
                <c:pt idx="2379">
                  <c:v>5260</c:v>
                </c:pt>
                <c:pt idx="2380">
                  <c:v>5260</c:v>
                </c:pt>
                <c:pt idx="2381">
                  <c:v>5260</c:v>
                </c:pt>
                <c:pt idx="2382">
                  <c:v>5260</c:v>
                </c:pt>
                <c:pt idx="2383">
                  <c:v>5260</c:v>
                </c:pt>
                <c:pt idx="2384">
                  <c:v>5260</c:v>
                </c:pt>
                <c:pt idx="2385">
                  <c:v>5260</c:v>
                </c:pt>
                <c:pt idx="2386">
                  <c:v>5260</c:v>
                </c:pt>
                <c:pt idx="2387">
                  <c:v>5260</c:v>
                </c:pt>
                <c:pt idx="2388">
                  <c:v>5260</c:v>
                </c:pt>
                <c:pt idx="2389">
                  <c:v>5260</c:v>
                </c:pt>
                <c:pt idx="2390">
                  <c:v>5260</c:v>
                </c:pt>
                <c:pt idx="2391">
                  <c:v>5260</c:v>
                </c:pt>
                <c:pt idx="2392">
                  <c:v>5260</c:v>
                </c:pt>
                <c:pt idx="2393">
                  <c:v>5260</c:v>
                </c:pt>
                <c:pt idx="2394">
                  <c:v>5260</c:v>
                </c:pt>
                <c:pt idx="2395">
                  <c:v>5260</c:v>
                </c:pt>
                <c:pt idx="2396">
                  <c:v>5260</c:v>
                </c:pt>
                <c:pt idx="2397">
                  <c:v>5260</c:v>
                </c:pt>
                <c:pt idx="2398">
                  <c:v>5260</c:v>
                </c:pt>
                <c:pt idx="2399">
                  <c:v>5260</c:v>
                </c:pt>
                <c:pt idx="2400">
                  <c:v>5256</c:v>
                </c:pt>
                <c:pt idx="2401">
                  <c:v>5266</c:v>
                </c:pt>
                <c:pt idx="2402">
                  <c:v>5266</c:v>
                </c:pt>
                <c:pt idx="2403">
                  <c:v>5266</c:v>
                </c:pt>
                <c:pt idx="2404">
                  <c:v>5266</c:v>
                </c:pt>
                <c:pt idx="2405">
                  <c:v>5266</c:v>
                </c:pt>
                <c:pt idx="2406">
                  <c:v>5266</c:v>
                </c:pt>
                <c:pt idx="2407">
                  <c:v>5266</c:v>
                </c:pt>
                <c:pt idx="2408">
                  <c:v>5266</c:v>
                </c:pt>
                <c:pt idx="2409">
                  <c:v>5266</c:v>
                </c:pt>
                <c:pt idx="2410">
                  <c:v>5266</c:v>
                </c:pt>
                <c:pt idx="2411">
                  <c:v>5266</c:v>
                </c:pt>
                <c:pt idx="2412">
                  <c:v>5266</c:v>
                </c:pt>
                <c:pt idx="2413">
                  <c:v>5266</c:v>
                </c:pt>
                <c:pt idx="2414">
                  <c:v>5266</c:v>
                </c:pt>
                <c:pt idx="2415">
                  <c:v>5266</c:v>
                </c:pt>
                <c:pt idx="2416">
                  <c:v>5266</c:v>
                </c:pt>
                <c:pt idx="2417">
                  <c:v>5266</c:v>
                </c:pt>
                <c:pt idx="2418">
                  <c:v>5266</c:v>
                </c:pt>
                <c:pt idx="2419">
                  <c:v>5266</c:v>
                </c:pt>
                <c:pt idx="2420">
                  <c:v>5266</c:v>
                </c:pt>
                <c:pt idx="2421">
                  <c:v>5266</c:v>
                </c:pt>
                <c:pt idx="2422">
                  <c:v>5266</c:v>
                </c:pt>
                <c:pt idx="2423">
                  <c:v>5266</c:v>
                </c:pt>
                <c:pt idx="2424">
                  <c:v>5266</c:v>
                </c:pt>
                <c:pt idx="2425">
                  <c:v>5266</c:v>
                </c:pt>
                <c:pt idx="2426">
                  <c:v>5201</c:v>
                </c:pt>
                <c:pt idx="2427">
                  <c:v>5141</c:v>
                </c:pt>
                <c:pt idx="2428">
                  <c:v>5137</c:v>
                </c:pt>
                <c:pt idx="2429">
                  <c:v>5137</c:v>
                </c:pt>
                <c:pt idx="2430">
                  <c:v>5137</c:v>
                </c:pt>
                <c:pt idx="2431">
                  <c:v>5125</c:v>
                </c:pt>
                <c:pt idx="2432">
                  <c:v>5169</c:v>
                </c:pt>
                <c:pt idx="2433">
                  <c:v>5141</c:v>
                </c:pt>
                <c:pt idx="2434">
                  <c:v>5174</c:v>
                </c:pt>
                <c:pt idx="2435">
                  <c:v>5174</c:v>
                </c:pt>
                <c:pt idx="2436">
                  <c:v>5174</c:v>
                </c:pt>
                <c:pt idx="2437">
                  <c:v>5174</c:v>
                </c:pt>
                <c:pt idx="2438">
                  <c:v>5174</c:v>
                </c:pt>
                <c:pt idx="2439">
                  <c:v>5174</c:v>
                </c:pt>
                <c:pt idx="2440">
                  <c:v>5174</c:v>
                </c:pt>
                <c:pt idx="2441">
                  <c:v>5174</c:v>
                </c:pt>
                <c:pt idx="2442">
                  <c:v>5174</c:v>
                </c:pt>
                <c:pt idx="2443">
                  <c:v>5174</c:v>
                </c:pt>
                <c:pt idx="2444">
                  <c:v>5174</c:v>
                </c:pt>
                <c:pt idx="2445">
                  <c:v>5174</c:v>
                </c:pt>
                <c:pt idx="2446">
                  <c:v>5174</c:v>
                </c:pt>
                <c:pt idx="2447">
                  <c:v>5174</c:v>
                </c:pt>
                <c:pt idx="2448">
                  <c:v>5174</c:v>
                </c:pt>
                <c:pt idx="2449">
                  <c:v>5174</c:v>
                </c:pt>
                <c:pt idx="2450">
                  <c:v>5174</c:v>
                </c:pt>
                <c:pt idx="2451">
                  <c:v>5174</c:v>
                </c:pt>
                <c:pt idx="2452">
                  <c:v>5174</c:v>
                </c:pt>
                <c:pt idx="2453">
                  <c:v>5174</c:v>
                </c:pt>
                <c:pt idx="2454">
                  <c:v>5174</c:v>
                </c:pt>
                <c:pt idx="2455">
                  <c:v>5174</c:v>
                </c:pt>
                <c:pt idx="2456">
                  <c:v>5174</c:v>
                </c:pt>
                <c:pt idx="2457">
                  <c:v>5174</c:v>
                </c:pt>
                <c:pt idx="2458">
                  <c:v>5174</c:v>
                </c:pt>
                <c:pt idx="2459">
                  <c:v>5174</c:v>
                </c:pt>
                <c:pt idx="2460">
                  <c:v>5174</c:v>
                </c:pt>
                <c:pt idx="2461">
                  <c:v>5174</c:v>
                </c:pt>
                <c:pt idx="2462">
                  <c:v>5174</c:v>
                </c:pt>
                <c:pt idx="2463">
                  <c:v>5174</c:v>
                </c:pt>
                <c:pt idx="2464">
                  <c:v>5174</c:v>
                </c:pt>
                <c:pt idx="2465">
                  <c:v>5174</c:v>
                </c:pt>
                <c:pt idx="2466">
                  <c:v>5174</c:v>
                </c:pt>
                <c:pt idx="2467">
                  <c:v>5174</c:v>
                </c:pt>
                <c:pt idx="2468">
                  <c:v>5174</c:v>
                </c:pt>
                <c:pt idx="2469">
                  <c:v>5174</c:v>
                </c:pt>
                <c:pt idx="2470">
                  <c:v>5174</c:v>
                </c:pt>
                <c:pt idx="2471">
                  <c:v>5174</c:v>
                </c:pt>
                <c:pt idx="2472">
                  <c:v>5174</c:v>
                </c:pt>
                <c:pt idx="2473">
                  <c:v>5164</c:v>
                </c:pt>
                <c:pt idx="2474">
                  <c:v>5115</c:v>
                </c:pt>
                <c:pt idx="2475">
                  <c:v>5112</c:v>
                </c:pt>
                <c:pt idx="2476">
                  <c:v>5098</c:v>
                </c:pt>
                <c:pt idx="2477">
                  <c:v>5072</c:v>
                </c:pt>
                <c:pt idx="2478">
                  <c:v>5038</c:v>
                </c:pt>
                <c:pt idx="2479">
                  <c:v>5119</c:v>
                </c:pt>
                <c:pt idx="2480">
                  <c:v>5085</c:v>
                </c:pt>
                <c:pt idx="2481">
                  <c:v>5082</c:v>
                </c:pt>
                <c:pt idx="2482">
                  <c:v>5039</c:v>
                </c:pt>
                <c:pt idx="2483">
                  <c:v>5044</c:v>
                </c:pt>
                <c:pt idx="2484">
                  <c:v>5038</c:v>
                </c:pt>
                <c:pt idx="2485">
                  <c:v>5114</c:v>
                </c:pt>
                <c:pt idx="2486">
                  <c:v>5108</c:v>
                </c:pt>
                <c:pt idx="2487">
                  <c:v>5165</c:v>
                </c:pt>
                <c:pt idx="2488">
                  <c:v>5151</c:v>
                </c:pt>
                <c:pt idx="2489">
                  <c:v>5088</c:v>
                </c:pt>
                <c:pt idx="2490">
                  <c:v>5095</c:v>
                </c:pt>
                <c:pt idx="2491">
                  <c:v>5140</c:v>
                </c:pt>
                <c:pt idx="2492">
                  <c:v>5156</c:v>
                </c:pt>
                <c:pt idx="2493">
                  <c:v>5138</c:v>
                </c:pt>
                <c:pt idx="2494">
                  <c:v>5163</c:v>
                </c:pt>
                <c:pt idx="2495">
                  <c:v>5101</c:v>
                </c:pt>
                <c:pt idx="2496">
                  <c:v>5112</c:v>
                </c:pt>
                <c:pt idx="2497">
                  <c:v>5107</c:v>
                </c:pt>
                <c:pt idx="2498">
                  <c:v>5112</c:v>
                </c:pt>
                <c:pt idx="2499">
                  <c:v>5129</c:v>
                </c:pt>
                <c:pt idx="2500">
                  <c:v>5129</c:v>
                </c:pt>
                <c:pt idx="2501">
                  <c:v>5129</c:v>
                </c:pt>
                <c:pt idx="2502">
                  <c:v>5129</c:v>
                </c:pt>
                <c:pt idx="2503">
                  <c:v>5129</c:v>
                </c:pt>
                <c:pt idx="2504">
                  <c:v>5129</c:v>
                </c:pt>
                <c:pt idx="2505">
                  <c:v>5129</c:v>
                </c:pt>
                <c:pt idx="2506">
                  <c:v>5129</c:v>
                </c:pt>
                <c:pt idx="2507">
                  <c:v>5129</c:v>
                </c:pt>
                <c:pt idx="2508">
                  <c:v>5107</c:v>
                </c:pt>
                <c:pt idx="2509">
                  <c:v>5054</c:v>
                </c:pt>
                <c:pt idx="2510">
                  <c:v>5111</c:v>
                </c:pt>
                <c:pt idx="2511">
                  <c:v>5158</c:v>
                </c:pt>
                <c:pt idx="2512">
                  <c:v>5147</c:v>
                </c:pt>
                <c:pt idx="2513">
                  <c:v>5216</c:v>
                </c:pt>
                <c:pt idx="2514">
                  <c:v>5158</c:v>
                </c:pt>
                <c:pt idx="2515">
                  <c:v>5174</c:v>
                </c:pt>
                <c:pt idx="2516">
                  <c:v>5137</c:v>
                </c:pt>
                <c:pt idx="2517">
                  <c:v>5121</c:v>
                </c:pt>
                <c:pt idx="2518">
                  <c:v>5189</c:v>
                </c:pt>
                <c:pt idx="2519">
                  <c:v>5141</c:v>
                </c:pt>
                <c:pt idx="2520">
                  <c:v>5203</c:v>
                </c:pt>
                <c:pt idx="2521">
                  <c:v>5275</c:v>
                </c:pt>
                <c:pt idx="2522">
                  <c:v>5344</c:v>
                </c:pt>
                <c:pt idx="2523">
                  <c:v>5342</c:v>
                </c:pt>
                <c:pt idx="2524">
                  <c:v>5352</c:v>
                </c:pt>
                <c:pt idx="2525">
                  <c:v>5352</c:v>
                </c:pt>
                <c:pt idx="2526">
                  <c:v>5352</c:v>
                </c:pt>
                <c:pt idx="2527">
                  <c:v>5352</c:v>
                </c:pt>
                <c:pt idx="2528">
                  <c:v>5352</c:v>
                </c:pt>
                <c:pt idx="2529">
                  <c:v>5352</c:v>
                </c:pt>
                <c:pt idx="2530">
                  <c:v>5352</c:v>
                </c:pt>
                <c:pt idx="2531">
                  <c:v>5352</c:v>
                </c:pt>
                <c:pt idx="2532">
                  <c:v>5352</c:v>
                </c:pt>
                <c:pt idx="2533">
                  <c:v>5333</c:v>
                </c:pt>
                <c:pt idx="2534">
                  <c:v>5345</c:v>
                </c:pt>
                <c:pt idx="2535">
                  <c:v>5397</c:v>
                </c:pt>
                <c:pt idx="2536">
                  <c:v>5415</c:v>
                </c:pt>
                <c:pt idx="2537">
                  <c:v>5409</c:v>
                </c:pt>
                <c:pt idx="2538">
                  <c:v>5360</c:v>
                </c:pt>
                <c:pt idx="2539">
                  <c:v>5362</c:v>
                </c:pt>
                <c:pt idx="2540">
                  <c:v>5440</c:v>
                </c:pt>
                <c:pt idx="2541">
                  <c:v>5428</c:v>
                </c:pt>
                <c:pt idx="2542">
                  <c:v>5400</c:v>
                </c:pt>
                <c:pt idx="2543">
                  <c:v>5385</c:v>
                </c:pt>
                <c:pt idx="2544">
                  <c:v>5564</c:v>
                </c:pt>
                <c:pt idx="2545">
                  <c:v>5564</c:v>
                </c:pt>
                <c:pt idx="2546">
                  <c:v>5564</c:v>
                </c:pt>
                <c:pt idx="2547">
                  <c:v>5564</c:v>
                </c:pt>
                <c:pt idx="2548">
                  <c:v>5564</c:v>
                </c:pt>
                <c:pt idx="2549">
                  <c:v>5564</c:v>
                </c:pt>
                <c:pt idx="2550">
                  <c:v>5564</c:v>
                </c:pt>
                <c:pt idx="2551">
                  <c:v>5564</c:v>
                </c:pt>
                <c:pt idx="2552">
                  <c:v>5564</c:v>
                </c:pt>
                <c:pt idx="2553">
                  <c:v>5564</c:v>
                </c:pt>
                <c:pt idx="2554">
                  <c:v>5564</c:v>
                </c:pt>
                <c:pt idx="2555">
                  <c:v>5564</c:v>
                </c:pt>
                <c:pt idx="2556">
                  <c:v>5564</c:v>
                </c:pt>
                <c:pt idx="2557">
                  <c:v>5564</c:v>
                </c:pt>
                <c:pt idx="2558">
                  <c:v>5564</c:v>
                </c:pt>
                <c:pt idx="2559">
                  <c:v>5564</c:v>
                </c:pt>
                <c:pt idx="2560">
                  <c:v>5564</c:v>
                </c:pt>
                <c:pt idx="2561">
                  <c:v>5569</c:v>
                </c:pt>
                <c:pt idx="2562">
                  <c:v>5569</c:v>
                </c:pt>
                <c:pt idx="2563">
                  <c:v>5569</c:v>
                </c:pt>
                <c:pt idx="2564">
                  <c:v>5569</c:v>
                </c:pt>
                <c:pt idx="2565">
                  <c:v>5569</c:v>
                </c:pt>
                <c:pt idx="2566">
                  <c:v>5569</c:v>
                </c:pt>
                <c:pt idx="2567">
                  <c:v>5569</c:v>
                </c:pt>
                <c:pt idx="2568">
                  <c:v>5569</c:v>
                </c:pt>
                <c:pt idx="2569">
                  <c:v>5569</c:v>
                </c:pt>
                <c:pt idx="2570">
                  <c:v>5569</c:v>
                </c:pt>
                <c:pt idx="2571">
                  <c:v>5569</c:v>
                </c:pt>
                <c:pt idx="2572">
                  <c:v>5569</c:v>
                </c:pt>
                <c:pt idx="2573">
                  <c:v>5569</c:v>
                </c:pt>
                <c:pt idx="2574">
                  <c:v>5569</c:v>
                </c:pt>
                <c:pt idx="2575">
                  <c:v>5569</c:v>
                </c:pt>
                <c:pt idx="2576">
                  <c:v>5569</c:v>
                </c:pt>
                <c:pt idx="2577">
                  <c:v>5569</c:v>
                </c:pt>
                <c:pt idx="2578">
                  <c:v>5569</c:v>
                </c:pt>
                <c:pt idx="2579">
                  <c:v>5569</c:v>
                </c:pt>
                <c:pt idx="2580">
                  <c:v>5569</c:v>
                </c:pt>
                <c:pt idx="2581">
                  <c:v>5569</c:v>
                </c:pt>
                <c:pt idx="2582">
                  <c:v>5569</c:v>
                </c:pt>
                <c:pt idx="2583">
                  <c:v>5569</c:v>
                </c:pt>
                <c:pt idx="2584">
                  <c:v>5569</c:v>
                </c:pt>
                <c:pt idx="2585">
                  <c:v>5569</c:v>
                </c:pt>
                <c:pt idx="2586">
                  <c:v>5569</c:v>
                </c:pt>
                <c:pt idx="2587">
                  <c:v>5569</c:v>
                </c:pt>
                <c:pt idx="2588">
                  <c:v>5569</c:v>
                </c:pt>
                <c:pt idx="2589">
                  <c:v>5569</c:v>
                </c:pt>
                <c:pt idx="2590">
                  <c:v>5569</c:v>
                </c:pt>
                <c:pt idx="2591">
                  <c:v>5569</c:v>
                </c:pt>
                <c:pt idx="2592">
                  <c:v>5569</c:v>
                </c:pt>
                <c:pt idx="2593">
                  <c:v>5569</c:v>
                </c:pt>
                <c:pt idx="2594">
                  <c:v>5570</c:v>
                </c:pt>
                <c:pt idx="2595">
                  <c:v>5570</c:v>
                </c:pt>
                <c:pt idx="2596">
                  <c:v>5570</c:v>
                </c:pt>
                <c:pt idx="2597">
                  <c:v>5570</c:v>
                </c:pt>
                <c:pt idx="2598">
                  <c:v>5570</c:v>
                </c:pt>
                <c:pt idx="2599">
                  <c:v>5570</c:v>
                </c:pt>
                <c:pt idx="2600">
                  <c:v>5570</c:v>
                </c:pt>
                <c:pt idx="2601">
                  <c:v>5570</c:v>
                </c:pt>
                <c:pt idx="2602">
                  <c:v>5570</c:v>
                </c:pt>
                <c:pt idx="2603">
                  <c:v>5570</c:v>
                </c:pt>
                <c:pt idx="2604">
                  <c:v>5570</c:v>
                </c:pt>
                <c:pt idx="2605">
                  <c:v>5570</c:v>
                </c:pt>
                <c:pt idx="2606">
                  <c:v>5570</c:v>
                </c:pt>
                <c:pt idx="2607">
                  <c:v>5687</c:v>
                </c:pt>
                <c:pt idx="2608">
                  <c:v>5687</c:v>
                </c:pt>
                <c:pt idx="2609">
                  <c:v>5687</c:v>
                </c:pt>
                <c:pt idx="2610">
                  <c:v>5687</c:v>
                </c:pt>
                <c:pt idx="2611">
                  <c:v>5687</c:v>
                </c:pt>
                <c:pt idx="2612">
                  <c:v>5687</c:v>
                </c:pt>
                <c:pt idx="2613">
                  <c:v>5687</c:v>
                </c:pt>
                <c:pt idx="2614">
                  <c:v>5687</c:v>
                </c:pt>
                <c:pt idx="2615">
                  <c:v>5663</c:v>
                </c:pt>
                <c:pt idx="2616">
                  <c:v>5661</c:v>
                </c:pt>
                <c:pt idx="2617">
                  <c:v>5661</c:v>
                </c:pt>
                <c:pt idx="2618">
                  <c:v>5661</c:v>
                </c:pt>
                <c:pt idx="2619">
                  <c:v>5661</c:v>
                </c:pt>
                <c:pt idx="2620">
                  <c:v>5661</c:v>
                </c:pt>
                <c:pt idx="2621">
                  <c:v>5661</c:v>
                </c:pt>
                <c:pt idx="2622">
                  <c:v>5661</c:v>
                </c:pt>
                <c:pt idx="2623">
                  <c:v>5661</c:v>
                </c:pt>
                <c:pt idx="2624">
                  <c:v>5661</c:v>
                </c:pt>
                <c:pt idx="2625">
                  <c:v>5661</c:v>
                </c:pt>
                <c:pt idx="2626">
                  <c:v>5661</c:v>
                </c:pt>
                <c:pt idx="2627">
                  <c:v>5661</c:v>
                </c:pt>
                <c:pt idx="2628">
                  <c:v>5661</c:v>
                </c:pt>
                <c:pt idx="2629">
                  <c:v>5661</c:v>
                </c:pt>
                <c:pt idx="2630">
                  <c:v>5661</c:v>
                </c:pt>
                <c:pt idx="2631">
                  <c:v>5661</c:v>
                </c:pt>
                <c:pt idx="2632">
                  <c:v>5661</c:v>
                </c:pt>
                <c:pt idx="2633">
                  <c:v>5661</c:v>
                </c:pt>
                <c:pt idx="2634">
                  <c:v>5637</c:v>
                </c:pt>
                <c:pt idx="2635">
                  <c:v>5619</c:v>
                </c:pt>
                <c:pt idx="2636">
                  <c:v>5642</c:v>
                </c:pt>
                <c:pt idx="2637">
                  <c:v>5730</c:v>
                </c:pt>
                <c:pt idx="2638">
                  <c:v>5715</c:v>
                </c:pt>
                <c:pt idx="2639">
                  <c:v>5653</c:v>
                </c:pt>
                <c:pt idx="2640">
                  <c:v>5646</c:v>
                </c:pt>
                <c:pt idx="2641">
                  <c:v>5674</c:v>
                </c:pt>
                <c:pt idx="2642">
                  <c:v>5728</c:v>
                </c:pt>
                <c:pt idx="2643">
                  <c:v>5698</c:v>
                </c:pt>
                <c:pt idx="2644">
                  <c:v>5707</c:v>
                </c:pt>
                <c:pt idx="2645">
                  <c:v>5711</c:v>
                </c:pt>
                <c:pt idx="2646">
                  <c:v>5684</c:v>
                </c:pt>
                <c:pt idx="2647">
                  <c:v>5752</c:v>
                </c:pt>
                <c:pt idx="2648">
                  <c:v>5752</c:v>
                </c:pt>
                <c:pt idx="2649">
                  <c:v>5752</c:v>
                </c:pt>
                <c:pt idx="2650">
                  <c:v>5752</c:v>
                </c:pt>
                <c:pt idx="2651">
                  <c:v>5752</c:v>
                </c:pt>
                <c:pt idx="2652">
                  <c:v>5752</c:v>
                </c:pt>
                <c:pt idx="2653">
                  <c:v>5752</c:v>
                </c:pt>
                <c:pt idx="2654">
                  <c:v>5752</c:v>
                </c:pt>
                <c:pt idx="2655">
                  <c:v>5752</c:v>
                </c:pt>
                <c:pt idx="2656">
                  <c:v>5752</c:v>
                </c:pt>
                <c:pt idx="2657">
                  <c:v>5752</c:v>
                </c:pt>
                <c:pt idx="2658">
                  <c:v>5752</c:v>
                </c:pt>
                <c:pt idx="2659">
                  <c:v>5741</c:v>
                </c:pt>
                <c:pt idx="2660">
                  <c:v>5723</c:v>
                </c:pt>
                <c:pt idx="2661">
                  <c:v>5732</c:v>
                </c:pt>
                <c:pt idx="2662">
                  <c:v>5766</c:v>
                </c:pt>
                <c:pt idx="2663">
                  <c:v>5719</c:v>
                </c:pt>
                <c:pt idx="2664">
                  <c:v>5706</c:v>
                </c:pt>
                <c:pt idx="2665">
                  <c:v>5717</c:v>
                </c:pt>
                <c:pt idx="2666">
                  <c:v>5721</c:v>
                </c:pt>
                <c:pt idx="2667">
                  <c:v>5762</c:v>
                </c:pt>
                <c:pt idx="2668">
                  <c:v>5827</c:v>
                </c:pt>
                <c:pt idx="2669">
                  <c:v>5867</c:v>
                </c:pt>
                <c:pt idx="2670">
                  <c:v>5872</c:v>
                </c:pt>
                <c:pt idx="2671">
                  <c:v>5911</c:v>
                </c:pt>
                <c:pt idx="2672">
                  <c:v>6007</c:v>
                </c:pt>
                <c:pt idx="2673">
                  <c:v>6007</c:v>
                </c:pt>
                <c:pt idx="2674">
                  <c:v>5970</c:v>
                </c:pt>
                <c:pt idx="2675">
                  <c:v>5970</c:v>
                </c:pt>
                <c:pt idx="2676">
                  <c:v>5970</c:v>
                </c:pt>
                <c:pt idx="2677">
                  <c:v>5964</c:v>
                </c:pt>
                <c:pt idx="2678">
                  <c:v>5981</c:v>
                </c:pt>
                <c:pt idx="2679">
                  <c:v>5981</c:v>
                </c:pt>
                <c:pt idx="2680">
                  <c:v>5991</c:v>
                </c:pt>
                <c:pt idx="2681">
                  <c:v>5991</c:v>
                </c:pt>
                <c:pt idx="2682">
                  <c:v>5991</c:v>
                </c:pt>
                <c:pt idx="2683">
                  <c:v>5991</c:v>
                </c:pt>
                <c:pt idx="2684">
                  <c:v>5991</c:v>
                </c:pt>
                <c:pt idx="2685">
                  <c:v>6003</c:v>
                </c:pt>
                <c:pt idx="2686">
                  <c:v>6003</c:v>
                </c:pt>
                <c:pt idx="2687">
                  <c:v>6003</c:v>
                </c:pt>
                <c:pt idx="2688">
                  <c:v>6003</c:v>
                </c:pt>
                <c:pt idx="2689">
                  <c:v>6003</c:v>
                </c:pt>
                <c:pt idx="2690">
                  <c:v>6003</c:v>
                </c:pt>
                <c:pt idx="2691">
                  <c:v>6003</c:v>
                </c:pt>
                <c:pt idx="2692">
                  <c:v>6003</c:v>
                </c:pt>
                <c:pt idx="2693">
                  <c:v>6003</c:v>
                </c:pt>
                <c:pt idx="2694">
                  <c:v>5993</c:v>
                </c:pt>
                <c:pt idx="2695">
                  <c:v>6018</c:v>
                </c:pt>
                <c:pt idx="2696">
                  <c:v>6018</c:v>
                </c:pt>
                <c:pt idx="2697">
                  <c:v>6018</c:v>
                </c:pt>
                <c:pt idx="2698">
                  <c:v>6018</c:v>
                </c:pt>
                <c:pt idx="2699">
                  <c:v>6018</c:v>
                </c:pt>
                <c:pt idx="2700">
                  <c:v>6018</c:v>
                </c:pt>
                <c:pt idx="2701">
                  <c:v>6018</c:v>
                </c:pt>
                <c:pt idx="2702">
                  <c:v>6018</c:v>
                </c:pt>
                <c:pt idx="2703">
                  <c:v>6018</c:v>
                </c:pt>
                <c:pt idx="2704">
                  <c:v>6018</c:v>
                </c:pt>
                <c:pt idx="2705">
                  <c:v>6018</c:v>
                </c:pt>
                <c:pt idx="2706">
                  <c:v>6018</c:v>
                </c:pt>
                <c:pt idx="2707">
                  <c:v>6018</c:v>
                </c:pt>
                <c:pt idx="2708">
                  <c:v>6018</c:v>
                </c:pt>
                <c:pt idx="2709">
                  <c:v>6018</c:v>
                </c:pt>
                <c:pt idx="2710">
                  <c:v>6018</c:v>
                </c:pt>
                <c:pt idx="2711">
                  <c:v>6018</c:v>
                </c:pt>
                <c:pt idx="2712">
                  <c:v>6018</c:v>
                </c:pt>
                <c:pt idx="2713">
                  <c:v>5985</c:v>
                </c:pt>
                <c:pt idx="2714">
                  <c:v>5973</c:v>
                </c:pt>
                <c:pt idx="2715">
                  <c:v>6023</c:v>
                </c:pt>
                <c:pt idx="2716">
                  <c:v>6098</c:v>
                </c:pt>
                <c:pt idx="2717">
                  <c:v>6123</c:v>
                </c:pt>
                <c:pt idx="2718">
                  <c:v>6123</c:v>
                </c:pt>
                <c:pt idx="2719">
                  <c:v>6123</c:v>
                </c:pt>
                <c:pt idx="2720">
                  <c:v>6123</c:v>
                </c:pt>
                <c:pt idx="2721">
                  <c:v>6123</c:v>
                </c:pt>
                <c:pt idx="2722">
                  <c:v>6123</c:v>
                </c:pt>
                <c:pt idx="2723">
                  <c:v>6123</c:v>
                </c:pt>
                <c:pt idx="2724">
                  <c:v>6123</c:v>
                </c:pt>
                <c:pt idx="2725">
                  <c:v>6123</c:v>
                </c:pt>
                <c:pt idx="2726">
                  <c:v>6123</c:v>
                </c:pt>
                <c:pt idx="2727">
                  <c:v>6123</c:v>
                </c:pt>
                <c:pt idx="2728">
                  <c:v>6123</c:v>
                </c:pt>
                <c:pt idx="2729">
                  <c:v>6123</c:v>
                </c:pt>
                <c:pt idx="2730">
                  <c:v>6123</c:v>
                </c:pt>
                <c:pt idx="2731">
                  <c:v>6123</c:v>
                </c:pt>
                <c:pt idx="2732">
                  <c:v>6123</c:v>
                </c:pt>
                <c:pt idx="2733">
                  <c:v>6123</c:v>
                </c:pt>
                <c:pt idx="2734">
                  <c:v>6123</c:v>
                </c:pt>
                <c:pt idx="2735">
                  <c:v>6123</c:v>
                </c:pt>
                <c:pt idx="2736">
                  <c:v>6123</c:v>
                </c:pt>
                <c:pt idx="2737">
                  <c:v>6123</c:v>
                </c:pt>
                <c:pt idx="2738">
                  <c:v>6123</c:v>
                </c:pt>
                <c:pt idx="2739">
                  <c:v>6123</c:v>
                </c:pt>
                <c:pt idx="2740">
                  <c:v>6123</c:v>
                </c:pt>
                <c:pt idx="2741">
                  <c:v>6121</c:v>
                </c:pt>
                <c:pt idx="2742">
                  <c:v>6121</c:v>
                </c:pt>
                <c:pt idx="2743">
                  <c:v>6121</c:v>
                </c:pt>
                <c:pt idx="2744">
                  <c:v>6121</c:v>
                </c:pt>
                <c:pt idx="2745">
                  <c:v>6121</c:v>
                </c:pt>
                <c:pt idx="2746">
                  <c:v>6121</c:v>
                </c:pt>
                <c:pt idx="2747">
                  <c:v>6121</c:v>
                </c:pt>
                <c:pt idx="2748">
                  <c:v>6121</c:v>
                </c:pt>
                <c:pt idx="2749">
                  <c:v>6121</c:v>
                </c:pt>
                <c:pt idx="2750">
                  <c:v>6121</c:v>
                </c:pt>
                <c:pt idx="2751">
                  <c:v>6121</c:v>
                </c:pt>
                <c:pt idx="2752">
                  <c:v>6121</c:v>
                </c:pt>
                <c:pt idx="2753">
                  <c:v>6121</c:v>
                </c:pt>
                <c:pt idx="2754">
                  <c:v>6121</c:v>
                </c:pt>
                <c:pt idx="2755">
                  <c:v>6121</c:v>
                </c:pt>
                <c:pt idx="2756">
                  <c:v>6121</c:v>
                </c:pt>
                <c:pt idx="2757">
                  <c:v>6121</c:v>
                </c:pt>
                <c:pt idx="2758">
                  <c:v>6121</c:v>
                </c:pt>
                <c:pt idx="2759">
                  <c:v>6121</c:v>
                </c:pt>
                <c:pt idx="2760">
                  <c:v>6121</c:v>
                </c:pt>
                <c:pt idx="2761">
                  <c:v>6121</c:v>
                </c:pt>
                <c:pt idx="2762">
                  <c:v>6121</c:v>
                </c:pt>
                <c:pt idx="2763">
                  <c:v>6121</c:v>
                </c:pt>
                <c:pt idx="2764">
                  <c:v>6121</c:v>
                </c:pt>
                <c:pt idx="2765">
                  <c:v>6121</c:v>
                </c:pt>
                <c:pt idx="2766">
                  <c:v>6121</c:v>
                </c:pt>
                <c:pt idx="2767">
                  <c:v>6121</c:v>
                </c:pt>
                <c:pt idx="2768">
                  <c:v>6121</c:v>
                </c:pt>
                <c:pt idx="2769">
                  <c:v>6121</c:v>
                </c:pt>
                <c:pt idx="2770">
                  <c:v>6121</c:v>
                </c:pt>
                <c:pt idx="2771">
                  <c:v>6105</c:v>
                </c:pt>
                <c:pt idx="2772">
                  <c:v>6078</c:v>
                </c:pt>
                <c:pt idx="2773">
                  <c:v>6101</c:v>
                </c:pt>
                <c:pt idx="2774">
                  <c:v>6091</c:v>
                </c:pt>
                <c:pt idx="2775">
                  <c:v>6095</c:v>
                </c:pt>
                <c:pt idx="2776">
                  <c:v>6020</c:v>
                </c:pt>
                <c:pt idx="2777">
                  <c:v>6005</c:v>
                </c:pt>
                <c:pt idx="2778">
                  <c:v>6000</c:v>
                </c:pt>
                <c:pt idx="2779">
                  <c:v>6013</c:v>
                </c:pt>
                <c:pt idx="2780">
                  <c:v>6032</c:v>
                </c:pt>
                <c:pt idx="2781">
                  <c:v>6046</c:v>
                </c:pt>
                <c:pt idx="2782">
                  <c:v>6159</c:v>
                </c:pt>
                <c:pt idx="2783">
                  <c:v>6159</c:v>
                </c:pt>
                <c:pt idx="2784">
                  <c:v>6159</c:v>
                </c:pt>
                <c:pt idx="2785">
                  <c:v>6159</c:v>
                </c:pt>
                <c:pt idx="2786">
                  <c:v>6159</c:v>
                </c:pt>
                <c:pt idx="2787">
                  <c:v>6159</c:v>
                </c:pt>
                <c:pt idx="2788">
                  <c:v>6159</c:v>
                </c:pt>
                <c:pt idx="2789">
                  <c:v>6159</c:v>
                </c:pt>
                <c:pt idx="2790">
                  <c:v>6159</c:v>
                </c:pt>
                <c:pt idx="2791">
                  <c:v>6159</c:v>
                </c:pt>
                <c:pt idx="2792">
                  <c:v>6159</c:v>
                </c:pt>
                <c:pt idx="2793">
                  <c:v>6159</c:v>
                </c:pt>
                <c:pt idx="2794">
                  <c:v>6159</c:v>
                </c:pt>
                <c:pt idx="2795">
                  <c:v>6159</c:v>
                </c:pt>
                <c:pt idx="2796">
                  <c:v>6145</c:v>
                </c:pt>
                <c:pt idx="2797">
                  <c:v>6145</c:v>
                </c:pt>
                <c:pt idx="2798">
                  <c:v>6145</c:v>
                </c:pt>
                <c:pt idx="2799">
                  <c:v>6145</c:v>
                </c:pt>
                <c:pt idx="2800">
                  <c:v>6119</c:v>
                </c:pt>
                <c:pt idx="2801">
                  <c:v>6131</c:v>
                </c:pt>
                <c:pt idx="2802">
                  <c:v>6131</c:v>
                </c:pt>
                <c:pt idx="2803">
                  <c:v>6131</c:v>
                </c:pt>
                <c:pt idx="2804">
                  <c:v>6131</c:v>
                </c:pt>
                <c:pt idx="2805">
                  <c:v>6131</c:v>
                </c:pt>
                <c:pt idx="2806">
                  <c:v>6131</c:v>
                </c:pt>
                <c:pt idx="2807">
                  <c:v>6131</c:v>
                </c:pt>
                <c:pt idx="2808">
                  <c:v>6131</c:v>
                </c:pt>
                <c:pt idx="2809">
                  <c:v>6131</c:v>
                </c:pt>
                <c:pt idx="2810">
                  <c:v>6088</c:v>
                </c:pt>
                <c:pt idx="2811">
                  <c:v>6145</c:v>
                </c:pt>
                <c:pt idx="2812">
                  <c:v>6213</c:v>
                </c:pt>
                <c:pt idx="2813">
                  <c:v>6251</c:v>
                </c:pt>
                <c:pt idx="2814">
                  <c:v>6294</c:v>
                </c:pt>
                <c:pt idx="2815">
                  <c:v>6241</c:v>
                </c:pt>
                <c:pt idx="2816">
                  <c:v>6231</c:v>
                </c:pt>
                <c:pt idx="2817">
                  <c:v>6166</c:v>
                </c:pt>
                <c:pt idx="2818">
                  <c:v>6124</c:v>
                </c:pt>
                <c:pt idx="2819">
                  <c:v>6125</c:v>
                </c:pt>
                <c:pt idx="2820">
                  <c:v>6170</c:v>
                </c:pt>
                <c:pt idx="2821">
                  <c:v>6164</c:v>
                </c:pt>
                <c:pt idx="2822">
                  <c:v>6183</c:v>
                </c:pt>
                <c:pt idx="2823">
                  <c:v>6183</c:v>
                </c:pt>
                <c:pt idx="2824">
                  <c:v>6183</c:v>
                </c:pt>
                <c:pt idx="2825">
                  <c:v>6183</c:v>
                </c:pt>
                <c:pt idx="2826">
                  <c:v>6183</c:v>
                </c:pt>
                <c:pt idx="2827">
                  <c:v>6183</c:v>
                </c:pt>
                <c:pt idx="2828">
                  <c:v>6183</c:v>
                </c:pt>
                <c:pt idx="2829">
                  <c:v>6183</c:v>
                </c:pt>
                <c:pt idx="2830">
                  <c:v>6183</c:v>
                </c:pt>
                <c:pt idx="2831">
                  <c:v>6183</c:v>
                </c:pt>
                <c:pt idx="2832">
                  <c:v>6183</c:v>
                </c:pt>
                <c:pt idx="2833">
                  <c:v>6183</c:v>
                </c:pt>
                <c:pt idx="2834">
                  <c:v>6183</c:v>
                </c:pt>
                <c:pt idx="2835">
                  <c:v>6183</c:v>
                </c:pt>
                <c:pt idx="2836">
                  <c:v>6183</c:v>
                </c:pt>
                <c:pt idx="2837">
                  <c:v>6183</c:v>
                </c:pt>
                <c:pt idx="2838">
                  <c:v>6201</c:v>
                </c:pt>
                <c:pt idx="2839">
                  <c:v>6200</c:v>
                </c:pt>
                <c:pt idx="2840">
                  <c:v>6150</c:v>
                </c:pt>
                <c:pt idx="2841">
                  <c:v>6102</c:v>
                </c:pt>
                <c:pt idx="2842">
                  <c:v>6112</c:v>
                </c:pt>
                <c:pt idx="2843">
                  <c:v>6153</c:v>
                </c:pt>
                <c:pt idx="2844">
                  <c:v>6167</c:v>
                </c:pt>
                <c:pt idx="2845">
                  <c:v>6134</c:v>
                </c:pt>
                <c:pt idx="2846">
                  <c:v>6151</c:v>
                </c:pt>
                <c:pt idx="2847">
                  <c:v>6151</c:v>
                </c:pt>
                <c:pt idx="2848">
                  <c:v>6151</c:v>
                </c:pt>
                <c:pt idx="2849">
                  <c:v>6154</c:v>
                </c:pt>
                <c:pt idx="2850">
                  <c:v>6154</c:v>
                </c:pt>
                <c:pt idx="2851">
                  <c:v>6154</c:v>
                </c:pt>
                <c:pt idx="2852">
                  <c:v>6154</c:v>
                </c:pt>
                <c:pt idx="2853">
                  <c:v>6137</c:v>
                </c:pt>
                <c:pt idx="2854">
                  <c:v>6123</c:v>
                </c:pt>
                <c:pt idx="2855">
                  <c:v>6159</c:v>
                </c:pt>
                <c:pt idx="2856">
                  <c:v>6214</c:v>
                </c:pt>
                <c:pt idx="2857">
                  <c:v>6208</c:v>
                </c:pt>
                <c:pt idx="2858">
                  <c:v>6272</c:v>
                </c:pt>
                <c:pt idx="2859">
                  <c:v>6293</c:v>
                </c:pt>
                <c:pt idx="2860">
                  <c:v>6288</c:v>
                </c:pt>
                <c:pt idx="2861">
                  <c:v>6310</c:v>
                </c:pt>
                <c:pt idx="2862">
                  <c:v>6325</c:v>
                </c:pt>
                <c:pt idx="2863">
                  <c:v>6303</c:v>
                </c:pt>
                <c:pt idx="2864">
                  <c:v>6308</c:v>
                </c:pt>
                <c:pt idx="2865">
                  <c:v>6389</c:v>
                </c:pt>
                <c:pt idx="2866">
                  <c:v>6389</c:v>
                </c:pt>
                <c:pt idx="2867">
                  <c:v>6389</c:v>
                </c:pt>
                <c:pt idx="2868">
                  <c:v>6389</c:v>
                </c:pt>
                <c:pt idx="2869">
                  <c:v>6389</c:v>
                </c:pt>
                <c:pt idx="2870">
                  <c:v>6389</c:v>
                </c:pt>
                <c:pt idx="2871">
                  <c:v>6389</c:v>
                </c:pt>
                <c:pt idx="2872">
                  <c:v>6389</c:v>
                </c:pt>
                <c:pt idx="2873">
                  <c:v>6389</c:v>
                </c:pt>
                <c:pt idx="2874">
                  <c:v>6389</c:v>
                </c:pt>
                <c:pt idx="2875">
                  <c:v>6389</c:v>
                </c:pt>
                <c:pt idx="2876">
                  <c:v>6389</c:v>
                </c:pt>
                <c:pt idx="2877">
                  <c:v>6389</c:v>
                </c:pt>
                <c:pt idx="2878">
                  <c:v>6389</c:v>
                </c:pt>
                <c:pt idx="2879">
                  <c:v>6389</c:v>
                </c:pt>
                <c:pt idx="2880">
                  <c:v>6389</c:v>
                </c:pt>
                <c:pt idx="2881">
                  <c:v>6389</c:v>
                </c:pt>
                <c:pt idx="2882">
                  <c:v>6389</c:v>
                </c:pt>
                <c:pt idx="2883">
                  <c:v>6389</c:v>
                </c:pt>
                <c:pt idx="2884">
                  <c:v>6389</c:v>
                </c:pt>
                <c:pt idx="2885">
                  <c:v>6389</c:v>
                </c:pt>
                <c:pt idx="2886">
                  <c:v>6389</c:v>
                </c:pt>
                <c:pt idx="2887">
                  <c:v>6389</c:v>
                </c:pt>
                <c:pt idx="2888">
                  <c:v>6389</c:v>
                </c:pt>
                <c:pt idx="2889">
                  <c:v>6389</c:v>
                </c:pt>
                <c:pt idx="2890">
                  <c:v>6389</c:v>
                </c:pt>
                <c:pt idx="2891">
                  <c:v>6389</c:v>
                </c:pt>
                <c:pt idx="2892">
                  <c:v>6389</c:v>
                </c:pt>
                <c:pt idx="2893">
                  <c:v>6389</c:v>
                </c:pt>
                <c:pt idx="2894">
                  <c:v>6357</c:v>
                </c:pt>
                <c:pt idx="2895">
                  <c:v>6368</c:v>
                </c:pt>
                <c:pt idx="2896">
                  <c:v>6368</c:v>
                </c:pt>
                <c:pt idx="2897">
                  <c:v>6368</c:v>
                </c:pt>
                <c:pt idx="2898">
                  <c:v>6368</c:v>
                </c:pt>
                <c:pt idx="2899">
                  <c:v>6368</c:v>
                </c:pt>
                <c:pt idx="2900">
                  <c:v>6368</c:v>
                </c:pt>
                <c:pt idx="2901">
                  <c:v>6368</c:v>
                </c:pt>
                <c:pt idx="2902">
                  <c:v>6368</c:v>
                </c:pt>
                <c:pt idx="2903">
                  <c:v>6358</c:v>
                </c:pt>
                <c:pt idx="2904">
                  <c:v>6360</c:v>
                </c:pt>
                <c:pt idx="2905">
                  <c:v>6405</c:v>
                </c:pt>
                <c:pt idx="2906">
                  <c:v>6471</c:v>
                </c:pt>
                <c:pt idx="2907">
                  <c:v>6469</c:v>
                </c:pt>
                <c:pt idx="2908">
                  <c:v>6512</c:v>
                </c:pt>
                <c:pt idx="2909">
                  <c:v>6537</c:v>
                </c:pt>
                <c:pt idx="2910">
                  <c:v>6567</c:v>
                </c:pt>
                <c:pt idx="2911">
                  <c:v>6567</c:v>
                </c:pt>
                <c:pt idx="2912">
                  <c:v>6567</c:v>
                </c:pt>
                <c:pt idx="2913">
                  <c:v>6567</c:v>
                </c:pt>
                <c:pt idx="2914">
                  <c:v>6567</c:v>
                </c:pt>
                <c:pt idx="2915">
                  <c:v>6567</c:v>
                </c:pt>
                <c:pt idx="2916">
                  <c:v>6567</c:v>
                </c:pt>
                <c:pt idx="2917">
                  <c:v>6567</c:v>
                </c:pt>
                <c:pt idx="2918">
                  <c:v>6567</c:v>
                </c:pt>
                <c:pt idx="2919">
                  <c:v>6567</c:v>
                </c:pt>
                <c:pt idx="2920">
                  <c:v>6567</c:v>
                </c:pt>
                <c:pt idx="2921">
                  <c:v>6567</c:v>
                </c:pt>
                <c:pt idx="2922">
                  <c:v>6567</c:v>
                </c:pt>
                <c:pt idx="2923">
                  <c:v>6567</c:v>
                </c:pt>
                <c:pt idx="2924">
                  <c:v>6567</c:v>
                </c:pt>
                <c:pt idx="2925">
                  <c:v>6567</c:v>
                </c:pt>
                <c:pt idx="2926">
                  <c:v>6567</c:v>
                </c:pt>
                <c:pt idx="2927">
                  <c:v>6567</c:v>
                </c:pt>
                <c:pt idx="2928">
                  <c:v>6546</c:v>
                </c:pt>
                <c:pt idx="2929">
                  <c:v>6554</c:v>
                </c:pt>
                <c:pt idx="2930">
                  <c:v>6554</c:v>
                </c:pt>
                <c:pt idx="2931">
                  <c:v>6554</c:v>
                </c:pt>
                <c:pt idx="2932">
                  <c:v>6554</c:v>
                </c:pt>
                <c:pt idx="2933">
                  <c:v>6549</c:v>
                </c:pt>
                <c:pt idx="2934">
                  <c:v>6581</c:v>
                </c:pt>
                <c:pt idx="2935">
                  <c:v>6595</c:v>
                </c:pt>
                <c:pt idx="2936">
                  <c:v>6591</c:v>
                </c:pt>
                <c:pt idx="2937">
                  <c:v>6581</c:v>
                </c:pt>
                <c:pt idx="2938">
                  <c:v>6589</c:v>
                </c:pt>
                <c:pt idx="2939">
                  <c:v>6561</c:v>
                </c:pt>
                <c:pt idx="2940">
                  <c:v>6551</c:v>
                </c:pt>
                <c:pt idx="2941">
                  <c:v>6539</c:v>
                </c:pt>
                <c:pt idx="2942">
                  <c:v>6555</c:v>
                </c:pt>
                <c:pt idx="2943">
                  <c:v>6583</c:v>
                </c:pt>
                <c:pt idx="2944">
                  <c:v>6577</c:v>
                </c:pt>
                <c:pt idx="2945">
                  <c:v>6617</c:v>
                </c:pt>
                <c:pt idx="2946">
                  <c:v>6628</c:v>
                </c:pt>
                <c:pt idx="2947">
                  <c:v>6618</c:v>
                </c:pt>
                <c:pt idx="2948">
                  <c:v>6630</c:v>
                </c:pt>
                <c:pt idx="2949">
                  <c:v>6617</c:v>
                </c:pt>
                <c:pt idx="2950">
                  <c:v>6617</c:v>
                </c:pt>
                <c:pt idx="2951">
                  <c:v>6617</c:v>
                </c:pt>
                <c:pt idx="2952">
                  <c:v>6612</c:v>
                </c:pt>
                <c:pt idx="2953">
                  <c:v>6612</c:v>
                </c:pt>
                <c:pt idx="2954">
                  <c:v>6612</c:v>
                </c:pt>
                <c:pt idx="2955">
                  <c:v>6612</c:v>
                </c:pt>
                <c:pt idx="2956">
                  <c:v>6612</c:v>
                </c:pt>
                <c:pt idx="2957">
                  <c:v>6612</c:v>
                </c:pt>
                <c:pt idx="2958">
                  <c:v>6612</c:v>
                </c:pt>
                <c:pt idx="2959">
                  <c:v>6612</c:v>
                </c:pt>
                <c:pt idx="2960">
                  <c:v>6612</c:v>
                </c:pt>
                <c:pt idx="2961">
                  <c:v>6612</c:v>
                </c:pt>
                <c:pt idx="2962">
                  <c:v>6612</c:v>
                </c:pt>
                <c:pt idx="2963">
                  <c:v>6612</c:v>
                </c:pt>
                <c:pt idx="2964">
                  <c:v>6612</c:v>
                </c:pt>
                <c:pt idx="2965">
                  <c:v>6599</c:v>
                </c:pt>
                <c:pt idx="2966">
                  <c:v>6600</c:v>
                </c:pt>
                <c:pt idx="2967">
                  <c:v>6600</c:v>
                </c:pt>
                <c:pt idx="2968">
                  <c:v>6600</c:v>
                </c:pt>
                <c:pt idx="2969">
                  <c:v>6547</c:v>
                </c:pt>
                <c:pt idx="2970">
                  <c:v>6509</c:v>
                </c:pt>
                <c:pt idx="2971">
                  <c:v>6509</c:v>
                </c:pt>
                <c:pt idx="2972">
                  <c:v>6509</c:v>
                </c:pt>
                <c:pt idx="2973">
                  <c:v>6509</c:v>
                </c:pt>
                <c:pt idx="2974">
                  <c:v>6509</c:v>
                </c:pt>
                <c:pt idx="2975">
                  <c:v>6509</c:v>
                </c:pt>
                <c:pt idx="2976">
                  <c:v>6509</c:v>
                </c:pt>
                <c:pt idx="2977">
                  <c:v>6509</c:v>
                </c:pt>
                <c:pt idx="2978">
                  <c:v>6509</c:v>
                </c:pt>
                <c:pt idx="2979">
                  <c:v>6509</c:v>
                </c:pt>
                <c:pt idx="2980">
                  <c:v>6509</c:v>
                </c:pt>
                <c:pt idx="2981">
                  <c:v>6509</c:v>
                </c:pt>
                <c:pt idx="2982">
                  <c:v>6509</c:v>
                </c:pt>
                <c:pt idx="2983">
                  <c:v>6509</c:v>
                </c:pt>
                <c:pt idx="2984">
                  <c:v>6509</c:v>
                </c:pt>
                <c:pt idx="2985">
                  <c:v>6509</c:v>
                </c:pt>
                <c:pt idx="2986">
                  <c:v>6509</c:v>
                </c:pt>
                <c:pt idx="2987">
                  <c:v>6509</c:v>
                </c:pt>
                <c:pt idx="2988">
                  <c:v>6509</c:v>
                </c:pt>
                <c:pt idx="2989">
                  <c:v>6509</c:v>
                </c:pt>
                <c:pt idx="2990">
                  <c:v>6509</c:v>
                </c:pt>
                <c:pt idx="2991">
                  <c:v>6509</c:v>
                </c:pt>
                <c:pt idx="2992">
                  <c:v>6509</c:v>
                </c:pt>
                <c:pt idx="2993">
                  <c:v>6509</c:v>
                </c:pt>
                <c:pt idx="2994">
                  <c:v>6509</c:v>
                </c:pt>
                <c:pt idx="2995">
                  <c:v>6509</c:v>
                </c:pt>
                <c:pt idx="2996">
                  <c:v>6509</c:v>
                </c:pt>
                <c:pt idx="2997">
                  <c:v>6509</c:v>
                </c:pt>
                <c:pt idx="2998">
                  <c:v>6509</c:v>
                </c:pt>
                <c:pt idx="2999">
                  <c:v>6478</c:v>
                </c:pt>
                <c:pt idx="3000">
                  <c:v>6486</c:v>
                </c:pt>
                <c:pt idx="3001">
                  <c:v>6486</c:v>
                </c:pt>
                <c:pt idx="3002">
                  <c:v>6486</c:v>
                </c:pt>
                <c:pt idx="3003">
                  <c:v>6486</c:v>
                </c:pt>
                <c:pt idx="3004">
                  <c:v>6486</c:v>
                </c:pt>
                <c:pt idx="3005">
                  <c:v>6486</c:v>
                </c:pt>
                <c:pt idx="3006">
                  <c:v>6486</c:v>
                </c:pt>
                <c:pt idx="3007">
                  <c:v>6486</c:v>
                </c:pt>
                <c:pt idx="3008">
                  <c:v>6486</c:v>
                </c:pt>
                <c:pt idx="3009">
                  <c:v>6486</c:v>
                </c:pt>
                <c:pt idx="3010">
                  <c:v>6486</c:v>
                </c:pt>
                <c:pt idx="3011">
                  <c:v>6486</c:v>
                </c:pt>
                <c:pt idx="3012">
                  <c:v>6486</c:v>
                </c:pt>
                <c:pt idx="3013">
                  <c:v>6486</c:v>
                </c:pt>
                <c:pt idx="3014">
                  <c:v>6486</c:v>
                </c:pt>
                <c:pt idx="3015">
                  <c:v>6486</c:v>
                </c:pt>
                <c:pt idx="3016">
                  <c:v>6486</c:v>
                </c:pt>
                <c:pt idx="3017">
                  <c:v>6486</c:v>
                </c:pt>
                <c:pt idx="3018">
                  <c:v>6486</c:v>
                </c:pt>
                <c:pt idx="3019">
                  <c:v>6486</c:v>
                </c:pt>
                <c:pt idx="3020">
                  <c:v>6486</c:v>
                </c:pt>
                <c:pt idx="3021">
                  <c:v>6486</c:v>
                </c:pt>
                <c:pt idx="3022">
                  <c:v>6486</c:v>
                </c:pt>
                <c:pt idx="3023">
                  <c:v>6463</c:v>
                </c:pt>
                <c:pt idx="3024">
                  <c:v>6415</c:v>
                </c:pt>
                <c:pt idx="3025">
                  <c:v>6446</c:v>
                </c:pt>
                <c:pt idx="3026">
                  <c:v>6437</c:v>
                </c:pt>
                <c:pt idx="3027">
                  <c:v>6448</c:v>
                </c:pt>
                <c:pt idx="3028">
                  <c:v>6444</c:v>
                </c:pt>
                <c:pt idx="3029">
                  <c:v>6424</c:v>
                </c:pt>
                <c:pt idx="3030">
                  <c:v>6395</c:v>
                </c:pt>
                <c:pt idx="3031">
                  <c:v>6415</c:v>
                </c:pt>
                <c:pt idx="3032">
                  <c:v>6427</c:v>
                </c:pt>
                <c:pt idx="3033">
                  <c:v>6425</c:v>
                </c:pt>
                <c:pt idx="3034">
                  <c:v>6432</c:v>
                </c:pt>
                <c:pt idx="3035">
                  <c:v>6439</c:v>
                </c:pt>
                <c:pt idx="3036">
                  <c:v>6476</c:v>
                </c:pt>
                <c:pt idx="3037">
                  <c:v>6482</c:v>
                </c:pt>
                <c:pt idx="3038">
                  <c:v>6481</c:v>
                </c:pt>
                <c:pt idx="3039">
                  <c:v>6538</c:v>
                </c:pt>
                <c:pt idx="3040">
                  <c:v>6581</c:v>
                </c:pt>
                <c:pt idx="3041">
                  <c:v>6581</c:v>
                </c:pt>
                <c:pt idx="3042">
                  <c:v>6581</c:v>
                </c:pt>
                <c:pt idx="3043">
                  <c:v>6581</c:v>
                </c:pt>
                <c:pt idx="3044">
                  <c:v>6569</c:v>
                </c:pt>
                <c:pt idx="3045">
                  <c:v>6571</c:v>
                </c:pt>
                <c:pt idx="3046">
                  <c:v>6562</c:v>
                </c:pt>
                <c:pt idx="3047">
                  <c:v>6570</c:v>
                </c:pt>
                <c:pt idx="3048">
                  <c:v>6576</c:v>
                </c:pt>
                <c:pt idx="3049">
                  <c:v>6531</c:v>
                </c:pt>
                <c:pt idx="3050">
                  <c:v>6507</c:v>
                </c:pt>
                <c:pt idx="3051">
                  <c:v>6524</c:v>
                </c:pt>
                <c:pt idx="3052">
                  <c:v>6522</c:v>
                </c:pt>
                <c:pt idx="3053">
                  <c:v>6481</c:v>
                </c:pt>
                <c:pt idx="3054">
                  <c:v>6469</c:v>
                </c:pt>
                <c:pt idx="3055">
                  <c:v>6469</c:v>
                </c:pt>
                <c:pt idx="3056">
                  <c:v>6469</c:v>
                </c:pt>
                <c:pt idx="3057">
                  <c:v>6469</c:v>
                </c:pt>
                <c:pt idx="3058">
                  <c:v>6469</c:v>
                </c:pt>
                <c:pt idx="3059">
                  <c:v>6469</c:v>
                </c:pt>
                <c:pt idx="3060">
                  <c:v>6469</c:v>
                </c:pt>
                <c:pt idx="3061">
                  <c:v>6469</c:v>
                </c:pt>
                <c:pt idx="3062">
                  <c:v>6469</c:v>
                </c:pt>
                <c:pt idx="3063">
                  <c:v>6469</c:v>
                </c:pt>
                <c:pt idx="3064">
                  <c:v>6469</c:v>
                </c:pt>
                <c:pt idx="3065">
                  <c:v>6469</c:v>
                </c:pt>
                <c:pt idx="3066">
                  <c:v>6469</c:v>
                </c:pt>
                <c:pt idx="3067">
                  <c:v>6469</c:v>
                </c:pt>
                <c:pt idx="3068">
                  <c:v>6469</c:v>
                </c:pt>
                <c:pt idx="3069">
                  <c:v>6469</c:v>
                </c:pt>
                <c:pt idx="3070">
                  <c:v>6469</c:v>
                </c:pt>
                <c:pt idx="3071">
                  <c:v>6469</c:v>
                </c:pt>
                <c:pt idx="3072">
                  <c:v>6469</c:v>
                </c:pt>
                <c:pt idx="3073">
                  <c:v>6469</c:v>
                </c:pt>
                <c:pt idx="3074">
                  <c:v>6469</c:v>
                </c:pt>
                <c:pt idx="3075">
                  <c:v>6469</c:v>
                </c:pt>
                <c:pt idx="3076">
                  <c:v>6440</c:v>
                </c:pt>
                <c:pt idx="3077">
                  <c:v>6439</c:v>
                </c:pt>
                <c:pt idx="3078">
                  <c:v>6443</c:v>
                </c:pt>
                <c:pt idx="3079">
                  <c:v>6427</c:v>
                </c:pt>
                <c:pt idx="3080">
                  <c:v>6427</c:v>
                </c:pt>
                <c:pt idx="3081">
                  <c:v>6427</c:v>
                </c:pt>
                <c:pt idx="3082">
                  <c:v>6427</c:v>
                </c:pt>
                <c:pt idx="3083">
                  <c:v>6427</c:v>
                </c:pt>
                <c:pt idx="3084">
                  <c:v>6427</c:v>
                </c:pt>
                <c:pt idx="3085">
                  <c:v>6427</c:v>
                </c:pt>
                <c:pt idx="3086">
                  <c:v>6427</c:v>
                </c:pt>
                <c:pt idx="3087">
                  <c:v>6427</c:v>
                </c:pt>
                <c:pt idx="3088">
                  <c:v>6427</c:v>
                </c:pt>
                <c:pt idx="3089">
                  <c:v>6427</c:v>
                </c:pt>
                <c:pt idx="3090">
                  <c:v>6424</c:v>
                </c:pt>
                <c:pt idx="3091">
                  <c:v>6427</c:v>
                </c:pt>
                <c:pt idx="3092">
                  <c:v>6427</c:v>
                </c:pt>
                <c:pt idx="3093">
                  <c:v>6427</c:v>
                </c:pt>
                <c:pt idx="3094">
                  <c:v>6427</c:v>
                </c:pt>
                <c:pt idx="3095">
                  <c:v>6409</c:v>
                </c:pt>
                <c:pt idx="3096">
                  <c:v>6436</c:v>
                </c:pt>
                <c:pt idx="3097">
                  <c:v>6420</c:v>
                </c:pt>
                <c:pt idx="3098">
                  <c:v>6437</c:v>
                </c:pt>
                <c:pt idx="3099">
                  <c:v>6447</c:v>
                </c:pt>
                <c:pt idx="3100">
                  <c:v>6467</c:v>
                </c:pt>
                <c:pt idx="3101">
                  <c:v>6498</c:v>
                </c:pt>
                <c:pt idx="3102">
                  <c:v>6499</c:v>
                </c:pt>
                <c:pt idx="3103">
                  <c:v>6483</c:v>
                </c:pt>
                <c:pt idx="3104">
                  <c:v>6495</c:v>
                </c:pt>
                <c:pt idx="3105">
                  <c:v>6495</c:v>
                </c:pt>
                <c:pt idx="3106">
                  <c:v>6495</c:v>
                </c:pt>
                <c:pt idx="3107">
                  <c:v>6495</c:v>
                </c:pt>
                <c:pt idx="3108">
                  <c:v>6495</c:v>
                </c:pt>
                <c:pt idx="3109">
                  <c:v>6495</c:v>
                </c:pt>
                <c:pt idx="3110">
                  <c:v>6495</c:v>
                </c:pt>
                <c:pt idx="3111">
                  <c:v>6495</c:v>
                </c:pt>
                <c:pt idx="3112">
                  <c:v>6495</c:v>
                </c:pt>
                <c:pt idx="3113">
                  <c:v>6495</c:v>
                </c:pt>
                <c:pt idx="3114">
                  <c:v>6495</c:v>
                </c:pt>
                <c:pt idx="3115">
                  <c:v>6495</c:v>
                </c:pt>
                <c:pt idx="3116">
                  <c:v>6495</c:v>
                </c:pt>
                <c:pt idx="3117">
                  <c:v>6495</c:v>
                </c:pt>
                <c:pt idx="3118">
                  <c:v>6495</c:v>
                </c:pt>
                <c:pt idx="3119">
                  <c:v>6495</c:v>
                </c:pt>
                <c:pt idx="3120">
                  <c:v>6495</c:v>
                </c:pt>
                <c:pt idx="3121">
                  <c:v>6495</c:v>
                </c:pt>
                <c:pt idx="3122">
                  <c:v>6485</c:v>
                </c:pt>
                <c:pt idx="3123">
                  <c:v>6495</c:v>
                </c:pt>
                <c:pt idx="3124">
                  <c:v>6495</c:v>
                </c:pt>
                <c:pt idx="3125">
                  <c:v>6495</c:v>
                </c:pt>
                <c:pt idx="3126">
                  <c:v>6495</c:v>
                </c:pt>
                <c:pt idx="3127">
                  <c:v>6495</c:v>
                </c:pt>
                <c:pt idx="3128">
                  <c:v>6495</c:v>
                </c:pt>
                <c:pt idx="3129">
                  <c:v>6495</c:v>
                </c:pt>
                <c:pt idx="3130">
                  <c:v>6495</c:v>
                </c:pt>
                <c:pt idx="3131">
                  <c:v>6495</c:v>
                </c:pt>
                <c:pt idx="3132">
                  <c:v>6488</c:v>
                </c:pt>
                <c:pt idx="3133">
                  <c:v>6488</c:v>
                </c:pt>
                <c:pt idx="3134">
                  <c:v>6478</c:v>
                </c:pt>
                <c:pt idx="3135">
                  <c:v>6482</c:v>
                </c:pt>
                <c:pt idx="3136">
                  <c:v>6477</c:v>
                </c:pt>
                <c:pt idx="3137">
                  <c:v>6471</c:v>
                </c:pt>
                <c:pt idx="3138">
                  <c:v>6464</c:v>
                </c:pt>
                <c:pt idx="3139">
                  <c:v>6470</c:v>
                </c:pt>
                <c:pt idx="3140">
                  <c:v>6470</c:v>
                </c:pt>
                <c:pt idx="3141">
                  <c:v>6484</c:v>
                </c:pt>
                <c:pt idx="3142">
                  <c:v>6484</c:v>
                </c:pt>
                <c:pt idx="3143">
                  <c:v>6484</c:v>
                </c:pt>
                <c:pt idx="3144">
                  <c:v>6484</c:v>
                </c:pt>
                <c:pt idx="3145">
                  <c:v>6484</c:v>
                </c:pt>
                <c:pt idx="3146">
                  <c:v>6484</c:v>
                </c:pt>
                <c:pt idx="3147">
                  <c:v>6484</c:v>
                </c:pt>
                <c:pt idx="3148">
                  <c:v>6484</c:v>
                </c:pt>
                <c:pt idx="3149">
                  <c:v>6432</c:v>
                </c:pt>
                <c:pt idx="3150">
                  <c:v>6427</c:v>
                </c:pt>
                <c:pt idx="3151">
                  <c:v>6436</c:v>
                </c:pt>
                <c:pt idx="3152">
                  <c:v>6385</c:v>
                </c:pt>
                <c:pt idx="3153">
                  <c:v>6299</c:v>
                </c:pt>
                <c:pt idx="3154">
                  <c:v>6245</c:v>
                </c:pt>
                <c:pt idx="3155">
                  <c:v>6278</c:v>
                </c:pt>
                <c:pt idx="3156">
                  <c:v>6353</c:v>
                </c:pt>
                <c:pt idx="3157">
                  <c:v>6396</c:v>
                </c:pt>
                <c:pt idx="3158">
                  <c:v>6498</c:v>
                </c:pt>
                <c:pt idx="3159">
                  <c:v>6492</c:v>
                </c:pt>
                <c:pt idx="3160">
                  <c:v>6538</c:v>
                </c:pt>
                <c:pt idx="3161">
                  <c:v>6679</c:v>
                </c:pt>
                <c:pt idx="3162">
                  <c:v>6774</c:v>
                </c:pt>
                <c:pt idx="3163">
                  <c:v>6905</c:v>
                </c:pt>
                <c:pt idx="3164">
                  <c:v>6915</c:v>
                </c:pt>
                <c:pt idx="3165">
                  <c:v>6838</c:v>
                </c:pt>
                <c:pt idx="3166">
                  <c:v>6836</c:v>
                </c:pt>
                <c:pt idx="3167">
                  <c:v>6666</c:v>
                </c:pt>
                <c:pt idx="3168">
                  <c:v>6691</c:v>
                </c:pt>
                <c:pt idx="3169">
                  <c:v>6691</c:v>
                </c:pt>
                <c:pt idx="3170">
                  <c:v>6691</c:v>
                </c:pt>
                <c:pt idx="3171">
                  <c:v>6691</c:v>
                </c:pt>
                <c:pt idx="3172">
                  <c:v>6691</c:v>
                </c:pt>
                <c:pt idx="3173">
                  <c:v>6691</c:v>
                </c:pt>
                <c:pt idx="3174">
                  <c:v>6691</c:v>
                </c:pt>
                <c:pt idx="3175">
                  <c:v>6691</c:v>
                </c:pt>
                <c:pt idx="3176">
                  <c:v>6691</c:v>
                </c:pt>
                <c:pt idx="3177">
                  <c:v>6691</c:v>
                </c:pt>
                <c:pt idx="3178">
                  <c:v>6691</c:v>
                </c:pt>
                <c:pt idx="3179">
                  <c:v>6691</c:v>
                </c:pt>
                <c:pt idx="3180">
                  <c:v>6691</c:v>
                </c:pt>
                <c:pt idx="3181">
                  <c:v>6691</c:v>
                </c:pt>
                <c:pt idx="3182">
                  <c:v>6691</c:v>
                </c:pt>
                <c:pt idx="3183">
                  <c:v>6691</c:v>
                </c:pt>
                <c:pt idx="3184">
                  <c:v>6691</c:v>
                </c:pt>
                <c:pt idx="3185">
                  <c:v>6691</c:v>
                </c:pt>
                <c:pt idx="3186">
                  <c:v>6691</c:v>
                </c:pt>
                <c:pt idx="3187">
                  <c:v>6691</c:v>
                </c:pt>
                <c:pt idx="3188">
                  <c:v>6691</c:v>
                </c:pt>
                <c:pt idx="3189">
                  <c:v>6691</c:v>
                </c:pt>
                <c:pt idx="3190">
                  <c:v>6691</c:v>
                </c:pt>
                <c:pt idx="3191">
                  <c:v>6691</c:v>
                </c:pt>
                <c:pt idx="3192">
                  <c:v>6691</c:v>
                </c:pt>
                <c:pt idx="3193">
                  <c:v>6691</c:v>
                </c:pt>
                <c:pt idx="3194">
                  <c:v>6691</c:v>
                </c:pt>
                <c:pt idx="3195">
                  <c:v>6691</c:v>
                </c:pt>
                <c:pt idx="3196">
                  <c:v>6691</c:v>
                </c:pt>
                <c:pt idx="3197">
                  <c:v>6691</c:v>
                </c:pt>
                <c:pt idx="3198">
                  <c:v>6691</c:v>
                </c:pt>
                <c:pt idx="3199">
                  <c:v>6691</c:v>
                </c:pt>
                <c:pt idx="3200">
                  <c:v>6691</c:v>
                </c:pt>
                <c:pt idx="3201">
                  <c:v>6691</c:v>
                </c:pt>
                <c:pt idx="3202">
                  <c:v>6691</c:v>
                </c:pt>
                <c:pt idx="3203">
                  <c:v>6691</c:v>
                </c:pt>
                <c:pt idx="3204">
                  <c:v>6691</c:v>
                </c:pt>
                <c:pt idx="3205">
                  <c:v>6691</c:v>
                </c:pt>
                <c:pt idx="3206">
                  <c:v>6691</c:v>
                </c:pt>
                <c:pt idx="3207">
                  <c:v>6691</c:v>
                </c:pt>
                <c:pt idx="3208">
                  <c:v>6691</c:v>
                </c:pt>
                <c:pt idx="3209">
                  <c:v>6691</c:v>
                </c:pt>
                <c:pt idx="3210">
                  <c:v>6691</c:v>
                </c:pt>
                <c:pt idx="3211">
                  <c:v>6691</c:v>
                </c:pt>
                <c:pt idx="3212">
                  <c:v>6691</c:v>
                </c:pt>
                <c:pt idx="3213">
                  <c:v>6691</c:v>
                </c:pt>
                <c:pt idx="3214">
                  <c:v>6691</c:v>
                </c:pt>
                <c:pt idx="3215">
                  <c:v>6691</c:v>
                </c:pt>
                <c:pt idx="3216">
                  <c:v>6691</c:v>
                </c:pt>
                <c:pt idx="3217">
                  <c:v>6691</c:v>
                </c:pt>
                <c:pt idx="3218">
                  <c:v>6691</c:v>
                </c:pt>
                <c:pt idx="3219">
                  <c:v>6691</c:v>
                </c:pt>
                <c:pt idx="3220">
                  <c:v>6691</c:v>
                </c:pt>
                <c:pt idx="3221">
                  <c:v>6691</c:v>
                </c:pt>
                <c:pt idx="3222">
                  <c:v>6691</c:v>
                </c:pt>
                <c:pt idx="3223">
                  <c:v>6691</c:v>
                </c:pt>
                <c:pt idx="3224">
                  <c:v>6691</c:v>
                </c:pt>
                <c:pt idx="3225">
                  <c:v>6691</c:v>
                </c:pt>
                <c:pt idx="3226">
                  <c:v>6691</c:v>
                </c:pt>
                <c:pt idx="3227">
                  <c:v>6691</c:v>
                </c:pt>
                <c:pt idx="3228">
                  <c:v>6691</c:v>
                </c:pt>
                <c:pt idx="3229">
                  <c:v>6691</c:v>
                </c:pt>
                <c:pt idx="3230">
                  <c:v>6691</c:v>
                </c:pt>
                <c:pt idx="3231">
                  <c:v>6691</c:v>
                </c:pt>
                <c:pt idx="3232">
                  <c:v>6691</c:v>
                </c:pt>
                <c:pt idx="3233">
                  <c:v>6706</c:v>
                </c:pt>
                <c:pt idx="3234">
                  <c:v>6706</c:v>
                </c:pt>
                <c:pt idx="3235">
                  <c:v>6706</c:v>
                </c:pt>
                <c:pt idx="3236">
                  <c:v>6706</c:v>
                </c:pt>
                <c:pt idx="3237">
                  <c:v>6706</c:v>
                </c:pt>
                <c:pt idx="3238">
                  <c:v>6706</c:v>
                </c:pt>
                <c:pt idx="3239">
                  <c:v>6706</c:v>
                </c:pt>
                <c:pt idx="3240">
                  <c:v>6706</c:v>
                </c:pt>
                <c:pt idx="3241">
                  <c:v>6706</c:v>
                </c:pt>
                <c:pt idx="3242">
                  <c:v>6706</c:v>
                </c:pt>
                <c:pt idx="3243">
                  <c:v>6706</c:v>
                </c:pt>
                <c:pt idx="3244">
                  <c:v>6706</c:v>
                </c:pt>
                <c:pt idx="3245">
                  <c:v>6706</c:v>
                </c:pt>
                <c:pt idx="3246">
                  <c:v>6706</c:v>
                </c:pt>
                <c:pt idx="3247">
                  <c:v>6706</c:v>
                </c:pt>
                <c:pt idx="3248">
                  <c:v>6706</c:v>
                </c:pt>
                <c:pt idx="3249">
                  <c:v>6706</c:v>
                </c:pt>
                <c:pt idx="3250">
                  <c:v>6706</c:v>
                </c:pt>
                <c:pt idx="3251">
                  <c:v>6694</c:v>
                </c:pt>
                <c:pt idx="3252">
                  <c:v>6666</c:v>
                </c:pt>
                <c:pt idx="3253">
                  <c:v>6693</c:v>
                </c:pt>
                <c:pt idx="3254">
                  <c:v>6693</c:v>
                </c:pt>
                <c:pt idx="3255">
                  <c:v>6693</c:v>
                </c:pt>
                <c:pt idx="3256">
                  <c:v>6693</c:v>
                </c:pt>
                <c:pt idx="3257">
                  <c:v>6693</c:v>
                </c:pt>
                <c:pt idx="3258">
                  <c:v>6693</c:v>
                </c:pt>
                <c:pt idx="3259">
                  <c:v>6693</c:v>
                </c:pt>
                <c:pt idx="3260">
                  <c:v>6693</c:v>
                </c:pt>
                <c:pt idx="3261">
                  <c:v>6693</c:v>
                </c:pt>
                <c:pt idx="3262">
                  <c:v>6693</c:v>
                </c:pt>
                <c:pt idx="3263">
                  <c:v>6693</c:v>
                </c:pt>
                <c:pt idx="3264">
                  <c:v>6693</c:v>
                </c:pt>
                <c:pt idx="3265">
                  <c:v>6693</c:v>
                </c:pt>
                <c:pt idx="3266">
                  <c:v>6693</c:v>
                </c:pt>
                <c:pt idx="3267">
                  <c:v>6693</c:v>
                </c:pt>
                <c:pt idx="3268">
                  <c:v>6693</c:v>
                </c:pt>
                <c:pt idx="3269">
                  <c:v>6693</c:v>
                </c:pt>
                <c:pt idx="3270">
                  <c:v>6693</c:v>
                </c:pt>
                <c:pt idx="3271">
                  <c:v>6688</c:v>
                </c:pt>
                <c:pt idx="3272">
                  <c:v>6775</c:v>
                </c:pt>
                <c:pt idx="3273">
                  <c:v>6756</c:v>
                </c:pt>
                <c:pt idx="3274">
                  <c:v>6794</c:v>
                </c:pt>
                <c:pt idx="3275">
                  <c:v>6803</c:v>
                </c:pt>
                <c:pt idx="3276">
                  <c:v>6803</c:v>
                </c:pt>
                <c:pt idx="3277">
                  <c:v>6798</c:v>
                </c:pt>
                <c:pt idx="3278">
                  <c:v>6817</c:v>
                </c:pt>
                <c:pt idx="3279">
                  <c:v>6817</c:v>
                </c:pt>
                <c:pt idx="3280">
                  <c:v>6817</c:v>
                </c:pt>
                <c:pt idx="3281">
                  <c:v>6817</c:v>
                </c:pt>
                <c:pt idx="3282">
                  <c:v>6817</c:v>
                </c:pt>
                <c:pt idx="3283">
                  <c:v>6817</c:v>
                </c:pt>
                <c:pt idx="3284">
                  <c:v>6817</c:v>
                </c:pt>
                <c:pt idx="3285">
                  <c:v>6817</c:v>
                </c:pt>
                <c:pt idx="3286">
                  <c:v>6817</c:v>
                </c:pt>
                <c:pt idx="3287">
                  <c:v>6806</c:v>
                </c:pt>
                <c:pt idx="3288">
                  <c:v>6812</c:v>
                </c:pt>
                <c:pt idx="3289">
                  <c:v>6807</c:v>
                </c:pt>
                <c:pt idx="3290">
                  <c:v>6786</c:v>
                </c:pt>
                <c:pt idx="3291">
                  <c:v>6809</c:v>
                </c:pt>
                <c:pt idx="3292">
                  <c:v>6836</c:v>
                </c:pt>
                <c:pt idx="3293">
                  <c:v>6821</c:v>
                </c:pt>
                <c:pt idx="3294">
                  <c:v>6820</c:v>
                </c:pt>
                <c:pt idx="3295">
                  <c:v>6917</c:v>
                </c:pt>
                <c:pt idx="3296">
                  <c:v>6973</c:v>
                </c:pt>
                <c:pt idx="3297">
                  <c:v>7008</c:v>
                </c:pt>
                <c:pt idx="3298">
                  <c:v>7017</c:v>
                </c:pt>
                <c:pt idx="3299">
                  <c:v>7017</c:v>
                </c:pt>
                <c:pt idx="3300">
                  <c:v>6984</c:v>
                </c:pt>
                <c:pt idx="3301">
                  <c:v>6979</c:v>
                </c:pt>
                <c:pt idx="3302">
                  <c:v>6963</c:v>
                </c:pt>
                <c:pt idx="3303">
                  <c:v>6977</c:v>
                </c:pt>
                <c:pt idx="3304">
                  <c:v>6937</c:v>
                </c:pt>
                <c:pt idx="3305">
                  <c:v>6931</c:v>
                </c:pt>
                <c:pt idx="3306">
                  <c:v>6948</c:v>
                </c:pt>
                <c:pt idx="3307">
                  <c:v>6949</c:v>
                </c:pt>
                <c:pt idx="3308">
                  <c:v>6902</c:v>
                </c:pt>
                <c:pt idx="3309">
                  <c:v>6907</c:v>
                </c:pt>
                <c:pt idx="3310">
                  <c:v>6914</c:v>
                </c:pt>
                <c:pt idx="3311">
                  <c:v>6967</c:v>
                </c:pt>
                <c:pt idx="3312">
                  <c:v>6974</c:v>
                </c:pt>
                <c:pt idx="3313">
                  <c:v>6996</c:v>
                </c:pt>
                <c:pt idx="3314">
                  <c:v>6941</c:v>
                </c:pt>
                <c:pt idx="3315">
                  <c:v>6898</c:v>
                </c:pt>
                <c:pt idx="3316">
                  <c:v>6875</c:v>
                </c:pt>
                <c:pt idx="3317">
                  <c:v>6875</c:v>
                </c:pt>
                <c:pt idx="3318">
                  <c:v>6875</c:v>
                </c:pt>
                <c:pt idx="3319">
                  <c:v>6875</c:v>
                </c:pt>
                <c:pt idx="3320">
                  <c:v>6875</c:v>
                </c:pt>
                <c:pt idx="3321">
                  <c:v>6875</c:v>
                </c:pt>
                <c:pt idx="3322">
                  <c:v>6876</c:v>
                </c:pt>
                <c:pt idx="3323">
                  <c:v>6876</c:v>
                </c:pt>
                <c:pt idx="3324">
                  <c:v>6876</c:v>
                </c:pt>
                <c:pt idx="3325">
                  <c:v>6876</c:v>
                </c:pt>
                <c:pt idx="3326">
                  <c:v>6876</c:v>
                </c:pt>
                <c:pt idx="3327">
                  <c:v>6826</c:v>
                </c:pt>
                <c:pt idx="3328">
                  <c:v>6782</c:v>
                </c:pt>
                <c:pt idx="3329">
                  <c:v>6778</c:v>
                </c:pt>
                <c:pt idx="3330">
                  <c:v>6837</c:v>
                </c:pt>
                <c:pt idx="3331">
                  <c:v>6845</c:v>
                </c:pt>
                <c:pt idx="3332">
                  <c:v>6858</c:v>
                </c:pt>
                <c:pt idx="3333">
                  <c:v>6840</c:v>
                </c:pt>
                <c:pt idx="3334">
                  <c:v>6814</c:v>
                </c:pt>
                <c:pt idx="3335">
                  <c:v>6787</c:v>
                </c:pt>
                <c:pt idx="3336">
                  <c:v>6785</c:v>
                </c:pt>
                <c:pt idx="3337">
                  <c:v>6795</c:v>
                </c:pt>
                <c:pt idx="3338">
                  <c:v>6790</c:v>
                </c:pt>
                <c:pt idx="3339">
                  <c:v>6771</c:v>
                </c:pt>
                <c:pt idx="3340">
                  <c:v>6782</c:v>
                </c:pt>
                <c:pt idx="3341">
                  <c:v>6751</c:v>
                </c:pt>
                <c:pt idx="3342">
                  <c:v>6741</c:v>
                </c:pt>
                <c:pt idx="3343">
                  <c:v>6763</c:v>
                </c:pt>
                <c:pt idx="3344">
                  <c:v>6763</c:v>
                </c:pt>
                <c:pt idx="3345">
                  <c:v>6763</c:v>
                </c:pt>
                <c:pt idx="3346">
                  <c:v>6763</c:v>
                </c:pt>
                <c:pt idx="3347">
                  <c:v>6710</c:v>
                </c:pt>
                <c:pt idx="3348">
                  <c:v>6697</c:v>
                </c:pt>
                <c:pt idx="3349">
                  <c:v>6721</c:v>
                </c:pt>
                <c:pt idx="3350">
                  <c:v>6743</c:v>
                </c:pt>
                <c:pt idx="3351">
                  <c:v>6734</c:v>
                </c:pt>
                <c:pt idx="3352">
                  <c:v>6721</c:v>
                </c:pt>
                <c:pt idx="3353">
                  <c:v>6715</c:v>
                </c:pt>
                <c:pt idx="3354">
                  <c:v>6702</c:v>
                </c:pt>
                <c:pt idx="3355">
                  <c:v>6713</c:v>
                </c:pt>
                <c:pt idx="3356">
                  <c:v>6679</c:v>
                </c:pt>
                <c:pt idx="3357">
                  <c:v>6679</c:v>
                </c:pt>
                <c:pt idx="3358">
                  <c:v>6679</c:v>
                </c:pt>
                <c:pt idx="3359">
                  <c:v>6679</c:v>
                </c:pt>
                <c:pt idx="3360">
                  <c:v>6679</c:v>
                </c:pt>
                <c:pt idx="3361">
                  <c:v>6679</c:v>
                </c:pt>
                <c:pt idx="3362">
                  <c:v>6679</c:v>
                </c:pt>
                <c:pt idx="3363">
                  <c:v>6679</c:v>
                </c:pt>
                <c:pt idx="3364">
                  <c:v>6679</c:v>
                </c:pt>
                <c:pt idx="3365">
                  <c:v>6679</c:v>
                </c:pt>
                <c:pt idx="3366">
                  <c:v>6679</c:v>
                </c:pt>
                <c:pt idx="3367">
                  <c:v>6679</c:v>
                </c:pt>
                <c:pt idx="3368">
                  <c:v>6679</c:v>
                </c:pt>
                <c:pt idx="3369">
                  <c:v>6679</c:v>
                </c:pt>
                <c:pt idx="3370">
                  <c:v>6679</c:v>
                </c:pt>
                <c:pt idx="3371">
                  <c:v>6679</c:v>
                </c:pt>
                <c:pt idx="3372">
                  <c:v>6679</c:v>
                </c:pt>
                <c:pt idx="3373">
                  <c:v>6679</c:v>
                </c:pt>
                <c:pt idx="3374">
                  <c:v>6679</c:v>
                </c:pt>
                <c:pt idx="3375">
                  <c:v>6679</c:v>
                </c:pt>
                <c:pt idx="3376">
                  <c:v>6679</c:v>
                </c:pt>
                <c:pt idx="3377">
                  <c:v>6679</c:v>
                </c:pt>
                <c:pt idx="3378">
                  <c:v>6679</c:v>
                </c:pt>
                <c:pt idx="3379">
                  <c:v>6679</c:v>
                </c:pt>
                <c:pt idx="3380">
                  <c:v>6679</c:v>
                </c:pt>
                <c:pt idx="3381">
                  <c:v>6679</c:v>
                </c:pt>
                <c:pt idx="3382">
                  <c:v>6679</c:v>
                </c:pt>
                <c:pt idx="3383">
                  <c:v>6679</c:v>
                </c:pt>
                <c:pt idx="3384">
                  <c:v>6675</c:v>
                </c:pt>
                <c:pt idx="3385">
                  <c:v>6702</c:v>
                </c:pt>
                <c:pt idx="3386">
                  <c:v>6702</c:v>
                </c:pt>
                <c:pt idx="3387">
                  <c:v>6702</c:v>
                </c:pt>
                <c:pt idx="3388">
                  <c:v>6693</c:v>
                </c:pt>
                <c:pt idx="3389">
                  <c:v>6693</c:v>
                </c:pt>
                <c:pt idx="3390">
                  <c:v>6693</c:v>
                </c:pt>
                <c:pt idx="3391">
                  <c:v>6693</c:v>
                </c:pt>
                <c:pt idx="3392">
                  <c:v>6693</c:v>
                </c:pt>
                <c:pt idx="3393">
                  <c:v>6693</c:v>
                </c:pt>
                <c:pt idx="3394">
                  <c:v>6693</c:v>
                </c:pt>
                <c:pt idx="3395">
                  <c:v>6693</c:v>
                </c:pt>
                <c:pt idx="3396">
                  <c:v>6693</c:v>
                </c:pt>
                <c:pt idx="3397">
                  <c:v>6693</c:v>
                </c:pt>
                <c:pt idx="3398">
                  <c:v>6693</c:v>
                </c:pt>
                <c:pt idx="3399">
                  <c:v>6693</c:v>
                </c:pt>
                <c:pt idx="3400">
                  <c:v>6693</c:v>
                </c:pt>
                <c:pt idx="3401">
                  <c:v>6693</c:v>
                </c:pt>
                <c:pt idx="3402">
                  <c:v>6693</c:v>
                </c:pt>
                <c:pt idx="3403">
                  <c:v>6693</c:v>
                </c:pt>
                <c:pt idx="3404">
                  <c:v>6693</c:v>
                </c:pt>
                <c:pt idx="3405">
                  <c:v>6660</c:v>
                </c:pt>
                <c:pt idx="3406">
                  <c:v>6728</c:v>
                </c:pt>
                <c:pt idx="3407">
                  <c:v>6728</c:v>
                </c:pt>
                <c:pt idx="3408">
                  <c:v>6728</c:v>
                </c:pt>
                <c:pt idx="3409">
                  <c:v>6728</c:v>
                </c:pt>
                <c:pt idx="3410">
                  <c:v>6728</c:v>
                </c:pt>
                <c:pt idx="3411">
                  <c:v>6728</c:v>
                </c:pt>
                <c:pt idx="3412">
                  <c:v>6728</c:v>
                </c:pt>
                <c:pt idx="3413">
                  <c:v>6717</c:v>
                </c:pt>
                <c:pt idx="3414">
                  <c:v>6734</c:v>
                </c:pt>
                <c:pt idx="3415">
                  <c:v>6698</c:v>
                </c:pt>
                <c:pt idx="3416">
                  <c:v>6702</c:v>
                </c:pt>
                <c:pt idx="3417">
                  <c:v>6730</c:v>
                </c:pt>
                <c:pt idx="3418">
                  <c:v>6741</c:v>
                </c:pt>
                <c:pt idx="3419">
                  <c:v>6710</c:v>
                </c:pt>
                <c:pt idx="3420">
                  <c:v>6703</c:v>
                </c:pt>
                <c:pt idx="3421">
                  <c:v>6757</c:v>
                </c:pt>
                <c:pt idx="3422">
                  <c:v>6747</c:v>
                </c:pt>
                <c:pt idx="3423">
                  <c:v>6756</c:v>
                </c:pt>
                <c:pt idx="3424">
                  <c:v>6841</c:v>
                </c:pt>
                <c:pt idx="3425">
                  <c:v>6866</c:v>
                </c:pt>
                <c:pt idx="3426">
                  <c:v>6922</c:v>
                </c:pt>
                <c:pt idx="3427">
                  <c:v>6922</c:v>
                </c:pt>
                <c:pt idx="3428">
                  <c:v>6911</c:v>
                </c:pt>
                <c:pt idx="3429">
                  <c:v>6911</c:v>
                </c:pt>
                <c:pt idx="3430">
                  <c:v>6911</c:v>
                </c:pt>
                <c:pt idx="3431">
                  <c:v>6911</c:v>
                </c:pt>
                <c:pt idx="3432">
                  <c:v>6906</c:v>
                </c:pt>
                <c:pt idx="3433">
                  <c:v>6845</c:v>
                </c:pt>
                <c:pt idx="3434">
                  <c:v>6817</c:v>
                </c:pt>
                <c:pt idx="3435">
                  <c:v>6817</c:v>
                </c:pt>
                <c:pt idx="3436">
                  <c:v>6817</c:v>
                </c:pt>
                <c:pt idx="3437">
                  <c:v>6817</c:v>
                </c:pt>
                <c:pt idx="3438">
                  <c:v>6817</c:v>
                </c:pt>
                <c:pt idx="3439">
                  <c:v>6817</c:v>
                </c:pt>
                <c:pt idx="3440">
                  <c:v>6817</c:v>
                </c:pt>
                <c:pt idx="3441">
                  <c:v>6817</c:v>
                </c:pt>
                <c:pt idx="3442">
                  <c:v>6801</c:v>
                </c:pt>
                <c:pt idx="3443">
                  <c:v>6768</c:v>
                </c:pt>
                <c:pt idx="3444">
                  <c:v>6804</c:v>
                </c:pt>
                <c:pt idx="3445">
                  <c:v>6777</c:v>
                </c:pt>
                <c:pt idx="3446">
                  <c:v>6828</c:v>
                </c:pt>
                <c:pt idx="3447">
                  <c:v>6828</c:v>
                </c:pt>
                <c:pt idx="3448">
                  <c:v>6828</c:v>
                </c:pt>
                <c:pt idx="3449">
                  <c:v>6828</c:v>
                </c:pt>
                <c:pt idx="3450">
                  <c:v>6820</c:v>
                </c:pt>
                <c:pt idx="3451">
                  <c:v>6836</c:v>
                </c:pt>
                <c:pt idx="3452">
                  <c:v>6836</c:v>
                </c:pt>
                <c:pt idx="3453">
                  <c:v>6836</c:v>
                </c:pt>
                <c:pt idx="3454">
                  <c:v>6836</c:v>
                </c:pt>
                <c:pt idx="3455">
                  <c:v>6836</c:v>
                </c:pt>
                <c:pt idx="3456">
                  <c:v>6836</c:v>
                </c:pt>
                <c:pt idx="3457">
                  <c:v>6836</c:v>
                </c:pt>
                <c:pt idx="3458">
                  <c:v>6836</c:v>
                </c:pt>
                <c:pt idx="3459">
                  <c:v>6836</c:v>
                </c:pt>
                <c:pt idx="3460">
                  <c:v>6836</c:v>
                </c:pt>
                <c:pt idx="3461">
                  <c:v>6836</c:v>
                </c:pt>
                <c:pt idx="3462">
                  <c:v>6836</c:v>
                </c:pt>
                <c:pt idx="3463">
                  <c:v>6805</c:v>
                </c:pt>
                <c:pt idx="3464">
                  <c:v>6795</c:v>
                </c:pt>
                <c:pt idx="3465">
                  <c:v>6806</c:v>
                </c:pt>
                <c:pt idx="3466">
                  <c:v>6801</c:v>
                </c:pt>
                <c:pt idx="3467">
                  <c:v>6813</c:v>
                </c:pt>
                <c:pt idx="3468">
                  <c:v>6776</c:v>
                </c:pt>
                <c:pt idx="3469">
                  <c:v>6776</c:v>
                </c:pt>
                <c:pt idx="3470">
                  <c:v>6830</c:v>
                </c:pt>
                <c:pt idx="3471">
                  <c:v>6843</c:v>
                </c:pt>
                <c:pt idx="3472">
                  <c:v>6843</c:v>
                </c:pt>
                <c:pt idx="3473">
                  <c:v>6843</c:v>
                </c:pt>
                <c:pt idx="3474">
                  <c:v>6843</c:v>
                </c:pt>
                <c:pt idx="3475">
                  <c:v>6843</c:v>
                </c:pt>
                <c:pt idx="3476">
                  <c:v>6843</c:v>
                </c:pt>
                <c:pt idx="3477">
                  <c:v>6843</c:v>
                </c:pt>
                <c:pt idx="3478">
                  <c:v>6843</c:v>
                </c:pt>
                <c:pt idx="3479">
                  <c:v>6843</c:v>
                </c:pt>
                <c:pt idx="3480">
                  <c:v>6843</c:v>
                </c:pt>
                <c:pt idx="3481">
                  <c:v>6843</c:v>
                </c:pt>
                <c:pt idx="3482">
                  <c:v>6843</c:v>
                </c:pt>
                <c:pt idx="3483">
                  <c:v>6843</c:v>
                </c:pt>
                <c:pt idx="3484">
                  <c:v>6809</c:v>
                </c:pt>
                <c:pt idx="3485">
                  <c:v>6783</c:v>
                </c:pt>
                <c:pt idx="3486">
                  <c:v>6763</c:v>
                </c:pt>
                <c:pt idx="3487">
                  <c:v>6777</c:v>
                </c:pt>
                <c:pt idx="3488">
                  <c:v>6777</c:v>
                </c:pt>
                <c:pt idx="3489">
                  <c:v>6744</c:v>
                </c:pt>
                <c:pt idx="3490">
                  <c:v>6760</c:v>
                </c:pt>
                <c:pt idx="3491">
                  <c:v>6783</c:v>
                </c:pt>
                <c:pt idx="3492">
                  <c:v>6783</c:v>
                </c:pt>
                <c:pt idx="3493">
                  <c:v>6783</c:v>
                </c:pt>
                <c:pt idx="3494">
                  <c:v>6783</c:v>
                </c:pt>
                <c:pt idx="3495">
                  <c:v>6783</c:v>
                </c:pt>
                <c:pt idx="3496">
                  <c:v>6783</c:v>
                </c:pt>
                <c:pt idx="3497">
                  <c:v>6783</c:v>
                </c:pt>
                <c:pt idx="3498">
                  <c:v>6783</c:v>
                </c:pt>
                <c:pt idx="3499">
                  <c:v>6783</c:v>
                </c:pt>
                <c:pt idx="3500">
                  <c:v>6783</c:v>
                </c:pt>
                <c:pt idx="3501">
                  <c:v>6783</c:v>
                </c:pt>
                <c:pt idx="3502">
                  <c:v>6783</c:v>
                </c:pt>
                <c:pt idx="3503">
                  <c:v>6783</c:v>
                </c:pt>
                <c:pt idx="3504">
                  <c:v>6783</c:v>
                </c:pt>
                <c:pt idx="3505">
                  <c:v>6783</c:v>
                </c:pt>
                <c:pt idx="3506">
                  <c:v>6783</c:v>
                </c:pt>
                <c:pt idx="3507">
                  <c:v>6783</c:v>
                </c:pt>
                <c:pt idx="3508">
                  <c:v>6783</c:v>
                </c:pt>
                <c:pt idx="3509">
                  <c:v>6783</c:v>
                </c:pt>
                <c:pt idx="3510">
                  <c:v>6783</c:v>
                </c:pt>
                <c:pt idx="3511">
                  <c:v>6783</c:v>
                </c:pt>
                <c:pt idx="3512">
                  <c:v>6783</c:v>
                </c:pt>
                <c:pt idx="3513">
                  <c:v>6783</c:v>
                </c:pt>
                <c:pt idx="3514">
                  <c:v>6783</c:v>
                </c:pt>
                <c:pt idx="3515">
                  <c:v>6757</c:v>
                </c:pt>
                <c:pt idx="3516">
                  <c:v>6763</c:v>
                </c:pt>
                <c:pt idx="3517">
                  <c:v>6763</c:v>
                </c:pt>
                <c:pt idx="3518">
                  <c:v>6763</c:v>
                </c:pt>
                <c:pt idx="3519">
                  <c:v>6763</c:v>
                </c:pt>
                <c:pt idx="3520">
                  <c:v>6763</c:v>
                </c:pt>
                <c:pt idx="3521">
                  <c:v>6763</c:v>
                </c:pt>
                <c:pt idx="3522">
                  <c:v>6763</c:v>
                </c:pt>
                <c:pt idx="3523">
                  <c:v>6763</c:v>
                </c:pt>
                <c:pt idx="3524">
                  <c:v>6763</c:v>
                </c:pt>
                <c:pt idx="3525">
                  <c:v>6763</c:v>
                </c:pt>
                <c:pt idx="3526">
                  <c:v>6763</c:v>
                </c:pt>
                <c:pt idx="3527">
                  <c:v>6763</c:v>
                </c:pt>
                <c:pt idx="3528">
                  <c:v>6754</c:v>
                </c:pt>
                <c:pt idx="3529">
                  <c:v>6763</c:v>
                </c:pt>
                <c:pt idx="3530">
                  <c:v>6755</c:v>
                </c:pt>
                <c:pt idx="3531">
                  <c:v>6755</c:v>
                </c:pt>
                <c:pt idx="3532">
                  <c:v>6755</c:v>
                </c:pt>
                <c:pt idx="3533">
                  <c:v>6755</c:v>
                </c:pt>
                <c:pt idx="3534">
                  <c:v>6755</c:v>
                </c:pt>
                <c:pt idx="3535">
                  <c:v>6755</c:v>
                </c:pt>
                <c:pt idx="3536">
                  <c:v>6755</c:v>
                </c:pt>
                <c:pt idx="3537">
                  <c:v>6755</c:v>
                </c:pt>
                <c:pt idx="3538">
                  <c:v>6755</c:v>
                </c:pt>
                <c:pt idx="3539">
                  <c:v>6755</c:v>
                </c:pt>
                <c:pt idx="3540">
                  <c:v>6755</c:v>
                </c:pt>
                <c:pt idx="3541">
                  <c:v>6727</c:v>
                </c:pt>
                <c:pt idx="3542">
                  <c:v>6737</c:v>
                </c:pt>
                <c:pt idx="3543">
                  <c:v>6740</c:v>
                </c:pt>
                <c:pt idx="3544">
                  <c:v>6775</c:v>
                </c:pt>
                <c:pt idx="3545">
                  <c:v>6784</c:v>
                </c:pt>
                <c:pt idx="3546">
                  <c:v>6776</c:v>
                </c:pt>
                <c:pt idx="3547">
                  <c:v>6810</c:v>
                </c:pt>
                <c:pt idx="3548">
                  <c:v>6783</c:v>
                </c:pt>
                <c:pt idx="3549">
                  <c:v>6797</c:v>
                </c:pt>
                <c:pt idx="3550">
                  <c:v>6805</c:v>
                </c:pt>
                <c:pt idx="3551">
                  <c:v>6837</c:v>
                </c:pt>
                <c:pt idx="3552">
                  <c:v>6896</c:v>
                </c:pt>
                <c:pt idx="3553">
                  <c:v>6909</c:v>
                </c:pt>
                <c:pt idx="3554">
                  <c:v>6909</c:v>
                </c:pt>
                <c:pt idx="3555">
                  <c:v>6909</c:v>
                </c:pt>
                <c:pt idx="3556">
                  <c:v>6909</c:v>
                </c:pt>
                <c:pt idx="3557">
                  <c:v>6909</c:v>
                </c:pt>
                <c:pt idx="3558">
                  <c:v>6909</c:v>
                </c:pt>
                <c:pt idx="3559">
                  <c:v>6891</c:v>
                </c:pt>
                <c:pt idx="3560">
                  <c:v>6891</c:v>
                </c:pt>
                <c:pt idx="3561">
                  <c:v>6891</c:v>
                </c:pt>
                <c:pt idx="3562">
                  <c:v>6891</c:v>
                </c:pt>
                <c:pt idx="3563">
                  <c:v>6891</c:v>
                </c:pt>
                <c:pt idx="3564">
                  <c:v>6880</c:v>
                </c:pt>
                <c:pt idx="3565">
                  <c:v>6882</c:v>
                </c:pt>
                <c:pt idx="3566">
                  <c:v>6882</c:v>
                </c:pt>
                <c:pt idx="3567">
                  <c:v>6882</c:v>
                </c:pt>
                <c:pt idx="3568">
                  <c:v>6882</c:v>
                </c:pt>
                <c:pt idx="3569">
                  <c:v>6882</c:v>
                </c:pt>
                <c:pt idx="3570">
                  <c:v>6882</c:v>
                </c:pt>
                <c:pt idx="3571">
                  <c:v>6882</c:v>
                </c:pt>
                <c:pt idx="3572">
                  <c:v>6882</c:v>
                </c:pt>
                <c:pt idx="3573">
                  <c:v>6882</c:v>
                </c:pt>
                <c:pt idx="3574">
                  <c:v>6882</c:v>
                </c:pt>
                <c:pt idx="3575">
                  <c:v>6882</c:v>
                </c:pt>
                <c:pt idx="3576">
                  <c:v>6882</c:v>
                </c:pt>
                <c:pt idx="3577">
                  <c:v>6882</c:v>
                </c:pt>
                <c:pt idx="3578">
                  <c:v>6882</c:v>
                </c:pt>
                <c:pt idx="3579">
                  <c:v>6882</c:v>
                </c:pt>
                <c:pt idx="3580">
                  <c:v>6882</c:v>
                </c:pt>
                <c:pt idx="3581">
                  <c:v>6882</c:v>
                </c:pt>
                <c:pt idx="3582">
                  <c:v>6882</c:v>
                </c:pt>
                <c:pt idx="3583">
                  <c:v>6882</c:v>
                </c:pt>
                <c:pt idx="3584">
                  <c:v>6882</c:v>
                </c:pt>
                <c:pt idx="3585">
                  <c:v>6882</c:v>
                </c:pt>
                <c:pt idx="3586">
                  <c:v>6882</c:v>
                </c:pt>
                <c:pt idx="3587">
                  <c:v>6882</c:v>
                </c:pt>
                <c:pt idx="3588">
                  <c:v>6882</c:v>
                </c:pt>
                <c:pt idx="3589">
                  <c:v>6882</c:v>
                </c:pt>
                <c:pt idx="3590">
                  <c:v>6882</c:v>
                </c:pt>
                <c:pt idx="3591">
                  <c:v>6882</c:v>
                </c:pt>
                <c:pt idx="3592">
                  <c:v>6842</c:v>
                </c:pt>
                <c:pt idx="3593">
                  <c:v>6842</c:v>
                </c:pt>
                <c:pt idx="3594">
                  <c:v>6836</c:v>
                </c:pt>
                <c:pt idx="3595">
                  <c:v>6851</c:v>
                </c:pt>
                <c:pt idx="3596">
                  <c:v>6851</c:v>
                </c:pt>
                <c:pt idx="3597">
                  <c:v>6851</c:v>
                </c:pt>
                <c:pt idx="3598">
                  <c:v>6851</c:v>
                </c:pt>
                <c:pt idx="3599">
                  <c:v>6849</c:v>
                </c:pt>
                <c:pt idx="3600">
                  <c:v>6849</c:v>
                </c:pt>
                <c:pt idx="3601">
                  <c:v>6849</c:v>
                </c:pt>
                <c:pt idx="3602">
                  <c:v>6849</c:v>
                </c:pt>
                <c:pt idx="3603">
                  <c:v>6849</c:v>
                </c:pt>
                <c:pt idx="3604">
                  <c:v>6849</c:v>
                </c:pt>
                <c:pt idx="3605">
                  <c:v>6849</c:v>
                </c:pt>
                <c:pt idx="3606">
                  <c:v>6849</c:v>
                </c:pt>
                <c:pt idx="3607">
                  <c:v>6849</c:v>
                </c:pt>
                <c:pt idx="3608">
                  <c:v>6849</c:v>
                </c:pt>
                <c:pt idx="3609">
                  <c:v>6849</c:v>
                </c:pt>
                <c:pt idx="3610">
                  <c:v>6849</c:v>
                </c:pt>
                <c:pt idx="3611">
                  <c:v>6849</c:v>
                </c:pt>
                <c:pt idx="3612">
                  <c:v>6849</c:v>
                </c:pt>
                <c:pt idx="3613">
                  <c:v>6849</c:v>
                </c:pt>
                <c:pt idx="3614">
                  <c:v>6849</c:v>
                </c:pt>
                <c:pt idx="3615">
                  <c:v>6849</c:v>
                </c:pt>
                <c:pt idx="3616">
                  <c:v>6849</c:v>
                </c:pt>
                <c:pt idx="3617">
                  <c:v>6849</c:v>
                </c:pt>
                <c:pt idx="3618">
                  <c:v>6849</c:v>
                </c:pt>
                <c:pt idx="3619">
                  <c:v>6849</c:v>
                </c:pt>
                <c:pt idx="3620">
                  <c:v>6849</c:v>
                </c:pt>
                <c:pt idx="3621">
                  <c:v>6849</c:v>
                </c:pt>
                <c:pt idx="3622">
                  <c:v>6849</c:v>
                </c:pt>
                <c:pt idx="3623">
                  <c:v>6849</c:v>
                </c:pt>
                <c:pt idx="3624">
                  <c:v>6849</c:v>
                </c:pt>
                <c:pt idx="3625">
                  <c:v>6849</c:v>
                </c:pt>
                <c:pt idx="3626">
                  <c:v>6849</c:v>
                </c:pt>
                <c:pt idx="3627">
                  <c:v>6849</c:v>
                </c:pt>
                <c:pt idx="3628">
                  <c:v>6849</c:v>
                </c:pt>
                <c:pt idx="3629">
                  <c:v>6849</c:v>
                </c:pt>
                <c:pt idx="3630">
                  <c:v>6849</c:v>
                </c:pt>
                <c:pt idx="3631">
                  <c:v>6849</c:v>
                </c:pt>
                <c:pt idx="3632">
                  <c:v>6849</c:v>
                </c:pt>
                <c:pt idx="3633">
                  <c:v>6849</c:v>
                </c:pt>
                <c:pt idx="3634">
                  <c:v>6849</c:v>
                </c:pt>
                <c:pt idx="3635">
                  <c:v>6849</c:v>
                </c:pt>
                <c:pt idx="3636">
                  <c:v>6849</c:v>
                </c:pt>
                <c:pt idx="3637">
                  <c:v>6849</c:v>
                </c:pt>
                <c:pt idx="3638">
                  <c:v>6849</c:v>
                </c:pt>
                <c:pt idx="3639">
                  <c:v>6849</c:v>
                </c:pt>
                <c:pt idx="3640">
                  <c:v>6849</c:v>
                </c:pt>
                <c:pt idx="3641">
                  <c:v>6849</c:v>
                </c:pt>
                <c:pt idx="3642">
                  <c:v>6849</c:v>
                </c:pt>
                <c:pt idx="3643">
                  <c:v>6849</c:v>
                </c:pt>
                <c:pt idx="3644">
                  <c:v>6849</c:v>
                </c:pt>
                <c:pt idx="3645">
                  <c:v>6839</c:v>
                </c:pt>
                <c:pt idx="3646">
                  <c:v>6840</c:v>
                </c:pt>
                <c:pt idx="3647">
                  <c:v>6840</c:v>
                </c:pt>
                <c:pt idx="3648">
                  <c:v>6840</c:v>
                </c:pt>
                <c:pt idx="3649">
                  <c:v>6840</c:v>
                </c:pt>
                <c:pt idx="3650">
                  <c:v>6783</c:v>
                </c:pt>
                <c:pt idx="3651">
                  <c:v>6748</c:v>
                </c:pt>
                <c:pt idx="3652">
                  <c:v>6769</c:v>
                </c:pt>
                <c:pt idx="3653">
                  <c:v>6784</c:v>
                </c:pt>
                <c:pt idx="3654">
                  <c:v>6786</c:v>
                </c:pt>
                <c:pt idx="3655">
                  <c:v>6739</c:v>
                </c:pt>
                <c:pt idx="3656">
                  <c:v>6801</c:v>
                </c:pt>
                <c:pt idx="3657">
                  <c:v>6864</c:v>
                </c:pt>
                <c:pt idx="3658">
                  <c:v>6866</c:v>
                </c:pt>
                <c:pt idx="3659">
                  <c:v>6838</c:v>
                </c:pt>
                <c:pt idx="3660">
                  <c:v>6846</c:v>
                </c:pt>
                <c:pt idx="3661">
                  <c:v>6854</c:v>
                </c:pt>
                <c:pt idx="3662">
                  <c:v>6856</c:v>
                </c:pt>
                <c:pt idx="3663">
                  <c:v>6878</c:v>
                </c:pt>
                <c:pt idx="3664">
                  <c:v>6875</c:v>
                </c:pt>
                <c:pt idx="3665">
                  <c:v>6925</c:v>
                </c:pt>
                <c:pt idx="3666">
                  <c:v>7040</c:v>
                </c:pt>
                <c:pt idx="3667">
                  <c:v>7040</c:v>
                </c:pt>
                <c:pt idx="3668">
                  <c:v>7040</c:v>
                </c:pt>
                <c:pt idx="3669">
                  <c:v>7040</c:v>
                </c:pt>
                <c:pt idx="3670">
                  <c:v>7040</c:v>
                </c:pt>
                <c:pt idx="3671">
                  <c:v>7040</c:v>
                </c:pt>
                <c:pt idx="3672">
                  <c:v>7040</c:v>
                </c:pt>
                <c:pt idx="3673">
                  <c:v>7040</c:v>
                </c:pt>
                <c:pt idx="3674">
                  <c:v>7040</c:v>
                </c:pt>
                <c:pt idx="3675">
                  <c:v>7040</c:v>
                </c:pt>
                <c:pt idx="3676">
                  <c:v>7040</c:v>
                </c:pt>
                <c:pt idx="3677">
                  <c:v>7040</c:v>
                </c:pt>
                <c:pt idx="3678">
                  <c:v>7040</c:v>
                </c:pt>
                <c:pt idx="3679">
                  <c:v>7040</c:v>
                </c:pt>
                <c:pt idx="3680">
                  <c:v>7040</c:v>
                </c:pt>
                <c:pt idx="3681">
                  <c:v>7040</c:v>
                </c:pt>
                <c:pt idx="3682">
                  <c:v>7040</c:v>
                </c:pt>
                <c:pt idx="3683">
                  <c:v>7040</c:v>
                </c:pt>
                <c:pt idx="3684">
                  <c:v>7040</c:v>
                </c:pt>
                <c:pt idx="3685">
                  <c:v>7040</c:v>
                </c:pt>
                <c:pt idx="3686">
                  <c:v>7040</c:v>
                </c:pt>
                <c:pt idx="3687">
                  <c:v>7040</c:v>
                </c:pt>
                <c:pt idx="3688">
                  <c:v>7040</c:v>
                </c:pt>
                <c:pt idx="3689">
                  <c:v>7040</c:v>
                </c:pt>
                <c:pt idx="3690">
                  <c:v>7040</c:v>
                </c:pt>
                <c:pt idx="3691">
                  <c:v>7040</c:v>
                </c:pt>
                <c:pt idx="3692">
                  <c:v>7040</c:v>
                </c:pt>
                <c:pt idx="3693">
                  <c:v>7040</c:v>
                </c:pt>
                <c:pt idx="3694">
                  <c:v>7040</c:v>
                </c:pt>
                <c:pt idx="3695">
                  <c:v>7040</c:v>
                </c:pt>
                <c:pt idx="3696">
                  <c:v>7040</c:v>
                </c:pt>
                <c:pt idx="3697">
                  <c:v>7040</c:v>
                </c:pt>
                <c:pt idx="3698">
                  <c:v>7040</c:v>
                </c:pt>
                <c:pt idx="3699">
                  <c:v>7040</c:v>
                </c:pt>
                <c:pt idx="3700">
                  <c:v>7040</c:v>
                </c:pt>
                <c:pt idx="3701">
                  <c:v>7040</c:v>
                </c:pt>
                <c:pt idx="3702">
                  <c:v>7040</c:v>
                </c:pt>
                <c:pt idx="3703">
                  <c:v>7040</c:v>
                </c:pt>
                <c:pt idx="3704">
                  <c:v>7040</c:v>
                </c:pt>
                <c:pt idx="3705">
                  <c:v>7040</c:v>
                </c:pt>
                <c:pt idx="3706">
                  <c:v>7024</c:v>
                </c:pt>
                <c:pt idx="3707">
                  <c:v>7032</c:v>
                </c:pt>
                <c:pt idx="3708">
                  <c:v>7032</c:v>
                </c:pt>
                <c:pt idx="3709">
                  <c:v>7030</c:v>
                </c:pt>
                <c:pt idx="3710">
                  <c:v>7036</c:v>
                </c:pt>
                <c:pt idx="3711">
                  <c:v>7036</c:v>
                </c:pt>
                <c:pt idx="3712">
                  <c:v>7036</c:v>
                </c:pt>
                <c:pt idx="3713">
                  <c:v>7036</c:v>
                </c:pt>
                <c:pt idx="3714">
                  <c:v>7036</c:v>
                </c:pt>
                <c:pt idx="3715">
                  <c:v>7034</c:v>
                </c:pt>
                <c:pt idx="3716">
                  <c:v>7068</c:v>
                </c:pt>
                <c:pt idx="3717">
                  <c:v>7084</c:v>
                </c:pt>
                <c:pt idx="3718">
                  <c:v>7080</c:v>
                </c:pt>
                <c:pt idx="3719">
                  <c:v>7090</c:v>
                </c:pt>
                <c:pt idx="3720">
                  <c:v>7134</c:v>
                </c:pt>
                <c:pt idx="3721">
                  <c:v>7245</c:v>
                </c:pt>
                <c:pt idx="3722">
                  <c:v>7222</c:v>
                </c:pt>
                <c:pt idx="3723">
                  <c:v>7114</c:v>
                </c:pt>
                <c:pt idx="3724">
                  <c:v>7104</c:v>
                </c:pt>
                <c:pt idx="3725">
                  <c:v>7056</c:v>
                </c:pt>
                <c:pt idx="3726">
                  <c:v>7069</c:v>
                </c:pt>
                <c:pt idx="3727">
                  <c:v>6967</c:v>
                </c:pt>
                <c:pt idx="3728">
                  <c:v>6918</c:v>
                </c:pt>
                <c:pt idx="3729">
                  <c:v>6923</c:v>
                </c:pt>
                <c:pt idx="3730">
                  <c:v>6935</c:v>
                </c:pt>
                <c:pt idx="3731">
                  <c:v>6938</c:v>
                </c:pt>
                <c:pt idx="3732">
                  <c:v>6938</c:v>
                </c:pt>
                <c:pt idx="3733">
                  <c:v>6938</c:v>
                </c:pt>
                <c:pt idx="3734">
                  <c:v>6938</c:v>
                </c:pt>
                <c:pt idx="3735">
                  <c:v>6938</c:v>
                </c:pt>
                <c:pt idx="3736">
                  <c:v>6938</c:v>
                </c:pt>
                <c:pt idx="3737">
                  <c:v>6938</c:v>
                </c:pt>
                <c:pt idx="3738">
                  <c:v>6938</c:v>
                </c:pt>
                <c:pt idx="3739">
                  <c:v>6938</c:v>
                </c:pt>
                <c:pt idx="3740">
                  <c:v>6938</c:v>
                </c:pt>
                <c:pt idx="3741">
                  <c:v>6938</c:v>
                </c:pt>
                <c:pt idx="3742">
                  <c:v>6938</c:v>
                </c:pt>
                <c:pt idx="3743">
                  <c:v>6917</c:v>
                </c:pt>
                <c:pt idx="3744">
                  <c:v>6932</c:v>
                </c:pt>
                <c:pt idx="3745">
                  <c:v>6932</c:v>
                </c:pt>
                <c:pt idx="3746">
                  <c:v>6932</c:v>
                </c:pt>
                <c:pt idx="3747">
                  <c:v>6932</c:v>
                </c:pt>
                <c:pt idx="3748">
                  <c:v>6932</c:v>
                </c:pt>
                <c:pt idx="3749">
                  <c:v>6932</c:v>
                </c:pt>
                <c:pt idx="3750">
                  <c:v>6932</c:v>
                </c:pt>
                <c:pt idx="3751">
                  <c:v>6932</c:v>
                </c:pt>
                <c:pt idx="3752">
                  <c:v>6932</c:v>
                </c:pt>
                <c:pt idx="3753">
                  <c:v>6932</c:v>
                </c:pt>
                <c:pt idx="3754">
                  <c:v>6932</c:v>
                </c:pt>
                <c:pt idx="3755">
                  <c:v>6932</c:v>
                </c:pt>
                <c:pt idx="3756">
                  <c:v>6932</c:v>
                </c:pt>
                <c:pt idx="3757">
                  <c:v>6932</c:v>
                </c:pt>
                <c:pt idx="3758">
                  <c:v>6932</c:v>
                </c:pt>
                <c:pt idx="3759">
                  <c:v>6919</c:v>
                </c:pt>
                <c:pt idx="3760">
                  <c:v>6919</c:v>
                </c:pt>
                <c:pt idx="3761">
                  <c:v>6919</c:v>
                </c:pt>
                <c:pt idx="3762">
                  <c:v>6919</c:v>
                </c:pt>
                <c:pt idx="3763">
                  <c:v>6919</c:v>
                </c:pt>
                <c:pt idx="3764">
                  <c:v>6919</c:v>
                </c:pt>
                <c:pt idx="3765">
                  <c:v>6919</c:v>
                </c:pt>
                <c:pt idx="3766">
                  <c:v>6961</c:v>
                </c:pt>
                <c:pt idx="3767">
                  <c:v>6961</c:v>
                </c:pt>
                <c:pt idx="3768">
                  <c:v>6961</c:v>
                </c:pt>
                <c:pt idx="3769">
                  <c:v>6961</c:v>
                </c:pt>
                <c:pt idx="3770">
                  <c:v>6961</c:v>
                </c:pt>
                <c:pt idx="3771">
                  <c:v>6961</c:v>
                </c:pt>
                <c:pt idx="3772">
                  <c:v>6961</c:v>
                </c:pt>
                <c:pt idx="3773">
                  <c:v>6961</c:v>
                </c:pt>
                <c:pt idx="3774">
                  <c:v>6961</c:v>
                </c:pt>
                <c:pt idx="3775">
                  <c:v>6961</c:v>
                </c:pt>
                <c:pt idx="3776">
                  <c:v>6961</c:v>
                </c:pt>
                <c:pt idx="3777">
                  <c:v>6961</c:v>
                </c:pt>
                <c:pt idx="3778">
                  <c:v>6961</c:v>
                </c:pt>
                <c:pt idx="3779">
                  <c:v>6961</c:v>
                </c:pt>
                <c:pt idx="3780">
                  <c:v>6961</c:v>
                </c:pt>
                <c:pt idx="3781">
                  <c:v>6961</c:v>
                </c:pt>
                <c:pt idx="3782">
                  <c:v>6961</c:v>
                </c:pt>
                <c:pt idx="3783">
                  <c:v>6961</c:v>
                </c:pt>
                <c:pt idx="3784">
                  <c:v>6961</c:v>
                </c:pt>
                <c:pt idx="3785">
                  <c:v>6961</c:v>
                </c:pt>
                <c:pt idx="3786">
                  <c:v>6961</c:v>
                </c:pt>
                <c:pt idx="3787">
                  <c:v>6961</c:v>
                </c:pt>
                <c:pt idx="3788">
                  <c:v>6961</c:v>
                </c:pt>
                <c:pt idx="3789">
                  <c:v>6961</c:v>
                </c:pt>
                <c:pt idx="3790">
                  <c:v>6961</c:v>
                </c:pt>
                <c:pt idx="3791">
                  <c:v>6961</c:v>
                </c:pt>
                <c:pt idx="3792">
                  <c:v>6961</c:v>
                </c:pt>
                <c:pt idx="3793">
                  <c:v>6961</c:v>
                </c:pt>
                <c:pt idx="3794">
                  <c:v>6961</c:v>
                </c:pt>
                <c:pt idx="3795">
                  <c:v>6961</c:v>
                </c:pt>
                <c:pt idx="3796">
                  <c:v>6961</c:v>
                </c:pt>
                <c:pt idx="3797">
                  <c:v>6961</c:v>
                </c:pt>
                <c:pt idx="3798">
                  <c:v>6961</c:v>
                </c:pt>
                <c:pt idx="3799">
                  <c:v>6961</c:v>
                </c:pt>
                <c:pt idx="3800">
                  <c:v>6961</c:v>
                </c:pt>
                <c:pt idx="3801">
                  <c:v>6961</c:v>
                </c:pt>
                <c:pt idx="3802">
                  <c:v>6961</c:v>
                </c:pt>
                <c:pt idx="3803">
                  <c:v>6961</c:v>
                </c:pt>
                <c:pt idx="3804">
                  <c:v>6961</c:v>
                </c:pt>
                <c:pt idx="3805">
                  <c:v>6961</c:v>
                </c:pt>
                <c:pt idx="3806">
                  <c:v>6958</c:v>
                </c:pt>
                <c:pt idx="3807">
                  <c:v>6840</c:v>
                </c:pt>
                <c:pt idx="3808">
                  <c:v>6853</c:v>
                </c:pt>
                <c:pt idx="3809">
                  <c:v>7020</c:v>
                </c:pt>
                <c:pt idx="3810">
                  <c:v>7025</c:v>
                </c:pt>
                <c:pt idx="3811">
                  <c:v>7003</c:v>
                </c:pt>
                <c:pt idx="3812">
                  <c:v>7010</c:v>
                </c:pt>
                <c:pt idx="3813">
                  <c:v>6998</c:v>
                </c:pt>
                <c:pt idx="3814">
                  <c:v>7062</c:v>
                </c:pt>
                <c:pt idx="3815">
                  <c:v>7155</c:v>
                </c:pt>
                <c:pt idx="3816">
                  <c:v>7206</c:v>
                </c:pt>
                <c:pt idx="3817">
                  <c:v>7206</c:v>
                </c:pt>
                <c:pt idx="3818">
                  <c:v>7238</c:v>
                </c:pt>
                <c:pt idx="3819">
                  <c:v>7238</c:v>
                </c:pt>
                <c:pt idx="3820">
                  <c:v>7238</c:v>
                </c:pt>
                <c:pt idx="3821">
                  <c:v>7238</c:v>
                </c:pt>
                <c:pt idx="3822">
                  <c:v>7238</c:v>
                </c:pt>
                <c:pt idx="3823">
                  <c:v>7205</c:v>
                </c:pt>
                <c:pt idx="3824">
                  <c:v>7220</c:v>
                </c:pt>
                <c:pt idx="3825">
                  <c:v>7281</c:v>
                </c:pt>
                <c:pt idx="3826">
                  <c:v>7396</c:v>
                </c:pt>
                <c:pt idx="3827">
                  <c:v>7454</c:v>
                </c:pt>
                <c:pt idx="3828">
                  <c:v>7439</c:v>
                </c:pt>
                <c:pt idx="3829">
                  <c:v>7483</c:v>
                </c:pt>
                <c:pt idx="3830">
                  <c:v>7408</c:v>
                </c:pt>
                <c:pt idx="3831">
                  <c:v>7406</c:v>
                </c:pt>
                <c:pt idx="3832">
                  <c:v>7359</c:v>
                </c:pt>
                <c:pt idx="3833">
                  <c:v>7343</c:v>
                </c:pt>
                <c:pt idx="3834">
                  <c:v>7339</c:v>
                </c:pt>
                <c:pt idx="3835">
                  <c:v>7362</c:v>
                </c:pt>
                <c:pt idx="3836">
                  <c:v>7346</c:v>
                </c:pt>
                <c:pt idx="3837">
                  <c:v>7322</c:v>
                </c:pt>
                <c:pt idx="3838">
                  <c:v>7239</c:v>
                </c:pt>
                <c:pt idx="3839">
                  <c:v>7126</c:v>
                </c:pt>
                <c:pt idx="3840">
                  <c:v>7115</c:v>
                </c:pt>
                <c:pt idx="3841">
                  <c:v>7245</c:v>
                </c:pt>
                <c:pt idx="3842">
                  <c:v>7245</c:v>
                </c:pt>
                <c:pt idx="3843">
                  <c:v>7245</c:v>
                </c:pt>
                <c:pt idx="3844">
                  <c:v>7245</c:v>
                </c:pt>
                <c:pt idx="3845">
                  <c:v>7245</c:v>
                </c:pt>
                <c:pt idx="3846">
                  <c:v>7245</c:v>
                </c:pt>
                <c:pt idx="3847">
                  <c:v>7245</c:v>
                </c:pt>
                <c:pt idx="3848">
                  <c:v>7245</c:v>
                </c:pt>
                <c:pt idx="3849">
                  <c:v>7245</c:v>
                </c:pt>
                <c:pt idx="3850">
                  <c:v>7240</c:v>
                </c:pt>
                <c:pt idx="3851">
                  <c:v>7198</c:v>
                </c:pt>
                <c:pt idx="3852">
                  <c:v>7207</c:v>
                </c:pt>
                <c:pt idx="3853">
                  <c:v>7121</c:v>
                </c:pt>
                <c:pt idx="3854">
                  <c:v>7133</c:v>
                </c:pt>
                <c:pt idx="3855">
                  <c:v>7168</c:v>
                </c:pt>
                <c:pt idx="3856">
                  <c:v>7179</c:v>
                </c:pt>
                <c:pt idx="3857">
                  <c:v>7232</c:v>
                </c:pt>
                <c:pt idx="3858">
                  <c:v>7257</c:v>
                </c:pt>
                <c:pt idx="3859">
                  <c:v>7160</c:v>
                </c:pt>
                <c:pt idx="3860">
                  <c:v>7117</c:v>
                </c:pt>
                <c:pt idx="3861">
                  <c:v>7157</c:v>
                </c:pt>
                <c:pt idx="3862">
                  <c:v>7157</c:v>
                </c:pt>
                <c:pt idx="3863">
                  <c:v>7157</c:v>
                </c:pt>
                <c:pt idx="3864">
                  <c:v>7157</c:v>
                </c:pt>
                <c:pt idx="3865">
                  <c:v>7157</c:v>
                </c:pt>
                <c:pt idx="3866">
                  <c:v>7157</c:v>
                </c:pt>
                <c:pt idx="3867">
                  <c:v>7157</c:v>
                </c:pt>
                <c:pt idx="3868">
                  <c:v>7157</c:v>
                </c:pt>
                <c:pt idx="3869">
                  <c:v>7157</c:v>
                </c:pt>
                <c:pt idx="3870">
                  <c:v>7157</c:v>
                </c:pt>
                <c:pt idx="3871">
                  <c:v>7157</c:v>
                </c:pt>
                <c:pt idx="3872">
                  <c:v>7157</c:v>
                </c:pt>
                <c:pt idx="3873">
                  <c:v>7144</c:v>
                </c:pt>
                <c:pt idx="3874">
                  <c:v>7101</c:v>
                </c:pt>
                <c:pt idx="3875">
                  <c:v>7082</c:v>
                </c:pt>
                <c:pt idx="3876">
                  <c:v>7125</c:v>
                </c:pt>
                <c:pt idx="3877">
                  <c:v>7140</c:v>
                </c:pt>
                <c:pt idx="3878">
                  <c:v>7139</c:v>
                </c:pt>
                <c:pt idx="3879">
                  <c:v>7147</c:v>
                </c:pt>
                <c:pt idx="3880">
                  <c:v>7136</c:v>
                </c:pt>
                <c:pt idx="3881">
                  <c:v>7188</c:v>
                </c:pt>
                <c:pt idx="3882">
                  <c:v>7188</c:v>
                </c:pt>
                <c:pt idx="3883">
                  <c:v>7188</c:v>
                </c:pt>
                <c:pt idx="3884">
                  <c:v>7188</c:v>
                </c:pt>
                <c:pt idx="3885">
                  <c:v>7188</c:v>
                </c:pt>
                <c:pt idx="3886">
                  <c:v>7188</c:v>
                </c:pt>
                <c:pt idx="3887">
                  <c:v>7188</c:v>
                </c:pt>
                <c:pt idx="3888">
                  <c:v>7188</c:v>
                </c:pt>
                <c:pt idx="3889">
                  <c:v>7188</c:v>
                </c:pt>
                <c:pt idx="3890">
                  <c:v>7188</c:v>
                </c:pt>
                <c:pt idx="3891">
                  <c:v>7188</c:v>
                </c:pt>
                <c:pt idx="3892">
                  <c:v>7175</c:v>
                </c:pt>
                <c:pt idx="3893">
                  <c:v>7181</c:v>
                </c:pt>
                <c:pt idx="3894">
                  <c:v>7157</c:v>
                </c:pt>
                <c:pt idx="3895">
                  <c:v>7072</c:v>
                </c:pt>
                <c:pt idx="3896">
                  <c:v>7068</c:v>
                </c:pt>
                <c:pt idx="3897">
                  <c:v>7060</c:v>
                </c:pt>
                <c:pt idx="3898">
                  <c:v>7065</c:v>
                </c:pt>
                <c:pt idx="3899">
                  <c:v>7058</c:v>
                </c:pt>
                <c:pt idx="3900">
                  <c:v>7098</c:v>
                </c:pt>
                <c:pt idx="3901">
                  <c:v>7073</c:v>
                </c:pt>
                <c:pt idx="3902">
                  <c:v>7008</c:v>
                </c:pt>
                <c:pt idx="3903">
                  <c:v>7008</c:v>
                </c:pt>
                <c:pt idx="3904">
                  <c:v>7008</c:v>
                </c:pt>
                <c:pt idx="3905">
                  <c:v>7008</c:v>
                </c:pt>
                <c:pt idx="3906">
                  <c:v>7008</c:v>
                </c:pt>
                <c:pt idx="3907">
                  <c:v>7008</c:v>
                </c:pt>
                <c:pt idx="3908">
                  <c:v>7008</c:v>
                </c:pt>
                <c:pt idx="3909">
                  <c:v>7008</c:v>
                </c:pt>
                <c:pt idx="3910">
                  <c:v>7005</c:v>
                </c:pt>
                <c:pt idx="3911">
                  <c:v>7007</c:v>
                </c:pt>
                <c:pt idx="3912">
                  <c:v>7145</c:v>
                </c:pt>
                <c:pt idx="3913">
                  <c:v>7182</c:v>
                </c:pt>
                <c:pt idx="3914">
                  <c:v>7184</c:v>
                </c:pt>
                <c:pt idx="3915">
                  <c:v>7153</c:v>
                </c:pt>
                <c:pt idx="3916">
                  <c:v>7201</c:v>
                </c:pt>
                <c:pt idx="3917">
                  <c:v>7216</c:v>
                </c:pt>
                <c:pt idx="3918">
                  <c:v>7183</c:v>
                </c:pt>
                <c:pt idx="3919">
                  <c:v>7204</c:v>
                </c:pt>
                <c:pt idx="3920">
                  <c:v>7232</c:v>
                </c:pt>
                <c:pt idx="3921">
                  <c:v>7249</c:v>
                </c:pt>
                <c:pt idx="3922">
                  <c:v>7243</c:v>
                </c:pt>
                <c:pt idx="3923">
                  <c:v>7260</c:v>
                </c:pt>
                <c:pt idx="3924">
                  <c:v>7286</c:v>
                </c:pt>
                <c:pt idx="3925">
                  <c:v>7322</c:v>
                </c:pt>
                <c:pt idx="3926">
                  <c:v>7354</c:v>
                </c:pt>
                <c:pt idx="3927">
                  <c:v>7354</c:v>
                </c:pt>
                <c:pt idx="3928">
                  <c:v>7354</c:v>
                </c:pt>
                <c:pt idx="3929">
                  <c:v>7344</c:v>
                </c:pt>
                <c:pt idx="3930">
                  <c:v>7349</c:v>
                </c:pt>
                <c:pt idx="3931">
                  <c:v>7383</c:v>
                </c:pt>
                <c:pt idx="3932">
                  <c:v>7218</c:v>
                </c:pt>
                <c:pt idx="3933">
                  <c:v>7218</c:v>
                </c:pt>
                <c:pt idx="3934">
                  <c:v>7218</c:v>
                </c:pt>
                <c:pt idx="3935">
                  <c:v>7218</c:v>
                </c:pt>
                <c:pt idx="3936">
                  <c:v>7218</c:v>
                </c:pt>
                <c:pt idx="3937">
                  <c:v>7218</c:v>
                </c:pt>
                <c:pt idx="3938">
                  <c:v>7218</c:v>
                </c:pt>
                <c:pt idx="3939">
                  <c:v>7218</c:v>
                </c:pt>
                <c:pt idx="3940">
                  <c:v>7206</c:v>
                </c:pt>
                <c:pt idx="3941">
                  <c:v>7245</c:v>
                </c:pt>
                <c:pt idx="3942">
                  <c:v>7309</c:v>
                </c:pt>
                <c:pt idx="3943">
                  <c:v>7299</c:v>
                </c:pt>
                <c:pt idx="3944">
                  <c:v>7405</c:v>
                </c:pt>
                <c:pt idx="3945">
                  <c:v>7422</c:v>
                </c:pt>
                <c:pt idx="3946">
                  <c:v>7447</c:v>
                </c:pt>
                <c:pt idx="3947">
                  <c:v>7473</c:v>
                </c:pt>
                <c:pt idx="3948">
                  <c:v>7468</c:v>
                </c:pt>
                <c:pt idx="3949">
                  <c:v>7479</c:v>
                </c:pt>
                <c:pt idx="3950">
                  <c:v>7505</c:v>
                </c:pt>
                <c:pt idx="3951">
                  <c:v>7539</c:v>
                </c:pt>
                <c:pt idx="3952">
                  <c:v>7570</c:v>
                </c:pt>
                <c:pt idx="3953">
                  <c:v>7570</c:v>
                </c:pt>
                <c:pt idx="3954">
                  <c:v>7570</c:v>
                </c:pt>
                <c:pt idx="3955">
                  <c:v>7570</c:v>
                </c:pt>
                <c:pt idx="3956">
                  <c:v>7570</c:v>
                </c:pt>
                <c:pt idx="3957">
                  <c:v>7570</c:v>
                </c:pt>
                <c:pt idx="3958">
                  <c:v>7570</c:v>
                </c:pt>
                <c:pt idx="3959">
                  <c:v>7570</c:v>
                </c:pt>
                <c:pt idx="3960">
                  <c:v>7570</c:v>
                </c:pt>
                <c:pt idx="3961">
                  <c:v>7570</c:v>
                </c:pt>
                <c:pt idx="3962">
                  <c:v>7570</c:v>
                </c:pt>
                <c:pt idx="3963">
                  <c:v>7570</c:v>
                </c:pt>
                <c:pt idx="3964">
                  <c:v>7570</c:v>
                </c:pt>
                <c:pt idx="3965">
                  <c:v>7570</c:v>
                </c:pt>
                <c:pt idx="3966">
                  <c:v>7570</c:v>
                </c:pt>
                <c:pt idx="3967">
                  <c:v>7570</c:v>
                </c:pt>
                <c:pt idx="3968">
                  <c:v>7570</c:v>
                </c:pt>
                <c:pt idx="3969">
                  <c:v>7570</c:v>
                </c:pt>
                <c:pt idx="3970">
                  <c:v>7570</c:v>
                </c:pt>
                <c:pt idx="3971">
                  <c:v>7570</c:v>
                </c:pt>
                <c:pt idx="3972">
                  <c:v>7570</c:v>
                </c:pt>
                <c:pt idx="3973">
                  <c:v>7570</c:v>
                </c:pt>
                <c:pt idx="3974">
                  <c:v>7570</c:v>
                </c:pt>
                <c:pt idx="3975">
                  <c:v>7570</c:v>
                </c:pt>
                <c:pt idx="3976">
                  <c:v>7570</c:v>
                </c:pt>
                <c:pt idx="3977">
                  <c:v>7570</c:v>
                </c:pt>
                <c:pt idx="3978">
                  <c:v>7570</c:v>
                </c:pt>
                <c:pt idx="3979">
                  <c:v>7570</c:v>
                </c:pt>
                <c:pt idx="3980">
                  <c:v>7570</c:v>
                </c:pt>
                <c:pt idx="3981">
                  <c:v>7570</c:v>
                </c:pt>
                <c:pt idx="3982">
                  <c:v>7505</c:v>
                </c:pt>
                <c:pt idx="3983">
                  <c:v>7478</c:v>
                </c:pt>
                <c:pt idx="3984">
                  <c:v>7455</c:v>
                </c:pt>
                <c:pt idx="3985">
                  <c:v>7414</c:v>
                </c:pt>
                <c:pt idx="3986">
                  <c:v>7369</c:v>
                </c:pt>
                <c:pt idx="3987">
                  <c:v>7354</c:v>
                </c:pt>
                <c:pt idx="3988">
                  <c:v>7351</c:v>
                </c:pt>
                <c:pt idx="3989">
                  <c:v>7338</c:v>
                </c:pt>
                <c:pt idx="3990">
                  <c:v>7361</c:v>
                </c:pt>
                <c:pt idx="3991">
                  <c:v>7371</c:v>
                </c:pt>
                <c:pt idx="3992">
                  <c:v>7454</c:v>
                </c:pt>
                <c:pt idx="3993">
                  <c:v>7461</c:v>
                </c:pt>
                <c:pt idx="3994">
                  <c:v>7516</c:v>
                </c:pt>
                <c:pt idx="3995">
                  <c:v>7494</c:v>
                </c:pt>
                <c:pt idx="3996">
                  <c:v>7458</c:v>
                </c:pt>
                <c:pt idx="3997">
                  <c:v>7621</c:v>
                </c:pt>
                <c:pt idx="3998">
                  <c:v>7621</c:v>
                </c:pt>
                <c:pt idx="3999">
                  <c:v>7621</c:v>
                </c:pt>
                <c:pt idx="4000">
                  <c:v>7621</c:v>
                </c:pt>
                <c:pt idx="4001">
                  <c:v>7621</c:v>
                </c:pt>
                <c:pt idx="4002">
                  <c:v>7594</c:v>
                </c:pt>
                <c:pt idx="4003">
                  <c:v>7615</c:v>
                </c:pt>
                <c:pt idx="4004">
                  <c:v>7625</c:v>
                </c:pt>
                <c:pt idx="4005">
                  <c:v>7645</c:v>
                </c:pt>
                <c:pt idx="4006">
                  <c:v>7588</c:v>
                </c:pt>
                <c:pt idx="4007">
                  <c:v>7631</c:v>
                </c:pt>
                <c:pt idx="4008">
                  <c:v>7677</c:v>
                </c:pt>
                <c:pt idx="4009">
                  <c:v>7690</c:v>
                </c:pt>
                <c:pt idx="4010">
                  <c:v>7703</c:v>
                </c:pt>
                <c:pt idx="4011">
                  <c:v>7725</c:v>
                </c:pt>
                <c:pt idx="4012">
                  <c:v>7740</c:v>
                </c:pt>
                <c:pt idx="4013">
                  <c:v>7723</c:v>
                </c:pt>
                <c:pt idx="4014">
                  <c:v>7706</c:v>
                </c:pt>
                <c:pt idx="4015">
                  <c:v>7768</c:v>
                </c:pt>
                <c:pt idx="4016">
                  <c:v>7762</c:v>
                </c:pt>
                <c:pt idx="4017">
                  <c:v>7822</c:v>
                </c:pt>
                <c:pt idx="4018">
                  <c:v>7822</c:v>
                </c:pt>
                <c:pt idx="4019">
                  <c:v>7822</c:v>
                </c:pt>
                <c:pt idx="4020">
                  <c:v>7822</c:v>
                </c:pt>
                <c:pt idx="4021">
                  <c:v>7822</c:v>
                </c:pt>
                <c:pt idx="4022">
                  <c:v>7822</c:v>
                </c:pt>
                <c:pt idx="4023">
                  <c:v>7822</c:v>
                </c:pt>
                <c:pt idx="4024">
                  <c:v>7814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7A-4857-AA34-449E69B81136}"/>
            </c:ext>
          </c:extLst>
        </c:ser>
        <c:ser>
          <c:idx val="1"/>
          <c:order val="1"/>
          <c:tx>
            <c:strRef>
              <c:f>'931'!$P$3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'931'!$BG$3:$HHH$3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7A-4857-AA34-449E69B81136}"/>
            </c:ext>
          </c:extLst>
        </c:ser>
        <c:ser>
          <c:idx val="2"/>
          <c:order val="2"/>
          <c:tx>
            <c:strRef>
              <c:f>'931'!$P$4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'931'!$BG$4:$HHH$4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7A-4857-AA34-449E69B81136}"/>
            </c:ext>
          </c:extLst>
        </c:ser>
        <c:ser>
          <c:idx val="3"/>
          <c:order val="3"/>
          <c:tx>
            <c:strRef>
              <c:f>'931'!$P$5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'931'!$BG$5:$HHH$5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7A-4857-AA34-449E69B81136}"/>
            </c:ext>
          </c:extLst>
        </c:ser>
        <c:ser>
          <c:idx val="4"/>
          <c:order val="4"/>
          <c:tx>
            <c:strRef>
              <c:f>'931'!$P$6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'931'!$BG$6:$HHH$6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7A-4857-AA34-449E69B81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'940'!$P$2</c:f>
              <c:strCache>
                <c:ptCount val="1"/>
                <c:pt idx="0">
                  <c:v>940998381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'940'!$BG$2:$HHH$2</c:f>
              <c:numCache>
                <c:formatCode>General</c:formatCode>
                <c:ptCount val="556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-19</c:v>
                </c:pt>
                <c:pt idx="500">
                  <c:v>-45</c:v>
                </c:pt>
                <c:pt idx="501">
                  <c:v>-67</c:v>
                </c:pt>
                <c:pt idx="502">
                  <c:v>-66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-2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3</c:v>
                </c:pt>
                <c:pt idx="551">
                  <c:v>86</c:v>
                </c:pt>
                <c:pt idx="552">
                  <c:v>86</c:v>
                </c:pt>
                <c:pt idx="553">
                  <c:v>86</c:v>
                </c:pt>
                <c:pt idx="554">
                  <c:v>86</c:v>
                </c:pt>
                <c:pt idx="555">
                  <c:v>86</c:v>
                </c:pt>
                <c:pt idx="556">
                  <c:v>86</c:v>
                </c:pt>
                <c:pt idx="557">
                  <c:v>86</c:v>
                </c:pt>
                <c:pt idx="558">
                  <c:v>86</c:v>
                </c:pt>
                <c:pt idx="559">
                  <c:v>86</c:v>
                </c:pt>
                <c:pt idx="560">
                  <c:v>86</c:v>
                </c:pt>
                <c:pt idx="561">
                  <c:v>86</c:v>
                </c:pt>
                <c:pt idx="562">
                  <c:v>86</c:v>
                </c:pt>
                <c:pt idx="563">
                  <c:v>86</c:v>
                </c:pt>
                <c:pt idx="564">
                  <c:v>86</c:v>
                </c:pt>
                <c:pt idx="565">
                  <c:v>86</c:v>
                </c:pt>
                <c:pt idx="566">
                  <c:v>86</c:v>
                </c:pt>
                <c:pt idx="567">
                  <c:v>86</c:v>
                </c:pt>
                <c:pt idx="568">
                  <c:v>86</c:v>
                </c:pt>
                <c:pt idx="569">
                  <c:v>86</c:v>
                </c:pt>
                <c:pt idx="570">
                  <c:v>86</c:v>
                </c:pt>
                <c:pt idx="571">
                  <c:v>86</c:v>
                </c:pt>
                <c:pt idx="572">
                  <c:v>86</c:v>
                </c:pt>
                <c:pt idx="573">
                  <c:v>86</c:v>
                </c:pt>
                <c:pt idx="574">
                  <c:v>86</c:v>
                </c:pt>
                <c:pt idx="575">
                  <c:v>86</c:v>
                </c:pt>
                <c:pt idx="576">
                  <c:v>86</c:v>
                </c:pt>
                <c:pt idx="577">
                  <c:v>86</c:v>
                </c:pt>
                <c:pt idx="578">
                  <c:v>86</c:v>
                </c:pt>
                <c:pt idx="579">
                  <c:v>86</c:v>
                </c:pt>
                <c:pt idx="580">
                  <c:v>86</c:v>
                </c:pt>
                <c:pt idx="581">
                  <c:v>86</c:v>
                </c:pt>
                <c:pt idx="582">
                  <c:v>86</c:v>
                </c:pt>
                <c:pt idx="583">
                  <c:v>86</c:v>
                </c:pt>
                <c:pt idx="584">
                  <c:v>86</c:v>
                </c:pt>
                <c:pt idx="585">
                  <c:v>86</c:v>
                </c:pt>
                <c:pt idx="586">
                  <c:v>86</c:v>
                </c:pt>
                <c:pt idx="587">
                  <c:v>86</c:v>
                </c:pt>
                <c:pt idx="588">
                  <c:v>86</c:v>
                </c:pt>
                <c:pt idx="589">
                  <c:v>86</c:v>
                </c:pt>
                <c:pt idx="590">
                  <c:v>86</c:v>
                </c:pt>
                <c:pt idx="591">
                  <c:v>86</c:v>
                </c:pt>
                <c:pt idx="592">
                  <c:v>86</c:v>
                </c:pt>
                <c:pt idx="593">
                  <c:v>86</c:v>
                </c:pt>
                <c:pt idx="594">
                  <c:v>86</c:v>
                </c:pt>
                <c:pt idx="595">
                  <c:v>86</c:v>
                </c:pt>
                <c:pt idx="596">
                  <c:v>86</c:v>
                </c:pt>
                <c:pt idx="597">
                  <c:v>86</c:v>
                </c:pt>
                <c:pt idx="598">
                  <c:v>86</c:v>
                </c:pt>
                <c:pt idx="599">
                  <c:v>86</c:v>
                </c:pt>
                <c:pt idx="600">
                  <c:v>86</c:v>
                </c:pt>
                <c:pt idx="601">
                  <c:v>86</c:v>
                </c:pt>
                <c:pt idx="602">
                  <c:v>86</c:v>
                </c:pt>
                <c:pt idx="603">
                  <c:v>86</c:v>
                </c:pt>
                <c:pt idx="604">
                  <c:v>86</c:v>
                </c:pt>
                <c:pt idx="605">
                  <c:v>86</c:v>
                </c:pt>
                <c:pt idx="606">
                  <c:v>86</c:v>
                </c:pt>
                <c:pt idx="607">
                  <c:v>86</c:v>
                </c:pt>
                <c:pt idx="608">
                  <c:v>86</c:v>
                </c:pt>
                <c:pt idx="609">
                  <c:v>86</c:v>
                </c:pt>
                <c:pt idx="610">
                  <c:v>86</c:v>
                </c:pt>
                <c:pt idx="611">
                  <c:v>86</c:v>
                </c:pt>
                <c:pt idx="612">
                  <c:v>86</c:v>
                </c:pt>
                <c:pt idx="613">
                  <c:v>86</c:v>
                </c:pt>
                <c:pt idx="614">
                  <c:v>86</c:v>
                </c:pt>
                <c:pt idx="615">
                  <c:v>86</c:v>
                </c:pt>
                <c:pt idx="616">
                  <c:v>86</c:v>
                </c:pt>
                <c:pt idx="617">
                  <c:v>86</c:v>
                </c:pt>
                <c:pt idx="618">
                  <c:v>86</c:v>
                </c:pt>
                <c:pt idx="619">
                  <c:v>86</c:v>
                </c:pt>
                <c:pt idx="620">
                  <c:v>86</c:v>
                </c:pt>
                <c:pt idx="621">
                  <c:v>86</c:v>
                </c:pt>
                <c:pt idx="622">
                  <c:v>86</c:v>
                </c:pt>
                <c:pt idx="623">
                  <c:v>86</c:v>
                </c:pt>
                <c:pt idx="624">
                  <c:v>86</c:v>
                </c:pt>
                <c:pt idx="625">
                  <c:v>86</c:v>
                </c:pt>
                <c:pt idx="626">
                  <c:v>86</c:v>
                </c:pt>
                <c:pt idx="627">
                  <c:v>86</c:v>
                </c:pt>
                <c:pt idx="628">
                  <c:v>86</c:v>
                </c:pt>
                <c:pt idx="629">
                  <c:v>86</c:v>
                </c:pt>
                <c:pt idx="630">
                  <c:v>86</c:v>
                </c:pt>
                <c:pt idx="631">
                  <c:v>86</c:v>
                </c:pt>
                <c:pt idx="632">
                  <c:v>86</c:v>
                </c:pt>
                <c:pt idx="633">
                  <c:v>86</c:v>
                </c:pt>
                <c:pt idx="634">
                  <c:v>86</c:v>
                </c:pt>
                <c:pt idx="635">
                  <c:v>86</c:v>
                </c:pt>
                <c:pt idx="636">
                  <c:v>86</c:v>
                </c:pt>
                <c:pt idx="637">
                  <c:v>86</c:v>
                </c:pt>
                <c:pt idx="638">
                  <c:v>86</c:v>
                </c:pt>
                <c:pt idx="639">
                  <c:v>86</c:v>
                </c:pt>
                <c:pt idx="640">
                  <c:v>86</c:v>
                </c:pt>
                <c:pt idx="641">
                  <c:v>86</c:v>
                </c:pt>
                <c:pt idx="642">
                  <c:v>86</c:v>
                </c:pt>
                <c:pt idx="643">
                  <c:v>86</c:v>
                </c:pt>
                <c:pt idx="644">
                  <c:v>86</c:v>
                </c:pt>
                <c:pt idx="645">
                  <c:v>86</c:v>
                </c:pt>
                <c:pt idx="646">
                  <c:v>86</c:v>
                </c:pt>
                <c:pt idx="647">
                  <c:v>86</c:v>
                </c:pt>
                <c:pt idx="648">
                  <c:v>86</c:v>
                </c:pt>
                <c:pt idx="649">
                  <c:v>86</c:v>
                </c:pt>
                <c:pt idx="650">
                  <c:v>86</c:v>
                </c:pt>
                <c:pt idx="651">
                  <c:v>86</c:v>
                </c:pt>
                <c:pt idx="652">
                  <c:v>86</c:v>
                </c:pt>
                <c:pt idx="653">
                  <c:v>86</c:v>
                </c:pt>
                <c:pt idx="654">
                  <c:v>86</c:v>
                </c:pt>
                <c:pt idx="655">
                  <c:v>86</c:v>
                </c:pt>
                <c:pt idx="656">
                  <c:v>86</c:v>
                </c:pt>
                <c:pt idx="657">
                  <c:v>86</c:v>
                </c:pt>
                <c:pt idx="658">
                  <c:v>86</c:v>
                </c:pt>
                <c:pt idx="659">
                  <c:v>86</c:v>
                </c:pt>
                <c:pt idx="660">
                  <c:v>86</c:v>
                </c:pt>
                <c:pt idx="661">
                  <c:v>86</c:v>
                </c:pt>
                <c:pt idx="662">
                  <c:v>86</c:v>
                </c:pt>
                <c:pt idx="663">
                  <c:v>86</c:v>
                </c:pt>
                <c:pt idx="664">
                  <c:v>86</c:v>
                </c:pt>
                <c:pt idx="665">
                  <c:v>86</c:v>
                </c:pt>
                <c:pt idx="666">
                  <c:v>86</c:v>
                </c:pt>
                <c:pt idx="667">
                  <c:v>85</c:v>
                </c:pt>
                <c:pt idx="668">
                  <c:v>163</c:v>
                </c:pt>
                <c:pt idx="669">
                  <c:v>174</c:v>
                </c:pt>
                <c:pt idx="670">
                  <c:v>174</c:v>
                </c:pt>
                <c:pt idx="671">
                  <c:v>174</c:v>
                </c:pt>
                <c:pt idx="672">
                  <c:v>174</c:v>
                </c:pt>
                <c:pt idx="673">
                  <c:v>174</c:v>
                </c:pt>
                <c:pt idx="674">
                  <c:v>174</c:v>
                </c:pt>
                <c:pt idx="675">
                  <c:v>174</c:v>
                </c:pt>
                <c:pt idx="676">
                  <c:v>174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</c:v>
                </c:pt>
                <c:pt idx="681">
                  <c:v>174</c:v>
                </c:pt>
                <c:pt idx="682">
                  <c:v>174</c:v>
                </c:pt>
                <c:pt idx="683">
                  <c:v>174</c:v>
                </c:pt>
                <c:pt idx="684">
                  <c:v>174</c:v>
                </c:pt>
                <c:pt idx="685">
                  <c:v>174</c:v>
                </c:pt>
                <c:pt idx="686">
                  <c:v>174</c:v>
                </c:pt>
                <c:pt idx="687">
                  <c:v>174</c:v>
                </c:pt>
                <c:pt idx="688">
                  <c:v>131</c:v>
                </c:pt>
                <c:pt idx="689">
                  <c:v>270</c:v>
                </c:pt>
                <c:pt idx="690">
                  <c:v>270</c:v>
                </c:pt>
                <c:pt idx="691">
                  <c:v>270</c:v>
                </c:pt>
                <c:pt idx="692">
                  <c:v>270</c:v>
                </c:pt>
                <c:pt idx="693">
                  <c:v>270</c:v>
                </c:pt>
                <c:pt idx="694">
                  <c:v>270</c:v>
                </c:pt>
                <c:pt idx="695">
                  <c:v>270</c:v>
                </c:pt>
                <c:pt idx="696">
                  <c:v>270</c:v>
                </c:pt>
                <c:pt idx="697">
                  <c:v>270</c:v>
                </c:pt>
                <c:pt idx="698">
                  <c:v>270</c:v>
                </c:pt>
                <c:pt idx="699">
                  <c:v>270</c:v>
                </c:pt>
                <c:pt idx="700">
                  <c:v>270</c:v>
                </c:pt>
                <c:pt idx="701">
                  <c:v>270</c:v>
                </c:pt>
                <c:pt idx="702">
                  <c:v>270</c:v>
                </c:pt>
                <c:pt idx="703">
                  <c:v>270</c:v>
                </c:pt>
                <c:pt idx="704">
                  <c:v>270</c:v>
                </c:pt>
                <c:pt idx="705">
                  <c:v>270</c:v>
                </c:pt>
                <c:pt idx="706">
                  <c:v>270</c:v>
                </c:pt>
                <c:pt idx="707">
                  <c:v>270</c:v>
                </c:pt>
                <c:pt idx="708">
                  <c:v>270</c:v>
                </c:pt>
                <c:pt idx="709">
                  <c:v>270</c:v>
                </c:pt>
                <c:pt idx="710">
                  <c:v>270</c:v>
                </c:pt>
                <c:pt idx="711">
                  <c:v>270</c:v>
                </c:pt>
                <c:pt idx="712">
                  <c:v>270</c:v>
                </c:pt>
                <c:pt idx="713">
                  <c:v>270</c:v>
                </c:pt>
                <c:pt idx="714">
                  <c:v>270</c:v>
                </c:pt>
                <c:pt idx="715">
                  <c:v>270</c:v>
                </c:pt>
                <c:pt idx="716">
                  <c:v>270</c:v>
                </c:pt>
                <c:pt idx="717">
                  <c:v>270</c:v>
                </c:pt>
                <c:pt idx="718">
                  <c:v>270</c:v>
                </c:pt>
                <c:pt idx="719">
                  <c:v>270</c:v>
                </c:pt>
                <c:pt idx="720">
                  <c:v>270</c:v>
                </c:pt>
                <c:pt idx="721">
                  <c:v>270</c:v>
                </c:pt>
                <c:pt idx="722">
                  <c:v>270</c:v>
                </c:pt>
                <c:pt idx="723">
                  <c:v>65</c:v>
                </c:pt>
                <c:pt idx="724">
                  <c:v>167</c:v>
                </c:pt>
                <c:pt idx="725">
                  <c:v>251</c:v>
                </c:pt>
                <c:pt idx="726">
                  <c:v>270</c:v>
                </c:pt>
                <c:pt idx="727">
                  <c:v>270</c:v>
                </c:pt>
                <c:pt idx="728">
                  <c:v>270</c:v>
                </c:pt>
                <c:pt idx="729">
                  <c:v>270</c:v>
                </c:pt>
                <c:pt idx="730">
                  <c:v>270</c:v>
                </c:pt>
                <c:pt idx="731">
                  <c:v>270</c:v>
                </c:pt>
                <c:pt idx="732">
                  <c:v>270</c:v>
                </c:pt>
                <c:pt idx="733">
                  <c:v>270</c:v>
                </c:pt>
                <c:pt idx="734">
                  <c:v>270</c:v>
                </c:pt>
                <c:pt idx="735">
                  <c:v>270</c:v>
                </c:pt>
                <c:pt idx="736">
                  <c:v>270</c:v>
                </c:pt>
                <c:pt idx="737">
                  <c:v>270</c:v>
                </c:pt>
                <c:pt idx="738">
                  <c:v>270</c:v>
                </c:pt>
                <c:pt idx="739">
                  <c:v>270</c:v>
                </c:pt>
                <c:pt idx="740">
                  <c:v>270</c:v>
                </c:pt>
                <c:pt idx="741">
                  <c:v>270</c:v>
                </c:pt>
                <c:pt idx="742">
                  <c:v>270</c:v>
                </c:pt>
                <c:pt idx="743">
                  <c:v>270</c:v>
                </c:pt>
                <c:pt idx="744">
                  <c:v>270</c:v>
                </c:pt>
                <c:pt idx="745">
                  <c:v>270</c:v>
                </c:pt>
                <c:pt idx="746">
                  <c:v>270</c:v>
                </c:pt>
                <c:pt idx="747">
                  <c:v>270</c:v>
                </c:pt>
                <c:pt idx="748">
                  <c:v>270</c:v>
                </c:pt>
                <c:pt idx="749">
                  <c:v>270</c:v>
                </c:pt>
                <c:pt idx="750">
                  <c:v>270</c:v>
                </c:pt>
                <c:pt idx="751">
                  <c:v>270</c:v>
                </c:pt>
                <c:pt idx="752">
                  <c:v>270</c:v>
                </c:pt>
                <c:pt idx="753">
                  <c:v>270</c:v>
                </c:pt>
                <c:pt idx="754">
                  <c:v>270</c:v>
                </c:pt>
                <c:pt idx="755">
                  <c:v>270</c:v>
                </c:pt>
                <c:pt idx="756">
                  <c:v>270</c:v>
                </c:pt>
                <c:pt idx="757">
                  <c:v>270</c:v>
                </c:pt>
                <c:pt idx="758">
                  <c:v>270</c:v>
                </c:pt>
                <c:pt idx="759">
                  <c:v>270</c:v>
                </c:pt>
                <c:pt idx="760">
                  <c:v>229</c:v>
                </c:pt>
                <c:pt idx="761">
                  <c:v>276</c:v>
                </c:pt>
                <c:pt idx="762">
                  <c:v>276</c:v>
                </c:pt>
                <c:pt idx="763">
                  <c:v>276</c:v>
                </c:pt>
                <c:pt idx="764">
                  <c:v>276</c:v>
                </c:pt>
                <c:pt idx="765">
                  <c:v>276</c:v>
                </c:pt>
                <c:pt idx="766">
                  <c:v>276</c:v>
                </c:pt>
                <c:pt idx="767">
                  <c:v>276</c:v>
                </c:pt>
                <c:pt idx="768">
                  <c:v>276</c:v>
                </c:pt>
                <c:pt idx="769">
                  <c:v>276</c:v>
                </c:pt>
                <c:pt idx="770">
                  <c:v>276</c:v>
                </c:pt>
                <c:pt idx="771">
                  <c:v>276</c:v>
                </c:pt>
                <c:pt idx="772">
                  <c:v>276</c:v>
                </c:pt>
                <c:pt idx="773">
                  <c:v>276</c:v>
                </c:pt>
                <c:pt idx="774">
                  <c:v>276</c:v>
                </c:pt>
                <c:pt idx="775">
                  <c:v>276</c:v>
                </c:pt>
                <c:pt idx="776">
                  <c:v>276</c:v>
                </c:pt>
                <c:pt idx="777">
                  <c:v>276</c:v>
                </c:pt>
                <c:pt idx="778">
                  <c:v>276</c:v>
                </c:pt>
                <c:pt idx="779">
                  <c:v>276</c:v>
                </c:pt>
                <c:pt idx="780">
                  <c:v>276</c:v>
                </c:pt>
                <c:pt idx="781">
                  <c:v>276</c:v>
                </c:pt>
                <c:pt idx="782">
                  <c:v>276</c:v>
                </c:pt>
                <c:pt idx="783">
                  <c:v>276</c:v>
                </c:pt>
                <c:pt idx="784">
                  <c:v>276</c:v>
                </c:pt>
                <c:pt idx="785">
                  <c:v>276</c:v>
                </c:pt>
                <c:pt idx="786">
                  <c:v>276</c:v>
                </c:pt>
                <c:pt idx="787">
                  <c:v>276</c:v>
                </c:pt>
                <c:pt idx="788">
                  <c:v>276</c:v>
                </c:pt>
                <c:pt idx="789">
                  <c:v>276</c:v>
                </c:pt>
                <c:pt idx="790">
                  <c:v>276</c:v>
                </c:pt>
                <c:pt idx="791">
                  <c:v>276</c:v>
                </c:pt>
                <c:pt idx="792">
                  <c:v>276</c:v>
                </c:pt>
                <c:pt idx="793">
                  <c:v>276</c:v>
                </c:pt>
                <c:pt idx="794">
                  <c:v>276</c:v>
                </c:pt>
                <c:pt idx="795">
                  <c:v>276</c:v>
                </c:pt>
                <c:pt idx="796">
                  <c:v>276</c:v>
                </c:pt>
                <c:pt idx="797">
                  <c:v>276</c:v>
                </c:pt>
                <c:pt idx="798">
                  <c:v>276</c:v>
                </c:pt>
                <c:pt idx="799">
                  <c:v>276</c:v>
                </c:pt>
                <c:pt idx="800">
                  <c:v>276</c:v>
                </c:pt>
                <c:pt idx="801">
                  <c:v>276</c:v>
                </c:pt>
                <c:pt idx="802">
                  <c:v>276</c:v>
                </c:pt>
                <c:pt idx="803">
                  <c:v>276</c:v>
                </c:pt>
                <c:pt idx="804">
                  <c:v>276</c:v>
                </c:pt>
                <c:pt idx="805">
                  <c:v>276</c:v>
                </c:pt>
                <c:pt idx="806">
                  <c:v>276</c:v>
                </c:pt>
                <c:pt idx="807">
                  <c:v>276</c:v>
                </c:pt>
                <c:pt idx="808">
                  <c:v>276</c:v>
                </c:pt>
                <c:pt idx="809">
                  <c:v>276</c:v>
                </c:pt>
                <c:pt idx="810">
                  <c:v>276</c:v>
                </c:pt>
                <c:pt idx="811">
                  <c:v>276</c:v>
                </c:pt>
                <c:pt idx="812">
                  <c:v>276</c:v>
                </c:pt>
                <c:pt idx="813">
                  <c:v>276</c:v>
                </c:pt>
                <c:pt idx="814">
                  <c:v>276</c:v>
                </c:pt>
                <c:pt idx="815">
                  <c:v>276</c:v>
                </c:pt>
                <c:pt idx="816">
                  <c:v>276</c:v>
                </c:pt>
                <c:pt idx="817">
                  <c:v>276</c:v>
                </c:pt>
                <c:pt idx="818">
                  <c:v>276</c:v>
                </c:pt>
                <c:pt idx="819">
                  <c:v>276</c:v>
                </c:pt>
                <c:pt idx="820">
                  <c:v>276</c:v>
                </c:pt>
                <c:pt idx="821">
                  <c:v>276</c:v>
                </c:pt>
                <c:pt idx="822">
                  <c:v>276</c:v>
                </c:pt>
                <c:pt idx="823">
                  <c:v>276</c:v>
                </c:pt>
                <c:pt idx="824">
                  <c:v>255</c:v>
                </c:pt>
                <c:pt idx="825">
                  <c:v>291</c:v>
                </c:pt>
                <c:pt idx="826">
                  <c:v>291</c:v>
                </c:pt>
                <c:pt idx="827">
                  <c:v>291</c:v>
                </c:pt>
                <c:pt idx="828">
                  <c:v>291</c:v>
                </c:pt>
                <c:pt idx="829">
                  <c:v>291</c:v>
                </c:pt>
                <c:pt idx="830">
                  <c:v>291</c:v>
                </c:pt>
                <c:pt idx="831">
                  <c:v>291</c:v>
                </c:pt>
                <c:pt idx="832">
                  <c:v>291</c:v>
                </c:pt>
                <c:pt idx="833">
                  <c:v>291</c:v>
                </c:pt>
                <c:pt idx="834">
                  <c:v>291</c:v>
                </c:pt>
                <c:pt idx="835">
                  <c:v>291</c:v>
                </c:pt>
                <c:pt idx="836">
                  <c:v>291</c:v>
                </c:pt>
                <c:pt idx="837">
                  <c:v>291</c:v>
                </c:pt>
                <c:pt idx="838">
                  <c:v>291</c:v>
                </c:pt>
                <c:pt idx="839">
                  <c:v>291</c:v>
                </c:pt>
                <c:pt idx="840">
                  <c:v>291</c:v>
                </c:pt>
                <c:pt idx="841">
                  <c:v>291</c:v>
                </c:pt>
                <c:pt idx="842">
                  <c:v>291</c:v>
                </c:pt>
                <c:pt idx="843">
                  <c:v>291</c:v>
                </c:pt>
                <c:pt idx="844">
                  <c:v>291</c:v>
                </c:pt>
                <c:pt idx="845">
                  <c:v>291</c:v>
                </c:pt>
                <c:pt idx="846">
                  <c:v>291</c:v>
                </c:pt>
                <c:pt idx="847">
                  <c:v>291</c:v>
                </c:pt>
                <c:pt idx="848">
                  <c:v>291</c:v>
                </c:pt>
                <c:pt idx="849">
                  <c:v>291</c:v>
                </c:pt>
                <c:pt idx="850">
                  <c:v>291</c:v>
                </c:pt>
                <c:pt idx="851">
                  <c:v>291</c:v>
                </c:pt>
                <c:pt idx="852">
                  <c:v>291</c:v>
                </c:pt>
                <c:pt idx="853">
                  <c:v>291</c:v>
                </c:pt>
                <c:pt idx="854">
                  <c:v>291</c:v>
                </c:pt>
                <c:pt idx="855">
                  <c:v>291</c:v>
                </c:pt>
                <c:pt idx="856">
                  <c:v>291</c:v>
                </c:pt>
                <c:pt idx="857">
                  <c:v>291</c:v>
                </c:pt>
                <c:pt idx="858">
                  <c:v>291</c:v>
                </c:pt>
                <c:pt idx="859">
                  <c:v>291</c:v>
                </c:pt>
                <c:pt idx="860">
                  <c:v>291</c:v>
                </c:pt>
                <c:pt idx="861">
                  <c:v>291</c:v>
                </c:pt>
                <c:pt idx="862">
                  <c:v>291</c:v>
                </c:pt>
                <c:pt idx="863">
                  <c:v>291</c:v>
                </c:pt>
                <c:pt idx="864">
                  <c:v>291</c:v>
                </c:pt>
                <c:pt idx="865">
                  <c:v>291</c:v>
                </c:pt>
                <c:pt idx="866">
                  <c:v>291</c:v>
                </c:pt>
                <c:pt idx="867">
                  <c:v>291</c:v>
                </c:pt>
                <c:pt idx="868">
                  <c:v>291</c:v>
                </c:pt>
                <c:pt idx="869">
                  <c:v>291</c:v>
                </c:pt>
                <c:pt idx="870">
                  <c:v>291</c:v>
                </c:pt>
                <c:pt idx="871">
                  <c:v>291</c:v>
                </c:pt>
                <c:pt idx="872">
                  <c:v>291</c:v>
                </c:pt>
                <c:pt idx="873">
                  <c:v>291</c:v>
                </c:pt>
                <c:pt idx="874">
                  <c:v>291</c:v>
                </c:pt>
                <c:pt idx="875">
                  <c:v>291</c:v>
                </c:pt>
                <c:pt idx="876">
                  <c:v>291</c:v>
                </c:pt>
                <c:pt idx="877">
                  <c:v>291</c:v>
                </c:pt>
                <c:pt idx="878">
                  <c:v>291</c:v>
                </c:pt>
                <c:pt idx="879">
                  <c:v>291</c:v>
                </c:pt>
                <c:pt idx="880">
                  <c:v>291</c:v>
                </c:pt>
                <c:pt idx="881">
                  <c:v>291</c:v>
                </c:pt>
                <c:pt idx="882">
                  <c:v>291</c:v>
                </c:pt>
                <c:pt idx="883">
                  <c:v>291</c:v>
                </c:pt>
                <c:pt idx="884">
                  <c:v>291</c:v>
                </c:pt>
                <c:pt idx="885">
                  <c:v>291</c:v>
                </c:pt>
                <c:pt idx="886">
                  <c:v>291</c:v>
                </c:pt>
                <c:pt idx="887">
                  <c:v>291</c:v>
                </c:pt>
                <c:pt idx="888">
                  <c:v>291</c:v>
                </c:pt>
                <c:pt idx="889">
                  <c:v>291</c:v>
                </c:pt>
                <c:pt idx="890">
                  <c:v>291</c:v>
                </c:pt>
                <c:pt idx="891">
                  <c:v>291</c:v>
                </c:pt>
                <c:pt idx="892">
                  <c:v>291</c:v>
                </c:pt>
                <c:pt idx="893">
                  <c:v>291</c:v>
                </c:pt>
                <c:pt idx="894">
                  <c:v>291</c:v>
                </c:pt>
                <c:pt idx="895">
                  <c:v>291</c:v>
                </c:pt>
                <c:pt idx="896">
                  <c:v>291</c:v>
                </c:pt>
                <c:pt idx="897">
                  <c:v>291</c:v>
                </c:pt>
                <c:pt idx="898">
                  <c:v>291</c:v>
                </c:pt>
                <c:pt idx="899">
                  <c:v>291</c:v>
                </c:pt>
                <c:pt idx="900">
                  <c:v>291</c:v>
                </c:pt>
                <c:pt idx="901">
                  <c:v>291</c:v>
                </c:pt>
                <c:pt idx="902">
                  <c:v>291</c:v>
                </c:pt>
                <c:pt idx="903">
                  <c:v>291</c:v>
                </c:pt>
                <c:pt idx="904">
                  <c:v>291</c:v>
                </c:pt>
                <c:pt idx="905">
                  <c:v>291</c:v>
                </c:pt>
                <c:pt idx="906">
                  <c:v>291</c:v>
                </c:pt>
                <c:pt idx="907">
                  <c:v>291</c:v>
                </c:pt>
                <c:pt idx="908">
                  <c:v>291</c:v>
                </c:pt>
                <c:pt idx="909">
                  <c:v>291</c:v>
                </c:pt>
                <c:pt idx="910">
                  <c:v>291</c:v>
                </c:pt>
                <c:pt idx="911">
                  <c:v>291</c:v>
                </c:pt>
                <c:pt idx="912">
                  <c:v>291</c:v>
                </c:pt>
                <c:pt idx="913">
                  <c:v>291</c:v>
                </c:pt>
                <c:pt idx="914">
                  <c:v>291</c:v>
                </c:pt>
                <c:pt idx="915">
                  <c:v>291</c:v>
                </c:pt>
                <c:pt idx="916">
                  <c:v>291</c:v>
                </c:pt>
                <c:pt idx="917">
                  <c:v>291</c:v>
                </c:pt>
                <c:pt idx="918">
                  <c:v>291</c:v>
                </c:pt>
                <c:pt idx="919">
                  <c:v>291</c:v>
                </c:pt>
                <c:pt idx="920">
                  <c:v>291</c:v>
                </c:pt>
                <c:pt idx="921">
                  <c:v>282</c:v>
                </c:pt>
                <c:pt idx="922">
                  <c:v>313</c:v>
                </c:pt>
                <c:pt idx="923">
                  <c:v>315</c:v>
                </c:pt>
                <c:pt idx="924">
                  <c:v>372</c:v>
                </c:pt>
                <c:pt idx="925">
                  <c:v>372</c:v>
                </c:pt>
                <c:pt idx="926">
                  <c:v>372</c:v>
                </c:pt>
                <c:pt idx="927">
                  <c:v>372</c:v>
                </c:pt>
                <c:pt idx="928">
                  <c:v>372</c:v>
                </c:pt>
                <c:pt idx="929">
                  <c:v>372</c:v>
                </c:pt>
                <c:pt idx="930">
                  <c:v>372</c:v>
                </c:pt>
                <c:pt idx="931">
                  <c:v>372</c:v>
                </c:pt>
                <c:pt idx="932">
                  <c:v>372</c:v>
                </c:pt>
                <c:pt idx="933">
                  <c:v>372</c:v>
                </c:pt>
                <c:pt idx="934">
                  <c:v>372</c:v>
                </c:pt>
                <c:pt idx="935">
                  <c:v>372</c:v>
                </c:pt>
                <c:pt idx="936">
                  <c:v>372</c:v>
                </c:pt>
                <c:pt idx="937">
                  <c:v>372</c:v>
                </c:pt>
                <c:pt idx="938">
                  <c:v>372</c:v>
                </c:pt>
                <c:pt idx="939">
                  <c:v>372</c:v>
                </c:pt>
                <c:pt idx="940">
                  <c:v>372</c:v>
                </c:pt>
                <c:pt idx="941">
                  <c:v>372</c:v>
                </c:pt>
                <c:pt idx="942">
                  <c:v>372</c:v>
                </c:pt>
                <c:pt idx="943">
                  <c:v>372</c:v>
                </c:pt>
                <c:pt idx="944">
                  <c:v>372</c:v>
                </c:pt>
                <c:pt idx="945">
                  <c:v>372</c:v>
                </c:pt>
                <c:pt idx="946">
                  <c:v>372</c:v>
                </c:pt>
                <c:pt idx="947">
                  <c:v>372</c:v>
                </c:pt>
                <c:pt idx="948">
                  <c:v>372</c:v>
                </c:pt>
                <c:pt idx="949">
                  <c:v>372</c:v>
                </c:pt>
                <c:pt idx="950">
                  <c:v>372</c:v>
                </c:pt>
                <c:pt idx="951">
                  <c:v>372</c:v>
                </c:pt>
                <c:pt idx="952">
                  <c:v>372</c:v>
                </c:pt>
                <c:pt idx="953">
                  <c:v>372</c:v>
                </c:pt>
                <c:pt idx="954">
                  <c:v>372</c:v>
                </c:pt>
                <c:pt idx="955">
                  <c:v>372</c:v>
                </c:pt>
                <c:pt idx="956">
                  <c:v>372</c:v>
                </c:pt>
                <c:pt idx="957">
                  <c:v>372</c:v>
                </c:pt>
                <c:pt idx="958">
                  <c:v>372</c:v>
                </c:pt>
                <c:pt idx="959">
                  <c:v>372</c:v>
                </c:pt>
                <c:pt idx="960">
                  <c:v>372</c:v>
                </c:pt>
                <c:pt idx="961">
                  <c:v>372</c:v>
                </c:pt>
                <c:pt idx="962">
                  <c:v>372</c:v>
                </c:pt>
                <c:pt idx="963">
                  <c:v>372</c:v>
                </c:pt>
                <c:pt idx="964">
                  <c:v>372</c:v>
                </c:pt>
                <c:pt idx="965">
                  <c:v>372</c:v>
                </c:pt>
                <c:pt idx="966">
                  <c:v>372</c:v>
                </c:pt>
                <c:pt idx="967">
                  <c:v>372</c:v>
                </c:pt>
                <c:pt idx="968">
                  <c:v>372</c:v>
                </c:pt>
                <c:pt idx="969">
                  <c:v>372</c:v>
                </c:pt>
                <c:pt idx="970">
                  <c:v>372</c:v>
                </c:pt>
                <c:pt idx="971">
                  <c:v>372</c:v>
                </c:pt>
                <c:pt idx="972">
                  <c:v>372</c:v>
                </c:pt>
                <c:pt idx="973">
                  <c:v>372</c:v>
                </c:pt>
                <c:pt idx="974">
                  <c:v>372</c:v>
                </c:pt>
                <c:pt idx="975">
                  <c:v>372</c:v>
                </c:pt>
                <c:pt idx="976">
                  <c:v>372</c:v>
                </c:pt>
                <c:pt idx="977">
                  <c:v>372</c:v>
                </c:pt>
                <c:pt idx="978">
                  <c:v>372</c:v>
                </c:pt>
                <c:pt idx="979">
                  <c:v>372</c:v>
                </c:pt>
                <c:pt idx="980">
                  <c:v>372</c:v>
                </c:pt>
                <c:pt idx="981">
                  <c:v>372</c:v>
                </c:pt>
                <c:pt idx="982">
                  <c:v>372</c:v>
                </c:pt>
                <c:pt idx="983">
                  <c:v>372</c:v>
                </c:pt>
                <c:pt idx="984">
                  <c:v>372</c:v>
                </c:pt>
                <c:pt idx="985">
                  <c:v>372</c:v>
                </c:pt>
                <c:pt idx="986">
                  <c:v>372</c:v>
                </c:pt>
                <c:pt idx="987">
                  <c:v>372</c:v>
                </c:pt>
                <c:pt idx="988">
                  <c:v>372</c:v>
                </c:pt>
                <c:pt idx="989">
                  <c:v>372</c:v>
                </c:pt>
                <c:pt idx="990">
                  <c:v>372</c:v>
                </c:pt>
                <c:pt idx="991">
                  <c:v>372</c:v>
                </c:pt>
                <c:pt idx="992">
                  <c:v>372</c:v>
                </c:pt>
                <c:pt idx="993">
                  <c:v>372</c:v>
                </c:pt>
                <c:pt idx="994">
                  <c:v>372</c:v>
                </c:pt>
                <c:pt idx="995">
                  <c:v>372</c:v>
                </c:pt>
                <c:pt idx="996">
                  <c:v>372</c:v>
                </c:pt>
                <c:pt idx="997">
                  <c:v>372</c:v>
                </c:pt>
                <c:pt idx="998">
                  <c:v>372</c:v>
                </c:pt>
                <c:pt idx="999">
                  <c:v>372</c:v>
                </c:pt>
                <c:pt idx="1000">
                  <c:v>372</c:v>
                </c:pt>
                <c:pt idx="1001">
                  <c:v>372</c:v>
                </c:pt>
                <c:pt idx="1002">
                  <c:v>372</c:v>
                </c:pt>
                <c:pt idx="1003">
                  <c:v>372</c:v>
                </c:pt>
                <c:pt idx="1004">
                  <c:v>372</c:v>
                </c:pt>
                <c:pt idx="1005">
                  <c:v>372</c:v>
                </c:pt>
                <c:pt idx="1006">
                  <c:v>372</c:v>
                </c:pt>
                <c:pt idx="1007">
                  <c:v>372</c:v>
                </c:pt>
                <c:pt idx="1008">
                  <c:v>372</c:v>
                </c:pt>
                <c:pt idx="1009">
                  <c:v>372</c:v>
                </c:pt>
                <c:pt idx="1010">
                  <c:v>372</c:v>
                </c:pt>
                <c:pt idx="1011">
                  <c:v>372</c:v>
                </c:pt>
                <c:pt idx="1012">
                  <c:v>372</c:v>
                </c:pt>
                <c:pt idx="1013">
                  <c:v>372</c:v>
                </c:pt>
                <c:pt idx="1014">
                  <c:v>372</c:v>
                </c:pt>
                <c:pt idx="1015">
                  <c:v>372</c:v>
                </c:pt>
                <c:pt idx="1016">
                  <c:v>372</c:v>
                </c:pt>
                <c:pt idx="1017">
                  <c:v>372</c:v>
                </c:pt>
                <c:pt idx="1018">
                  <c:v>372</c:v>
                </c:pt>
                <c:pt idx="1019">
                  <c:v>372</c:v>
                </c:pt>
                <c:pt idx="1020">
                  <c:v>372</c:v>
                </c:pt>
                <c:pt idx="1021">
                  <c:v>372</c:v>
                </c:pt>
                <c:pt idx="1022">
                  <c:v>372</c:v>
                </c:pt>
                <c:pt idx="1023">
                  <c:v>372</c:v>
                </c:pt>
                <c:pt idx="1024">
                  <c:v>372</c:v>
                </c:pt>
                <c:pt idx="1025">
                  <c:v>372</c:v>
                </c:pt>
                <c:pt idx="1026">
                  <c:v>372</c:v>
                </c:pt>
                <c:pt idx="1027">
                  <c:v>372</c:v>
                </c:pt>
                <c:pt idx="1028">
                  <c:v>372</c:v>
                </c:pt>
                <c:pt idx="1029">
                  <c:v>372</c:v>
                </c:pt>
                <c:pt idx="1030">
                  <c:v>372</c:v>
                </c:pt>
                <c:pt idx="1031">
                  <c:v>372</c:v>
                </c:pt>
                <c:pt idx="1032">
                  <c:v>372</c:v>
                </c:pt>
                <c:pt idx="1033">
                  <c:v>372</c:v>
                </c:pt>
                <c:pt idx="1034">
                  <c:v>372</c:v>
                </c:pt>
                <c:pt idx="1035">
                  <c:v>372</c:v>
                </c:pt>
                <c:pt idx="1036">
                  <c:v>372</c:v>
                </c:pt>
                <c:pt idx="1037">
                  <c:v>372</c:v>
                </c:pt>
                <c:pt idx="1038">
                  <c:v>372</c:v>
                </c:pt>
                <c:pt idx="1039">
                  <c:v>372</c:v>
                </c:pt>
                <c:pt idx="1040">
                  <c:v>372</c:v>
                </c:pt>
                <c:pt idx="1041">
                  <c:v>372</c:v>
                </c:pt>
                <c:pt idx="1042">
                  <c:v>372</c:v>
                </c:pt>
                <c:pt idx="1043">
                  <c:v>372</c:v>
                </c:pt>
                <c:pt idx="1044">
                  <c:v>372</c:v>
                </c:pt>
                <c:pt idx="1045">
                  <c:v>372</c:v>
                </c:pt>
                <c:pt idx="1046">
                  <c:v>372</c:v>
                </c:pt>
                <c:pt idx="1047">
                  <c:v>372</c:v>
                </c:pt>
                <c:pt idx="1048">
                  <c:v>372</c:v>
                </c:pt>
                <c:pt idx="1049">
                  <c:v>372</c:v>
                </c:pt>
                <c:pt idx="1050">
                  <c:v>372</c:v>
                </c:pt>
                <c:pt idx="1051">
                  <c:v>372</c:v>
                </c:pt>
                <c:pt idx="1052">
                  <c:v>372</c:v>
                </c:pt>
                <c:pt idx="1053">
                  <c:v>372</c:v>
                </c:pt>
                <c:pt idx="1054">
                  <c:v>372</c:v>
                </c:pt>
                <c:pt idx="1055">
                  <c:v>372</c:v>
                </c:pt>
                <c:pt idx="1056">
                  <c:v>372</c:v>
                </c:pt>
                <c:pt idx="1057">
                  <c:v>372</c:v>
                </c:pt>
                <c:pt idx="1058">
                  <c:v>372</c:v>
                </c:pt>
                <c:pt idx="1059">
                  <c:v>372</c:v>
                </c:pt>
                <c:pt idx="1060">
                  <c:v>372</c:v>
                </c:pt>
                <c:pt idx="1061">
                  <c:v>372</c:v>
                </c:pt>
                <c:pt idx="1062">
                  <c:v>372</c:v>
                </c:pt>
                <c:pt idx="1063">
                  <c:v>372</c:v>
                </c:pt>
                <c:pt idx="1064">
                  <c:v>372</c:v>
                </c:pt>
                <c:pt idx="1065">
                  <c:v>372</c:v>
                </c:pt>
                <c:pt idx="1066">
                  <c:v>372</c:v>
                </c:pt>
                <c:pt idx="1067">
                  <c:v>372</c:v>
                </c:pt>
                <c:pt idx="1068">
                  <c:v>372</c:v>
                </c:pt>
                <c:pt idx="1069">
                  <c:v>372</c:v>
                </c:pt>
                <c:pt idx="1070">
                  <c:v>372</c:v>
                </c:pt>
                <c:pt idx="1071">
                  <c:v>372</c:v>
                </c:pt>
                <c:pt idx="1072">
                  <c:v>372</c:v>
                </c:pt>
                <c:pt idx="1073">
                  <c:v>372</c:v>
                </c:pt>
                <c:pt idx="1074">
                  <c:v>372</c:v>
                </c:pt>
                <c:pt idx="1075">
                  <c:v>372</c:v>
                </c:pt>
                <c:pt idx="1076">
                  <c:v>372</c:v>
                </c:pt>
                <c:pt idx="1077">
                  <c:v>372</c:v>
                </c:pt>
                <c:pt idx="1078">
                  <c:v>372</c:v>
                </c:pt>
                <c:pt idx="1079">
                  <c:v>372</c:v>
                </c:pt>
                <c:pt idx="1080">
                  <c:v>372</c:v>
                </c:pt>
                <c:pt idx="1081">
                  <c:v>372</c:v>
                </c:pt>
                <c:pt idx="1082">
                  <c:v>372</c:v>
                </c:pt>
                <c:pt idx="1083">
                  <c:v>372</c:v>
                </c:pt>
                <c:pt idx="1084">
                  <c:v>372</c:v>
                </c:pt>
                <c:pt idx="1085">
                  <c:v>372</c:v>
                </c:pt>
                <c:pt idx="1086">
                  <c:v>372</c:v>
                </c:pt>
                <c:pt idx="1087">
                  <c:v>372</c:v>
                </c:pt>
                <c:pt idx="1088">
                  <c:v>372</c:v>
                </c:pt>
                <c:pt idx="1089">
                  <c:v>372</c:v>
                </c:pt>
                <c:pt idx="1090">
                  <c:v>372</c:v>
                </c:pt>
                <c:pt idx="1091">
                  <c:v>372</c:v>
                </c:pt>
                <c:pt idx="1092">
                  <c:v>372</c:v>
                </c:pt>
                <c:pt idx="1093">
                  <c:v>372</c:v>
                </c:pt>
                <c:pt idx="1094">
                  <c:v>372</c:v>
                </c:pt>
                <c:pt idx="1095">
                  <c:v>372</c:v>
                </c:pt>
                <c:pt idx="1096">
                  <c:v>372</c:v>
                </c:pt>
                <c:pt idx="1097">
                  <c:v>372</c:v>
                </c:pt>
                <c:pt idx="1098">
                  <c:v>372</c:v>
                </c:pt>
                <c:pt idx="1099">
                  <c:v>372</c:v>
                </c:pt>
                <c:pt idx="1100">
                  <c:v>372</c:v>
                </c:pt>
                <c:pt idx="1101">
                  <c:v>372</c:v>
                </c:pt>
                <c:pt idx="1102">
                  <c:v>372</c:v>
                </c:pt>
                <c:pt idx="1103">
                  <c:v>372</c:v>
                </c:pt>
                <c:pt idx="1104">
                  <c:v>372</c:v>
                </c:pt>
                <c:pt idx="1105">
                  <c:v>372</c:v>
                </c:pt>
                <c:pt idx="1106">
                  <c:v>372</c:v>
                </c:pt>
                <c:pt idx="1107">
                  <c:v>372</c:v>
                </c:pt>
                <c:pt idx="1108">
                  <c:v>372</c:v>
                </c:pt>
                <c:pt idx="1109">
                  <c:v>372</c:v>
                </c:pt>
                <c:pt idx="1110">
                  <c:v>372</c:v>
                </c:pt>
                <c:pt idx="1111">
                  <c:v>372</c:v>
                </c:pt>
                <c:pt idx="1112">
                  <c:v>372</c:v>
                </c:pt>
                <c:pt idx="1113">
                  <c:v>372</c:v>
                </c:pt>
                <c:pt idx="1114">
                  <c:v>372</c:v>
                </c:pt>
                <c:pt idx="1115">
                  <c:v>372</c:v>
                </c:pt>
                <c:pt idx="1116">
                  <c:v>372</c:v>
                </c:pt>
                <c:pt idx="1117">
                  <c:v>365</c:v>
                </c:pt>
                <c:pt idx="1118">
                  <c:v>476</c:v>
                </c:pt>
                <c:pt idx="1119">
                  <c:v>476</c:v>
                </c:pt>
                <c:pt idx="1120">
                  <c:v>476</c:v>
                </c:pt>
                <c:pt idx="1121">
                  <c:v>476</c:v>
                </c:pt>
                <c:pt idx="1122">
                  <c:v>476</c:v>
                </c:pt>
                <c:pt idx="1123">
                  <c:v>476</c:v>
                </c:pt>
                <c:pt idx="1124">
                  <c:v>476</c:v>
                </c:pt>
                <c:pt idx="1125">
                  <c:v>476</c:v>
                </c:pt>
                <c:pt idx="1126">
                  <c:v>476</c:v>
                </c:pt>
                <c:pt idx="1127">
                  <c:v>476</c:v>
                </c:pt>
                <c:pt idx="1128">
                  <c:v>476</c:v>
                </c:pt>
                <c:pt idx="1129">
                  <c:v>476</c:v>
                </c:pt>
                <c:pt idx="1130">
                  <c:v>476</c:v>
                </c:pt>
                <c:pt idx="1131">
                  <c:v>476</c:v>
                </c:pt>
                <c:pt idx="1132">
                  <c:v>476</c:v>
                </c:pt>
                <c:pt idx="1133">
                  <c:v>476</c:v>
                </c:pt>
                <c:pt idx="1134">
                  <c:v>476</c:v>
                </c:pt>
                <c:pt idx="1135">
                  <c:v>476</c:v>
                </c:pt>
                <c:pt idx="1136">
                  <c:v>476</c:v>
                </c:pt>
                <c:pt idx="1137">
                  <c:v>476</c:v>
                </c:pt>
                <c:pt idx="1138">
                  <c:v>476</c:v>
                </c:pt>
                <c:pt idx="1139">
                  <c:v>476</c:v>
                </c:pt>
                <c:pt idx="1140">
                  <c:v>476</c:v>
                </c:pt>
                <c:pt idx="1141">
                  <c:v>476</c:v>
                </c:pt>
                <c:pt idx="1142">
                  <c:v>476</c:v>
                </c:pt>
                <c:pt idx="1143">
                  <c:v>476</c:v>
                </c:pt>
                <c:pt idx="1144">
                  <c:v>476</c:v>
                </c:pt>
                <c:pt idx="1145">
                  <c:v>476</c:v>
                </c:pt>
                <c:pt idx="1146">
                  <c:v>476</c:v>
                </c:pt>
                <c:pt idx="1147">
                  <c:v>476</c:v>
                </c:pt>
                <c:pt idx="1148">
                  <c:v>476</c:v>
                </c:pt>
                <c:pt idx="1149">
                  <c:v>476</c:v>
                </c:pt>
                <c:pt idx="1150">
                  <c:v>476</c:v>
                </c:pt>
                <c:pt idx="1151">
                  <c:v>476</c:v>
                </c:pt>
                <c:pt idx="1152">
                  <c:v>476</c:v>
                </c:pt>
                <c:pt idx="1153">
                  <c:v>476</c:v>
                </c:pt>
                <c:pt idx="1154">
                  <c:v>476</c:v>
                </c:pt>
                <c:pt idx="1155">
                  <c:v>476</c:v>
                </c:pt>
                <c:pt idx="1156">
                  <c:v>476</c:v>
                </c:pt>
                <c:pt idx="1157">
                  <c:v>476</c:v>
                </c:pt>
                <c:pt idx="1158">
                  <c:v>476</c:v>
                </c:pt>
                <c:pt idx="1159">
                  <c:v>476</c:v>
                </c:pt>
                <c:pt idx="1160">
                  <c:v>476</c:v>
                </c:pt>
                <c:pt idx="1161">
                  <c:v>476</c:v>
                </c:pt>
                <c:pt idx="1162">
                  <c:v>476</c:v>
                </c:pt>
                <c:pt idx="1163">
                  <c:v>476</c:v>
                </c:pt>
                <c:pt idx="1164">
                  <c:v>476</c:v>
                </c:pt>
                <c:pt idx="1165">
                  <c:v>476</c:v>
                </c:pt>
                <c:pt idx="1166">
                  <c:v>476</c:v>
                </c:pt>
                <c:pt idx="1167">
                  <c:v>476</c:v>
                </c:pt>
                <c:pt idx="1168">
                  <c:v>476</c:v>
                </c:pt>
                <c:pt idx="1169">
                  <c:v>476</c:v>
                </c:pt>
                <c:pt idx="1170">
                  <c:v>476</c:v>
                </c:pt>
                <c:pt idx="1171">
                  <c:v>476</c:v>
                </c:pt>
                <c:pt idx="1172">
                  <c:v>476</c:v>
                </c:pt>
                <c:pt idx="1173">
                  <c:v>476</c:v>
                </c:pt>
                <c:pt idx="1174">
                  <c:v>476</c:v>
                </c:pt>
                <c:pt idx="1175">
                  <c:v>476</c:v>
                </c:pt>
                <c:pt idx="1176">
                  <c:v>476</c:v>
                </c:pt>
                <c:pt idx="1177">
                  <c:v>476</c:v>
                </c:pt>
                <c:pt idx="1178">
                  <c:v>476</c:v>
                </c:pt>
                <c:pt idx="1179">
                  <c:v>476</c:v>
                </c:pt>
                <c:pt idx="1180">
                  <c:v>476</c:v>
                </c:pt>
                <c:pt idx="1181">
                  <c:v>476</c:v>
                </c:pt>
                <c:pt idx="1182">
                  <c:v>476</c:v>
                </c:pt>
                <c:pt idx="1183">
                  <c:v>476</c:v>
                </c:pt>
                <c:pt idx="1184">
                  <c:v>476</c:v>
                </c:pt>
                <c:pt idx="1185">
                  <c:v>476</c:v>
                </c:pt>
                <c:pt idx="1186">
                  <c:v>453</c:v>
                </c:pt>
                <c:pt idx="1187">
                  <c:v>502</c:v>
                </c:pt>
                <c:pt idx="1188">
                  <c:v>482</c:v>
                </c:pt>
                <c:pt idx="1189">
                  <c:v>594</c:v>
                </c:pt>
                <c:pt idx="1190">
                  <c:v>594</c:v>
                </c:pt>
                <c:pt idx="1191">
                  <c:v>594</c:v>
                </c:pt>
                <c:pt idx="1192">
                  <c:v>594</c:v>
                </c:pt>
                <c:pt idx="1193">
                  <c:v>594</c:v>
                </c:pt>
                <c:pt idx="1194">
                  <c:v>594</c:v>
                </c:pt>
                <c:pt idx="1195">
                  <c:v>594</c:v>
                </c:pt>
                <c:pt idx="1196">
                  <c:v>594</c:v>
                </c:pt>
                <c:pt idx="1197">
                  <c:v>594</c:v>
                </c:pt>
                <c:pt idx="1198">
                  <c:v>594</c:v>
                </c:pt>
                <c:pt idx="1199">
                  <c:v>594</c:v>
                </c:pt>
                <c:pt idx="1200">
                  <c:v>594</c:v>
                </c:pt>
                <c:pt idx="1201">
                  <c:v>594</c:v>
                </c:pt>
                <c:pt idx="1202">
                  <c:v>594</c:v>
                </c:pt>
                <c:pt idx="1203">
                  <c:v>594</c:v>
                </c:pt>
                <c:pt idx="1204">
                  <c:v>594</c:v>
                </c:pt>
                <c:pt idx="1205">
                  <c:v>594</c:v>
                </c:pt>
                <c:pt idx="1206">
                  <c:v>594</c:v>
                </c:pt>
                <c:pt idx="1207">
                  <c:v>594</c:v>
                </c:pt>
                <c:pt idx="1208">
                  <c:v>594</c:v>
                </c:pt>
                <c:pt idx="1209">
                  <c:v>594</c:v>
                </c:pt>
                <c:pt idx="1210">
                  <c:v>594</c:v>
                </c:pt>
                <c:pt idx="1211">
                  <c:v>594</c:v>
                </c:pt>
                <c:pt idx="1212">
                  <c:v>594</c:v>
                </c:pt>
                <c:pt idx="1213">
                  <c:v>594</c:v>
                </c:pt>
                <c:pt idx="1214">
                  <c:v>594</c:v>
                </c:pt>
                <c:pt idx="1215">
                  <c:v>594</c:v>
                </c:pt>
                <c:pt idx="1216">
                  <c:v>594</c:v>
                </c:pt>
                <c:pt idx="1217">
                  <c:v>594</c:v>
                </c:pt>
                <c:pt idx="1218">
                  <c:v>594</c:v>
                </c:pt>
                <c:pt idx="1219">
                  <c:v>594</c:v>
                </c:pt>
                <c:pt idx="1220">
                  <c:v>594</c:v>
                </c:pt>
                <c:pt idx="1221">
                  <c:v>594</c:v>
                </c:pt>
                <c:pt idx="1222">
                  <c:v>594</c:v>
                </c:pt>
                <c:pt idx="1223">
                  <c:v>594</c:v>
                </c:pt>
                <c:pt idx="1224">
                  <c:v>594</c:v>
                </c:pt>
                <c:pt idx="1225">
                  <c:v>594</c:v>
                </c:pt>
                <c:pt idx="1226">
                  <c:v>594</c:v>
                </c:pt>
                <c:pt idx="1227">
                  <c:v>594</c:v>
                </c:pt>
                <c:pt idx="1228">
                  <c:v>594</c:v>
                </c:pt>
                <c:pt idx="1229">
                  <c:v>594</c:v>
                </c:pt>
                <c:pt idx="1230">
                  <c:v>594</c:v>
                </c:pt>
                <c:pt idx="1231">
                  <c:v>594</c:v>
                </c:pt>
                <c:pt idx="1232">
                  <c:v>594</c:v>
                </c:pt>
                <c:pt idx="1233">
                  <c:v>594</c:v>
                </c:pt>
                <c:pt idx="1234">
                  <c:v>594</c:v>
                </c:pt>
                <c:pt idx="1235">
                  <c:v>594</c:v>
                </c:pt>
                <c:pt idx="1236">
                  <c:v>594</c:v>
                </c:pt>
                <c:pt idx="1237">
                  <c:v>594</c:v>
                </c:pt>
                <c:pt idx="1238">
                  <c:v>594</c:v>
                </c:pt>
                <c:pt idx="1239">
                  <c:v>594</c:v>
                </c:pt>
                <c:pt idx="1240">
                  <c:v>594</c:v>
                </c:pt>
                <c:pt idx="1241">
                  <c:v>594</c:v>
                </c:pt>
                <c:pt idx="1242">
                  <c:v>594</c:v>
                </c:pt>
                <c:pt idx="1243">
                  <c:v>594</c:v>
                </c:pt>
                <c:pt idx="1244">
                  <c:v>594</c:v>
                </c:pt>
                <c:pt idx="1245">
                  <c:v>594</c:v>
                </c:pt>
                <c:pt idx="1246">
                  <c:v>594</c:v>
                </c:pt>
                <c:pt idx="1247">
                  <c:v>594</c:v>
                </c:pt>
                <c:pt idx="1248">
                  <c:v>594</c:v>
                </c:pt>
                <c:pt idx="1249">
                  <c:v>594</c:v>
                </c:pt>
                <c:pt idx="1250">
                  <c:v>594</c:v>
                </c:pt>
                <c:pt idx="1251">
                  <c:v>594</c:v>
                </c:pt>
                <c:pt idx="1252">
                  <c:v>594</c:v>
                </c:pt>
                <c:pt idx="1253">
                  <c:v>594</c:v>
                </c:pt>
                <c:pt idx="1254">
                  <c:v>594</c:v>
                </c:pt>
                <c:pt idx="1255">
                  <c:v>594</c:v>
                </c:pt>
                <c:pt idx="1256">
                  <c:v>594</c:v>
                </c:pt>
                <c:pt idx="1257">
                  <c:v>594</c:v>
                </c:pt>
                <c:pt idx="1258">
                  <c:v>594</c:v>
                </c:pt>
                <c:pt idx="1259">
                  <c:v>594</c:v>
                </c:pt>
                <c:pt idx="1260">
                  <c:v>594</c:v>
                </c:pt>
                <c:pt idx="1261">
                  <c:v>594</c:v>
                </c:pt>
                <c:pt idx="1262">
                  <c:v>594</c:v>
                </c:pt>
                <c:pt idx="1263">
                  <c:v>594</c:v>
                </c:pt>
                <c:pt idx="1264">
                  <c:v>594</c:v>
                </c:pt>
                <c:pt idx="1265">
                  <c:v>594</c:v>
                </c:pt>
                <c:pt idx="1266">
                  <c:v>594</c:v>
                </c:pt>
                <c:pt idx="1267">
                  <c:v>594</c:v>
                </c:pt>
                <c:pt idx="1268">
                  <c:v>594</c:v>
                </c:pt>
                <c:pt idx="1269">
                  <c:v>594</c:v>
                </c:pt>
                <c:pt idx="1270">
                  <c:v>594</c:v>
                </c:pt>
                <c:pt idx="1271">
                  <c:v>594</c:v>
                </c:pt>
                <c:pt idx="1272">
                  <c:v>594</c:v>
                </c:pt>
                <c:pt idx="1273">
                  <c:v>594</c:v>
                </c:pt>
                <c:pt idx="1274">
                  <c:v>594</c:v>
                </c:pt>
                <c:pt idx="1275">
                  <c:v>594</c:v>
                </c:pt>
                <c:pt idx="1276">
                  <c:v>594</c:v>
                </c:pt>
                <c:pt idx="1277">
                  <c:v>594</c:v>
                </c:pt>
                <c:pt idx="1278">
                  <c:v>594</c:v>
                </c:pt>
                <c:pt idx="1279">
                  <c:v>594</c:v>
                </c:pt>
                <c:pt idx="1280">
                  <c:v>594</c:v>
                </c:pt>
                <c:pt idx="1281">
                  <c:v>594</c:v>
                </c:pt>
                <c:pt idx="1282">
                  <c:v>594</c:v>
                </c:pt>
                <c:pt idx="1283">
                  <c:v>594</c:v>
                </c:pt>
                <c:pt idx="1284">
                  <c:v>594</c:v>
                </c:pt>
                <c:pt idx="1285">
                  <c:v>594</c:v>
                </c:pt>
                <c:pt idx="1286">
                  <c:v>594</c:v>
                </c:pt>
                <c:pt idx="1287">
                  <c:v>594</c:v>
                </c:pt>
                <c:pt idx="1288">
                  <c:v>594</c:v>
                </c:pt>
                <c:pt idx="1289">
                  <c:v>594</c:v>
                </c:pt>
                <c:pt idx="1290">
                  <c:v>594</c:v>
                </c:pt>
                <c:pt idx="1291">
                  <c:v>594</c:v>
                </c:pt>
                <c:pt idx="1292">
                  <c:v>594</c:v>
                </c:pt>
                <c:pt idx="1293">
                  <c:v>594</c:v>
                </c:pt>
                <c:pt idx="1294">
                  <c:v>594</c:v>
                </c:pt>
                <c:pt idx="1295">
                  <c:v>594</c:v>
                </c:pt>
                <c:pt idx="1296">
                  <c:v>594</c:v>
                </c:pt>
                <c:pt idx="1297">
                  <c:v>594</c:v>
                </c:pt>
                <c:pt idx="1298">
                  <c:v>594</c:v>
                </c:pt>
                <c:pt idx="1299">
                  <c:v>594</c:v>
                </c:pt>
                <c:pt idx="1300">
                  <c:v>594</c:v>
                </c:pt>
                <c:pt idx="1301">
                  <c:v>594</c:v>
                </c:pt>
                <c:pt idx="1302">
                  <c:v>594</c:v>
                </c:pt>
                <c:pt idx="1303">
                  <c:v>594</c:v>
                </c:pt>
                <c:pt idx="1304">
                  <c:v>594</c:v>
                </c:pt>
                <c:pt idx="1305">
                  <c:v>594</c:v>
                </c:pt>
                <c:pt idx="1306">
                  <c:v>594</c:v>
                </c:pt>
                <c:pt idx="1307">
                  <c:v>594</c:v>
                </c:pt>
                <c:pt idx="1308">
                  <c:v>594</c:v>
                </c:pt>
                <c:pt idx="1309">
                  <c:v>594</c:v>
                </c:pt>
                <c:pt idx="1310">
                  <c:v>594</c:v>
                </c:pt>
                <c:pt idx="1311">
                  <c:v>594</c:v>
                </c:pt>
                <c:pt idx="1312">
                  <c:v>594</c:v>
                </c:pt>
                <c:pt idx="1313">
                  <c:v>594</c:v>
                </c:pt>
                <c:pt idx="1314">
                  <c:v>594</c:v>
                </c:pt>
                <c:pt idx="1315">
                  <c:v>594</c:v>
                </c:pt>
                <c:pt idx="1316">
                  <c:v>594</c:v>
                </c:pt>
                <c:pt idx="1317">
                  <c:v>594</c:v>
                </c:pt>
                <c:pt idx="1318">
                  <c:v>594</c:v>
                </c:pt>
                <c:pt idx="1319">
                  <c:v>594</c:v>
                </c:pt>
                <c:pt idx="1320">
                  <c:v>594</c:v>
                </c:pt>
                <c:pt idx="1321">
                  <c:v>594</c:v>
                </c:pt>
                <c:pt idx="1322">
                  <c:v>594</c:v>
                </c:pt>
                <c:pt idx="1323">
                  <c:v>594</c:v>
                </c:pt>
                <c:pt idx="1324">
                  <c:v>594</c:v>
                </c:pt>
                <c:pt idx="1325">
                  <c:v>594</c:v>
                </c:pt>
                <c:pt idx="1326">
                  <c:v>594</c:v>
                </c:pt>
                <c:pt idx="1327">
                  <c:v>594</c:v>
                </c:pt>
                <c:pt idx="1328">
                  <c:v>594</c:v>
                </c:pt>
                <c:pt idx="1329">
                  <c:v>594</c:v>
                </c:pt>
                <c:pt idx="1330">
                  <c:v>594</c:v>
                </c:pt>
                <c:pt idx="1331">
                  <c:v>594</c:v>
                </c:pt>
                <c:pt idx="1332">
                  <c:v>594</c:v>
                </c:pt>
                <c:pt idx="1333">
                  <c:v>594</c:v>
                </c:pt>
                <c:pt idx="1334">
                  <c:v>594</c:v>
                </c:pt>
                <c:pt idx="1335">
                  <c:v>594</c:v>
                </c:pt>
                <c:pt idx="1336">
                  <c:v>594</c:v>
                </c:pt>
                <c:pt idx="1337">
                  <c:v>594</c:v>
                </c:pt>
                <c:pt idx="1338">
                  <c:v>594</c:v>
                </c:pt>
                <c:pt idx="1339">
                  <c:v>594</c:v>
                </c:pt>
                <c:pt idx="1340">
                  <c:v>594</c:v>
                </c:pt>
                <c:pt idx="1341">
                  <c:v>594</c:v>
                </c:pt>
                <c:pt idx="1342">
                  <c:v>549</c:v>
                </c:pt>
                <c:pt idx="1343">
                  <c:v>561</c:v>
                </c:pt>
                <c:pt idx="1344">
                  <c:v>596</c:v>
                </c:pt>
                <c:pt idx="1345">
                  <c:v>596</c:v>
                </c:pt>
                <c:pt idx="1346">
                  <c:v>596</c:v>
                </c:pt>
                <c:pt idx="1347">
                  <c:v>596</c:v>
                </c:pt>
                <c:pt idx="1348">
                  <c:v>596</c:v>
                </c:pt>
                <c:pt idx="1349">
                  <c:v>596</c:v>
                </c:pt>
                <c:pt idx="1350">
                  <c:v>596</c:v>
                </c:pt>
                <c:pt idx="1351">
                  <c:v>596</c:v>
                </c:pt>
                <c:pt idx="1352">
                  <c:v>596</c:v>
                </c:pt>
                <c:pt idx="1353">
                  <c:v>596</c:v>
                </c:pt>
                <c:pt idx="1354">
                  <c:v>596</c:v>
                </c:pt>
                <c:pt idx="1355">
                  <c:v>596</c:v>
                </c:pt>
                <c:pt idx="1356">
                  <c:v>596</c:v>
                </c:pt>
                <c:pt idx="1357">
                  <c:v>596</c:v>
                </c:pt>
                <c:pt idx="1358">
                  <c:v>596</c:v>
                </c:pt>
                <c:pt idx="1359">
                  <c:v>596</c:v>
                </c:pt>
                <c:pt idx="1360">
                  <c:v>596</c:v>
                </c:pt>
                <c:pt idx="1361">
                  <c:v>596</c:v>
                </c:pt>
                <c:pt idx="1362">
                  <c:v>596</c:v>
                </c:pt>
                <c:pt idx="1363">
                  <c:v>596</c:v>
                </c:pt>
                <c:pt idx="1364">
                  <c:v>596</c:v>
                </c:pt>
                <c:pt idx="1365">
                  <c:v>596</c:v>
                </c:pt>
                <c:pt idx="1366">
                  <c:v>596</c:v>
                </c:pt>
                <c:pt idx="1367">
                  <c:v>596</c:v>
                </c:pt>
                <c:pt idx="1368">
                  <c:v>596</c:v>
                </c:pt>
                <c:pt idx="1369">
                  <c:v>596</c:v>
                </c:pt>
                <c:pt idx="1370">
                  <c:v>596</c:v>
                </c:pt>
                <c:pt idx="1371">
                  <c:v>596</c:v>
                </c:pt>
                <c:pt idx="1372">
                  <c:v>596</c:v>
                </c:pt>
                <c:pt idx="1373">
                  <c:v>596</c:v>
                </c:pt>
                <c:pt idx="1374">
                  <c:v>596</c:v>
                </c:pt>
                <c:pt idx="1375">
                  <c:v>596</c:v>
                </c:pt>
                <c:pt idx="1376">
                  <c:v>596</c:v>
                </c:pt>
                <c:pt idx="1377">
                  <c:v>596</c:v>
                </c:pt>
                <c:pt idx="1378">
                  <c:v>596</c:v>
                </c:pt>
                <c:pt idx="1379">
                  <c:v>596</c:v>
                </c:pt>
                <c:pt idx="1380">
                  <c:v>596</c:v>
                </c:pt>
                <c:pt idx="1381">
                  <c:v>596</c:v>
                </c:pt>
                <c:pt idx="1382">
                  <c:v>596</c:v>
                </c:pt>
                <c:pt idx="1383">
                  <c:v>596</c:v>
                </c:pt>
                <c:pt idx="1384">
                  <c:v>596</c:v>
                </c:pt>
                <c:pt idx="1385">
                  <c:v>596</c:v>
                </c:pt>
                <c:pt idx="1386">
                  <c:v>596</c:v>
                </c:pt>
                <c:pt idx="1387">
                  <c:v>596</c:v>
                </c:pt>
                <c:pt idx="1388">
                  <c:v>596</c:v>
                </c:pt>
                <c:pt idx="1389">
                  <c:v>596</c:v>
                </c:pt>
                <c:pt idx="1390">
                  <c:v>596</c:v>
                </c:pt>
                <c:pt idx="1391">
                  <c:v>596</c:v>
                </c:pt>
                <c:pt idx="1392">
                  <c:v>596</c:v>
                </c:pt>
                <c:pt idx="1393">
                  <c:v>596</c:v>
                </c:pt>
                <c:pt idx="1394">
                  <c:v>596</c:v>
                </c:pt>
                <c:pt idx="1395">
                  <c:v>596</c:v>
                </c:pt>
                <c:pt idx="1396">
                  <c:v>596</c:v>
                </c:pt>
                <c:pt idx="1397">
                  <c:v>596</c:v>
                </c:pt>
                <c:pt idx="1398">
                  <c:v>596</c:v>
                </c:pt>
                <c:pt idx="1399">
                  <c:v>596</c:v>
                </c:pt>
                <c:pt idx="1400">
                  <c:v>596</c:v>
                </c:pt>
                <c:pt idx="1401">
                  <c:v>596</c:v>
                </c:pt>
                <c:pt idx="1402">
                  <c:v>596</c:v>
                </c:pt>
                <c:pt idx="1403">
                  <c:v>596</c:v>
                </c:pt>
                <c:pt idx="1404">
                  <c:v>596</c:v>
                </c:pt>
                <c:pt idx="1405">
                  <c:v>596</c:v>
                </c:pt>
                <c:pt idx="1406">
                  <c:v>596</c:v>
                </c:pt>
                <c:pt idx="1407">
                  <c:v>596</c:v>
                </c:pt>
                <c:pt idx="1408">
                  <c:v>596</c:v>
                </c:pt>
                <c:pt idx="1409">
                  <c:v>596</c:v>
                </c:pt>
                <c:pt idx="1410">
                  <c:v>596</c:v>
                </c:pt>
                <c:pt idx="1411">
                  <c:v>596</c:v>
                </c:pt>
                <c:pt idx="1412">
                  <c:v>596</c:v>
                </c:pt>
                <c:pt idx="1413">
                  <c:v>596</c:v>
                </c:pt>
                <c:pt idx="1414">
                  <c:v>596</c:v>
                </c:pt>
                <c:pt idx="1415">
                  <c:v>596</c:v>
                </c:pt>
                <c:pt idx="1416">
                  <c:v>596</c:v>
                </c:pt>
                <c:pt idx="1417">
                  <c:v>596</c:v>
                </c:pt>
                <c:pt idx="1418">
                  <c:v>596</c:v>
                </c:pt>
                <c:pt idx="1419">
                  <c:v>596</c:v>
                </c:pt>
                <c:pt idx="1420">
                  <c:v>596</c:v>
                </c:pt>
                <c:pt idx="1421">
                  <c:v>596</c:v>
                </c:pt>
                <c:pt idx="1422">
                  <c:v>596</c:v>
                </c:pt>
                <c:pt idx="1423">
                  <c:v>596</c:v>
                </c:pt>
                <c:pt idx="1424">
                  <c:v>596</c:v>
                </c:pt>
                <c:pt idx="1425">
                  <c:v>596</c:v>
                </c:pt>
                <c:pt idx="1426">
                  <c:v>596</c:v>
                </c:pt>
                <c:pt idx="1427">
                  <c:v>596</c:v>
                </c:pt>
                <c:pt idx="1428">
                  <c:v>596</c:v>
                </c:pt>
                <c:pt idx="1429">
                  <c:v>596</c:v>
                </c:pt>
                <c:pt idx="1430">
                  <c:v>596</c:v>
                </c:pt>
                <c:pt idx="1431">
                  <c:v>596</c:v>
                </c:pt>
                <c:pt idx="1432">
                  <c:v>596</c:v>
                </c:pt>
                <c:pt idx="1433">
                  <c:v>596</c:v>
                </c:pt>
                <c:pt idx="1434">
                  <c:v>596</c:v>
                </c:pt>
                <c:pt idx="1435">
                  <c:v>596</c:v>
                </c:pt>
                <c:pt idx="1436">
                  <c:v>596</c:v>
                </c:pt>
                <c:pt idx="1437">
                  <c:v>596</c:v>
                </c:pt>
                <c:pt idx="1438">
                  <c:v>596</c:v>
                </c:pt>
                <c:pt idx="1439">
                  <c:v>596</c:v>
                </c:pt>
                <c:pt idx="1440">
                  <c:v>596</c:v>
                </c:pt>
                <c:pt idx="1441">
                  <c:v>596</c:v>
                </c:pt>
                <c:pt idx="1442">
                  <c:v>596</c:v>
                </c:pt>
                <c:pt idx="1443">
                  <c:v>596</c:v>
                </c:pt>
                <c:pt idx="1444">
                  <c:v>596</c:v>
                </c:pt>
                <c:pt idx="1445">
                  <c:v>596</c:v>
                </c:pt>
                <c:pt idx="1446">
                  <c:v>596</c:v>
                </c:pt>
                <c:pt idx="1447">
                  <c:v>596</c:v>
                </c:pt>
                <c:pt idx="1448">
                  <c:v>596</c:v>
                </c:pt>
                <c:pt idx="1449">
                  <c:v>596</c:v>
                </c:pt>
                <c:pt idx="1450">
                  <c:v>596</c:v>
                </c:pt>
                <c:pt idx="1451">
                  <c:v>596</c:v>
                </c:pt>
                <c:pt idx="1452">
                  <c:v>596</c:v>
                </c:pt>
                <c:pt idx="1453">
                  <c:v>596</c:v>
                </c:pt>
                <c:pt idx="1454">
                  <c:v>596</c:v>
                </c:pt>
                <c:pt idx="1455">
                  <c:v>596</c:v>
                </c:pt>
                <c:pt idx="1456">
                  <c:v>596</c:v>
                </c:pt>
                <c:pt idx="1457">
                  <c:v>596</c:v>
                </c:pt>
                <c:pt idx="1458">
                  <c:v>596</c:v>
                </c:pt>
                <c:pt idx="1459">
                  <c:v>596</c:v>
                </c:pt>
                <c:pt idx="1460">
                  <c:v>596</c:v>
                </c:pt>
                <c:pt idx="1461">
                  <c:v>596</c:v>
                </c:pt>
                <c:pt idx="1462">
                  <c:v>596</c:v>
                </c:pt>
                <c:pt idx="1463">
                  <c:v>596</c:v>
                </c:pt>
                <c:pt idx="1464">
                  <c:v>596</c:v>
                </c:pt>
                <c:pt idx="1465">
                  <c:v>594</c:v>
                </c:pt>
                <c:pt idx="1466">
                  <c:v>596</c:v>
                </c:pt>
                <c:pt idx="1467">
                  <c:v>596</c:v>
                </c:pt>
                <c:pt idx="1468">
                  <c:v>596</c:v>
                </c:pt>
                <c:pt idx="1469">
                  <c:v>596</c:v>
                </c:pt>
                <c:pt idx="1470">
                  <c:v>596</c:v>
                </c:pt>
                <c:pt idx="1471">
                  <c:v>596</c:v>
                </c:pt>
                <c:pt idx="1472">
                  <c:v>596</c:v>
                </c:pt>
                <c:pt idx="1473">
                  <c:v>596</c:v>
                </c:pt>
                <c:pt idx="1474">
                  <c:v>596</c:v>
                </c:pt>
                <c:pt idx="1475">
                  <c:v>596</c:v>
                </c:pt>
                <c:pt idx="1476">
                  <c:v>596</c:v>
                </c:pt>
                <c:pt idx="1477">
                  <c:v>596</c:v>
                </c:pt>
                <c:pt idx="1478">
                  <c:v>596</c:v>
                </c:pt>
                <c:pt idx="1479">
                  <c:v>596</c:v>
                </c:pt>
                <c:pt idx="1480">
                  <c:v>596</c:v>
                </c:pt>
                <c:pt idx="1481">
                  <c:v>596</c:v>
                </c:pt>
                <c:pt idx="1482">
                  <c:v>596</c:v>
                </c:pt>
                <c:pt idx="1483">
                  <c:v>596</c:v>
                </c:pt>
                <c:pt idx="1484">
                  <c:v>596</c:v>
                </c:pt>
                <c:pt idx="1485">
                  <c:v>596</c:v>
                </c:pt>
                <c:pt idx="1486">
                  <c:v>596</c:v>
                </c:pt>
                <c:pt idx="1487">
                  <c:v>596</c:v>
                </c:pt>
                <c:pt idx="1488">
                  <c:v>596</c:v>
                </c:pt>
                <c:pt idx="1489">
                  <c:v>596</c:v>
                </c:pt>
                <c:pt idx="1490">
                  <c:v>596</c:v>
                </c:pt>
                <c:pt idx="1491">
                  <c:v>596</c:v>
                </c:pt>
                <c:pt idx="1492">
                  <c:v>596</c:v>
                </c:pt>
                <c:pt idx="1493">
                  <c:v>596</c:v>
                </c:pt>
                <c:pt idx="1494">
                  <c:v>596</c:v>
                </c:pt>
                <c:pt idx="1495">
                  <c:v>596</c:v>
                </c:pt>
                <c:pt idx="1496">
                  <c:v>596</c:v>
                </c:pt>
                <c:pt idx="1497">
                  <c:v>596</c:v>
                </c:pt>
                <c:pt idx="1498">
                  <c:v>596</c:v>
                </c:pt>
                <c:pt idx="1499">
                  <c:v>596</c:v>
                </c:pt>
                <c:pt idx="1500">
                  <c:v>596</c:v>
                </c:pt>
                <c:pt idx="1501">
                  <c:v>596</c:v>
                </c:pt>
                <c:pt idx="1502">
                  <c:v>596</c:v>
                </c:pt>
                <c:pt idx="1503">
                  <c:v>596</c:v>
                </c:pt>
                <c:pt idx="1504">
                  <c:v>596</c:v>
                </c:pt>
                <c:pt idx="1505">
                  <c:v>596</c:v>
                </c:pt>
                <c:pt idx="1506">
                  <c:v>596</c:v>
                </c:pt>
                <c:pt idx="1507">
                  <c:v>596</c:v>
                </c:pt>
                <c:pt idx="1508">
                  <c:v>596</c:v>
                </c:pt>
                <c:pt idx="1509">
                  <c:v>596</c:v>
                </c:pt>
                <c:pt idx="1510">
                  <c:v>596</c:v>
                </c:pt>
                <c:pt idx="1511">
                  <c:v>596</c:v>
                </c:pt>
                <c:pt idx="1512">
                  <c:v>596</c:v>
                </c:pt>
                <c:pt idx="1513">
                  <c:v>596</c:v>
                </c:pt>
                <c:pt idx="1514">
                  <c:v>596</c:v>
                </c:pt>
                <c:pt idx="1515">
                  <c:v>596</c:v>
                </c:pt>
                <c:pt idx="1516">
                  <c:v>596</c:v>
                </c:pt>
                <c:pt idx="1517">
                  <c:v>596</c:v>
                </c:pt>
                <c:pt idx="1518">
                  <c:v>596</c:v>
                </c:pt>
                <c:pt idx="1519">
                  <c:v>596</c:v>
                </c:pt>
                <c:pt idx="1520">
                  <c:v>596</c:v>
                </c:pt>
                <c:pt idx="1521">
                  <c:v>596</c:v>
                </c:pt>
                <c:pt idx="1522">
                  <c:v>596</c:v>
                </c:pt>
                <c:pt idx="1523">
                  <c:v>596</c:v>
                </c:pt>
                <c:pt idx="1524">
                  <c:v>596</c:v>
                </c:pt>
                <c:pt idx="1525">
                  <c:v>596</c:v>
                </c:pt>
                <c:pt idx="1526">
                  <c:v>596</c:v>
                </c:pt>
                <c:pt idx="1527">
                  <c:v>596</c:v>
                </c:pt>
                <c:pt idx="1528">
                  <c:v>596</c:v>
                </c:pt>
                <c:pt idx="1529">
                  <c:v>596</c:v>
                </c:pt>
                <c:pt idx="1530">
                  <c:v>596</c:v>
                </c:pt>
                <c:pt idx="1531">
                  <c:v>596</c:v>
                </c:pt>
                <c:pt idx="1532">
                  <c:v>596</c:v>
                </c:pt>
                <c:pt idx="1533">
                  <c:v>596</c:v>
                </c:pt>
                <c:pt idx="1534">
                  <c:v>596</c:v>
                </c:pt>
                <c:pt idx="1535">
                  <c:v>596</c:v>
                </c:pt>
                <c:pt idx="1536">
                  <c:v>596</c:v>
                </c:pt>
                <c:pt idx="1537">
                  <c:v>596</c:v>
                </c:pt>
                <c:pt idx="1538">
                  <c:v>596</c:v>
                </c:pt>
                <c:pt idx="1539">
                  <c:v>596</c:v>
                </c:pt>
                <c:pt idx="1540">
                  <c:v>596</c:v>
                </c:pt>
                <c:pt idx="1541">
                  <c:v>596</c:v>
                </c:pt>
                <c:pt idx="1542">
                  <c:v>596</c:v>
                </c:pt>
                <c:pt idx="1543">
                  <c:v>596</c:v>
                </c:pt>
                <c:pt idx="1544">
                  <c:v>596</c:v>
                </c:pt>
                <c:pt idx="1545">
                  <c:v>596</c:v>
                </c:pt>
                <c:pt idx="1546">
                  <c:v>596</c:v>
                </c:pt>
                <c:pt idx="1547">
                  <c:v>596</c:v>
                </c:pt>
                <c:pt idx="1548">
                  <c:v>596</c:v>
                </c:pt>
                <c:pt idx="1549">
                  <c:v>596</c:v>
                </c:pt>
                <c:pt idx="1550">
                  <c:v>596</c:v>
                </c:pt>
                <c:pt idx="1551">
                  <c:v>596</c:v>
                </c:pt>
                <c:pt idx="1552">
                  <c:v>596</c:v>
                </c:pt>
                <c:pt idx="1553">
                  <c:v>665</c:v>
                </c:pt>
                <c:pt idx="1554">
                  <c:v>665</c:v>
                </c:pt>
                <c:pt idx="1555">
                  <c:v>665</c:v>
                </c:pt>
                <c:pt idx="1556">
                  <c:v>665</c:v>
                </c:pt>
                <c:pt idx="1557">
                  <c:v>665</c:v>
                </c:pt>
                <c:pt idx="1558">
                  <c:v>665</c:v>
                </c:pt>
                <c:pt idx="1559">
                  <c:v>665</c:v>
                </c:pt>
                <c:pt idx="1560">
                  <c:v>665</c:v>
                </c:pt>
                <c:pt idx="1561">
                  <c:v>665</c:v>
                </c:pt>
                <c:pt idx="1562">
                  <c:v>665</c:v>
                </c:pt>
                <c:pt idx="1563">
                  <c:v>665</c:v>
                </c:pt>
                <c:pt idx="1564">
                  <c:v>665</c:v>
                </c:pt>
                <c:pt idx="1565">
                  <c:v>665</c:v>
                </c:pt>
                <c:pt idx="1566">
                  <c:v>665</c:v>
                </c:pt>
                <c:pt idx="1567">
                  <c:v>665</c:v>
                </c:pt>
                <c:pt idx="1568">
                  <c:v>665</c:v>
                </c:pt>
                <c:pt idx="1569">
                  <c:v>665</c:v>
                </c:pt>
                <c:pt idx="1570">
                  <c:v>665</c:v>
                </c:pt>
                <c:pt idx="1571">
                  <c:v>665</c:v>
                </c:pt>
                <c:pt idx="1572">
                  <c:v>665</c:v>
                </c:pt>
                <c:pt idx="1573">
                  <c:v>665</c:v>
                </c:pt>
                <c:pt idx="1574">
                  <c:v>665</c:v>
                </c:pt>
                <c:pt idx="1575">
                  <c:v>665</c:v>
                </c:pt>
                <c:pt idx="1576">
                  <c:v>665</c:v>
                </c:pt>
                <c:pt idx="1577">
                  <c:v>665</c:v>
                </c:pt>
                <c:pt idx="1578">
                  <c:v>665</c:v>
                </c:pt>
                <c:pt idx="1579">
                  <c:v>665</c:v>
                </c:pt>
                <c:pt idx="1580">
                  <c:v>665</c:v>
                </c:pt>
                <c:pt idx="1581">
                  <c:v>665</c:v>
                </c:pt>
                <c:pt idx="1582">
                  <c:v>665</c:v>
                </c:pt>
                <c:pt idx="1583">
                  <c:v>665</c:v>
                </c:pt>
                <c:pt idx="1584">
                  <c:v>665</c:v>
                </c:pt>
                <c:pt idx="1585">
                  <c:v>665</c:v>
                </c:pt>
                <c:pt idx="1586">
                  <c:v>665</c:v>
                </c:pt>
                <c:pt idx="1587">
                  <c:v>665</c:v>
                </c:pt>
                <c:pt idx="1588">
                  <c:v>665</c:v>
                </c:pt>
                <c:pt idx="1589">
                  <c:v>665</c:v>
                </c:pt>
                <c:pt idx="1590">
                  <c:v>665</c:v>
                </c:pt>
                <c:pt idx="1591">
                  <c:v>665</c:v>
                </c:pt>
                <c:pt idx="1592">
                  <c:v>665</c:v>
                </c:pt>
                <c:pt idx="1593">
                  <c:v>665</c:v>
                </c:pt>
                <c:pt idx="1594">
                  <c:v>665</c:v>
                </c:pt>
                <c:pt idx="1595">
                  <c:v>665</c:v>
                </c:pt>
                <c:pt idx="1596">
                  <c:v>665</c:v>
                </c:pt>
                <c:pt idx="1597">
                  <c:v>665</c:v>
                </c:pt>
                <c:pt idx="1598">
                  <c:v>665</c:v>
                </c:pt>
                <c:pt idx="1599">
                  <c:v>665</c:v>
                </c:pt>
                <c:pt idx="1600">
                  <c:v>665</c:v>
                </c:pt>
                <c:pt idx="1601">
                  <c:v>665</c:v>
                </c:pt>
                <c:pt idx="1602">
                  <c:v>665</c:v>
                </c:pt>
                <c:pt idx="1603">
                  <c:v>665</c:v>
                </c:pt>
                <c:pt idx="1604">
                  <c:v>665</c:v>
                </c:pt>
                <c:pt idx="1605">
                  <c:v>665</c:v>
                </c:pt>
                <c:pt idx="1606">
                  <c:v>665</c:v>
                </c:pt>
                <c:pt idx="1607">
                  <c:v>665</c:v>
                </c:pt>
                <c:pt idx="1608">
                  <c:v>665</c:v>
                </c:pt>
                <c:pt idx="1609">
                  <c:v>665</c:v>
                </c:pt>
                <c:pt idx="1610">
                  <c:v>665</c:v>
                </c:pt>
                <c:pt idx="1611">
                  <c:v>665</c:v>
                </c:pt>
                <c:pt idx="1612">
                  <c:v>665</c:v>
                </c:pt>
                <c:pt idx="1613">
                  <c:v>665</c:v>
                </c:pt>
                <c:pt idx="1614">
                  <c:v>665</c:v>
                </c:pt>
                <c:pt idx="1615">
                  <c:v>665</c:v>
                </c:pt>
                <c:pt idx="1616">
                  <c:v>665</c:v>
                </c:pt>
                <c:pt idx="1617">
                  <c:v>665</c:v>
                </c:pt>
                <c:pt idx="1618">
                  <c:v>665</c:v>
                </c:pt>
                <c:pt idx="1619">
                  <c:v>665</c:v>
                </c:pt>
                <c:pt idx="1620">
                  <c:v>665</c:v>
                </c:pt>
                <c:pt idx="1621">
                  <c:v>665</c:v>
                </c:pt>
                <c:pt idx="1622">
                  <c:v>665</c:v>
                </c:pt>
                <c:pt idx="1623">
                  <c:v>665</c:v>
                </c:pt>
                <c:pt idx="1624">
                  <c:v>665</c:v>
                </c:pt>
                <c:pt idx="1625">
                  <c:v>665</c:v>
                </c:pt>
                <c:pt idx="1626">
                  <c:v>665</c:v>
                </c:pt>
                <c:pt idx="1627">
                  <c:v>665</c:v>
                </c:pt>
                <c:pt idx="1628">
                  <c:v>665</c:v>
                </c:pt>
                <c:pt idx="1629">
                  <c:v>665</c:v>
                </c:pt>
                <c:pt idx="1630">
                  <c:v>665</c:v>
                </c:pt>
                <c:pt idx="1631">
                  <c:v>665</c:v>
                </c:pt>
                <c:pt idx="1632">
                  <c:v>665</c:v>
                </c:pt>
                <c:pt idx="1633">
                  <c:v>665</c:v>
                </c:pt>
                <c:pt idx="1634">
                  <c:v>665</c:v>
                </c:pt>
                <c:pt idx="1635">
                  <c:v>665</c:v>
                </c:pt>
                <c:pt idx="1636">
                  <c:v>665</c:v>
                </c:pt>
                <c:pt idx="1637">
                  <c:v>665</c:v>
                </c:pt>
                <c:pt idx="1638">
                  <c:v>665</c:v>
                </c:pt>
                <c:pt idx="1639">
                  <c:v>665</c:v>
                </c:pt>
                <c:pt idx="1640">
                  <c:v>665</c:v>
                </c:pt>
                <c:pt idx="1641">
                  <c:v>665</c:v>
                </c:pt>
                <c:pt idx="1642">
                  <c:v>665</c:v>
                </c:pt>
                <c:pt idx="1643">
                  <c:v>665</c:v>
                </c:pt>
                <c:pt idx="1644">
                  <c:v>665</c:v>
                </c:pt>
                <c:pt idx="1645">
                  <c:v>665</c:v>
                </c:pt>
                <c:pt idx="1646">
                  <c:v>665</c:v>
                </c:pt>
                <c:pt idx="1647">
                  <c:v>665</c:v>
                </c:pt>
                <c:pt idx="1648">
                  <c:v>665</c:v>
                </c:pt>
                <c:pt idx="1649">
                  <c:v>665</c:v>
                </c:pt>
                <c:pt idx="1650">
                  <c:v>665</c:v>
                </c:pt>
                <c:pt idx="1651">
                  <c:v>665</c:v>
                </c:pt>
                <c:pt idx="1652">
                  <c:v>665</c:v>
                </c:pt>
                <c:pt idx="1653">
                  <c:v>665</c:v>
                </c:pt>
                <c:pt idx="1654">
                  <c:v>665</c:v>
                </c:pt>
                <c:pt idx="1655">
                  <c:v>665</c:v>
                </c:pt>
                <c:pt idx="1656">
                  <c:v>665</c:v>
                </c:pt>
                <c:pt idx="1657">
                  <c:v>665</c:v>
                </c:pt>
                <c:pt idx="1658">
                  <c:v>665</c:v>
                </c:pt>
                <c:pt idx="1659">
                  <c:v>665</c:v>
                </c:pt>
                <c:pt idx="1660">
                  <c:v>665</c:v>
                </c:pt>
                <c:pt idx="1661">
                  <c:v>665</c:v>
                </c:pt>
                <c:pt idx="1662">
                  <c:v>665</c:v>
                </c:pt>
                <c:pt idx="1663">
                  <c:v>665</c:v>
                </c:pt>
                <c:pt idx="1664">
                  <c:v>665</c:v>
                </c:pt>
                <c:pt idx="1665">
                  <c:v>665</c:v>
                </c:pt>
                <c:pt idx="1666">
                  <c:v>665</c:v>
                </c:pt>
                <c:pt idx="1667">
                  <c:v>665</c:v>
                </c:pt>
                <c:pt idx="1668">
                  <c:v>665</c:v>
                </c:pt>
                <c:pt idx="1669">
                  <c:v>665</c:v>
                </c:pt>
                <c:pt idx="1670">
                  <c:v>665</c:v>
                </c:pt>
                <c:pt idx="1671">
                  <c:v>665</c:v>
                </c:pt>
                <c:pt idx="1672">
                  <c:v>665</c:v>
                </c:pt>
                <c:pt idx="1673">
                  <c:v>665</c:v>
                </c:pt>
                <c:pt idx="1674">
                  <c:v>665</c:v>
                </c:pt>
                <c:pt idx="1675">
                  <c:v>665</c:v>
                </c:pt>
                <c:pt idx="1676">
                  <c:v>665</c:v>
                </c:pt>
                <c:pt idx="1677">
                  <c:v>665</c:v>
                </c:pt>
                <c:pt idx="1678">
                  <c:v>665</c:v>
                </c:pt>
                <c:pt idx="1679">
                  <c:v>665</c:v>
                </c:pt>
                <c:pt idx="1680">
                  <c:v>665</c:v>
                </c:pt>
                <c:pt idx="1681">
                  <c:v>665</c:v>
                </c:pt>
                <c:pt idx="1682">
                  <c:v>665</c:v>
                </c:pt>
                <c:pt idx="1683">
                  <c:v>665</c:v>
                </c:pt>
                <c:pt idx="1684">
                  <c:v>665</c:v>
                </c:pt>
                <c:pt idx="1685">
                  <c:v>665</c:v>
                </c:pt>
                <c:pt idx="1686">
                  <c:v>665</c:v>
                </c:pt>
                <c:pt idx="1687">
                  <c:v>665</c:v>
                </c:pt>
                <c:pt idx="1688">
                  <c:v>665</c:v>
                </c:pt>
                <c:pt idx="1689">
                  <c:v>665</c:v>
                </c:pt>
                <c:pt idx="1690">
                  <c:v>665</c:v>
                </c:pt>
                <c:pt idx="1691">
                  <c:v>665</c:v>
                </c:pt>
                <c:pt idx="1692">
                  <c:v>665</c:v>
                </c:pt>
                <c:pt idx="1693">
                  <c:v>665</c:v>
                </c:pt>
                <c:pt idx="1694">
                  <c:v>665</c:v>
                </c:pt>
                <c:pt idx="1695">
                  <c:v>665</c:v>
                </c:pt>
                <c:pt idx="1696">
                  <c:v>665</c:v>
                </c:pt>
                <c:pt idx="1697">
                  <c:v>665</c:v>
                </c:pt>
                <c:pt idx="1698">
                  <c:v>665</c:v>
                </c:pt>
                <c:pt idx="1699">
                  <c:v>665</c:v>
                </c:pt>
                <c:pt idx="1700">
                  <c:v>665</c:v>
                </c:pt>
                <c:pt idx="1701">
                  <c:v>665</c:v>
                </c:pt>
                <c:pt idx="1702">
                  <c:v>665</c:v>
                </c:pt>
                <c:pt idx="1703">
                  <c:v>665</c:v>
                </c:pt>
                <c:pt idx="1704">
                  <c:v>665</c:v>
                </c:pt>
                <c:pt idx="1705">
                  <c:v>665</c:v>
                </c:pt>
                <c:pt idx="1706">
                  <c:v>665</c:v>
                </c:pt>
                <c:pt idx="1707">
                  <c:v>665</c:v>
                </c:pt>
                <c:pt idx="1708">
                  <c:v>665</c:v>
                </c:pt>
                <c:pt idx="1709">
                  <c:v>665</c:v>
                </c:pt>
                <c:pt idx="1710">
                  <c:v>665</c:v>
                </c:pt>
                <c:pt idx="1711">
                  <c:v>665</c:v>
                </c:pt>
                <c:pt idx="1712">
                  <c:v>665</c:v>
                </c:pt>
                <c:pt idx="1713">
                  <c:v>665</c:v>
                </c:pt>
                <c:pt idx="1714">
                  <c:v>665</c:v>
                </c:pt>
                <c:pt idx="1715">
                  <c:v>665</c:v>
                </c:pt>
                <c:pt idx="1716">
                  <c:v>665</c:v>
                </c:pt>
                <c:pt idx="1717">
                  <c:v>665</c:v>
                </c:pt>
                <c:pt idx="1718">
                  <c:v>665</c:v>
                </c:pt>
                <c:pt idx="1719">
                  <c:v>665</c:v>
                </c:pt>
                <c:pt idx="1720">
                  <c:v>665</c:v>
                </c:pt>
                <c:pt idx="1721">
                  <c:v>665</c:v>
                </c:pt>
                <c:pt idx="1722">
                  <c:v>665</c:v>
                </c:pt>
                <c:pt idx="1723">
                  <c:v>665</c:v>
                </c:pt>
                <c:pt idx="1724">
                  <c:v>665</c:v>
                </c:pt>
                <c:pt idx="1725">
                  <c:v>665</c:v>
                </c:pt>
                <c:pt idx="1726">
                  <c:v>665</c:v>
                </c:pt>
                <c:pt idx="1727">
                  <c:v>665</c:v>
                </c:pt>
                <c:pt idx="1728">
                  <c:v>665</c:v>
                </c:pt>
                <c:pt idx="1729">
                  <c:v>665</c:v>
                </c:pt>
                <c:pt idx="1730">
                  <c:v>665</c:v>
                </c:pt>
                <c:pt idx="1731">
                  <c:v>665</c:v>
                </c:pt>
                <c:pt idx="1732">
                  <c:v>665</c:v>
                </c:pt>
                <c:pt idx="1733">
                  <c:v>643</c:v>
                </c:pt>
                <c:pt idx="1734">
                  <c:v>668</c:v>
                </c:pt>
                <c:pt idx="1735">
                  <c:v>668</c:v>
                </c:pt>
                <c:pt idx="1736">
                  <c:v>668</c:v>
                </c:pt>
                <c:pt idx="1737">
                  <c:v>668</c:v>
                </c:pt>
                <c:pt idx="1738">
                  <c:v>668</c:v>
                </c:pt>
                <c:pt idx="1739">
                  <c:v>668</c:v>
                </c:pt>
                <c:pt idx="1740">
                  <c:v>668</c:v>
                </c:pt>
                <c:pt idx="1741">
                  <c:v>668</c:v>
                </c:pt>
                <c:pt idx="1742">
                  <c:v>668</c:v>
                </c:pt>
                <c:pt idx="1743">
                  <c:v>668</c:v>
                </c:pt>
                <c:pt idx="1744">
                  <c:v>668</c:v>
                </c:pt>
                <c:pt idx="1745">
                  <c:v>668</c:v>
                </c:pt>
                <c:pt idx="1746">
                  <c:v>668</c:v>
                </c:pt>
                <c:pt idx="1747">
                  <c:v>668</c:v>
                </c:pt>
                <c:pt idx="1748">
                  <c:v>668</c:v>
                </c:pt>
                <c:pt idx="1749">
                  <c:v>668</c:v>
                </c:pt>
                <c:pt idx="1750">
                  <c:v>668</c:v>
                </c:pt>
                <c:pt idx="1751">
                  <c:v>668</c:v>
                </c:pt>
                <c:pt idx="1752">
                  <c:v>668</c:v>
                </c:pt>
                <c:pt idx="1753">
                  <c:v>668</c:v>
                </c:pt>
                <c:pt idx="1754">
                  <c:v>668</c:v>
                </c:pt>
                <c:pt idx="1755">
                  <c:v>668</c:v>
                </c:pt>
                <c:pt idx="1756">
                  <c:v>668</c:v>
                </c:pt>
                <c:pt idx="1757">
                  <c:v>668</c:v>
                </c:pt>
                <c:pt idx="1758">
                  <c:v>668</c:v>
                </c:pt>
                <c:pt idx="1759">
                  <c:v>668</c:v>
                </c:pt>
                <c:pt idx="1760">
                  <c:v>668</c:v>
                </c:pt>
                <c:pt idx="1761">
                  <c:v>668</c:v>
                </c:pt>
                <c:pt idx="1762">
                  <c:v>668</c:v>
                </c:pt>
                <c:pt idx="1763">
                  <c:v>668</c:v>
                </c:pt>
                <c:pt idx="1764">
                  <c:v>668</c:v>
                </c:pt>
                <c:pt idx="1765">
                  <c:v>668</c:v>
                </c:pt>
                <c:pt idx="1766">
                  <c:v>668</c:v>
                </c:pt>
                <c:pt idx="1767">
                  <c:v>668</c:v>
                </c:pt>
                <c:pt idx="1768">
                  <c:v>668</c:v>
                </c:pt>
                <c:pt idx="1769">
                  <c:v>668</c:v>
                </c:pt>
                <c:pt idx="1770">
                  <c:v>668</c:v>
                </c:pt>
                <c:pt idx="1771">
                  <c:v>668</c:v>
                </c:pt>
                <c:pt idx="1772">
                  <c:v>668</c:v>
                </c:pt>
                <c:pt idx="1773">
                  <c:v>668</c:v>
                </c:pt>
                <c:pt idx="1774">
                  <c:v>668</c:v>
                </c:pt>
                <c:pt idx="1775">
                  <c:v>668</c:v>
                </c:pt>
                <c:pt idx="1776">
                  <c:v>668</c:v>
                </c:pt>
                <c:pt idx="1777">
                  <c:v>668</c:v>
                </c:pt>
                <c:pt idx="1778">
                  <c:v>668</c:v>
                </c:pt>
                <c:pt idx="1779">
                  <c:v>668</c:v>
                </c:pt>
                <c:pt idx="1780">
                  <c:v>668</c:v>
                </c:pt>
                <c:pt idx="1781">
                  <c:v>668</c:v>
                </c:pt>
                <c:pt idx="1782">
                  <c:v>668</c:v>
                </c:pt>
                <c:pt idx="1783">
                  <c:v>668</c:v>
                </c:pt>
                <c:pt idx="1784">
                  <c:v>668</c:v>
                </c:pt>
                <c:pt idx="1785">
                  <c:v>668</c:v>
                </c:pt>
                <c:pt idx="1786">
                  <c:v>668</c:v>
                </c:pt>
                <c:pt idx="1787">
                  <c:v>668</c:v>
                </c:pt>
                <c:pt idx="1788">
                  <c:v>668</c:v>
                </c:pt>
                <c:pt idx="1789">
                  <c:v>668</c:v>
                </c:pt>
                <c:pt idx="1790">
                  <c:v>668</c:v>
                </c:pt>
                <c:pt idx="1791">
                  <c:v>668</c:v>
                </c:pt>
                <c:pt idx="1792">
                  <c:v>668</c:v>
                </c:pt>
                <c:pt idx="1793">
                  <c:v>668</c:v>
                </c:pt>
                <c:pt idx="1794">
                  <c:v>668</c:v>
                </c:pt>
                <c:pt idx="1795">
                  <c:v>668</c:v>
                </c:pt>
                <c:pt idx="1796">
                  <c:v>668</c:v>
                </c:pt>
                <c:pt idx="1797">
                  <c:v>668</c:v>
                </c:pt>
                <c:pt idx="1798">
                  <c:v>668</c:v>
                </c:pt>
                <c:pt idx="1799">
                  <c:v>668</c:v>
                </c:pt>
                <c:pt idx="1800">
                  <c:v>668</c:v>
                </c:pt>
                <c:pt idx="1801">
                  <c:v>668</c:v>
                </c:pt>
                <c:pt idx="1802">
                  <c:v>668</c:v>
                </c:pt>
                <c:pt idx="1803">
                  <c:v>668</c:v>
                </c:pt>
                <c:pt idx="1804">
                  <c:v>668</c:v>
                </c:pt>
                <c:pt idx="1805">
                  <c:v>668</c:v>
                </c:pt>
                <c:pt idx="1806">
                  <c:v>668</c:v>
                </c:pt>
                <c:pt idx="1807">
                  <c:v>668</c:v>
                </c:pt>
                <c:pt idx="1808">
                  <c:v>668</c:v>
                </c:pt>
                <c:pt idx="1809">
                  <c:v>668</c:v>
                </c:pt>
                <c:pt idx="1810">
                  <c:v>668</c:v>
                </c:pt>
                <c:pt idx="1811">
                  <c:v>668</c:v>
                </c:pt>
                <c:pt idx="1812">
                  <c:v>668</c:v>
                </c:pt>
                <c:pt idx="1813">
                  <c:v>668</c:v>
                </c:pt>
                <c:pt idx="1814">
                  <c:v>668</c:v>
                </c:pt>
                <c:pt idx="1815">
                  <c:v>668</c:v>
                </c:pt>
                <c:pt idx="1816">
                  <c:v>668</c:v>
                </c:pt>
                <c:pt idx="1817">
                  <c:v>668</c:v>
                </c:pt>
                <c:pt idx="1818">
                  <c:v>668</c:v>
                </c:pt>
                <c:pt idx="1819">
                  <c:v>668</c:v>
                </c:pt>
                <c:pt idx="1820">
                  <c:v>668</c:v>
                </c:pt>
                <c:pt idx="1821">
                  <c:v>668</c:v>
                </c:pt>
                <c:pt idx="1822">
                  <c:v>668</c:v>
                </c:pt>
                <c:pt idx="1823">
                  <c:v>668</c:v>
                </c:pt>
                <c:pt idx="1824">
                  <c:v>668</c:v>
                </c:pt>
                <c:pt idx="1825">
                  <c:v>668</c:v>
                </c:pt>
                <c:pt idx="1826">
                  <c:v>668</c:v>
                </c:pt>
                <c:pt idx="1827">
                  <c:v>668</c:v>
                </c:pt>
                <c:pt idx="1828">
                  <c:v>668</c:v>
                </c:pt>
                <c:pt idx="1829">
                  <c:v>668</c:v>
                </c:pt>
                <c:pt idx="1830">
                  <c:v>668</c:v>
                </c:pt>
                <c:pt idx="1831">
                  <c:v>668</c:v>
                </c:pt>
                <c:pt idx="1832">
                  <c:v>668</c:v>
                </c:pt>
                <c:pt idx="1833">
                  <c:v>668</c:v>
                </c:pt>
                <c:pt idx="1834">
                  <c:v>668</c:v>
                </c:pt>
                <c:pt idx="1835">
                  <c:v>668</c:v>
                </c:pt>
                <c:pt idx="1836">
                  <c:v>668</c:v>
                </c:pt>
                <c:pt idx="1837">
                  <c:v>668</c:v>
                </c:pt>
                <c:pt idx="1838">
                  <c:v>668</c:v>
                </c:pt>
                <c:pt idx="1839">
                  <c:v>668</c:v>
                </c:pt>
                <c:pt idx="1840">
                  <c:v>668</c:v>
                </c:pt>
                <c:pt idx="1841">
                  <c:v>668</c:v>
                </c:pt>
                <c:pt idx="1842">
                  <c:v>668</c:v>
                </c:pt>
                <c:pt idx="1843">
                  <c:v>668</c:v>
                </c:pt>
                <c:pt idx="1844">
                  <c:v>668</c:v>
                </c:pt>
                <c:pt idx="1845">
                  <c:v>668</c:v>
                </c:pt>
                <c:pt idx="1846">
                  <c:v>668</c:v>
                </c:pt>
                <c:pt idx="1847">
                  <c:v>668</c:v>
                </c:pt>
                <c:pt idx="1848">
                  <c:v>668</c:v>
                </c:pt>
                <c:pt idx="1849">
                  <c:v>668</c:v>
                </c:pt>
                <c:pt idx="1850">
                  <c:v>668</c:v>
                </c:pt>
                <c:pt idx="1851">
                  <c:v>668</c:v>
                </c:pt>
                <c:pt idx="1852">
                  <c:v>668</c:v>
                </c:pt>
                <c:pt idx="1853">
                  <c:v>668</c:v>
                </c:pt>
                <c:pt idx="1854">
                  <c:v>668</c:v>
                </c:pt>
                <c:pt idx="1855">
                  <c:v>668</c:v>
                </c:pt>
                <c:pt idx="1856">
                  <c:v>668</c:v>
                </c:pt>
                <c:pt idx="1857">
                  <c:v>668</c:v>
                </c:pt>
                <c:pt idx="1858">
                  <c:v>668</c:v>
                </c:pt>
                <c:pt idx="1859">
                  <c:v>668</c:v>
                </c:pt>
                <c:pt idx="1860">
                  <c:v>668</c:v>
                </c:pt>
                <c:pt idx="1861">
                  <c:v>668</c:v>
                </c:pt>
                <c:pt idx="1862">
                  <c:v>668</c:v>
                </c:pt>
                <c:pt idx="1863">
                  <c:v>668</c:v>
                </c:pt>
                <c:pt idx="1864">
                  <c:v>668</c:v>
                </c:pt>
                <c:pt idx="1865">
                  <c:v>668</c:v>
                </c:pt>
                <c:pt idx="1866">
                  <c:v>668</c:v>
                </c:pt>
                <c:pt idx="1867">
                  <c:v>668</c:v>
                </c:pt>
                <c:pt idx="1868">
                  <c:v>623</c:v>
                </c:pt>
                <c:pt idx="1869">
                  <c:v>622</c:v>
                </c:pt>
                <c:pt idx="1870">
                  <c:v>667</c:v>
                </c:pt>
                <c:pt idx="1871">
                  <c:v>667</c:v>
                </c:pt>
                <c:pt idx="1872">
                  <c:v>667</c:v>
                </c:pt>
                <c:pt idx="1873">
                  <c:v>667</c:v>
                </c:pt>
                <c:pt idx="1874">
                  <c:v>667</c:v>
                </c:pt>
                <c:pt idx="1875">
                  <c:v>667</c:v>
                </c:pt>
                <c:pt idx="1876">
                  <c:v>667</c:v>
                </c:pt>
                <c:pt idx="1877">
                  <c:v>640</c:v>
                </c:pt>
                <c:pt idx="1878">
                  <c:v>612</c:v>
                </c:pt>
                <c:pt idx="1879">
                  <c:v>668</c:v>
                </c:pt>
                <c:pt idx="1880">
                  <c:v>668</c:v>
                </c:pt>
                <c:pt idx="1881">
                  <c:v>668</c:v>
                </c:pt>
                <c:pt idx="1882">
                  <c:v>668</c:v>
                </c:pt>
                <c:pt idx="1883">
                  <c:v>668</c:v>
                </c:pt>
                <c:pt idx="1884">
                  <c:v>668</c:v>
                </c:pt>
                <c:pt idx="1885">
                  <c:v>668</c:v>
                </c:pt>
                <c:pt idx="1886">
                  <c:v>668</c:v>
                </c:pt>
                <c:pt idx="1887">
                  <c:v>668</c:v>
                </c:pt>
                <c:pt idx="1888">
                  <c:v>668</c:v>
                </c:pt>
                <c:pt idx="1889">
                  <c:v>668</c:v>
                </c:pt>
                <c:pt idx="1890">
                  <c:v>668</c:v>
                </c:pt>
                <c:pt idx="1891">
                  <c:v>668</c:v>
                </c:pt>
                <c:pt idx="1892">
                  <c:v>668</c:v>
                </c:pt>
                <c:pt idx="1893">
                  <c:v>668</c:v>
                </c:pt>
                <c:pt idx="1894">
                  <c:v>668</c:v>
                </c:pt>
                <c:pt idx="1895">
                  <c:v>668</c:v>
                </c:pt>
                <c:pt idx="1896">
                  <c:v>656</c:v>
                </c:pt>
                <c:pt idx="1897">
                  <c:v>670</c:v>
                </c:pt>
                <c:pt idx="1898">
                  <c:v>670</c:v>
                </c:pt>
                <c:pt idx="1899">
                  <c:v>670</c:v>
                </c:pt>
                <c:pt idx="1900">
                  <c:v>670</c:v>
                </c:pt>
                <c:pt idx="1901">
                  <c:v>670</c:v>
                </c:pt>
                <c:pt idx="1902">
                  <c:v>670</c:v>
                </c:pt>
                <c:pt idx="1903">
                  <c:v>670</c:v>
                </c:pt>
                <c:pt idx="1904">
                  <c:v>670</c:v>
                </c:pt>
                <c:pt idx="1905">
                  <c:v>670</c:v>
                </c:pt>
                <c:pt idx="1906">
                  <c:v>670</c:v>
                </c:pt>
                <c:pt idx="1907">
                  <c:v>670</c:v>
                </c:pt>
                <c:pt idx="1908">
                  <c:v>670</c:v>
                </c:pt>
                <c:pt idx="1909">
                  <c:v>670</c:v>
                </c:pt>
                <c:pt idx="1910">
                  <c:v>670</c:v>
                </c:pt>
                <c:pt idx="1911">
                  <c:v>670</c:v>
                </c:pt>
                <c:pt idx="1912">
                  <c:v>670</c:v>
                </c:pt>
                <c:pt idx="1913">
                  <c:v>670</c:v>
                </c:pt>
                <c:pt idx="1914">
                  <c:v>670</c:v>
                </c:pt>
                <c:pt idx="1915">
                  <c:v>670</c:v>
                </c:pt>
                <c:pt idx="1916">
                  <c:v>670</c:v>
                </c:pt>
                <c:pt idx="1917">
                  <c:v>670</c:v>
                </c:pt>
                <c:pt idx="1918">
                  <c:v>670</c:v>
                </c:pt>
                <c:pt idx="1919">
                  <c:v>670</c:v>
                </c:pt>
                <c:pt idx="1920">
                  <c:v>670</c:v>
                </c:pt>
                <c:pt idx="1921">
                  <c:v>670</c:v>
                </c:pt>
                <c:pt idx="1922">
                  <c:v>670</c:v>
                </c:pt>
                <c:pt idx="1923">
                  <c:v>670</c:v>
                </c:pt>
                <c:pt idx="1924">
                  <c:v>670</c:v>
                </c:pt>
                <c:pt idx="1925">
                  <c:v>670</c:v>
                </c:pt>
                <c:pt idx="1926">
                  <c:v>670</c:v>
                </c:pt>
                <c:pt idx="1927">
                  <c:v>670</c:v>
                </c:pt>
                <c:pt idx="1928">
                  <c:v>670</c:v>
                </c:pt>
                <c:pt idx="1929">
                  <c:v>670</c:v>
                </c:pt>
                <c:pt idx="1930">
                  <c:v>670</c:v>
                </c:pt>
                <c:pt idx="1931">
                  <c:v>670</c:v>
                </c:pt>
                <c:pt idx="1932">
                  <c:v>670</c:v>
                </c:pt>
                <c:pt idx="1933">
                  <c:v>670</c:v>
                </c:pt>
                <c:pt idx="1934">
                  <c:v>670</c:v>
                </c:pt>
                <c:pt idx="1935">
                  <c:v>670</c:v>
                </c:pt>
                <c:pt idx="1936">
                  <c:v>670</c:v>
                </c:pt>
                <c:pt idx="1937">
                  <c:v>670</c:v>
                </c:pt>
                <c:pt idx="1938">
                  <c:v>670</c:v>
                </c:pt>
                <c:pt idx="1939">
                  <c:v>670</c:v>
                </c:pt>
                <c:pt idx="1940">
                  <c:v>670</c:v>
                </c:pt>
                <c:pt idx="1941">
                  <c:v>670</c:v>
                </c:pt>
                <c:pt idx="1942">
                  <c:v>670</c:v>
                </c:pt>
                <c:pt idx="1943">
                  <c:v>670</c:v>
                </c:pt>
                <c:pt idx="1944">
                  <c:v>670</c:v>
                </c:pt>
                <c:pt idx="1945">
                  <c:v>670</c:v>
                </c:pt>
                <c:pt idx="1946">
                  <c:v>670</c:v>
                </c:pt>
                <c:pt idx="1947">
                  <c:v>670</c:v>
                </c:pt>
                <c:pt idx="1948">
                  <c:v>670</c:v>
                </c:pt>
                <c:pt idx="1949">
                  <c:v>670</c:v>
                </c:pt>
                <c:pt idx="1950">
                  <c:v>670</c:v>
                </c:pt>
                <c:pt idx="1951">
                  <c:v>670</c:v>
                </c:pt>
                <c:pt idx="1952">
                  <c:v>670</c:v>
                </c:pt>
                <c:pt idx="1953">
                  <c:v>670</c:v>
                </c:pt>
                <c:pt idx="1954">
                  <c:v>670</c:v>
                </c:pt>
                <c:pt idx="1955">
                  <c:v>670</c:v>
                </c:pt>
                <c:pt idx="1956">
                  <c:v>670</c:v>
                </c:pt>
                <c:pt idx="1957">
                  <c:v>670</c:v>
                </c:pt>
                <c:pt idx="1958">
                  <c:v>670</c:v>
                </c:pt>
                <c:pt idx="1959">
                  <c:v>670</c:v>
                </c:pt>
                <c:pt idx="1960">
                  <c:v>670</c:v>
                </c:pt>
                <c:pt idx="1961">
                  <c:v>670</c:v>
                </c:pt>
                <c:pt idx="1962">
                  <c:v>670</c:v>
                </c:pt>
                <c:pt idx="1963">
                  <c:v>670</c:v>
                </c:pt>
                <c:pt idx="1964">
                  <c:v>670</c:v>
                </c:pt>
                <c:pt idx="1965">
                  <c:v>670</c:v>
                </c:pt>
                <c:pt idx="1966">
                  <c:v>670</c:v>
                </c:pt>
                <c:pt idx="1967">
                  <c:v>670</c:v>
                </c:pt>
                <c:pt idx="1968">
                  <c:v>670</c:v>
                </c:pt>
                <c:pt idx="1969">
                  <c:v>670</c:v>
                </c:pt>
                <c:pt idx="1970">
                  <c:v>670</c:v>
                </c:pt>
                <c:pt idx="1971">
                  <c:v>670</c:v>
                </c:pt>
                <c:pt idx="1972">
                  <c:v>670</c:v>
                </c:pt>
                <c:pt idx="1973">
                  <c:v>670</c:v>
                </c:pt>
                <c:pt idx="1974">
                  <c:v>670</c:v>
                </c:pt>
                <c:pt idx="1975">
                  <c:v>670</c:v>
                </c:pt>
                <c:pt idx="1976">
                  <c:v>670</c:v>
                </c:pt>
                <c:pt idx="1977">
                  <c:v>670</c:v>
                </c:pt>
                <c:pt idx="1978">
                  <c:v>670</c:v>
                </c:pt>
                <c:pt idx="1979">
                  <c:v>670</c:v>
                </c:pt>
                <c:pt idx="1980">
                  <c:v>670</c:v>
                </c:pt>
                <c:pt idx="1981">
                  <c:v>670</c:v>
                </c:pt>
                <c:pt idx="1982">
                  <c:v>670</c:v>
                </c:pt>
                <c:pt idx="1983">
                  <c:v>670</c:v>
                </c:pt>
                <c:pt idx="1984">
                  <c:v>670</c:v>
                </c:pt>
                <c:pt idx="1985">
                  <c:v>670</c:v>
                </c:pt>
                <c:pt idx="1986">
                  <c:v>670</c:v>
                </c:pt>
                <c:pt idx="1987">
                  <c:v>670</c:v>
                </c:pt>
                <c:pt idx="1988">
                  <c:v>670</c:v>
                </c:pt>
                <c:pt idx="1989">
                  <c:v>670</c:v>
                </c:pt>
                <c:pt idx="1990">
                  <c:v>670</c:v>
                </c:pt>
                <c:pt idx="1991">
                  <c:v>670</c:v>
                </c:pt>
                <c:pt idx="1992">
                  <c:v>670</c:v>
                </c:pt>
                <c:pt idx="1993">
                  <c:v>670</c:v>
                </c:pt>
                <c:pt idx="1994">
                  <c:v>670</c:v>
                </c:pt>
                <c:pt idx="1995">
                  <c:v>670</c:v>
                </c:pt>
                <c:pt idx="1996">
                  <c:v>670</c:v>
                </c:pt>
                <c:pt idx="1997">
                  <c:v>670</c:v>
                </c:pt>
                <c:pt idx="1998">
                  <c:v>670</c:v>
                </c:pt>
                <c:pt idx="1999">
                  <c:v>670</c:v>
                </c:pt>
                <c:pt idx="2000">
                  <c:v>670</c:v>
                </c:pt>
                <c:pt idx="2001">
                  <c:v>670</c:v>
                </c:pt>
                <c:pt idx="2002">
                  <c:v>670</c:v>
                </c:pt>
                <c:pt idx="2003">
                  <c:v>670</c:v>
                </c:pt>
                <c:pt idx="2004">
                  <c:v>670</c:v>
                </c:pt>
                <c:pt idx="2005">
                  <c:v>670</c:v>
                </c:pt>
                <c:pt idx="2006">
                  <c:v>670</c:v>
                </c:pt>
                <c:pt idx="2007">
                  <c:v>670</c:v>
                </c:pt>
                <c:pt idx="2008">
                  <c:v>670</c:v>
                </c:pt>
                <c:pt idx="2009">
                  <c:v>670</c:v>
                </c:pt>
                <c:pt idx="2010">
                  <c:v>670</c:v>
                </c:pt>
                <c:pt idx="2011">
                  <c:v>670</c:v>
                </c:pt>
                <c:pt idx="2012">
                  <c:v>670</c:v>
                </c:pt>
                <c:pt idx="2013">
                  <c:v>670</c:v>
                </c:pt>
                <c:pt idx="2014">
                  <c:v>670</c:v>
                </c:pt>
                <c:pt idx="2015">
                  <c:v>670</c:v>
                </c:pt>
                <c:pt idx="2016">
                  <c:v>652</c:v>
                </c:pt>
                <c:pt idx="2017">
                  <c:v>709</c:v>
                </c:pt>
                <c:pt idx="2018">
                  <c:v>709</c:v>
                </c:pt>
                <c:pt idx="2019">
                  <c:v>709</c:v>
                </c:pt>
                <c:pt idx="2020">
                  <c:v>709</c:v>
                </c:pt>
                <c:pt idx="2021">
                  <c:v>709</c:v>
                </c:pt>
                <c:pt idx="2022">
                  <c:v>709</c:v>
                </c:pt>
                <c:pt idx="2023">
                  <c:v>709</c:v>
                </c:pt>
                <c:pt idx="2024">
                  <c:v>709</c:v>
                </c:pt>
                <c:pt idx="2025">
                  <c:v>709</c:v>
                </c:pt>
                <c:pt idx="2026">
                  <c:v>709</c:v>
                </c:pt>
                <c:pt idx="2027">
                  <c:v>709</c:v>
                </c:pt>
                <c:pt idx="2028">
                  <c:v>709</c:v>
                </c:pt>
                <c:pt idx="2029">
                  <c:v>709</c:v>
                </c:pt>
                <c:pt idx="2030">
                  <c:v>709</c:v>
                </c:pt>
                <c:pt idx="2031">
                  <c:v>709</c:v>
                </c:pt>
                <c:pt idx="2032">
                  <c:v>709</c:v>
                </c:pt>
                <c:pt idx="2033">
                  <c:v>709</c:v>
                </c:pt>
                <c:pt idx="2034">
                  <c:v>709</c:v>
                </c:pt>
                <c:pt idx="2035">
                  <c:v>709</c:v>
                </c:pt>
                <c:pt idx="2036">
                  <c:v>709</c:v>
                </c:pt>
                <c:pt idx="2037">
                  <c:v>709</c:v>
                </c:pt>
                <c:pt idx="2038">
                  <c:v>709</c:v>
                </c:pt>
                <c:pt idx="2039">
                  <c:v>709</c:v>
                </c:pt>
                <c:pt idx="2040">
                  <c:v>709</c:v>
                </c:pt>
                <c:pt idx="2041">
                  <c:v>709</c:v>
                </c:pt>
                <c:pt idx="2042">
                  <c:v>709</c:v>
                </c:pt>
                <c:pt idx="2043">
                  <c:v>709</c:v>
                </c:pt>
                <c:pt idx="2044">
                  <c:v>709</c:v>
                </c:pt>
                <c:pt idx="2045">
                  <c:v>709</c:v>
                </c:pt>
                <c:pt idx="2046">
                  <c:v>709</c:v>
                </c:pt>
                <c:pt idx="2047">
                  <c:v>709</c:v>
                </c:pt>
                <c:pt idx="2048">
                  <c:v>709</c:v>
                </c:pt>
                <c:pt idx="2049">
                  <c:v>709</c:v>
                </c:pt>
                <c:pt idx="2050">
                  <c:v>709</c:v>
                </c:pt>
                <c:pt idx="2051">
                  <c:v>709</c:v>
                </c:pt>
                <c:pt idx="2052">
                  <c:v>709</c:v>
                </c:pt>
                <c:pt idx="2053">
                  <c:v>709</c:v>
                </c:pt>
                <c:pt idx="2054">
                  <c:v>709</c:v>
                </c:pt>
                <c:pt idx="2055">
                  <c:v>709</c:v>
                </c:pt>
                <c:pt idx="2056">
                  <c:v>709</c:v>
                </c:pt>
                <c:pt idx="2057">
                  <c:v>709</c:v>
                </c:pt>
                <c:pt idx="2058">
                  <c:v>709</c:v>
                </c:pt>
                <c:pt idx="2059">
                  <c:v>709</c:v>
                </c:pt>
                <c:pt idx="2060">
                  <c:v>709</c:v>
                </c:pt>
                <c:pt idx="2061">
                  <c:v>709</c:v>
                </c:pt>
                <c:pt idx="2062">
                  <c:v>709</c:v>
                </c:pt>
                <c:pt idx="2063">
                  <c:v>709</c:v>
                </c:pt>
                <c:pt idx="2064">
                  <c:v>709</c:v>
                </c:pt>
                <c:pt idx="2065">
                  <c:v>709</c:v>
                </c:pt>
                <c:pt idx="2066">
                  <c:v>709</c:v>
                </c:pt>
                <c:pt idx="2067">
                  <c:v>709</c:v>
                </c:pt>
                <c:pt idx="2068">
                  <c:v>709</c:v>
                </c:pt>
                <c:pt idx="2069">
                  <c:v>709</c:v>
                </c:pt>
                <c:pt idx="2070">
                  <c:v>709</c:v>
                </c:pt>
                <c:pt idx="2071">
                  <c:v>709</c:v>
                </c:pt>
                <c:pt idx="2072">
                  <c:v>709</c:v>
                </c:pt>
                <c:pt idx="2073">
                  <c:v>709</c:v>
                </c:pt>
                <c:pt idx="2074">
                  <c:v>709</c:v>
                </c:pt>
                <c:pt idx="2075">
                  <c:v>709</c:v>
                </c:pt>
                <c:pt idx="2076">
                  <c:v>709</c:v>
                </c:pt>
                <c:pt idx="2077">
                  <c:v>709</c:v>
                </c:pt>
                <c:pt idx="2078">
                  <c:v>709</c:v>
                </c:pt>
                <c:pt idx="2079">
                  <c:v>709</c:v>
                </c:pt>
                <c:pt idx="2080">
                  <c:v>709</c:v>
                </c:pt>
                <c:pt idx="2081">
                  <c:v>709</c:v>
                </c:pt>
                <c:pt idx="2082">
                  <c:v>709</c:v>
                </c:pt>
                <c:pt idx="2083">
                  <c:v>709</c:v>
                </c:pt>
                <c:pt idx="2084">
                  <c:v>709</c:v>
                </c:pt>
                <c:pt idx="2085">
                  <c:v>709</c:v>
                </c:pt>
                <c:pt idx="2086">
                  <c:v>709</c:v>
                </c:pt>
                <c:pt idx="2087">
                  <c:v>709</c:v>
                </c:pt>
                <c:pt idx="2088">
                  <c:v>709</c:v>
                </c:pt>
                <c:pt idx="2089">
                  <c:v>709</c:v>
                </c:pt>
                <c:pt idx="2090">
                  <c:v>709</c:v>
                </c:pt>
                <c:pt idx="2091">
                  <c:v>709</c:v>
                </c:pt>
                <c:pt idx="2092">
                  <c:v>709</c:v>
                </c:pt>
                <c:pt idx="2093">
                  <c:v>709</c:v>
                </c:pt>
                <c:pt idx="2094">
                  <c:v>709</c:v>
                </c:pt>
                <c:pt idx="2095">
                  <c:v>709</c:v>
                </c:pt>
                <c:pt idx="2096">
                  <c:v>709</c:v>
                </c:pt>
                <c:pt idx="2097">
                  <c:v>709</c:v>
                </c:pt>
                <c:pt idx="2098">
                  <c:v>709</c:v>
                </c:pt>
                <c:pt idx="2099">
                  <c:v>709</c:v>
                </c:pt>
                <c:pt idx="2100">
                  <c:v>709</c:v>
                </c:pt>
                <c:pt idx="2101">
                  <c:v>709</c:v>
                </c:pt>
                <c:pt idx="2102">
                  <c:v>709</c:v>
                </c:pt>
                <c:pt idx="2103">
                  <c:v>709</c:v>
                </c:pt>
                <c:pt idx="2104">
                  <c:v>709</c:v>
                </c:pt>
                <c:pt idx="2105">
                  <c:v>709</c:v>
                </c:pt>
                <c:pt idx="2106">
                  <c:v>709</c:v>
                </c:pt>
                <c:pt idx="2107">
                  <c:v>709</c:v>
                </c:pt>
                <c:pt idx="2108">
                  <c:v>709</c:v>
                </c:pt>
                <c:pt idx="2109">
                  <c:v>709</c:v>
                </c:pt>
                <c:pt idx="2110">
                  <c:v>709</c:v>
                </c:pt>
                <c:pt idx="2111">
                  <c:v>697</c:v>
                </c:pt>
                <c:pt idx="2112">
                  <c:v>711</c:v>
                </c:pt>
                <c:pt idx="2113">
                  <c:v>711</c:v>
                </c:pt>
                <c:pt idx="2114">
                  <c:v>711</c:v>
                </c:pt>
                <c:pt idx="2115">
                  <c:v>711</c:v>
                </c:pt>
                <c:pt idx="2116">
                  <c:v>711</c:v>
                </c:pt>
                <c:pt idx="2117">
                  <c:v>711</c:v>
                </c:pt>
                <c:pt idx="2118">
                  <c:v>711</c:v>
                </c:pt>
                <c:pt idx="2119">
                  <c:v>711</c:v>
                </c:pt>
                <c:pt idx="2120">
                  <c:v>711</c:v>
                </c:pt>
                <c:pt idx="2121">
                  <c:v>711</c:v>
                </c:pt>
                <c:pt idx="2122">
                  <c:v>711</c:v>
                </c:pt>
                <c:pt idx="2123">
                  <c:v>711</c:v>
                </c:pt>
                <c:pt idx="2124">
                  <c:v>711</c:v>
                </c:pt>
                <c:pt idx="2125">
                  <c:v>711</c:v>
                </c:pt>
                <c:pt idx="2126">
                  <c:v>711</c:v>
                </c:pt>
                <c:pt idx="2127">
                  <c:v>711</c:v>
                </c:pt>
                <c:pt idx="2128">
                  <c:v>711</c:v>
                </c:pt>
                <c:pt idx="2129">
                  <c:v>711</c:v>
                </c:pt>
                <c:pt idx="2130">
                  <c:v>711</c:v>
                </c:pt>
                <c:pt idx="2131">
                  <c:v>711</c:v>
                </c:pt>
                <c:pt idx="2132">
                  <c:v>711</c:v>
                </c:pt>
                <c:pt idx="2133">
                  <c:v>711</c:v>
                </c:pt>
                <c:pt idx="2134">
                  <c:v>711</c:v>
                </c:pt>
                <c:pt idx="2135">
                  <c:v>711</c:v>
                </c:pt>
                <c:pt idx="2136">
                  <c:v>711</c:v>
                </c:pt>
                <c:pt idx="2137">
                  <c:v>711</c:v>
                </c:pt>
                <c:pt idx="2138">
                  <c:v>711</c:v>
                </c:pt>
                <c:pt idx="2139">
                  <c:v>711</c:v>
                </c:pt>
                <c:pt idx="2140">
                  <c:v>711</c:v>
                </c:pt>
                <c:pt idx="2141">
                  <c:v>711</c:v>
                </c:pt>
                <c:pt idx="2142">
                  <c:v>711</c:v>
                </c:pt>
                <c:pt idx="2143">
                  <c:v>711</c:v>
                </c:pt>
                <c:pt idx="2144">
                  <c:v>711</c:v>
                </c:pt>
                <c:pt idx="2145">
                  <c:v>711</c:v>
                </c:pt>
                <c:pt idx="2146">
                  <c:v>711</c:v>
                </c:pt>
                <c:pt idx="2147">
                  <c:v>711</c:v>
                </c:pt>
                <c:pt idx="2148">
                  <c:v>711</c:v>
                </c:pt>
                <c:pt idx="2149">
                  <c:v>711</c:v>
                </c:pt>
                <c:pt idx="2150">
                  <c:v>711</c:v>
                </c:pt>
                <c:pt idx="2151">
                  <c:v>711</c:v>
                </c:pt>
                <c:pt idx="2152">
                  <c:v>711</c:v>
                </c:pt>
                <c:pt idx="2153">
                  <c:v>711</c:v>
                </c:pt>
                <c:pt idx="2154">
                  <c:v>711</c:v>
                </c:pt>
                <c:pt idx="2155">
                  <c:v>711</c:v>
                </c:pt>
                <c:pt idx="2156">
                  <c:v>711</c:v>
                </c:pt>
                <c:pt idx="2157">
                  <c:v>711</c:v>
                </c:pt>
                <c:pt idx="2158">
                  <c:v>711</c:v>
                </c:pt>
                <c:pt idx="2159">
                  <c:v>711</c:v>
                </c:pt>
                <c:pt idx="2160">
                  <c:v>711</c:v>
                </c:pt>
                <c:pt idx="2161">
                  <c:v>708</c:v>
                </c:pt>
                <c:pt idx="2162">
                  <c:v>749</c:v>
                </c:pt>
                <c:pt idx="2163">
                  <c:v>749</c:v>
                </c:pt>
                <c:pt idx="2164">
                  <c:v>749</c:v>
                </c:pt>
                <c:pt idx="2165">
                  <c:v>749</c:v>
                </c:pt>
                <c:pt idx="2166">
                  <c:v>749</c:v>
                </c:pt>
                <c:pt idx="2167">
                  <c:v>749</c:v>
                </c:pt>
                <c:pt idx="2168">
                  <c:v>749</c:v>
                </c:pt>
                <c:pt idx="2169">
                  <c:v>749</c:v>
                </c:pt>
                <c:pt idx="2170">
                  <c:v>749</c:v>
                </c:pt>
                <c:pt idx="2171">
                  <c:v>749</c:v>
                </c:pt>
                <c:pt idx="2172">
                  <c:v>749</c:v>
                </c:pt>
                <c:pt idx="2173">
                  <c:v>749</c:v>
                </c:pt>
                <c:pt idx="2174">
                  <c:v>749</c:v>
                </c:pt>
                <c:pt idx="2175">
                  <c:v>749</c:v>
                </c:pt>
                <c:pt idx="2176">
                  <c:v>749</c:v>
                </c:pt>
                <c:pt idx="2177">
                  <c:v>749</c:v>
                </c:pt>
                <c:pt idx="2178">
                  <c:v>749</c:v>
                </c:pt>
                <c:pt idx="2179">
                  <c:v>749</c:v>
                </c:pt>
                <c:pt idx="2180">
                  <c:v>745</c:v>
                </c:pt>
                <c:pt idx="2181">
                  <c:v>750</c:v>
                </c:pt>
                <c:pt idx="2182">
                  <c:v>750</c:v>
                </c:pt>
                <c:pt idx="2183">
                  <c:v>750</c:v>
                </c:pt>
                <c:pt idx="2184">
                  <c:v>750</c:v>
                </c:pt>
                <c:pt idx="2185">
                  <c:v>750</c:v>
                </c:pt>
                <c:pt idx="2186">
                  <c:v>750</c:v>
                </c:pt>
                <c:pt idx="2187">
                  <c:v>750</c:v>
                </c:pt>
                <c:pt idx="2188">
                  <c:v>750</c:v>
                </c:pt>
                <c:pt idx="2189">
                  <c:v>750</c:v>
                </c:pt>
                <c:pt idx="2190">
                  <c:v>750</c:v>
                </c:pt>
                <c:pt idx="2191">
                  <c:v>750</c:v>
                </c:pt>
                <c:pt idx="2192">
                  <c:v>750</c:v>
                </c:pt>
                <c:pt idx="2193">
                  <c:v>750</c:v>
                </c:pt>
                <c:pt idx="2194">
                  <c:v>750</c:v>
                </c:pt>
                <c:pt idx="2195">
                  <c:v>750</c:v>
                </c:pt>
                <c:pt idx="2196">
                  <c:v>750</c:v>
                </c:pt>
                <c:pt idx="2197">
                  <c:v>750</c:v>
                </c:pt>
                <c:pt idx="2198">
                  <c:v>750</c:v>
                </c:pt>
                <c:pt idx="2199">
                  <c:v>750</c:v>
                </c:pt>
                <c:pt idx="2200">
                  <c:v>750</c:v>
                </c:pt>
                <c:pt idx="2201">
                  <c:v>750</c:v>
                </c:pt>
                <c:pt idx="2202">
                  <c:v>750</c:v>
                </c:pt>
                <c:pt idx="2203">
                  <c:v>750</c:v>
                </c:pt>
                <c:pt idx="2204">
                  <c:v>750</c:v>
                </c:pt>
                <c:pt idx="2205">
                  <c:v>750</c:v>
                </c:pt>
                <c:pt idx="2206">
                  <c:v>750</c:v>
                </c:pt>
                <c:pt idx="2207">
                  <c:v>750</c:v>
                </c:pt>
                <c:pt idx="2208">
                  <c:v>750</c:v>
                </c:pt>
                <c:pt idx="2209">
                  <c:v>750</c:v>
                </c:pt>
                <c:pt idx="2210">
                  <c:v>750</c:v>
                </c:pt>
                <c:pt idx="2211">
                  <c:v>750</c:v>
                </c:pt>
                <c:pt idx="2212">
                  <c:v>750</c:v>
                </c:pt>
                <c:pt idx="2213">
                  <c:v>750</c:v>
                </c:pt>
                <c:pt idx="2214">
                  <c:v>750</c:v>
                </c:pt>
                <c:pt idx="2215">
                  <c:v>750</c:v>
                </c:pt>
                <c:pt idx="2216">
                  <c:v>750</c:v>
                </c:pt>
                <c:pt idx="2217">
                  <c:v>750</c:v>
                </c:pt>
                <c:pt idx="2218">
                  <c:v>750</c:v>
                </c:pt>
                <c:pt idx="2219">
                  <c:v>750</c:v>
                </c:pt>
                <c:pt idx="2220">
                  <c:v>750</c:v>
                </c:pt>
                <c:pt idx="2221">
                  <c:v>750</c:v>
                </c:pt>
                <c:pt idx="2222">
                  <c:v>750</c:v>
                </c:pt>
                <c:pt idx="2223">
                  <c:v>750</c:v>
                </c:pt>
                <c:pt idx="2224">
                  <c:v>750</c:v>
                </c:pt>
                <c:pt idx="2225">
                  <c:v>750</c:v>
                </c:pt>
                <c:pt idx="2226">
                  <c:v>750</c:v>
                </c:pt>
                <c:pt idx="2227">
                  <c:v>750</c:v>
                </c:pt>
                <c:pt idx="2228">
                  <c:v>750</c:v>
                </c:pt>
                <c:pt idx="2229">
                  <c:v>750</c:v>
                </c:pt>
                <c:pt idx="2230">
                  <c:v>750</c:v>
                </c:pt>
                <c:pt idx="2231">
                  <c:v>750</c:v>
                </c:pt>
                <c:pt idx="2232">
                  <c:v>750</c:v>
                </c:pt>
                <c:pt idx="2233">
                  <c:v>750</c:v>
                </c:pt>
                <c:pt idx="2234">
                  <c:v>750</c:v>
                </c:pt>
                <c:pt idx="2235">
                  <c:v>750</c:v>
                </c:pt>
                <c:pt idx="2236">
                  <c:v>750</c:v>
                </c:pt>
                <c:pt idx="2237">
                  <c:v>750</c:v>
                </c:pt>
                <c:pt idx="2238">
                  <c:v>750</c:v>
                </c:pt>
                <c:pt idx="2239">
                  <c:v>750</c:v>
                </c:pt>
                <c:pt idx="2240">
                  <c:v>750</c:v>
                </c:pt>
                <c:pt idx="2241">
                  <c:v>750</c:v>
                </c:pt>
                <c:pt idx="2242">
                  <c:v>750</c:v>
                </c:pt>
                <c:pt idx="2243">
                  <c:v>750</c:v>
                </c:pt>
                <c:pt idx="2244">
                  <c:v>750</c:v>
                </c:pt>
                <c:pt idx="2245">
                  <c:v>750</c:v>
                </c:pt>
                <c:pt idx="2246">
                  <c:v>787</c:v>
                </c:pt>
                <c:pt idx="2247">
                  <c:v>787</c:v>
                </c:pt>
                <c:pt idx="2248">
                  <c:v>787</c:v>
                </c:pt>
                <c:pt idx="2249">
                  <c:v>787</c:v>
                </c:pt>
                <c:pt idx="2250">
                  <c:v>787</c:v>
                </c:pt>
                <c:pt idx="2251">
                  <c:v>787</c:v>
                </c:pt>
                <c:pt idx="2252">
                  <c:v>787</c:v>
                </c:pt>
                <c:pt idx="2253">
                  <c:v>787</c:v>
                </c:pt>
                <c:pt idx="2254">
                  <c:v>787</c:v>
                </c:pt>
                <c:pt idx="2255">
                  <c:v>787</c:v>
                </c:pt>
                <c:pt idx="2256">
                  <c:v>787</c:v>
                </c:pt>
                <c:pt idx="2257">
                  <c:v>787</c:v>
                </c:pt>
                <c:pt idx="2258">
                  <c:v>787</c:v>
                </c:pt>
                <c:pt idx="2259">
                  <c:v>787</c:v>
                </c:pt>
                <c:pt idx="2260">
                  <c:v>787</c:v>
                </c:pt>
                <c:pt idx="2261">
                  <c:v>787</c:v>
                </c:pt>
                <c:pt idx="2262">
                  <c:v>787</c:v>
                </c:pt>
                <c:pt idx="2263">
                  <c:v>787</c:v>
                </c:pt>
                <c:pt idx="2264">
                  <c:v>787</c:v>
                </c:pt>
                <c:pt idx="2265">
                  <c:v>787</c:v>
                </c:pt>
                <c:pt idx="2266">
                  <c:v>787</c:v>
                </c:pt>
                <c:pt idx="2267">
                  <c:v>787</c:v>
                </c:pt>
                <c:pt idx="2268">
                  <c:v>787</c:v>
                </c:pt>
                <c:pt idx="2269">
                  <c:v>787</c:v>
                </c:pt>
                <c:pt idx="2270">
                  <c:v>787</c:v>
                </c:pt>
                <c:pt idx="2271">
                  <c:v>787</c:v>
                </c:pt>
                <c:pt idx="2272">
                  <c:v>787</c:v>
                </c:pt>
                <c:pt idx="2273">
                  <c:v>787</c:v>
                </c:pt>
                <c:pt idx="2274">
                  <c:v>787</c:v>
                </c:pt>
                <c:pt idx="2275">
                  <c:v>787</c:v>
                </c:pt>
                <c:pt idx="2276">
                  <c:v>787</c:v>
                </c:pt>
                <c:pt idx="2277">
                  <c:v>787</c:v>
                </c:pt>
                <c:pt idx="2278">
                  <c:v>787</c:v>
                </c:pt>
                <c:pt idx="2279">
                  <c:v>787</c:v>
                </c:pt>
                <c:pt idx="2280">
                  <c:v>787</c:v>
                </c:pt>
                <c:pt idx="2281">
                  <c:v>787</c:v>
                </c:pt>
                <c:pt idx="2282">
                  <c:v>787</c:v>
                </c:pt>
                <c:pt idx="2283">
                  <c:v>787</c:v>
                </c:pt>
                <c:pt idx="2284">
                  <c:v>787</c:v>
                </c:pt>
                <c:pt idx="2285">
                  <c:v>787</c:v>
                </c:pt>
                <c:pt idx="2286">
                  <c:v>787</c:v>
                </c:pt>
                <c:pt idx="2287">
                  <c:v>787</c:v>
                </c:pt>
                <c:pt idx="2288">
                  <c:v>787</c:v>
                </c:pt>
                <c:pt idx="2289">
                  <c:v>787</c:v>
                </c:pt>
                <c:pt idx="2290">
                  <c:v>787</c:v>
                </c:pt>
                <c:pt idx="2291">
                  <c:v>789</c:v>
                </c:pt>
                <c:pt idx="2292">
                  <c:v>789</c:v>
                </c:pt>
                <c:pt idx="2293">
                  <c:v>789</c:v>
                </c:pt>
                <c:pt idx="2294">
                  <c:v>789</c:v>
                </c:pt>
                <c:pt idx="2295">
                  <c:v>789</c:v>
                </c:pt>
                <c:pt idx="2296">
                  <c:v>789</c:v>
                </c:pt>
                <c:pt idx="2297">
                  <c:v>789</c:v>
                </c:pt>
                <c:pt idx="2298">
                  <c:v>789</c:v>
                </c:pt>
                <c:pt idx="2299">
                  <c:v>789</c:v>
                </c:pt>
                <c:pt idx="2300">
                  <c:v>789</c:v>
                </c:pt>
                <c:pt idx="2301">
                  <c:v>789</c:v>
                </c:pt>
                <c:pt idx="2302">
                  <c:v>789</c:v>
                </c:pt>
                <c:pt idx="2303">
                  <c:v>789</c:v>
                </c:pt>
                <c:pt idx="2304">
                  <c:v>789</c:v>
                </c:pt>
                <c:pt idx="2305">
                  <c:v>789</c:v>
                </c:pt>
                <c:pt idx="2306">
                  <c:v>789</c:v>
                </c:pt>
                <c:pt idx="2307">
                  <c:v>789</c:v>
                </c:pt>
                <c:pt idx="2308">
                  <c:v>789</c:v>
                </c:pt>
                <c:pt idx="2309">
                  <c:v>789</c:v>
                </c:pt>
                <c:pt idx="2310">
                  <c:v>789</c:v>
                </c:pt>
                <c:pt idx="2311">
                  <c:v>754</c:v>
                </c:pt>
                <c:pt idx="2312">
                  <c:v>763</c:v>
                </c:pt>
                <c:pt idx="2313">
                  <c:v>791</c:v>
                </c:pt>
                <c:pt idx="2314">
                  <c:v>791</c:v>
                </c:pt>
                <c:pt idx="2315">
                  <c:v>791</c:v>
                </c:pt>
                <c:pt idx="2316">
                  <c:v>791</c:v>
                </c:pt>
                <c:pt idx="2317">
                  <c:v>791</c:v>
                </c:pt>
                <c:pt idx="2318">
                  <c:v>791</c:v>
                </c:pt>
                <c:pt idx="2319">
                  <c:v>791</c:v>
                </c:pt>
                <c:pt idx="2320">
                  <c:v>791</c:v>
                </c:pt>
                <c:pt idx="2321">
                  <c:v>791</c:v>
                </c:pt>
                <c:pt idx="2322">
                  <c:v>791</c:v>
                </c:pt>
                <c:pt idx="2323">
                  <c:v>791</c:v>
                </c:pt>
                <c:pt idx="2324">
                  <c:v>791</c:v>
                </c:pt>
                <c:pt idx="2325">
                  <c:v>791</c:v>
                </c:pt>
                <c:pt idx="2326">
                  <c:v>791</c:v>
                </c:pt>
                <c:pt idx="2327">
                  <c:v>791</c:v>
                </c:pt>
                <c:pt idx="2328">
                  <c:v>791</c:v>
                </c:pt>
                <c:pt idx="2329">
                  <c:v>791</c:v>
                </c:pt>
                <c:pt idx="2330">
                  <c:v>791</c:v>
                </c:pt>
                <c:pt idx="2331">
                  <c:v>791</c:v>
                </c:pt>
                <c:pt idx="2332">
                  <c:v>788</c:v>
                </c:pt>
                <c:pt idx="2333">
                  <c:v>807</c:v>
                </c:pt>
                <c:pt idx="2334">
                  <c:v>807</c:v>
                </c:pt>
                <c:pt idx="2335">
                  <c:v>807</c:v>
                </c:pt>
                <c:pt idx="2336">
                  <c:v>807</c:v>
                </c:pt>
                <c:pt idx="2337">
                  <c:v>807</c:v>
                </c:pt>
                <c:pt idx="2338">
                  <c:v>807</c:v>
                </c:pt>
                <c:pt idx="2339">
                  <c:v>807</c:v>
                </c:pt>
                <c:pt idx="2340">
                  <c:v>892</c:v>
                </c:pt>
                <c:pt idx="2341">
                  <c:v>892</c:v>
                </c:pt>
                <c:pt idx="2342">
                  <c:v>892</c:v>
                </c:pt>
                <c:pt idx="2343">
                  <c:v>892</c:v>
                </c:pt>
                <c:pt idx="2344">
                  <c:v>915</c:v>
                </c:pt>
                <c:pt idx="2345">
                  <c:v>1042</c:v>
                </c:pt>
                <c:pt idx="2346">
                  <c:v>1051</c:v>
                </c:pt>
                <c:pt idx="2347">
                  <c:v>1051</c:v>
                </c:pt>
                <c:pt idx="2348">
                  <c:v>1051</c:v>
                </c:pt>
                <c:pt idx="2349">
                  <c:v>1051</c:v>
                </c:pt>
                <c:pt idx="2350">
                  <c:v>1051</c:v>
                </c:pt>
                <c:pt idx="2351">
                  <c:v>1051</c:v>
                </c:pt>
                <c:pt idx="2352">
                  <c:v>1051</c:v>
                </c:pt>
                <c:pt idx="2353">
                  <c:v>1051</c:v>
                </c:pt>
                <c:pt idx="2354">
                  <c:v>1051</c:v>
                </c:pt>
                <c:pt idx="2355">
                  <c:v>1051</c:v>
                </c:pt>
                <c:pt idx="2356">
                  <c:v>1051</c:v>
                </c:pt>
                <c:pt idx="2357">
                  <c:v>1051</c:v>
                </c:pt>
                <c:pt idx="2358">
                  <c:v>1051</c:v>
                </c:pt>
                <c:pt idx="2359">
                  <c:v>1051</c:v>
                </c:pt>
                <c:pt idx="2360">
                  <c:v>1051</c:v>
                </c:pt>
                <c:pt idx="2361">
                  <c:v>1051</c:v>
                </c:pt>
                <c:pt idx="2362">
                  <c:v>1051</c:v>
                </c:pt>
                <c:pt idx="2363">
                  <c:v>1051</c:v>
                </c:pt>
                <c:pt idx="2364">
                  <c:v>1051</c:v>
                </c:pt>
                <c:pt idx="2365">
                  <c:v>1051</c:v>
                </c:pt>
                <c:pt idx="2366">
                  <c:v>1051</c:v>
                </c:pt>
                <c:pt idx="2367">
                  <c:v>1051</c:v>
                </c:pt>
                <c:pt idx="2368">
                  <c:v>1051</c:v>
                </c:pt>
                <c:pt idx="2369">
                  <c:v>1051</c:v>
                </c:pt>
                <c:pt idx="2370">
                  <c:v>1051</c:v>
                </c:pt>
                <c:pt idx="2371">
                  <c:v>1051</c:v>
                </c:pt>
                <c:pt idx="2372">
                  <c:v>1051</c:v>
                </c:pt>
                <c:pt idx="2373">
                  <c:v>1051</c:v>
                </c:pt>
                <c:pt idx="2374">
                  <c:v>1051</c:v>
                </c:pt>
                <c:pt idx="2375">
                  <c:v>1051</c:v>
                </c:pt>
                <c:pt idx="2376">
                  <c:v>1051</c:v>
                </c:pt>
                <c:pt idx="2377">
                  <c:v>1051</c:v>
                </c:pt>
                <c:pt idx="2378">
                  <c:v>1115</c:v>
                </c:pt>
                <c:pt idx="2379">
                  <c:v>1115</c:v>
                </c:pt>
                <c:pt idx="2380">
                  <c:v>1115</c:v>
                </c:pt>
                <c:pt idx="2381">
                  <c:v>1115</c:v>
                </c:pt>
                <c:pt idx="2382">
                  <c:v>1115</c:v>
                </c:pt>
                <c:pt idx="2383">
                  <c:v>1115</c:v>
                </c:pt>
                <c:pt idx="2384">
                  <c:v>1115</c:v>
                </c:pt>
                <c:pt idx="2385">
                  <c:v>1115</c:v>
                </c:pt>
                <c:pt idx="2386">
                  <c:v>1115</c:v>
                </c:pt>
                <c:pt idx="2387">
                  <c:v>1115</c:v>
                </c:pt>
                <c:pt idx="2388">
                  <c:v>1115</c:v>
                </c:pt>
                <c:pt idx="2389">
                  <c:v>1115</c:v>
                </c:pt>
                <c:pt idx="2390">
                  <c:v>1115</c:v>
                </c:pt>
                <c:pt idx="2391">
                  <c:v>1115</c:v>
                </c:pt>
                <c:pt idx="2392">
                  <c:v>1115</c:v>
                </c:pt>
                <c:pt idx="2393">
                  <c:v>1115</c:v>
                </c:pt>
                <c:pt idx="2394">
                  <c:v>1115</c:v>
                </c:pt>
                <c:pt idx="2395">
                  <c:v>1115</c:v>
                </c:pt>
                <c:pt idx="2396">
                  <c:v>1115</c:v>
                </c:pt>
                <c:pt idx="2397">
                  <c:v>1115</c:v>
                </c:pt>
                <c:pt idx="2398">
                  <c:v>1115</c:v>
                </c:pt>
                <c:pt idx="2399">
                  <c:v>1115</c:v>
                </c:pt>
                <c:pt idx="2400">
                  <c:v>1115</c:v>
                </c:pt>
                <c:pt idx="2401">
                  <c:v>1115</c:v>
                </c:pt>
                <c:pt idx="2402">
                  <c:v>1115</c:v>
                </c:pt>
                <c:pt idx="2403">
                  <c:v>1115</c:v>
                </c:pt>
                <c:pt idx="2404">
                  <c:v>1115</c:v>
                </c:pt>
                <c:pt idx="2405">
                  <c:v>1115</c:v>
                </c:pt>
                <c:pt idx="2406">
                  <c:v>1115</c:v>
                </c:pt>
                <c:pt idx="2407">
                  <c:v>1115</c:v>
                </c:pt>
                <c:pt idx="2408">
                  <c:v>1115</c:v>
                </c:pt>
                <c:pt idx="2409">
                  <c:v>1115</c:v>
                </c:pt>
                <c:pt idx="2410">
                  <c:v>1115</c:v>
                </c:pt>
                <c:pt idx="2411">
                  <c:v>1115</c:v>
                </c:pt>
                <c:pt idx="2412">
                  <c:v>1115</c:v>
                </c:pt>
                <c:pt idx="2413">
                  <c:v>1002</c:v>
                </c:pt>
                <c:pt idx="2414">
                  <c:v>1040</c:v>
                </c:pt>
                <c:pt idx="2415">
                  <c:v>991</c:v>
                </c:pt>
                <c:pt idx="2416">
                  <c:v>946</c:v>
                </c:pt>
                <c:pt idx="2417">
                  <c:v>1041</c:v>
                </c:pt>
                <c:pt idx="2418">
                  <c:v>1116</c:v>
                </c:pt>
                <c:pt idx="2419">
                  <c:v>1116</c:v>
                </c:pt>
                <c:pt idx="2420">
                  <c:v>1116</c:v>
                </c:pt>
                <c:pt idx="2421">
                  <c:v>1116</c:v>
                </c:pt>
                <c:pt idx="2422">
                  <c:v>1116</c:v>
                </c:pt>
                <c:pt idx="2423">
                  <c:v>1116</c:v>
                </c:pt>
                <c:pt idx="2424">
                  <c:v>1116</c:v>
                </c:pt>
                <c:pt idx="2425">
                  <c:v>1116</c:v>
                </c:pt>
                <c:pt idx="2426">
                  <c:v>1116</c:v>
                </c:pt>
                <c:pt idx="2427">
                  <c:v>1116</c:v>
                </c:pt>
                <c:pt idx="2428">
                  <c:v>1116</c:v>
                </c:pt>
                <c:pt idx="2429">
                  <c:v>1116</c:v>
                </c:pt>
                <c:pt idx="2430">
                  <c:v>1116</c:v>
                </c:pt>
                <c:pt idx="2431">
                  <c:v>1116</c:v>
                </c:pt>
                <c:pt idx="2432">
                  <c:v>1116</c:v>
                </c:pt>
                <c:pt idx="2433">
                  <c:v>1116</c:v>
                </c:pt>
                <c:pt idx="2434">
                  <c:v>1116</c:v>
                </c:pt>
                <c:pt idx="2435">
                  <c:v>1116</c:v>
                </c:pt>
                <c:pt idx="2436">
                  <c:v>1116</c:v>
                </c:pt>
                <c:pt idx="2437">
                  <c:v>1116</c:v>
                </c:pt>
                <c:pt idx="2438">
                  <c:v>1116</c:v>
                </c:pt>
                <c:pt idx="2439">
                  <c:v>1116</c:v>
                </c:pt>
                <c:pt idx="2440">
                  <c:v>1116</c:v>
                </c:pt>
                <c:pt idx="2441">
                  <c:v>1116</c:v>
                </c:pt>
                <c:pt idx="2442">
                  <c:v>1116</c:v>
                </c:pt>
                <c:pt idx="2443">
                  <c:v>1116</c:v>
                </c:pt>
                <c:pt idx="2444">
                  <c:v>1116</c:v>
                </c:pt>
                <c:pt idx="2445">
                  <c:v>1116</c:v>
                </c:pt>
                <c:pt idx="2446">
                  <c:v>1116</c:v>
                </c:pt>
                <c:pt idx="2447">
                  <c:v>1116</c:v>
                </c:pt>
                <c:pt idx="2448">
                  <c:v>1116</c:v>
                </c:pt>
                <c:pt idx="2449">
                  <c:v>1116</c:v>
                </c:pt>
                <c:pt idx="2450">
                  <c:v>1116</c:v>
                </c:pt>
                <c:pt idx="2451">
                  <c:v>1116</c:v>
                </c:pt>
                <c:pt idx="2452">
                  <c:v>1116</c:v>
                </c:pt>
                <c:pt idx="2453">
                  <c:v>1116</c:v>
                </c:pt>
                <c:pt idx="2454">
                  <c:v>1116</c:v>
                </c:pt>
                <c:pt idx="2455">
                  <c:v>1090</c:v>
                </c:pt>
                <c:pt idx="2456">
                  <c:v>1153</c:v>
                </c:pt>
                <c:pt idx="2457">
                  <c:v>1153</c:v>
                </c:pt>
                <c:pt idx="2458">
                  <c:v>1153</c:v>
                </c:pt>
                <c:pt idx="2459">
                  <c:v>1153</c:v>
                </c:pt>
                <c:pt idx="2460">
                  <c:v>1153</c:v>
                </c:pt>
                <c:pt idx="2461">
                  <c:v>1153</c:v>
                </c:pt>
                <c:pt idx="2462">
                  <c:v>1153</c:v>
                </c:pt>
                <c:pt idx="2463">
                  <c:v>1153</c:v>
                </c:pt>
                <c:pt idx="2464">
                  <c:v>1153</c:v>
                </c:pt>
                <c:pt idx="2465">
                  <c:v>1153</c:v>
                </c:pt>
                <c:pt idx="2466">
                  <c:v>1153</c:v>
                </c:pt>
                <c:pt idx="2467">
                  <c:v>1153</c:v>
                </c:pt>
                <c:pt idx="2468">
                  <c:v>1153</c:v>
                </c:pt>
                <c:pt idx="2469">
                  <c:v>1153</c:v>
                </c:pt>
                <c:pt idx="2470">
                  <c:v>1153</c:v>
                </c:pt>
                <c:pt idx="2471">
                  <c:v>1153</c:v>
                </c:pt>
                <c:pt idx="2472">
                  <c:v>1153</c:v>
                </c:pt>
                <c:pt idx="2473">
                  <c:v>1153</c:v>
                </c:pt>
                <c:pt idx="2474">
                  <c:v>1153</c:v>
                </c:pt>
                <c:pt idx="2475">
                  <c:v>1153</c:v>
                </c:pt>
                <c:pt idx="2476">
                  <c:v>1153</c:v>
                </c:pt>
                <c:pt idx="2477">
                  <c:v>1153</c:v>
                </c:pt>
                <c:pt idx="2478">
                  <c:v>1153</c:v>
                </c:pt>
                <c:pt idx="2479">
                  <c:v>1153</c:v>
                </c:pt>
                <c:pt idx="2480">
                  <c:v>1153</c:v>
                </c:pt>
                <c:pt idx="2481">
                  <c:v>1153</c:v>
                </c:pt>
                <c:pt idx="2482">
                  <c:v>1153</c:v>
                </c:pt>
                <c:pt idx="2483">
                  <c:v>1153</c:v>
                </c:pt>
                <c:pt idx="2484">
                  <c:v>1153</c:v>
                </c:pt>
                <c:pt idx="2485">
                  <c:v>1153</c:v>
                </c:pt>
                <c:pt idx="2486">
                  <c:v>1153</c:v>
                </c:pt>
                <c:pt idx="2487">
                  <c:v>1153</c:v>
                </c:pt>
                <c:pt idx="2488">
                  <c:v>1153</c:v>
                </c:pt>
                <c:pt idx="2489">
                  <c:v>1153</c:v>
                </c:pt>
                <c:pt idx="2490">
                  <c:v>1153</c:v>
                </c:pt>
                <c:pt idx="2491">
                  <c:v>1153</c:v>
                </c:pt>
                <c:pt idx="2492">
                  <c:v>1153</c:v>
                </c:pt>
                <c:pt idx="2493">
                  <c:v>1153</c:v>
                </c:pt>
                <c:pt idx="2494">
                  <c:v>1153</c:v>
                </c:pt>
                <c:pt idx="2495">
                  <c:v>1140</c:v>
                </c:pt>
                <c:pt idx="2496">
                  <c:v>1233</c:v>
                </c:pt>
                <c:pt idx="2497">
                  <c:v>1233</c:v>
                </c:pt>
                <c:pt idx="2498">
                  <c:v>1233</c:v>
                </c:pt>
                <c:pt idx="2499">
                  <c:v>1233</c:v>
                </c:pt>
                <c:pt idx="2500">
                  <c:v>1233</c:v>
                </c:pt>
                <c:pt idx="2501">
                  <c:v>1233</c:v>
                </c:pt>
                <c:pt idx="2502">
                  <c:v>1233</c:v>
                </c:pt>
                <c:pt idx="2503">
                  <c:v>1233</c:v>
                </c:pt>
                <c:pt idx="2504">
                  <c:v>1233</c:v>
                </c:pt>
                <c:pt idx="2505">
                  <c:v>1233</c:v>
                </c:pt>
                <c:pt idx="2506">
                  <c:v>1233</c:v>
                </c:pt>
                <c:pt idx="2507">
                  <c:v>1233</c:v>
                </c:pt>
                <c:pt idx="2508">
                  <c:v>1233</c:v>
                </c:pt>
                <c:pt idx="2509">
                  <c:v>1233</c:v>
                </c:pt>
                <c:pt idx="2510">
                  <c:v>1233</c:v>
                </c:pt>
                <c:pt idx="2511">
                  <c:v>1233</c:v>
                </c:pt>
                <c:pt idx="2512">
                  <c:v>1233</c:v>
                </c:pt>
                <c:pt idx="2513">
                  <c:v>1233</c:v>
                </c:pt>
                <c:pt idx="2514">
                  <c:v>1233</c:v>
                </c:pt>
                <c:pt idx="2515">
                  <c:v>1233</c:v>
                </c:pt>
                <c:pt idx="2516">
                  <c:v>1233</c:v>
                </c:pt>
                <c:pt idx="2517">
                  <c:v>1233</c:v>
                </c:pt>
                <c:pt idx="2518">
                  <c:v>1233</c:v>
                </c:pt>
                <c:pt idx="2519">
                  <c:v>1233</c:v>
                </c:pt>
                <c:pt idx="2520">
                  <c:v>1233</c:v>
                </c:pt>
                <c:pt idx="2521">
                  <c:v>1233</c:v>
                </c:pt>
                <c:pt idx="2522">
                  <c:v>1233</c:v>
                </c:pt>
                <c:pt idx="2523">
                  <c:v>1233</c:v>
                </c:pt>
                <c:pt idx="2524">
                  <c:v>1233</c:v>
                </c:pt>
                <c:pt idx="2525">
                  <c:v>1233</c:v>
                </c:pt>
                <c:pt idx="2526">
                  <c:v>1233</c:v>
                </c:pt>
                <c:pt idx="2527">
                  <c:v>1233</c:v>
                </c:pt>
                <c:pt idx="2528">
                  <c:v>1233</c:v>
                </c:pt>
                <c:pt idx="2529">
                  <c:v>1233</c:v>
                </c:pt>
                <c:pt idx="2530">
                  <c:v>1233</c:v>
                </c:pt>
                <c:pt idx="2531">
                  <c:v>1233</c:v>
                </c:pt>
                <c:pt idx="2532">
                  <c:v>1233</c:v>
                </c:pt>
                <c:pt idx="2533">
                  <c:v>1233</c:v>
                </c:pt>
                <c:pt idx="2534">
                  <c:v>1233</c:v>
                </c:pt>
                <c:pt idx="2535">
                  <c:v>1233</c:v>
                </c:pt>
                <c:pt idx="2536">
                  <c:v>1233</c:v>
                </c:pt>
                <c:pt idx="2537">
                  <c:v>1233</c:v>
                </c:pt>
                <c:pt idx="2538">
                  <c:v>1233</c:v>
                </c:pt>
                <c:pt idx="2539">
                  <c:v>1210</c:v>
                </c:pt>
                <c:pt idx="2540">
                  <c:v>1257</c:v>
                </c:pt>
                <c:pt idx="2541">
                  <c:v>1257</c:v>
                </c:pt>
                <c:pt idx="2542">
                  <c:v>1257</c:v>
                </c:pt>
                <c:pt idx="2543">
                  <c:v>1257</c:v>
                </c:pt>
                <c:pt idx="2544">
                  <c:v>1257</c:v>
                </c:pt>
                <c:pt idx="2545">
                  <c:v>1257</c:v>
                </c:pt>
                <c:pt idx="2546">
                  <c:v>1257</c:v>
                </c:pt>
                <c:pt idx="2547">
                  <c:v>1257</c:v>
                </c:pt>
                <c:pt idx="2548">
                  <c:v>1257</c:v>
                </c:pt>
                <c:pt idx="2549">
                  <c:v>1257</c:v>
                </c:pt>
                <c:pt idx="2550">
                  <c:v>1257</c:v>
                </c:pt>
                <c:pt idx="2551">
                  <c:v>1257</c:v>
                </c:pt>
                <c:pt idx="2552">
                  <c:v>1257</c:v>
                </c:pt>
                <c:pt idx="2553">
                  <c:v>1257</c:v>
                </c:pt>
                <c:pt idx="2554">
                  <c:v>1257</c:v>
                </c:pt>
                <c:pt idx="2555">
                  <c:v>1257</c:v>
                </c:pt>
                <c:pt idx="2556">
                  <c:v>1257</c:v>
                </c:pt>
                <c:pt idx="2557">
                  <c:v>1257</c:v>
                </c:pt>
                <c:pt idx="2558">
                  <c:v>1257</c:v>
                </c:pt>
                <c:pt idx="2559">
                  <c:v>1257</c:v>
                </c:pt>
                <c:pt idx="2560">
                  <c:v>1257</c:v>
                </c:pt>
                <c:pt idx="2561">
                  <c:v>1257</c:v>
                </c:pt>
                <c:pt idx="2562">
                  <c:v>1257</c:v>
                </c:pt>
                <c:pt idx="2563">
                  <c:v>1257</c:v>
                </c:pt>
                <c:pt idx="2564">
                  <c:v>1257</c:v>
                </c:pt>
                <c:pt idx="2565">
                  <c:v>1257</c:v>
                </c:pt>
                <c:pt idx="2566">
                  <c:v>1257</c:v>
                </c:pt>
                <c:pt idx="2567">
                  <c:v>1257</c:v>
                </c:pt>
                <c:pt idx="2568">
                  <c:v>1257</c:v>
                </c:pt>
                <c:pt idx="2569">
                  <c:v>1356</c:v>
                </c:pt>
                <c:pt idx="2570">
                  <c:v>1356</c:v>
                </c:pt>
                <c:pt idx="2571">
                  <c:v>1356</c:v>
                </c:pt>
                <c:pt idx="2572">
                  <c:v>1356</c:v>
                </c:pt>
                <c:pt idx="2573">
                  <c:v>1356</c:v>
                </c:pt>
                <c:pt idx="2574">
                  <c:v>1356</c:v>
                </c:pt>
                <c:pt idx="2575">
                  <c:v>1356</c:v>
                </c:pt>
                <c:pt idx="2576">
                  <c:v>1356</c:v>
                </c:pt>
                <c:pt idx="2577">
                  <c:v>1356</c:v>
                </c:pt>
                <c:pt idx="2578">
                  <c:v>1356</c:v>
                </c:pt>
                <c:pt idx="2579">
                  <c:v>1356</c:v>
                </c:pt>
                <c:pt idx="2580">
                  <c:v>1356</c:v>
                </c:pt>
                <c:pt idx="2581">
                  <c:v>1356</c:v>
                </c:pt>
                <c:pt idx="2582">
                  <c:v>1356</c:v>
                </c:pt>
                <c:pt idx="2583">
                  <c:v>1356</c:v>
                </c:pt>
                <c:pt idx="2584">
                  <c:v>1356</c:v>
                </c:pt>
                <c:pt idx="2585">
                  <c:v>1356</c:v>
                </c:pt>
                <c:pt idx="2586">
                  <c:v>1356</c:v>
                </c:pt>
                <c:pt idx="2587">
                  <c:v>1356</c:v>
                </c:pt>
                <c:pt idx="2588">
                  <c:v>1356</c:v>
                </c:pt>
                <c:pt idx="2589">
                  <c:v>1356</c:v>
                </c:pt>
                <c:pt idx="2590">
                  <c:v>1356</c:v>
                </c:pt>
                <c:pt idx="2591">
                  <c:v>1356</c:v>
                </c:pt>
                <c:pt idx="2592">
                  <c:v>1356</c:v>
                </c:pt>
                <c:pt idx="2593">
                  <c:v>1356</c:v>
                </c:pt>
                <c:pt idx="2594">
                  <c:v>1356</c:v>
                </c:pt>
                <c:pt idx="2595">
                  <c:v>1356</c:v>
                </c:pt>
                <c:pt idx="2596">
                  <c:v>1356</c:v>
                </c:pt>
                <c:pt idx="2597">
                  <c:v>1356</c:v>
                </c:pt>
                <c:pt idx="2598">
                  <c:v>1356</c:v>
                </c:pt>
                <c:pt idx="2599">
                  <c:v>1356</c:v>
                </c:pt>
                <c:pt idx="2600">
                  <c:v>1356</c:v>
                </c:pt>
                <c:pt idx="2601">
                  <c:v>1356</c:v>
                </c:pt>
                <c:pt idx="2602">
                  <c:v>1356</c:v>
                </c:pt>
                <c:pt idx="2603">
                  <c:v>1356</c:v>
                </c:pt>
                <c:pt idx="2604">
                  <c:v>1356</c:v>
                </c:pt>
                <c:pt idx="2605">
                  <c:v>1356</c:v>
                </c:pt>
                <c:pt idx="2606">
                  <c:v>1356</c:v>
                </c:pt>
                <c:pt idx="2607">
                  <c:v>1356</c:v>
                </c:pt>
                <c:pt idx="2608">
                  <c:v>1356</c:v>
                </c:pt>
                <c:pt idx="2609">
                  <c:v>1356</c:v>
                </c:pt>
                <c:pt idx="2610">
                  <c:v>1356</c:v>
                </c:pt>
                <c:pt idx="2611">
                  <c:v>1356</c:v>
                </c:pt>
                <c:pt idx="2612">
                  <c:v>1428</c:v>
                </c:pt>
                <c:pt idx="2613">
                  <c:v>1428</c:v>
                </c:pt>
                <c:pt idx="2614">
                  <c:v>1401</c:v>
                </c:pt>
                <c:pt idx="2615">
                  <c:v>1310</c:v>
                </c:pt>
                <c:pt idx="2616">
                  <c:v>1390</c:v>
                </c:pt>
                <c:pt idx="2617">
                  <c:v>1427</c:v>
                </c:pt>
                <c:pt idx="2618">
                  <c:v>1427</c:v>
                </c:pt>
                <c:pt idx="2619">
                  <c:v>1427</c:v>
                </c:pt>
                <c:pt idx="2620">
                  <c:v>1427</c:v>
                </c:pt>
                <c:pt idx="2621">
                  <c:v>1427</c:v>
                </c:pt>
                <c:pt idx="2622">
                  <c:v>1427</c:v>
                </c:pt>
                <c:pt idx="2623">
                  <c:v>1427</c:v>
                </c:pt>
                <c:pt idx="2624">
                  <c:v>1427</c:v>
                </c:pt>
                <c:pt idx="2625">
                  <c:v>1427</c:v>
                </c:pt>
                <c:pt idx="2626">
                  <c:v>1427</c:v>
                </c:pt>
                <c:pt idx="2627">
                  <c:v>1427</c:v>
                </c:pt>
                <c:pt idx="2628">
                  <c:v>1427</c:v>
                </c:pt>
                <c:pt idx="2629">
                  <c:v>1427</c:v>
                </c:pt>
                <c:pt idx="2630">
                  <c:v>1427</c:v>
                </c:pt>
                <c:pt idx="2631">
                  <c:v>1427</c:v>
                </c:pt>
                <c:pt idx="2632">
                  <c:v>1427</c:v>
                </c:pt>
                <c:pt idx="2633">
                  <c:v>1427</c:v>
                </c:pt>
                <c:pt idx="2634">
                  <c:v>1427</c:v>
                </c:pt>
                <c:pt idx="2635">
                  <c:v>1427</c:v>
                </c:pt>
                <c:pt idx="2636">
                  <c:v>1427</c:v>
                </c:pt>
                <c:pt idx="2637">
                  <c:v>1427</c:v>
                </c:pt>
                <c:pt idx="2638">
                  <c:v>1427</c:v>
                </c:pt>
                <c:pt idx="2639">
                  <c:v>1427</c:v>
                </c:pt>
                <c:pt idx="2640">
                  <c:v>1427</c:v>
                </c:pt>
                <c:pt idx="2641">
                  <c:v>1427</c:v>
                </c:pt>
                <c:pt idx="2642">
                  <c:v>1427</c:v>
                </c:pt>
                <c:pt idx="2643">
                  <c:v>1427</c:v>
                </c:pt>
                <c:pt idx="2644">
                  <c:v>1427</c:v>
                </c:pt>
                <c:pt idx="2645">
                  <c:v>1427</c:v>
                </c:pt>
                <c:pt idx="2646">
                  <c:v>1427</c:v>
                </c:pt>
                <c:pt idx="2647">
                  <c:v>1427</c:v>
                </c:pt>
                <c:pt idx="2648">
                  <c:v>1427</c:v>
                </c:pt>
                <c:pt idx="2649">
                  <c:v>1427</c:v>
                </c:pt>
                <c:pt idx="2650">
                  <c:v>1427</c:v>
                </c:pt>
                <c:pt idx="2651">
                  <c:v>1427</c:v>
                </c:pt>
                <c:pt idx="2652">
                  <c:v>1427</c:v>
                </c:pt>
                <c:pt idx="2653">
                  <c:v>1427</c:v>
                </c:pt>
                <c:pt idx="2654">
                  <c:v>1427</c:v>
                </c:pt>
                <c:pt idx="2655">
                  <c:v>1427</c:v>
                </c:pt>
                <c:pt idx="2656">
                  <c:v>1427</c:v>
                </c:pt>
                <c:pt idx="2657">
                  <c:v>1427</c:v>
                </c:pt>
                <c:pt idx="2658">
                  <c:v>1427</c:v>
                </c:pt>
                <c:pt idx="2659">
                  <c:v>1427</c:v>
                </c:pt>
                <c:pt idx="2660">
                  <c:v>1427</c:v>
                </c:pt>
                <c:pt idx="2661">
                  <c:v>1427</c:v>
                </c:pt>
                <c:pt idx="2662">
                  <c:v>1427</c:v>
                </c:pt>
                <c:pt idx="2663">
                  <c:v>1427</c:v>
                </c:pt>
                <c:pt idx="2664">
                  <c:v>1427</c:v>
                </c:pt>
                <c:pt idx="2665">
                  <c:v>1427</c:v>
                </c:pt>
                <c:pt idx="2666">
                  <c:v>1427</c:v>
                </c:pt>
                <c:pt idx="2667">
                  <c:v>1427</c:v>
                </c:pt>
                <c:pt idx="2668">
                  <c:v>1427</c:v>
                </c:pt>
                <c:pt idx="2669">
                  <c:v>1427</c:v>
                </c:pt>
                <c:pt idx="2670">
                  <c:v>1427</c:v>
                </c:pt>
                <c:pt idx="2671">
                  <c:v>1427</c:v>
                </c:pt>
                <c:pt idx="2672">
                  <c:v>1427</c:v>
                </c:pt>
                <c:pt idx="2673">
                  <c:v>1427</c:v>
                </c:pt>
                <c:pt idx="2674">
                  <c:v>1427</c:v>
                </c:pt>
                <c:pt idx="2675">
                  <c:v>1427</c:v>
                </c:pt>
                <c:pt idx="2676">
                  <c:v>1427</c:v>
                </c:pt>
                <c:pt idx="2677">
                  <c:v>1427</c:v>
                </c:pt>
                <c:pt idx="2678">
                  <c:v>1427</c:v>
                </c:pt>
                <c:pt idx="2679">
                  <c:v>1427</c:v>
                </c:pt>
                <c:pt idx="2680">
                  <c:v>1427</c:v>
                </c:pt>
                <c:pt idx="2681">
                  <c:v>1427</c:v>
                </c:pt>
                <c:pt idx="2682">
                  <c:v>1427</c:v>
                </c:pt>
                <c:pt idx="2683">
                  <c:v>1427</c:v>
                </c:pt>
                <c:pt idx="2684">
                  <c:v>1427</c:v>
                </c:pt>
                <c:pt idx="2685">
                  <c:v>1427</c:v>
                </c:pt>
                <c:pt idx="2686">
                  <c:v>1427</c:v>
                </c:pt>
                <c:pt idx="2687">
                  <c:v>1427</c:v>
                </c:pt>
                <c:pt idx="2688">
                  <c:v>1427</c:v>
                </c:pt>
                <c:pt idx="2689">
                  <c:v>1427</c:v>
                </c:pt>
                <c:pt idx="2690">
                  <c:v>1427</c:v>
                </c:pt>
                <c:pt idx="2691">
                  <c:v>1427</c:v>
                </c:pt>
                <c:pt idx="2692">
                  <c:v>1427</c:v>
                </c:pt>
                <c:pt idx="2693">
                  <c:v>1427</c:v>
                </c:pt>
                <c:pt idx="2694">
                  <c:v>1427</c:v>
                </c:pt>
                <c:pt idx="2695">
                  <c:v>1427</c:v>
                </c:pt>
                <c:pt idx="2696">
                  <c:v>1427</c:v>
                </c:pt>
                <c:pt idx="2697">
                  <c:v>1413</c:v>
                </c:pt>
                <c:pt idx="2698">
                  <c:v>1432</c:v>
                </c:pt>
                <c:pt idx="2699">
                  <c:v>1432</c:v>
                </c:pt>
                <c:pt idx="2700">
                  <c:v>1432</c:v>
                </c:pt>
                <c:pt idx="2701">
                  <c:v>1432</c:v>
                </c:pt>
                <c:pt idx="2702">
                  <c:v>1432</c:v>
                </c:pt>
                <c:pt idx="2703">
                  <c:v>1432</c:v>
                </c:pt>
                <c:pt idx="2704">
                  <c:v>1432</c:v>
                </c:pt>
                <c:pt idx="2705">
                  <c:v>1432</c:v>
                </c:pt>
                <c:pt idx="2706">
                  <c:v>1432</c:v>
                </c:pt>
                <c:pt idx="2707">
                  <c:v>1432</c:v>
                </c:pt>
                <c:pt idx="2708">
                  <c:v>1432</c:v>
                </c:pt>
                <c:pt idx="2709">
                  <c:v>1432</c:v>
                </c:pt>
                <c:pt idx="2710">
                  <c:v>1432</c:v>
                </c:pt>
                <c:pt idx="2711">
                  <c:v>1432</c:v>
                </c:pt>
                <c:pt idx="2712">
                  <c:v>1432</c:v>
                </c:pt>
                <c:pt idx="2713">
                  <c:v>1432</c:v>
                </c:pt>
                <c:pt idx="2714">
                  <c:v>1432</c:v>
                </c:pt>
                <c:pt idx="2715">
                  <c:v>1432</c:v>
                </c:pt>
                <c:pt idx="2716">
                  <c:v>1432</c:v>
                </c:pt>
                <c:pt idx="2717">
                  <c:v>1432</c:v>
                </c:pt>
                <c:pt idx="2718">
                  <c:v>1432</c:v>
                </c:pt>
                <c:pt idx="2719">
                  <c:v>1432</c:v>
                </c:pt>
                <c:pt idx="2720">
                  <c:v>1432</c:v>
                </c:pt>
                <c:pt idx="2721">
                  <c:v>1432</c:v>
                </c:pt>
                <c:pt idx="2722">
                  <c:v>1432</c:v>
                </c:pt>
                <c:pt idx="2723">
                  <c:v>1432</c:v>
                </c:pt>
                <c:pt idx="2724">
                  <c:v>1432</c:v>
                </c:pt>
                <c:pt idx="2725">
                  <c:v>1432</c:v>
                </c:pt>
                <c:pt idx="2726">
                  <c:v>1432</c:v>
                </c:pt>
                <c:pt idx="2727">
                  <c:v>1432</c:v>
                </c:pt>
                <c:pt idx="2728">
                  <c:v>1432</c:v>
                </c:pt>
                <c:pt idx="2729">
                  <c:v>1432</c:v>
                </c:pt>
                <c:pt idx="2730">
                  <c:v>1432</c:v>
                </c:pt>
                <c:pt idx="2731">
                  <c:v>1432</c:v>
                </c:pt>
                <c:pt idx="2732">
                  <c:v>1432</c:v>
                </c:pt>
                <c:pt idx="2733">
                  <c:v>1432</c:v>
                </c:pt>
                <c:pt idx="2734">
                  <c:v>1432</c:v>
                </c:pt>
                <c:pt idx="2735">
                  <c:v>1432</c:v>
                </c:pt>
                <c:pt idx="2736">
                  <c:v>1432</c:v>
                </c:pt>
                <c:pt idx="2737">
                  <c:v>1432</c:v>
                </c:pt>
                <c:pt idx="2738">
                  <c:v>1432</c:v>
                </c:pt>
                <c:pt idx="2739">
                  <c:v>1432</c:v>
                </c:pt>
                <c:pt idx="2740">
                  <c:v>1432</c:v>
                </c:pt>
                <c:pt idx="2741">
                  <c:v>1432</c:v>
                </c:pt>
                <c:pt idx="2742">
                  <c:v>1432</c:v>
                </c:pt>
                <c:pt idx="2743">
                  <c:v>1432</c:v>
                </c:pt>
                <c:pt idx="2744">
                  <c:v>1432</c:v>
                </c:pt>
                <c:pt idx="2745">
                  <c:v>1432</c:v>
                </c:pt>
                <c:pt idx="2746">
                  <c:v>1432</c:v>
                </c:pt>
                <c:pt idx="2747">
                  <c:v>1432</c:v>
                </c:pt>
                <c:pt idx="2748">
                  <c:v>1432</c:v>
                </c:pt>
                <c:pt idx="2749">
                  <c:v>1432</c:v>
                </c:pt>
                <c:pt idx="2750">
                  <c:v>1432</c:v>
                </c:pt>
                <c:pt idx="2751">
                  <c:v>1432</c:v>
                </c:pt>
                <c:pt idx="2752">
                  <c:v>1432</c:v>
                </c:pt>
                <c:pt idx="2753">
                  <c:v>1432</c:v>
                </c:pt>
                <c:pt idx="2754">
                  <c:v>1432</c:v>
                </c:pt>
                <c:pt idx="2755">
                  <c:v>1432</c:v>
                </c:pt>
                <c:pt idx="2756">
                  <c:v>1432</c:v>
                </c:pt>
                <c:pt idx="2757">
                  <c:v>1432</c:v>
                </c:pt>
                <c:pt idx="2758">
                  <c:v>1432</c:v>
                </c:pt>
                <c:pt idx="2759">
                  <c:v>1432</c:v>
                </c:pt>
                <c:pt idx="2760">
                  <c:v>1432</c:v>
                </c:pt>
                <c:pt idx="2761">
                  <c:v>1432</c:v>
                </c:pt>
                <c:pt idx="2762">
                  <c:v>1432</c:v>
                </c:pt>
                <c:pt idx="2763">
                  <c:v>1432</c:v>
                </c:pt>
                <c:pt idx="2764">
                  <c:v>1432</c:v>
                </c:pt>
                <c:pt idx="2765">
                  <c:v>1432</c:v>
                </c:pt>
                <c:pt idx="2766">
                  <c:v>1432</c:v>
                </c:pt>
                <c:pt idx="2767">
                  <c:v>1432</c:v>
                </c:pt>
                <c:pt idx="2768">
                  <c:v>1432</c:v>
                </c:pt>
                <c:pt idx="2769">
                  <c:v>1432</c:v>
                </c:pt>
                <c:pt idx="2770">
                  <c:v>1432</c:v>
                </c:pt>
                <c:pt idx="2771">
                  <c:v>1432</c:v>
                </c:pt>
                <c:pt idx="2772">
                  <c:v>1432</c:v>
                </c:pt>
                <c:pt idx="2773">
                  <c:v>1432</c:v>
                </c:pt>
                <c:pt idx="2774">
                  <c:v>1432</c:v>
                </c:pt>
                <c:pt idx="2775">
                  <c:v>1432</c:v>
                </c:pt>
                <c:pt idx="2776">
                  <c:v>1432</c:v>
                </c:pt>
                <c:pt idx="2777">
                  <c:v>1432</c:v>
                </c:pt>
                <c:pt idx="2778">
                  <c:v>1432</c:v>
                </c:pt>
                <c:pt idx="2779">
                  <c:v>1432</c:v>
                </c:pt>
                <c:pt idx="2780">
                  <c:v>1432</c:v>
                </c:pt>
                <c:pt idx="2781">
                  <c:v>1432</c:v>
                </c:pt>
                <c:pt idx="2782">
                  <c:v>1432</c:v>
                </c:pt>
                <c:pt idx="2783">
                  <c:v>1432</c:v>
                </c:pt>
                <c:pt idx="2784">
                  <c:v>1432</c:v>
                </c:pt>
                <c:pt idx="2785">
                  <c:v>1432</c:v>
                </c:pt>
                <c:pt idx="2786">
                  <c:v>1432</c:v>
                </c:pt>
                <c:pt idx="2787">
                  <c:v>1432</c:v>
                </c:pt>
                <c:pt idx="2788">
                  <c:v>1432</c:v>
                </c:pt>
                <c:pt idx="2789">
                  <c:v>1432</c:v>
                </c:pt>
                <c:pt idx="2790">
                  <c:v>1432</c:v>
                </c:pt>
                <c:pt idx="2791">
                  <c:v>1432</c:v>
                </c:pt>
                <c:pt idx="2792">
                  <c:v>1432</c:v>
                </c:pt>
                <c:pt idx="2793">
                  <c:v>1432</c:v>
                </c:pt>
                <c:pt idx="2794">
                  <c:v>1432</c:v>
                </c:pt>
                <c:pt idx="2795">
                  <c:v>1432</c:v>
                </c:pt>
                <c:pt idx="2796">
                  <c:v>1432</c:v>
                </c:pt>
                <c:pt idx="2797">
                  <c:v>1432</c:v>
                </c:pt>
                <c:pt idx="2798">
                  <c:v>1432</c:v>
                </c:pt>
                <c:pt idx="2799">
                  <c:v>1432</c:v>
                </c:pt>
                <c:pt idx="2800">
                  <c:v>1432</c:v>
                </c:pt>
                <c:pt idx="2801">
                  <c:v>1432</c:v>
                </c:pt>
                <c:pt idx="2802">
                  <c:v>1432</c:v>
                </c:pt>
                <c:pt idx="2803">
                  <c:v>1432</c:v>
                </c:pt>
                <c:pt idx="2804">
                  <c:v>1432</c:v>
                </c:pt>
                <c:pt idx="2805">
                  <c:v>1432</c:v>
                </c:pt>
                <c:pt idx="2806">
                  <c:v>1432</c:v>
                </c:pt>
                <c:pt idx="2807">
                  <c:v>1432</c:v>
                </c:pt>
                <c:pt idx="2808">
                  <c:v>1432</c:v>
                </c:pt>
                <c:pt idx="2809">
                  <c:v>1432</c:v>
                </c:pt>
                <c:pt idx="2810">
                  <c:v>1420</c:v>
                </c:pt>
                <c:pt idx="2811">
                  <c:v>1495</c:v>
                </c:pt>
                <c:pt idx="2812">
                  <c:v>1508</c:v>
                </c:pt>
                <c:pt idx="2813">
                  <c:v>1508</c:v>
                </c:pt>
                <c:pt idx="2814">
                  <c:v>1508</c:v>
                </c:pt>
                <c:pt idx="2815">
                  <c:v>1508</c:v>
                </c:pt>
                <c:pt idx="2816">
                  <c:v>1508</c:v>
                </c:pt>
                <c:pt idx="2817">
                  <c:v>1508</c:v>
                </c:pt>
                <c:pt idx="2818">
                  <c:v>1508</c:v>
                </c:pt>
                <c:pt idx="2819">
                  <c:v>1508</c:v>
                </c:pt>
                <c:pt idx="2820">
                  <c:v>1508</c:v>
                </c:pt>
                <c:pt idx="2821">
                  <c:v>1508</c:v>
                </c:pt>
                <c:pt idx="2822">
                  <c:v>1508</c:v>
                </c:pt>
                <c:pt idx="2823">
                  <c:v>1508</c:v>
                </c:pt>
                <c:pt idx="2824">
                  <c:v>1508</c:v>
                </c:pt>
                <c:pt idx="2825">
                  <c:v>1508</c:v>
                </c:pt>
                <c:pt idx="2826">
                  <c:v>1508</c:v>
                </c:pt>
                <c:pt idx="2827">
                  <c:v>1508</c:v>
                </c:pt>
                <c:pt idx="2828">
                  <c:v>1508</c:v>
                </c:pt>
                <c:pt idx="2829">
                  <c:v>1618</c:v>
                </c:pt>
                <c:pt idx="2830">
                  <c:v>1618</c:v>
                </c:pt>
                <c:pt idx="2831">
                  <c:v>1618</c:v>
                </c:pt>
                <c:pt idx="2832">
                  <c:v>1618</c:v>
                </c:pt>
                <c:pt idx="2833">
                  <c:v>1618</c:v>
                </c:pt>
                <c:pt idx="2834">
                  <c:v>1618</c:v>
                </c:pt>
                <c:pt idx="2835">
                  <c:v>1618</c:v>
                </c:pt>
                <c:pt idx="2836">
                  <c:v>1581</c:v>
                </c:pt>
                <c:pt idx="2837">
                  <c:v>1544</c:v>
                </c:pt>
                <c:pt idx="2838">
                  <c:v>1532</c:v>
                </c:pt>
                <c:pt idx="2839">
                  <c:v>1593</c:v>
                </c:pt>
                <c:pt idx="2840">
                  <c:v>1621</c:v>
                </c:pt>
                <c:pt idx="2841">
                  <c:v>1621</c:v>
                </c:pt>
                <c:pt idx="2842">
                  <c:v>1621</c:v>
                </c:pt>
                <c:pt idx="2843">
                  <c:v>1621</c:v>
                </c:pt>
                <c:pt idx="2844">
                  <c:v>1621</c:v>
                </c:pt>
                <c:pt idx="2845">
                  <c:v>1621</c:v>
                </c:pt>
                <c:pt idx="2846">
                  <c:v>1621</c:v>
                </c:pt>
                <c:pt idx="2847">
                  <c:v>1621</c:v>
                </c:pt>
                <c:pt idx="2848">
                  <c:v>1621</c:v>
                </c:pt>
                <c:pt idx="2849">
                  <c:v>1621</c:v>
                </c:pt>
                <c:pt idx="2850">
                  <c:v>1621</c:v>
                </c:pt>
                <c:pt idx="2851">
                  <c:v>1621</c:v>
                </c:pt>
                <c:pt idx="2852">
                  <c:v>1621</c:v>
                </c:pt>
                <c:pt idx="2853">
                  <c:v>1621</c:v>
                </c:pt>
                <c:pt idx="2854">
                  <c:v>1621</c:v>
                </c:pt>
                <c:pt idx="2855">
                  <c:v>1621</c:v>
                </c:pt>
                <c:pt idx="2856">
                  <c:v>1621</c:v>
                </c:pt>
                <c:pt idx="2857">
                  <c:v>1621</c:v>
                </c:pt>
                <c:pt idx="2858">
                  <c:v>1621</c:v>
                </c:pt>
                <c:pt idx="2859">
                  <c:v>1621</c:v>
                </c:pt>
                <c:pt idx="2860">
                  <c:v>1621</c:v>
                </c:pt>
                <c:pt idx="2861">
                  <c:v>1621</c:v>
                </c:pt>
                <c:pt idx="2862">
                  <c:v>1621</c:v>
                </c:pt>
                <c:pt idx="2863">
                  <c:v>1621</c:v>
                </c:pt>
                <c:pt idx="2864">
                  <c:v>1621</c:v>
                </c:pt>
                <c:pt idx="2865">
                  <c:v>1621</c:v>
                </c:pt>
                <c:pt idx="2866">
                  <c:v>1621</c:v>
                </c:pt>
                <c:pt idx="2867">
                  <c:v>1621</c:v>
                </c:pt>
                <c:pt idx="2868">
                  <c:v>1621</c:v>
                </c:pt>
                <c:pt idx="2869">
                  <c:v>1621</c:v>
                </c:pt>
                <c:pt idx="2870">
                  <c:v>1621</c:v>
                </c:pt>
                <c:pt idx="2871">
                  <c:v>1621</c:v>
                </c:pt>
                <c:pt idx="2872">
                  <c:v>1621</c:v>
                </c:pt>
                <c:pt idx="2873">
                  <c:v>1621</c:v>
                </c:pt>
                <c:pt idx="2874">
                  <c:v>1621</c:v>
                </c:pt>
                <c:pt idx="2875">
                  <c:v>1621</c:v>
                </c:pt>
                <c:pt idx="2876">
                  <c:v>1621</c:v>
                </c:pt>
                <c:pt idx="2877">
                  <c:v>1621</c:v>
                </c:pt>
                <c:pt idx="2878">
                  <c:v>1621</c:v>
                </c:pt>
                <c:pt idx="2879">
                  <c:v>1621</c:v>
                </c:pt>
                <c:pt idx="2880">
                  <c:v>1621</c:v>
                </c:pt>
                <c:pt idx="2881">
                  <c:v>1621</c:v>
                </c:pt>
                <c:pt idx="2882">
                  <c:v>1621</c:v>
                </c:pt>
                <c:pt idx="2883">
                  <c:v>1621</c:v>
                </c:pt>
                <c:pt idx="2884">
                  <c:v>1621</c:v>
                </c:pt>
                <c:pt idx="2885">
                  <c:v>1621</c:v>
                </c:pt>
                <c:pt idx="2886">
                  <c:v>1621</c:v>
                </c:pt>
                <c:pt idx="2887">
                  <c:v>1621</c:v>
                </c:pt>
                <c:pt idx="2888">
                  <c:v>1621</c:v>
                </c:pt>
                <c:pt idx="2889">
                  <c:v>1621</c:v>
                </c:pt>
                <c:pt idx="2890">
                  <c:v>1621</c:v>
                </c:pt>
                <c:pt idx="2891">
                  <c:v>1621</c:v>
                </c:pt>
                <c:pt idx="2892">
                  <c:v>1621</c:v>
                </c:pt>
                <c:pt idx="2893">
                  <c:v>1621</c:v>
                </c:pt>
                <c:pt idx="2894">
                  <c:v>1621</c:v>
                </c:pt>
                <c:pt idx="2895">
                  <c:v>1621</c:v>
                </c:pt>
                <c:pt idx="2896">
                  <c:v>1621</c:v>
                </c:pt>
                <c:pt idx="2897">
                  <c:v>1621</c:v>
                </c:pt>
                <c:pt idx="2898">
                  <c:v>1621</c:v>
                </c:pt>
                <c:pt idx="2899">
                  <c:v>1621</c:v>
                </c:pt>
                <c:pt idx="2900">
                  <c:v>1621</c:v>
                </c:pt>
                <c:pt idx="2901">
                  <c:v>1621</c:v>
                </c:pt>
                <c:pt idx="2902">
                  <c:v>1621</c:v>
                </c:pt>
                <c:pt idx="2903">
                  <c:v>1621</c:v>
                </c:pt>
                <c:pt idx="2904">
                  <c:v>1621</c:v>
                </c:pt>
                <c:pt idx="2905">
                  <c:v>1621</c:v>
                </c:pt>
                <c:pt idx="2906">
                  <c:v>1621</c:v>
                </c:pt>
                <c:pt idx="2907">
                  <c:v>1621</c:v>
                </c:pt>
                <c:pt idx="2908">
                  <c:v>1621</c:v>
                </c:pt>
                <c:pt idx="2909">
                  <c:v>1621</c:v>
                </c:pt>
                <c:pt idx="2910">
                  <c:v>1621</c:v>
                </c:pt>
                <c:pt idx="2911">
                  <c:v>1621</c:v>
                </c:pt>
                <c:pt idx="2912">
                  <c:v>1621</c:v>
                </c:pt>
                <c:pt idx="2913">
                  <c:v>1621</c:v>
                </c:pt>
                <c:pt idx="2914">
                  <c:v>1621</c:v>
                </c:pt>
                <c:pt idx="2915">
                  <c:v>1621</c:v>
                </c:pt>
                <c:pt idx="2916">
                  <c:v>1621</c:v>
                </c:pt>
                <c:pt idx="2917">
                  <c:v>1621</c:v>
                </c:pt>
                <c:pt idx="2918">
                  <c:v>1621</c:v>
                </c:pt>
                <c:pt idx="2919">
                  <c:v>1621</c:v>
                </c:pt>
                <c:pt idx="2920">
                  <c:v>1621</c:v>
                </c:pt>
                <c:pt idx="2921">
                  <c:v>1621</c:v>
                </c:pt>
                <c:pt idx="2922">
                  <c:v>1621</c:v>
                </c:pt>
                <c:pt idx="2923">
                  <c:v>1621</c:v>
                </c:pt>
                <c:pt idx="2924">
                  <c:v>1621</c:v>
                </c:pt>
                <c:pt idx="2925">
                  <c:v>1621</c:v>
                </c:pt>
                <c:pt idx="2926">
                  <c:v>1621</c:v>
                </c:pt>
                <c:pt idx="2927">
                  <c:v>1621</c:v>
                </c:pt>
                <c:pt idx="2928">
                  <c:v>1621</c:v>
                </c:pt>
                <c:pt idx="2929">
                  <c:v>1621</c:v>
                </c:pt>
                <c:pt idx="2930">
                  <c:v>1621</c:v>
                </c:pt>
                <c:pt idx="2931">
                  <c:v>1621</c:v>
                </c:pt>
                <c:pt idx="2932">
                  <c:v>1621</c:v>
                </c:pt>
                <c:pt idx="2933">
                  <c:v>1621</c:v>
                </c:pt>
                <c:pt idx="2934">
                  <c:v>1621</c:v>
                </c:pt>
                <c:pt idx="2935">
                  <c:v>1621</c:v>
                </c:pt>
                <c:pt idx="2936">
                  <c:v>1621</c:v>
                </c:pt>
                <c:pt idx="2937">
                  <c:v>1621</c:v>
                </c:pt>
                <c:pt idx="2938">
                  <c:v>1621</c:v>
                </c:pt>
                <c:pt idx="2939">
                  <c:v>1621</c:v>
                </c:pt>
                <c:pt idx="2940">
                  <c:v>1621</c:v>
                </c:pt>
                <c:pt idx="2941">
                  <c:v>1621</c:v>
                </c:pt>
                <c:pt idx="2942">
                  <c:v>1621</c:v>
                </c:pt>
                <c:pt idx="2943">
                  <c:v>1621</c:v>
                </c:pt>
                <c:pt idx="2944">
                  <c:v>1621</c:v>
                </c:pt>
                <c:pt idx="2945">
                  <c:v>1621</c:v>
                </c:pt>
                <c:pt idx="2946">
                  <c:v>1621</c:v>
                </c:pt>
                <c:pt idx="2947">
                  <c:v>1621</c:v>
                </c:pt>
                <c:pt idx="2948">
                  <c:v>1621</c:v>
                </c:pt>
                <c:pt idx="2949">
                  <c:v>1621</c:v>
                </c:pt>
                <c:pt idx="2950">
                  <c:v>1621</c:v>
                </c:pt>
                <c:pt idx="2951">
                  <c:v>1621</c:v>
                </c:pt>
                <c:pt idx="2952">
                  <c:v>1621</c:v>
                </c:pt>
                <c:pt idx="2953">
                  <c:v>1621</c:v>
                </c:pt>
                <c:pt idx="2954">
                  <c:v>1621</c:v>
                </c:pt>
                <c:pt idx="2955">
                  <c:v>1621</c:v>
                </c:pt>
                <c:pt idx="2956">
                  <c:v>1621</c:v>
                </c:pt>
                <c:pt idx="2957">
                  <c:v>1621</c:v>
                </c:pt>
                <c:pt idx="2958">
                  <c:v>1621</c:v>
                </c:pt>
                <c:pt idx="2959">
                  <c:v>1621</c:v>
                </c:pt>
                <c:pt idx="2960">
                  <c:v>1621</c:v>
                </c:pt>
                <c:pt idx="2961">
                  <c:v>1599</c:v>
                </c:pt>
                <c:pt idx="2962">
                  <c:v>1610</c:v>
                </c:pt>
                <c:pt idx="2963">
                  <c:v>1622</c:v>
                </c:pt>
                <c:pt idx="2964">
                  <c:v>1622</c:v>
                </c:pt>
                <c:pt idx="2965">
                  <c:v>1622</c:v>
                </c:pt>
                <c:pt idx="2966">
                  <c:v>1622</c:v>
                </c:pt>
                <c:pt idx="2967">
                  <c:v>1622</c:v>
                </c:pt>
                <c:pt idx="2968">
                  <c:v>1622</c:v>
                </c:pt>
                <c:pt idx="2969">
                  <c:v>1622</c:v>
                </c:pt>
                <c:pt idx="2970">
                  <c:v>1622</c:v>
                </c:pt>
                <c:pt idx="2971">
                  <c:v>1622</c:v>
                </c:pt>
                <c:pt idx="2972">
                  <c:v>1622</c:v>
                </c:pt>
                <c:pt idx="2973">
                  <c:v>1622</c:v>
                </c:pt>
                <c:pt idx="2974">
                  <c:v>1622</c:v>
                </c:pt>
                <c:pt idx="2975">
                  <c:v>1577</c:v>
                </c:pt>
                <c:pt idx="2976">
                  <c:v>1621</c:v>
                </c:pt>
                <c:pt idx="2977">
                  <c:v>1621</c:v>
                </c:pt>
                <c:pt idx="2978">
                  <c:v>1621</c:v>
                </c:pt>
                <c:pt idx="2979">
                  <c:v>1621</c:v>
                </c:pt>
                <c:pt idx="2980">
                  <c:v>1621</c:v>
                </c:pt>
                <c:pt idx="2981">
                  <c:v>1621</c:v>
                </c:pt>
                <c:pt idx="2982">
                  <c:v>1621</c:v>
                </c:pt>
                <c:pt idx="2983">
                  <c:v>1621</c:v>
                </c:pt>
                <c:pt idx="2984">
                  <c:v>1621</c:v>
                </c:pt>
                <c:pt idx="2985">
                  <c:v>1621</c:v>
                </c:pt>
                <c:pt idx="2986">
                  <c:v>1621</c:v>
                </c:pt>
                <c:pt idx="2987">
                  <c:v>1621</c:v>
                </c:pt>
                <c:pt idx="2988">
                  <c:v>1621</c:v>
                </c:pt>
                <c:pt idx="2989">
                  <c:v>1621</c:v>
                </c:pt>
                <c:pt idx="2990">
                  <c:v>1621</c:v>
                </c:pt>
                <c:pt idx="2991">
                  <c:v>1621</c:v>
                </c:pt>
                <c:pt idx="2992">
                  <c:v>1590</c:v>
                </c:pt>
                <c:pt idx="2993">
                  <c:v>1627</c:v>
                </c:pt>
                <c:pt idx="2994">
                  <c:v>1627</c:v>
                </c:pt>
                <c:pt idx="2995">
                  <c:v>1627</c:v>
                </c:pt>
                <c:pt idx="2996">
                  <c:v>1627</c:v>
                </c:pt>
                <c:pt idx="2997">
                  <c:v>1627</c:v>
                </c:pt>
                <c:pt idx="2998">
                  <c:v>1627</c:v>
                </c:pt>
                <c:pt idx="2999">
                  <c:v>1627</c:v>
                </c:pt>
                <c:pt idx="3000">
                  <c:v>1627</c:v>
                </c:pt>
                <c:pt idx="3001">
                  <c:v>1627</c:v>
                </c:pt>
                <c:pt idx="3002">
                  <c:v>1627</c:v>
                </c:pt>
                <c:pt idx="3003">
                  <c:v>1627</c:v>
                </c:pt>
                <c:pt idx="3004">
                  <c:v>1627</c:v>
                </c:pt>
                <c:pt idx="3005">
                  <c:v>1627</c:v>
                </c:pt>
                <c:pt idx="3006">
                  <c:v>1627</c:v>
                </c:pt>
                <c:pt idx="3007">
                  <c:v>1627</c:v>
                </c:pt>
                <c:pt idx="3008">
                  <c:v>1627</c:v>
                </c:pt>
                <c:pt idx="3009">
                  <c:v>1627</c:v>
                </c:pt>
                <c:pt idx="3010">
                  <c:v>1627</c:v>
                </c:pt>
                <c:pt idx="3011">
                  <c:v>1627</c:v>
                </c:pt>
                <c:pt idx="3012">
                  <c:v>1627</c:v>
                </c:pt>
                <c:pt idx="3013">
                  <c:v>1627</c:v>
                </c:pt>
                <c:pt idx="3014">
                  <c:v>1627</c:v>
                </c:pt>
                <c:pt idx="3015">
                  <c:v>1627</c:v>
                </c:pt>
                <c:pt idx="3016">
                  <c:v>1627</c:v>
                </c:pt>
                <c:pt idx="3017">
                  <c:v>1627</c:v>
                </c:pt>
                <c:pt idx="3018">
                  <c:v>1627</c:v>
                </c:pt>
                <c:pt idx="3019">
                  <c:v>1627</c:v>
                </c:pt>
                <c:pt idx="3020">
                  <c:v>1627</c:v>
                </c:pt>
                <c:pt idx="3021">
                  <c:v>1627</c:v>
                </c:pt>
                <c:pt idx="3022">
                  <c:v>1627</c:v>
                </c:pt>
                <c:pt idx="3023">
                  <c:v>1627</c:v>
                </c:pt>
                <c:pt idx="3024">
                  <c:v>1627</c:v>
                </c:pt>
                <c:pt idx="3025">
                  <c:v>1627</c:v>
                </c:pt>
                <c:pt idx="3026">
                  <c:v>1627</c:v>
                </c:pt>
                <c:pt idx="3027">
                  <c:v>1627</c:v>
                </c:pt>
                <c:pt idx="3028">
                  <c:v>1627</c:v>
                </c:pt>
                <c:pt idx="3029">
                  <c:v>1627</c:v>
                </c:pt>
                <c:pt idx="3030">
                  <c:v>1627</c:v>
                </c:pt>
                <c:pt idx="3031">
                  <c:v>1627</c:v>
                </c:pt>
                <c:pt idx="3032">
                  <c:v>1627</c:v>
                </c:pt>
                <c:pt idx="3033">
                  <c:v>1627</c:v>
                </c:pt>
                <c:pt idx="3034">
                  <c:v>1627</c:v>
                </c:pt>
                <c:pt idx="3035">
                  <c:v>1627</c:v>
                </c:pt>
                <c:pt idx="3036">
                  <c:v>1627</c:v>
                </c:pt>
                <c:pt idx="3037">
                  <c:v>1627</c:v>
                </c:pt>
                <c:pt idx="3038">
                  <c:v>1627</c:v>
                </c:pt>
                <c:pt idx="3039">
                  <c:v>1627</c:v>
                </c:pt>
                <c:pt idx="3040">
                  <c:v>1627</c:v>
                </c:pt>
                <c:pt idx="3041">
                  <c:v>1627</c:v>
                </c:pt>
                <c:pt idx="3042">
                  <c:v>1627</c:v>
                </c:pt>
                <c:pt idx="3043">
                  <c:v>1627</c:v>
                </c:pt>
                <c:pt idx="3044">
                  <c:v>1627</c:v>
                </c:pt>
                <c:pt idx="3045">
                  <c:v>1627</c:v>
                </c:pt>
                <c:pt idx="3046">
                  <c:v>1627</c:v>
                </c:pt>
                <c:pt idx="3047">
                  <c:v>1627</c:v>
                </c:pt>
                <c:pt idx="3048">
                  <c:v>1627</c:v>
                </c:pt>
                <c:pt idx="3049">
                  <c:v>1627</c:v>
                </c:pt>
                <c:pt idx="3050">
                  <c:v>1627</c:v>
                </c:pt>
                <c:pt idx="3051">
                  <c:v>1627</c:v>
                </c:pt>
                <c:pt idx="3052">
                  <c:v>1627</c:v>
                </c:pt>
                <c:pt idx="3053">
                  <c:v>1627</c:v>
                </c:pt>
                <c:pt idx="3054">
                  <c:v>1627</c:v>
                </c:pt>
                <c:pt idx="3055">
                  <c:v>1627</c:v>
                </c:pt>
                <c:pt idx="3056">
                  <c:v>1627</c:v>
                </c:pt>
                <c:pt idx="3057">
                  <c:v>1627</c:v>
                </c:pt>
                <c:pt idx="3058">
                  <c:v>1627</c:v>
                </c:pt>
                <c:pt idx="3059">
                  <c:v>1627</c:v>
                </c:pt>
                <c:pt idx="3060">
                  <c:v>1627</c:v>
                </c:pt>
                <c:pt idx="3061">
                  <c:v>1627</c:v>
                </c:pt>
                <c:pt idx="3062">
                  <c:v>1625</c:v>
                </c:pt>
                <c:pt idx="3063">
                  <c:v>1646</c:v>
                </c:pt>
                <c:pt idx="3064">
                  <c:v>1646</c:v>
                </c:pt>
                <c:pt idx="3065">
                  <c:v>1646</c:v>
                </c:pt>
                <c:pt idx="3066">
                  <c:v>1646</c:v>
                </c:pt>
                <c:pt idx="3067">
                  <c:v>1646</c:v>
                </c:pt>
                <c:pt idx="3068">
                  <c:v>1646</c:v>
                </c:pt>
                <c:pt idx="3069">
                  <c:v>1646</c:v>
                </c:pt>
                <c:pt idx="3070">
                  <c:v>1646</c:v>
                </c:pt>
                <c:pt idx="3071">
                  <c:v>1646</c:v>
                </c:pt>
                <c:pt idx="3072">
                  <c:v>1646</c:v>
                </c:pt>
                <c:pt idx="3073">
                  <c:v>1646</c:v>
                </c:pt>
                <c:pt idx="3074">
                  <c:v>1646</c:v>
                </c:pt>
                <c:pt idx="3075">
                  <c:v>1646</c:v>
                </c:pt>
                <c:pt idx="3076">
                  <c:v>1646</c:v>
                </c:pt>
                <c:pt idx="3077">
                  <c:v>1646</c:v>
                </c:pt>
                <c:pt idx="3078">
                  <c:v>1646</c:v>
                </c:pt>
                <c:pt idx="3079">
                  <c:v>1646</c:v>
                </c:pt>
                <c:pt idx="3080">
                  <c:v>1646</c:v>
                </c:pt>
                <c:pt idx="3081">
                  <c:v>1646</c:v>
                </c:pt>
                <c:pt idx="3082">
                  <c:v>1646</c:v>
                </c:pt>
                <c:pt idx="3083">
                  <c:v>1646</c:v>
                </c:pt>
                <c:pt idx="3084">
                  <c:v>1646</c:v>
                </c:pt>
                <c:pt idx="3085">
                  <c:v>1646</c:v>
                </c:pt>
                <c:pt idx="3086">
                  <c:v>1646</c:v>
                </c:pt>
                <c:pt idx="3087">
                  <c:v>1646</c:v>
                </c:pt>
                <c:pt idx="3088">
                  <c:v>1646</c:v>
                </c:pt>
                <c:pt idx="3089">
                  <c:v>1646</c:v>
                </c:pt>
                <c:pt idx="3090">
                  <c:v>1646</c:v>
                </c:pt>
                <c:pt idx="3091">
                  <c:v>1646</c:v>
                </c:pt>
                <c:pt idx="3092">
                  <c:v>1646</c:v>
                </c:pt>
                <c:pt idx="3093">
                  <c:v>1646</c:v>
                </c:pt>
                <c:pt idx="3094">
                  <c:v>1646</c:v>
                </c:pt>
                <c:pt idx="3095">
                  <c:v>1646</c:v>
                </c:pt>
                <c:pt idx="3096">
                  <c:v>1646</c:v>
                </c:pt>
                <c:pt idx="3097">
                  <c:v>1646</c:v>
                </c:pt>
                <c:pt idx="3098">
                  <c:v>1646</c:v>
                </c:pt>
                <c:pt idx="3099">
                  <c:v>1646</c:v>
                </c:pt>
                <c:pt idx="3100">
                  <c:v>1646</c:v>
                </c:pt>
                <c:pt idx="3101">
                  <c:v>1646</c:v>
                </c:pt>
                <c:pt idx="3102">
                  <c:v>1646</c:v>
                </c:pt>
                <c:pt idx="3103">
                  <c:v>1646</c:v>
                </c:pt>
                <c:pt idx="3104">
                  <c:v>1646</c:v>
                </c:pt>
                <c:pt idx="3105">
                  <c:v>1646</c:v>
                </c:pt>
                <c:pt idx="3106">
                  <c:v>1646</c:v>
                </c:pt>
                <c:pt idx="3107">
                  <c:v>1646</c:v>
                </c:pt>
                <c:pt idx="3108">
                  <c:v>1646</c:v>
                </c:pt>
                <c:pt idx="3109">
                  <c:v>1646</c:v>
                </c:pt>
                <c:pt idx="3110">
                  <c:v>1646</c:v>
                </c:pt>
                <c:pt idx="3111">
                  <c:v>1646</c:v>
                </c:pt>
                <c:pt idx="3112">
                  <c:v>1646</c:v>
                </c:pt>
                <c:pt idx="3113">
                  <c:v>1646</c:v>
                </c:pt>
                <c:pt idx="3114">
                  <c:v>1646</c:v>
                </c:pt>
                <c:pt idx="3115">
                  <c:v>1633</c:v>
                </c:pt>
                <c:pt idx="3116">
                  <c:v>1677</c:v>
                </c:pt>
                <c:pt idx="3117">
                  <c:v>1696</c:v>
                </c:pt>
                <c:pt idx="3118">
                  <c:v>1619</c:v>
                </c:pt>
                <c:pt idx="3119">
                  <c:v>1698</c:v>
                </c:pt>
                <c:pt idx="3120">
                  <c:v>1698</c:v>
                </c:pt>
                <c:pt idx="3121">
                  <c:v>1698</c:v>
                </c:pt>
                <c:pt idx="3122">
                  <c:v>1698</c:v>
                </c:pt>
                <c:pt idx="3123">
                  <c:v>1698</c:v>
                </c:pt>
                <c:pt idx="3124">
                  <c:v>1698</c:v>
                </c:pt>
                <c:pt idx="3125">
                  <c:v>1698</c:v>
                </c:pt>
                <c:pt idx="3126">
                  <c:v>1698</c:v>
                </c:pt>
                <c:pt idx="3127">
                  <c:v>1698</c:v>
                </c:pt>
                <c:pt idx="3128">
                  <c:v>1698</c:v>
                </c:pt>
                <c:pt idx="3129">
                  <c:v>1698</c:v>
                </c:pt>
                <c:pt idx="3130">
                  <c:v>1698</c:v>
                </c:pt>
                <c:pt idx="3131">
                  <c:v>1698</c:v>
                </c:pt>
                <c:pt idx="3132">
                  <c:v>1698</c:v>
                </c:pt>
                <c:pt idx="3133">
                  <c:v>1698</c:v>
                </c:pt>
                <c:pt idx="3134">
                  <c:v>1698</c:v>
                </c:pt>
                <c:pt idx="3135">
                  <c:v>1698</c:v>
                </c:pt>
                <c:pt idx="3136">
                  <c:v>1698</c:v>
                </c:pt>
                <c:pt idx="3137">
                  <c:v>1698</c:v>
                </c:pt>
                <c:pt idx="3138">
                  <c:v>1698</c:v>
                </c:pt>
                <c:pt idx="3139">
                  <c:v>1698</c:v>
                </c:pt>
                <c:pt idx="3140">
                  <c:v>1698</c:v>
                </c:pt>
                <c:pt idx="3141">
                  <c:v>1698</c:v>
                </c:pt>
                <c:pt idx="3142">
                  <c:v>1698</c:v>
                </c:pt>
                <c:pt idx="3143">
                  <c:v>1698</c:v>
                </c:pt>
                <c:pt idx="3144">
                  <c:v>1698</c:v>
                </c:pt>
                <c:pt idx="3145">
                  <c:v>1698</c:v>
                </c:pt>
                <c:pt idx="3146">
                  <c:v>1698</c:v>
                </c:pt>
                <c:pt idx="3147">
                  <c:v>1698</c:v>
                </c:pt>
                <c:pt idx="3148">
                  <c:v>1698</c:v>
                </c:pt>
                <c:pt idx="3149">
                  <c:v>1698</c:v>
                </c:pt>
                <c:pt idx="3150">
                  <c:v>1698</c:v>
                </c:pt>
                <c:pt idx="3151">
                  <c:v>1698</c:v>
                </c:pt>
                <c:pt idx="3152">
                  <c:v>1698</c:v>
                </c:pt>
                <c:pt idx="3153">
                  <c:v>1698</c:v>
                </c:pt>
                <c:pt idx="3154">
                  <c:v>1698</c:v>
                </c:pt>
                <c:pt idx="3155">
                  <c:v>1698</c:v>
                </c:pt>
                <c:pt idx="3156">
                  <c:v>1698</c:v>
                </c:pt>
                <c:pt idx="3157">
                  <c:v>1698</c:v>
                </c:pt>
                <c:pt idx="3158">
                  <c:v>1698</c:v>
                </c:pt>
                <c:pt idx="3159">
                  <c:v>1698</c:v>
                </c:pt>
                <c:pt idx="3160">
                  <c:v>1698</c:v>
                </c:pt>
                <c:pt idx="3161">
                  <c:v>1698</c:v>
                </c:pt>
                <c:pt idx="3162">
                  <c:v>1698</c:v>
                </c:pt>
                <c:pt idx="3163">
                  <c:v>1698</c:v>
                </c:pt>
                <c:pt idx="3164">
                  <c:v>1698</c:v>
                </c:pt>
                <c:pt idx="3165">
                  <c:v>1698</c:v>
                </c:pt>
                <c:pt idx="3166">
                  <c:v>1698</c:v>
                </c:pt>
                <c:pt idx="3167">
                  <c:v>1698</c:v>
                </c:pt>
                <c:pt idx="3168">
                  <c:v>1698</c:v>
                </c:pt>
                <c:pt idx="3169">
                  <c:v>1698</c:v>
                </c:pt>
                <c:pt idx="3170">
                  <c:v>1698</c:v>
                </c:pt>
                <c:pt idx="3171">
                  <c:v>1698</c:v>
                </c:pt>
                <c:pt idx="3172">
                  <c:v>1698</c:v>
                </c:pt>
                <c:pt idx="3173">
                  <c:v>1698</c:v>
                </c:pt>
                <c:pt idx="3174">
                  <c:v>1698</c:v>
                </c:pt>
                <c:pt idx="3175">
                  <c:v>1698</c:v>
                </c:pt>
                <c:pt idx="3176">
                  <c:v>1698</c:v>
                </c:pt>
                <c:pt idx="3177">
                  <c:v>1698</c:v>
                </c:pt>
                <c:pt idx="3178">
                  <c:v>1698</c:v>
                </c:pt>
                <c:pt idx="3179">
                  <c:v>1698</c:v>
                </c:pt>
                <c:pt idx="3180">
                  <c:v>1698</c:v>
                </c:pt>
                <c:pt idx="3181">
                  <c:v>1698</c:v>
                </c:pt>
                <c:pt idx="3182">
                  <c:v>1698</c:v>
                </c:pt>
                <c:pt idx="3183">
                  <c:v>1698</c:v>
                </c:pt>
                <c:pt idx="3184">
                  <c:v>1698</c:v>
                </c:pt>
                <c:pt idx="3185">
                  <c:v>1698</c:v>
                </c:pt>
                <c:pt idx="3186">
                  <c:v>1698</c:v>
                </c:pt>
                <c:pt idx="3187">
                  <c:v>1698</c:v>
                </c:pt>
                <c:pt idx="3188">
                  <c:v>1698</c:v>
                </c:pt>
                <c:pt idx="3189">
                  <c:v>1698</c:v>
                </c:pt>
                <c:pt idx="3190">
                  <c:v>1638</c:v>
                </c:pt>
                <c:pt idx="3191">
                  <c:v>1632</c:v>
                </c:pt>
                <c:pt idx="3192">
                  <c:v>1691</c:v>
                </c:pt>
                <c:pt idx="3193">
                  <c:v>1699</c:v>
                </c:pt>
                <c:pt idx="3194">
                  <c:v>1699</c:v>
                </c:pt>
                <c:pt idx="3195">
                  <c:v>1699</c:v>
                </c:pt>
                <c:pt idx="3196">
                  <c:v>1699</c:v>
                </c:pt>
                <c:pt idx="3197">
                  <c:v>1699</c:v>
                </c:pt>
                <c:pt idx="3198">
                  <c:v>1699</c:v>
                </c:pt>
                <c:pt idx="3199">
                  <c:v>1699</c:v>
                </c:pt>
                <c:pt idx="3200">
                  <c:v>1699</c:v>
                </c:pt>
                <c:pt idx="3201">
                  <c:v>1699</c:v>
                </c:pt>
                <c:pt idx="3202">
                  <c:v>1699</c:v>
                </c:pt>
                <c:pt idx="3203">
                  <c:v>1699</c:v>
                </c:pt>
                <c:pt idx="3204">
                  <c:v>1699</c:v>
                </c:pt>
                <c:pt idx="3205">
                  <c:v>1699</c:v>
                </c:pt>
                <c:pt idx="3206">
                  <c:v>1699</c:v>
                </c:pt>
                <c:pt idx="3207">
                  <c:v>1699</c:v>
                </c:pt>
                <c:pt idx="3208">
                  <c:v>1699</c:v>
                </c:pt>
                <c:pt idx="3209">
                  <c:v>1699</c:v>
                </c:pt>
                <c:pt idx="3210">
                  <c:v>1699</c:v>
                </c:pt>
                <c:pt idx="3211">
                  <c:v>1699</c:v>
                </c:pt>
                <c:pt idx="3212">
                  <c:v>1699</c:v>
                </c:pt>
                <c:pt idx="3213">
                  <c:v>1699</c:v>
                </c:pt>
                <c:pt idx="3214">
                  <c:v>1699</c:v>
                </c:pt>
                <c:pt idx="3215">
                  <c:v>1699</c:v>
                </c:pt>
                <c:pt idx="3216">
                  <c:v>1699</c:v>
                </c:pt>
                <c:pt idx="3217">
                  <c:v>1699</c:v>
                </c:pt>
                <c:pt idx="3218">
                  <c:v>1699</c:v>
                </c:pt>
                <c:pt idx="3219">
                  <c:v>1699</c:v>
                </c:pt>
                <c:pt idx="3220">
                  <c:v>1699</c:v>
                </c:pt>
                <c:pt idx="3221">
                  <c:v>1699</c:v>
                </c:pt>
                <c:pt idx="3222">
                  <c:v>1699</c:v>
                </c:pt>
                <c:pt idx="3223">
                  <c:v>1699</c:v>
                </c:pt>
                <c:pt idx="3224">
                  <c:v>1699</c:v>
                </c:pt>
                <c:pt idx="3225">
                  <c:v>1699</c:v>
                </c:pt>
                <c:pt idx="3226">
                  <c:v>1699</c:v>
                </c:pt>
                <c:pt idx="3227">
                  <c:v>1699</c:v>
                </c:pt>
                <c:pt idx="3228">
                  <c:v>1699</c:v>
                </c:pt>
                <c:pt idx="3229">
                  <c:v>1699</c:v>
                </c:pt>
                <c:pt idx="3230">
                  <c:v>1699</c:v>
                </c:pt>
                <c:pt idx="3231">
                  <c:v>1699</c:v>
                </c:pt>
                <c:pt idx="3232">
                  <c:v>1699</c:v>
                </c:pt>
                <c:pt idx="3233">
                  <c:v>1699</c:v>
                </c:pt>
                <c:pt idx="3234">
                  <c:v>1699</c:v>
                </c:pt>
                <c:pt idx="3235">
                  <c:v>1699</c:v>
                </c:pt>
                <c:pt idx="3236">
                  <c:v>1699</c:v>
                </c:pt>
                <c:pt idx="3237">
                  <c:v>1699</c:v>
                </c:pt>
                <c:pt idx="3238">
                  <c:v>1699</c:v>
                </c:pt>
                <c:pt idx="3239">
                  <c:v>1699</c:v>
                </c:pt>
                <c:pt idx="3240">
                  <c:v>1699</c:v>
                </c:pt>
                <c:pt idx="3241">
                  <c:v>1699</c:v>
                </c:pt>
                <c:pt idx="3242">
                  <c:v>1699</c:v>
                </c:pt>
                <c:pt idx="3243">
                  <c:v>1699</c:v>
                </c:pt>
                <c:pt idx="3244">
                  <c:v>1699</c:v>
                </c:pt>
                <c:pt idx="3245">
                  <c:v>1699</c:v>
                </c:pt>
                <c:pt idx="3246">
                  <c:v>1699</c:v>
                </c:pt>
                <c:pt idx="3247">
                  <c:v>1699</c:v>
                </c:pt>
                <c:pt idx="3248">
                  <c:v>1699</c:v>
                </c:pt>
                <c:pt idx="3249">
                  <c:v>1699</c:v>
                </c:pt>
                <c:pt idx="3250">
                  <c:v>1699</c:v>
                </c:pt>
                <c:pt idx="3251">
                  <c:v>1699</c:v>
                </c:pt>
                <c:pt idx="3252">
                  <c:v>1699</c:v>
                </c:pt>
                <c:pt idx="3253">
                  <c:v>1699</c:v>
                </c:pt>
                <c:pt idx="3254">
                  <c:v>1699</c:v>
                </c:pt>
                <c:pt idx="3255">
                  <c:v>1699</c:v>
                </c:pt>
                <c:pt idx="3256">
                  <c:v>1699</c:v>
                </c:pt>
                <c:pt idx="3257">
                  <c:v>1699</c:v>
                </c:pt>
                <c:pt idx="3258">
                  <c:v>1699</c:v>
                </c:pt>
                <c:pt idx="3259">
                  <c:v>1699</c:v>
                </c:pt>
                <c:pt idx="3260">
                  <c:v>1699</c:v>
                </c:pt>
                <c:pt idx="3261">
                  <c:v>1699</c:v>
                </c:pt>
                <c:pt idx="3262">
                  <c:v>1699</c:v>
                </c:pt>
                <c:pt idx="3263">
                  <c:v>1699</c:v>
                </c:pt>
                <c:pt idx="3264">
                  <c:v>1699</c:v>
                </c:pt>
                <c:pt idx="3265">
                  <c:v>1690</c:v>
                </c:pt>
                <c:pt idx="3266">
                  <c:v>1730</c:v>
                </c:pt>
                <c:pt idx="3267">
                  <c:v>1730</c:v>
                </c:pt>
                <c:pt idx="3268">
                  <c:v>1730</c:v>
                </c:pt>
                <c:pt idx="3269">
                  <c:v>1730</c:v>
                </c:pt>
                <c:pt idx="3270">
                  <c:v>1730</c:v>
                </c:pt>
                <c:pt idx="3271">
                  <c:v>1730</c:v>
                </c:pt>
                <c:pt idx="3272">
                  <c:v>1730</c:v>
                </c:pt>
                <c:pt idx="3273">
                  <c:v>1730</c:v>
                </c:pt>
                <c:pt idx="3274">
                  <c:v>1730</c:v>
                </c:pt>
                <c:pt idx="3275">
                  <c:v>1730</c:v>
                </c:pt>
                <c:pt idx="3276">
                  <c:v>1730</c:v>
                </c:pt>
                <c:pt idx="3277">
                  <c:v>1730</c:v>
                </c:pt>
                <c:pt idx="3278">
                  <c:v>1730</c:v>
                </c:pt>
                <c:pt idx="3279">
                  <c:v>1730</c:v>
                </c:pt>
                <c:pt idx="3280">
                  <c:v>1730</c:v>
                </c:pt>
                <c:pt idx="3281">
                  <c:v>1730</c:v>
                </c:pt>
                <c:pt idx="3282">
                  <c:v>1730</c:v>
                </c:pt>
                <c:pt idx="3283">
                  <c:v>1730</c:v>
                </c:pt>
                <c:pt idx="3284">
                  <c:v>1730</c:v>
                </c:pt>
                <c:pt idx="3285">
                  <c:v>1730</c:v>
                </c:pt>
                <c:pt idx="3286">
                  <c:v>1730</c:v>
                </c:pt>
                <c:pt idx="3287">
                  <c:v>1730</c:v>
                </c:pt>
                <c:pt idx="3288">
                  <c:v>1730</c:v>
                </c:pt>
                <c:pt idx="3289">
                  <c:v>1730</c:v>
                </c:pt>
                <c:pt idx="3290">
                  <c:v>1730</c:v>
                </c:pt>
                <c:pt idx="3291">
                  <c:v>1730</c:v>
                </c:pt>
                <c:pt idx="3292">
                  <c:v>1730</c:v>
                </c:pt>
                <c:pt idx="3293">
                  <c:v>1730</c:v>
                </c:pt>
                <c:pt idx="3294">
                  <c:v>1730</c:v>
                </c:pt>
                <c:pt idx="3295">
                  <c:v>1730</c:v>
                </c:pt>
                <c:pt idx="3296">
                  <c:v>1730</c:v>
                </c:pt>
                <c:pt idx="3297">
                  <c:v>1730</c:v>
                </c:pt>
                <c:pt idx="3298">
                  <c:v>1730</c:v>
                </c:pt>
                <c:pt idx="3299">
                  <c:v>1730</c:v>
                </c:pt>
                <c:pt idx="3300">
                  <c:v>1730</c:v>
                </c:pt>
                <c:pt idx="3301">
                  <c:v>1730</c:v>
                </c:pt>
                <c:pt idx="3302">
                  <c:v>1730</c:v>
                </c:pt>
                <c:pt idx="3303">
                  <c:v>1730</c:v>
                </c:pt>
                <c:pt idx="3304">
                  <c:v>1730</c:v>
                </c:pt>
                <c:pt idx="3305">
                  <c:v>1730</c:v>
                </c:pt>
                <c:pt idx="3306">
                  <c:v>1730</c:v>
                </c:pt>
                <c:pt idx="3307">
                  <c:v>1730</c:v>
                </c:pt>
                <c:pt idx="3308">
                  <c:v>1730</c:v>
                </c:pt>
                <c:pt idx="3309">
                  <c:v>1730</c:v>
                </c:pt>
                <c:pt idx="3310">
                  <c:v>1730</c:v>
                </c:pt>
                <c:pt idx="3311">
                  <c:v>1730</c:v>
                </c:pt>
                <c:pt idx="3312">
                  <c:v>1730</c:v>
                </c:pt>
                <c:pt idx="3313">
                  <c:v>1730</c:v>
                </c:pt>
                <c:pt idx="3314">
                  <c:v>1730</c:v>
                </c:pt>
                <c:pt idx="3315">
                  <c:v>1730</c:v>
                </c:pt>
                <c:pt idx="3316">
                  <c:v>1730</c:v>
                </c:pt>
                <c:pt idx="3317">
                  <c:v>1730</c:v>
                </c:pt>
                <c:pt idx="3318">
                  <c:v>1730</c:v>
                </c:pt>
                <c:pt idx="3319">
                  <c:v>1730</c:v>
                </c:pt>
                <c:pt idx="3320">
                  <c:v>1730</c:v>
                </c:pt>
                <c:pt idx="3321">
                  <c:v>1730</c:v>
                </c:pt>
                <c:pt idx="3322">
                  <c:v>1730</c:v>
                </c:pt>
                <c:pt idx="3323">
                  <c:v>1730</c:v>
                </c:pt>
                <c:pt idx="3324">
                  <c:v>1730</c:v>
                </c:pt>
                <c:pt idx="3325">
                  <c:v>1730</c:v>
                </c:pt>
                <c:pt idx="3326">
                  <c:v>1730</c:v>
                </c:pt>
                <c:pt idx="3327">
                  <c:v>1730</c:v>
                </c:pt>
                <c:pt idx="3328">
                  <c:v>1730</c:v>
                </c:pt>
                <c:pt idx="3329">
                  <c:v>1730</c:v>
                </c:pt>
                <c:pt idx="3330">
                  <c:v>1730</c:v>
                </c:pt>
                <c:pt idx="3331">
                  <c:v>1730</c:v>
                </c:pt>
                <c:pt idx="3332">
                  <c:v>1730</c:v>
                </c:pt>
                <c:pt idx="3333">
                  <c:v>1730</c:v>
                </c:pt>
                <c:pt idx="3334">
                  <c:v>1730</c:v>
                </c:pt>
                <c:pt idx="3335">
                  <c:v>1730</c:v>
                </c:pt>
                <c:pt idx="3336">
                  <c:v>1730</c:v>
                </c:pt>
                <c:pt idx="3337">
                  <c:v>1730</c:v>
                </c:pt>
                <c:pt idx="3338">
                  <c:v>1730</c:v>
                </c:pt>
                <c:pt idx="3339">
                  <c:v>1730</c:v>
                </c:pt>
                <c:pt idx="3340">
                  <c:v>1730</c:v>
                </c:pt>
                <c:pt idx="3341">
                  <c:v>1730</c:v>
                </c:pt>
                <c:pt idx="3342">
                  <c:v>1730</c:v>
                </c:pt>
                <c:pt idx="3343">
                  <c:v>1730</c:v>
                </c:pt>
                <c:pt idx="3344">
                  <c:v>1730</c:v>
                </c:pt>
                <c:pt idx="3345">
                  <c:v>1730</c:v>
                </c:pt>
                <c:pt idx="3346">
                  <c:v>1730</c:v>
                </c:pt>
                <c:pt idx="3347">
                  <c:v>1730</c:v>
                </c:pt>
                <c:pt idx="3348">
                  <c:v>1730</c:v>
                </c:pt>
                <c:pt idx="3349">
                  <c:v>1730</c:v>
                </c:pt>
                <c:pt idx="3350">
                  <c:v>1730</c:v>
                </c:pt>
                <c:pt idx="3351">
                  <c:v>1730</c:v>
                </c:pt>
                <c:pt idx="3352">
                  <c:v>1730</c:v>
                </c:pt>
                <c:pt idx="3353">
                  <c:v>1730</c:v>
                </c:pt>
                <c:pt idx="3354">
                  <c:v>1730</c:v>
                </c:pt>
                <c:pt idx="3355">
                  <c:v>1730</c:v>
                </c:pt>
                <c:pt idx="3356">
                  <c:v>1730</c:v>
                </c:pt>
                <c:pt idx="3357">
                  <c:v>1730</c:v>
                </c:pt>
                <c:pt idx="3358">
                  <c:v>1730</c:v>
                </c:pt>
                <c:pt idx="3359">
                  <c:v>1730</c:v>
                </c:pt>
                <c:pt idx="3360">
                  <c:v>1730</c:v>
                </c:pt>
                <c:pt idx="3361">
                  <c:v>1730</c:v>
                </c:pt>
                <c:pt idx="3362">
                  <c:v>1730</c:v>
                </c:pt>
                <c:pt idx="3363">
                  <c:v>1730</c:v>
                </c:pt>
                <c:pt idx="3364">
                  <c:v>1730</c:v>
                </c:pt>
                <c:pt idx="3365">
                  <c:v>1730</c:v>
                </c:pt>
                <c:pt idx="3366">
                  <c:v>1730</c:v>
                </c:pt>
                <c:pt idx="3367">
                  <c:v>1730</c:v>
                </c:pt>
                <c:pt idx="3368">
                  <c:v>1730</c:v>
                </c:pt>
                <c:pt idx="3369">
                  <c:v>1730</c:v>
                </c:pt>
                <c:pt idx="3370">
                  <c:v>1730</c:v>
                </c:pt>
                <c:pt idx="3371">
                  <c:v>1730</c:v>
                </c:pt>
                <c:pt idx="3372">
                  <c:v>1730</c:v>
                </c:pt>
                <c:pt idx="3373">
                  <c:v>1730</c:v>
                </c:pt>
                <c:pt idx="3374">
                  <c:v>1730</c:v>
                </c:pt>
                <c:pt idx="3375">
                  <c:v>1730</c:v>
                </c:pt>
                <c:pt idx="3376">
                  <c:v>1730</c:v>
                </c:pt>
                <c:pt idx="3377">
                  <c:v>1730</c:v>
                </c:pt>
                <c:pt idx="3378">
                  <c:v>1730</c:v>
                </c:pt>
                <c:pt idx="3379">
                  <c:v>1730</c:v>
                </c:pt>
                <c:pt idx="3380">
                  <c:v>1730</c:v>
                </c:pt>
                <c:pt idx="3381">
                  <c:v>1730</c:v>
                </c:pt>
                <c:pt idx="3382">
                  <c:v>1730</c:v>
                </c:pt>
                <c:pt idx="3383">
                  <c:v>1722</c:v>
                </c:pt>
                <c:pt idx="3384">
                  <c:v>1749</c:v>
                </c:pt>
                <c:pt idx="3385">
                  <c:v>1749</c:v>
                </c:pt>
                <c:pt idx="3386">
                  <c:v>1749</c:v>
                </c:pt>
                <c:pt idx="3387">
                  <c:v>1749</c:v>
                </c:pt>
                <c:pt idx="3388">
                  <c:v>1749</c:v>
                </c:pt>
                <c:pt idx="3389">
                  <c:v>1749</c:v>
                </c:pt>
                <c:pt idx="3390">
                  <c:v>1749</c:v>
                </c:pt>
                <c:pt idx="3391">
                  <c:v>1749</c:v>
                </c:pt>
                <c:pt idx="3392">
                  <c:v>1749</c:v>
                </c:pt>
                <c:pt idx="3393">
                  <c:v>1749</c:v>
                </c:pt>
                <c:pt idx="3394">
                  <c:v>1749</c:v>
                </c:pt>
                <c:pt idx="3395">
                  <c:v>1749</c:v>
                </c:pt>
                <c:pt idx="3396">
                  <c:v>1749</c:v>
                </c:pt>
                <c:pt idx="3397">
                  <c:v>1749</c:v>
                </c:pt>
                <c:pt idx="3398">
                  <c:v>1749</c:v>
                </c:pt>
                <c:pt idx="3399">
                  <c:v>1749</c:v>
                </c:pt>
                <c:pt idx="3400">
                  <c:v>1749</c:v>
                </c:pt>
                <c:pt idx="3401">
                  <c:v>1749</c:v>
                </c:pt>
                <c:pt idx="3402">
                  <c:v>1749</c:v>
                </c:pt>
                <c:pt idx="3403">
                  <c:v>1749</c:v>
                </c:pt>
                <c:pt idx="3404">
                  <c:v>1749</c:v>
                </c:pt>
                <c:pt idx="3405">
                  <c:v>1749</c:v>
                </c:pt>
                <c:pt idx="3406">
                  <c:v>1749</c:v>
                </c:pt>
                <c:pt idx="3407">
                  <c:v>1749</c:v>
                </c:pt>
                <c:pt idx="3408">
                  <c:v>1749</c:v>
                </c:pt>
                <c:pt idx="3409">
                  <c:v>1749</c:v>
                </c:pt>
                <c:pt idx="3410">
                  <c:v>1749</c:v>
                </c:pt>
                <c:pt idx="3411">
                  <c:v>1749</c:v>
                </c:pt>
                <c:pt idx="3412">
                  <c:v>1749</c:v>
                </c:pt>
                <c:pt idx="3413">
                  <c:v>1749</c:v>
                </c:pt>
                <c:pt idx="3414">
                  <c:v>1749</c:v>
                </c:pt>
                <c:pt idx="3415">
                  <c:v>1749</c:v>
                </c:pt>
                <c:pt idx="3416">
                  <c:v>1749</c:v>
                </c:pt>
                <c:pt idx="3417">
                  <c:v>1749</c:v>
                </c:pt>
                <c:pt idx="3418">
                  <c:v>1749</c:v>
                </c:pt>
                <c:pt idx="3419">
                  <c:v>1749</c:v>
                </c:pt>
                <c:pt idx="3420">
                  <c:v>1749</c:v>
                </c:pt>
                <c:pt idx="3421">
                  <c:v>1749</c:v>
                </c:pt>
                <c:pt idx="3422">
                  <c:v>1749</c:v>
                </c:pt>
                <c:pt idx="3423">
                  <c:v>1749</c:v>
                </c:pt>
                <c:pt idx="3424">
                  <c:v>1749</c:v>
                </c:pt>
                <c:pt idx="3425">
                  <c:v>1749</c:v>
                </c:pt>
                <c:pt idx="3426">
                  <c:v>1749</c:v>
                </c:pt>
                <c:pt idx="3427">
                  <c:v>1749</c:v>
                </c:pt>
                <c:pt idx="3428">
                  <c:v>1749</c:v>
                </c:pt>
                <c:pt idx="3429">
                  <c:v>1749</c:v>
                </c:pt>
                <c:pt idx="3430">
                  <c:v>1749</c:v>
                </c:pt>
                <c:pt idx="3431">
                  <c:v>1749</c:v>
                </c:pt>
                <c:pt idx="3432">
                  <c:v>1749</c:v>
                </c:pt>
                <c:pt idx="3433">
                  <c:v>1749</c:v>
                </c:pt>
                <c:pt idx="3434">
                  <c:v>1749</c:v>
                </c:pt>
                <c:pt idx="3435">
                  <c:v>1749</c:v>
                </c:pt>
                <c:pt idx="3436">
                  <c:v>1749</c:v>
                </c:pt>
                <c:pt idx="3437">
                  <c:v>1749</c:v>
                </c:pt>
                <c:pt idx="3438">
                  <c:v>1749</c:v>
                </c:pt>
                <c:pt idx="3439">
                  <c:v>1749</c:v>
                </c:pt>
                <c:pt idx="3440">
                  <c:v>1749</c:v>
                </c:pt>
                <c:pt idx="3441">
                  <c:v>1749</c:v>
                </c:pt>
                <c:pt idx="3442">
                  <c:v>1749</c:v>
                </c:pt>
                <c:pt idx="3443">
                  <c:v>1749</c:v>
                </c:pt>
                <c:pt idx="3444">
                  <c:v>1749</c:v>
                </c:pt>
                <c:pt idx="3445">
                  <c:v>1749</c:v>
                </c:pt>
                <c:pt idx="3446">
                  <c:v>1749</c:v>
                </c:pt>
                <c:pt idx="3447">
                  <c:v>1734</c:v>
                </c:pt>
                <c:pt idx="3448">
                  <c:v>1750</c:v>
                </c:pt>
                <c:pt idx="3449">
                  <c:v>1750</c:v>
                </c:pt>
                <c:pt idx="3450">
                  <c:v>1750</c:v>
                </c:pt>
                <c:pt idx="3451">
                  <c:v>1750</c:v>
                </c:pt>
                <c:pt idx="3452">
                  <c:v>1750</c:v>
                </c:pt>
                <c:pt idx="3453">
                  <c:v>1750</c:v>
                </c:pt>
                <c:pt idx="3454">
                  <c:v>1750</c:v>
                </c:pt>
                <c:pt idx="3455">
                  <c:v>1750</c:v>
                </c:pt>
                <c:pt idx="3456">
                  <c:v>1750</c:v>
                </c:pt>
                <c:pt idx="3457">
                  <c:v>1750</c:v>
                </c:pt>
                <c:pt idx="3458">
                  <c:v>1750</c:v>
                </c:pt>
                <c:pt idx="3459">
                  <c:v>1750</c:v>
                </c:pt>
                <c:pt idx="3460">
                  <c:v>1750</c:v>
                </c:pt>
                <c:pt idx="3461">
                  <c:v>1750</c:v>
                </c:pt>
                <c:pt idx="3462">
                  <c:v>1750</c:v>
                </c:pt>
                <c:pt idx="3463">
                  <c:v>1750</c:v>
                </c:pt>
                <c:pt idx="3464">
                  <c:v>1750</c:v>
                </c:pt>
                <c:pt idx="3465">
                  <c:v>1750</c:v>
                </c:pt>
                <c:pt idx="3466">
                  <c:v>1750</c:v>
                </c:pt>
                <c:pt idx="3467">
                  <c:v>1750</c:v>
                </c:pt>
                <c:pt idx="3468">
                  <c:v>1750</c:v>
                </c:pt>
                <c:pt idx="3469">
                  <c:v>1750</c:v>
                </c:pt>
                <c:pt idx="3470">
                  <c:v>1750</c:v>
                </c:pt>
                <c:pt idx="3471">
                  <c:v>1750</c:v>
                </c:pt>
                <c:pt idx="3472">
                  <c:v>1750</c:v>
                </c:pt>
                <c:pt idx="3473">
                  <c:v>1750</c:v>
                </c:pt>
                <c:pt idx="3474">
                  <c:v>1746</c:v>
                </c:pt>
                <c:pt idx="3475">
                  <c:v>1736</c:v>
                </c:pt>
                <c:pt idx="3476">
                  <c:v>1754</c:v>
                </c:pt>
                <c:pt idx="3477">
                  <c:v>1769</c:v>
                </c:pt>
                <c:pt idx="3478">
                  <c:v>1758</c:v>
                </c:pt>
                <c:pt idx="3479">
                  <c:v>1777</c:v>
                </c:pt>
                <c:pt idx="3480">
                  <c:v>1777</c:v>
                </c:pt>
                <c:pt idx="3481">
                  <c:v>1777</c:v>
                </c:pt>
                <c:pt idx="3482">
                  <c:v>1777</c:v>
                </c:pt>
                <c:pt idx="3483">
                  <c:v>1777</c:v>
                </c:pt>
                <c:pt idx="3484">
                  <c:v>1777</c:v>
                </c:pt>
                <c:pt idx="3485">
                  <c:v>1777</c:v>
                </c:pt>
                <c:pt idx="3486">
                  <c:v>1777</c:v>
                </c:pt>
                <c:pt idx="3487">
                  <c:v>1777</c:v>
                </c:pt>
                <c:pt idx="3488">
                  <c:v>1777</c:v>
                </c:pt>
                <c:pt idx="3489">
                  <c:v>1777</c:v>
                </c:pt>
                <c:pt idx="3490">
                  <c:v>1777</c:v>
                </c:pt>
                <c:pt idx="3491">
                  <c:v>1777</c:v>
                </c:pt>
                <c:pt idx="3492">
                  <c:v>1777</c:v>
                </c:pt>
                <c:pt idx="3493">
                  <c:v>1777</c:v>
                </c:pt>
                <c:pt idx="3494">
                  <c:v>1777</c:v>
                </c:pt>
                <c:pt idx="3495">
                  <c:v>1777</c:v>
                </c:pt>
                <c:pt idx="3496">
                  <c:v>1777</c:v>
                </c:pt>
                <c:pt idx="3497">
                  <c:v>1777</c:v>
                </c:pt>
                <c:pt idx="3498">
                  <c:v>1777</c:v>
                </c:pt>
                <c:pt idx="3499">
                  <c:v>1777</c:v>
                </c:pt>
                <c:pt idx="3500">
                  <c:v>1777</c:v>
                </c:pt>
                <c:pt idx="3501">
                  <c:v>1777</c:v>
                </c:pt>
                <c:pt idx="3502">
                  <c:v>1777</c:v>
                </c:pt>
                <c:pt idx="3503">
                  <c:v>1777</c:v>
                </c:pt>
                <c:pt idx="3504">
                  <c:v>1777</c:v>
                </c:pt>
                <c:pt idx="3505">
                  <c:v>1777</c:v>
                </c:pt>
                <c:pt idx="3506">
                  <c:v>1777</c:v>
                </c:pt>
                <c:pt idx="3507">
                  <c:v>1777</c:v>
                </c:pt>
                <c:pt idx="3508">
                  <c:v>1777</c:v>
                </c:pt>
                <c:pt idx="3509">
                  <c:v>1777</c:v>
                </c:pt>
                <c:pt idx="3510">
                  <c:v>1777</c:v>
                </c:pt>
                <c:pt idx="3511">
                  <c:v>1777</c:v>
                </c:pt>
                <c:pt idx="3512">
                  <c:v>1777</c:v>
                </c:pt>
                <c:pt idx="3513">
                  <c:v>1777</c:v>
                </c:pt>
                <c:pt idx="3514">
                  <c:v>1777</c:v>
                </c:pt>
                <c:pt idx="3515">
                  <c:v>1777</c:v>
                </c:pt>
                <c:pt idx="3516">
                  <c:v>1777</c:v>
                </c:pt>
                <c:pt idx="3517">
                  <c:v>1777</c:v>
                </c:pt>
                <c:pt idx="3518">
                  <c:v>1777</c:v>
                </c:pt>
                <c:pt idx="3519">
                  <c:v>1777</c:v>
                </c:pt>
                <c:pt idx="3520">
                  <c:v>1777</c:v>
                </c:pt>
                <c:pt idx="3521">
                  <c:v>1777</c:v>
                </c:pt>
                <c:pt idx="3522">
                  <c:v>1777</c:v>
                </c:pt>
                <c:pt idx="3523">
                  <c:v>1777</c:v>
                </c:pt>
                <c:pt idx="3524">
                  <c:v>1777</c:v>
                </c:pt>
                <c:pt idx="3525">
                  <c:v>1777</c:v>
                </c:pt>
                <c:pt idx="3526">
                  <c:v>1777</c:v>
                </c:pt>
                <c:pt idx="3527">
                  <c:v>1777</c:v>
                </c:pt>
                <c:pt idx="3528">
                  <c:v>1777</c:v>
                </c:pt>
                <c:pt idx="3529">
                  <c:v>1777</c:v>
                </c:pt>
                <c:pt idx="3530">
                  <c:v>1777</c:v>
                </c:pt>
                <c:pt idx="3531">
                  <c:v>1777</c:v>
                </c:pt>
                <c:pt idx="3532">
                  <c:v>1777</c:v>
                </c:pt>
                <c:pt idx="3533">
                  <c:v>1777</c:v>
                </c:pt>
                <c:pt idx="3534">
                  <c:v>1777</c:v>
                </c:pt>
                <c:pt idx="3535">
                  <c:v>1777</c:v>
                </c:pt>
                <c:pt idx="3536">
                  <c:v>1777</c:v>
                </c:pt>
                <c:pt idx="3537">
                  <c:v>1777</c:v>
                </c:pt>
                <c:pt idx="3538">
                  <c:v>1777</c:v>
                </c:pt>
                <c:pt idx="3539">
                  <c:v>1777</c:v>
                </c:pt>
                <c:pt idx="3540">
                  <c:v>1777</c:v>
                </c:pt>
                <c:pt idx="3541">
                  <c:v>1777</c:v>
                </c:pt>
                <c:pt idx="3542">
                  <c:v>1777</c:v>
                </c:pt>
                <c:pt idx="3543">
                  <c:v>1777</c:v>
                </c:pt>
                <c:pt idx="3544">
                  <c:v>1777</c:v>
                </c:pt>
                <c:pt idx="3545">
                  <c:v>1777</c:v>
                </c:pt>
                <c:pt idx="3546">
                  <c:v>1777</c:v>
                </c:pt>
                <c:pt idx="3547">
                  <c:v>1755</c:v>
                </c:pt>
                <c:pt idx="3548">
                  <c:v>1745</c:v>
                </c:pt>
                <c:pt idx="3549">
                  <c:v>1777</c:v>
                </c:pt>
                <c:pt idx="3550">
                  <c:v>1777</c:v>
                </c:pt>
                <c:pt idx="3551">
                  <c:v>1777</c:v>
                </c:pt>
                <c:pt idx="3552">
                  <c:v>1777</c:v>
                </c:pt>
                <c:pt idx="3553">
                  <c:v>1777</c:v>
                </c:pt>
                <c:pt idx="3554">
                  <c:v>1777</c:v>
                </c:pt>
                <c:pt idx="3555">
                  <c:v>1777</c:v>
                </c:pt>
                <c:pt idx="3556">
                  <c:v>1777</c:v>
                </c:pt>
                <c:pt idx="3557">
                  <c:v>1777</c:v>
                </c:pt>
                <c:pt idx="3558">
                  <c:v>1777</c:v>
                </c:pt>
                <c:pt idx="3559">
                  <c:v>1777</c:v>
                </c:pt>
                <c:pt idx="3560">
                  <c:v>1777</c:v>
                </c:pt>
                <c:pt idx="3561">
                  <c:v>1777</c:v>
                </c:pt>
                <c:pt idx="3562">
                  <c:v>1777</c:v>
                </c:pt>
                <c:pt idx="3563">
                  <c:v>1777</c:v>
                </c:pt>
                <c:pt idx="3564">
                  <c:v>1777</c:v>
                </c:pt>
                <c:pt idx="3565">
                  <c:v>1777</c:v>
                </c:pt>
                <c:pt idx="3566">
                  <c:v>1777</c:v>
                </c:pt>
                <c:pt idx="3567">
                  <c:v>1777</c:v>
                </c:pt>
                <c:pt idx="3568">
                  <c:v>1777</c:v>
                </c:pt>
                <c:pt idx="3569">
                  <c:v>1777</c:v>
                </c:pt>
                <c:pt idx="3570">
                  <c:v>1777</c:v>
                </c:pt>
                <c:pt idx="3571">
                  <c:v>1777</c:v>
                </c:pt>
                <c:pt idx="3572">
                  <c:v>1777</c:v>
                </c:pt>
                <c:pt idx="3573">
                  <c:v>1777</c:v>
                </c:pt>
                <c:pt idx="3574">
                  <c:v>1777</c:v>
                </c:pt>
                <c:pt idx="3575">
                  <c:v>1777</c:v>
                </c:pt>
                <c:pt idx="3576">
                  <c:v>1777</c:v>
                </c:pt>
                <c:pt idx="3577">
                  <c:v>1777</c:v>
                </c:pt>
                <c:pt idx="3578">
                  <c:v>1777</c:v>
                </c:pt>
                <c:pt idx="3579">
                  <c:v>1777</c:v>
                </c:pt>
                <c:pt idx="3580">
                  <c:v>1777</c:v>
                </c:pt>
                <c:pt idx="3581">
                  <c:v>1777</c:v>
                </c:pt>
                <c:pt idx="3582">
                  <c:v>1777</c:v>
                </c:pt>
                <c:pt idx="3583">
                  <c:v>1777</c:v>
                </c:pt>
                <c:pt idx="3584">
                  <c:v>1777</c:v>
                </c:pt>
                <c:pt idx="3585">
                  <c:v>1777</c:v>
                </c:pt>
                <c:pt idx="3586">
                  <c:v>1777</c:v>
                </c:pt>
                <c:pt idx="3587">
                  <c:v>1777</c:v>
                </c:pt>
                <c:pt idx="3588">
                  <c:v>1777</c:v>
                </c:pt>
                <c:pt idx="3589">
                  <c:v>1777</c:v>
                </c:pt>
                <c:pt idx="3590">
                  <c:v>1777</c:v>
                </c:pt>
                <c:pt idx="3591">
                  <c:v>1777</c:v>
                </c:pt>
                <c:pt idx="3592">
                  <c:v>1777</c:v>
                </c:pt>
                <c:pt idx="3593">
                  <c:v>1777</c:v>
                </c:pt>
                <c:pt idx="3594">
                  <c:v>1777</c:v>
                </c:pt>
                <c:pt idx="3595">
                  <c:v>1777</c:v>
                </c:pt>
                <c:pt idx="3596">
                  <c:v>1777</c:v>
                </c:pt>
                <c:pt idx="3597">
                  <c:v>1777</c:v>
                </c:pt>
                <c:pt idx="3598">
                  <c:v>1777</c:v>
                </c:pt>
                <c:pt idx="3599">
                  <c:v>1777</c:v>
                </c:pt>
                <c:pt idx="3600">
                  <c:v>1777</c:v>
                </c:pt>
                <c:pt idx="3601">
                  <c:v>1777</c:v>
                </c:pt>
                <c:pt idx="3602">
                  <c:v>1777</c:v>
                </c:pt>
                <c:pt idx="3603">
                  <c:v>1777</c:v>
                </c:pt>
                <c:pt idx="3604">
                  <c:v>1777</c:v>
                </c:pt>
                <c:pt idx="3605">
                  <c:v>1777</c:v>
                </c:pt>
                <c:pt idx="3606">
                  <c:v>1777</c:v>
                </c:pt>
                <c:pt idx="3607">
                  <c:v>1777</c:v>
                </c:pt>
                <c:pt idx="3608">
                  <c:v>1777</c:v>
                </c:pt>
                <c:pt idx="3609">
                  <c:v>1777</c:v>
                </c:pt>
                <c:pt idx="3610">
                  <c:v>1777</c:v>
                </c:pt>
                <c:pt idx="3611">
                  <c:v>1777</c:v>
                </c:pt>
                <c:pt idx="3612">
                  <c:v>1777</c:v>
                </c:pt>
                <c:pt idx="3613">
                  <c:v>1777</c:v>
                </c:pt>
                <c:pt idx="3614">
                  <c:v>1777</c:v>
                </c:pt>
                <c:pt idx="3615">
                  <c:v>1777</c:v>
                </c:pt>
                <c:pt idx="3616">
                  <c:v>1777</c:v>
                </c:pt>
                <c:pt idx="3617">
                  <c:v>1777</c:v>
                </c:pt>
                <c:pt idx="3618">
                  <c:v>1777</c:v>
                </c:pt>
                <c:pt idx="3619">
                  <c:v>1777</c:v>
                </c:pt>
                <c:pt idx="3620">
                  <c:v>1777</c:v>
                </c:pt>
                <c:pt idx="3621">
                  <c:v>1777</c:v>
                </c:pt>
                <c:pt idx="3622">
                  <c:v>1777</c:v>
                </c:pt>
                <c:pt idx="3623">
                  <c:v>1777</c:v>
                </c:pt>
                <c:pt idx="3624">
                  <c:v>1777</c:v>
                </c:pt>
                <c:pt idx="3625">
                  <c:v>1777</c:v>
                </c:pt>
                <c:pt idx="3626">
                  <c:v>1777</c:v>
                </c:pt>
                <c:pt idx="3627">
                  <c:v>1777</c:v>
                </c:pt>
                <c:pt idx="3628">
                  <c:v>1777</c:v>
                </c:pt>
                <c:pt idx="3629">
                  <c:v>1777</c:v>
                </c:pt>
                <c:pt idx="3630">
                  <c:v>1777</c:v>
                </c:pt>
                <c:pt idx="3631">
                  <c:v>1777</c:v>
                </c:pt>
                <c:pt idx="3632">
                  <c:v>1777</c:v>
                </c:pt>
                <c:pt idx="3633">
                  <c:v>1777</c:v>
                </c:pt>
                <c:pt idx="3634">
                  <c:v>1777</c:v>
                </c:pt>
                <c:pt idx="3635">
                  <c:v>1777</c:v>
                </c:pt>
                <c:pt idx="3636">
                  <c:v>1777</c:v>
                </c:pt>
                <c:pt idx="3637">
                  <c:v>1777</c:v>
                </c:pt>
                <c:pt idx="3638">
                  <c:v>1777</c:v>
                </c:pt>
                <c:pt idx="3639">
                  <c:v>1777</c:v>
                </c:pt>
                <c:pt idx="3640">
                  <c:v>1777</c:v>
                </c:pt>
                <c:pt idx="3641">
                  <c:v>1777</c:v>
                </c:pt>
                <c:pt idx="3642">
                  <c:v>1777</c:v>
                </c:pt>
                <c:pt idx="3643">
                  <c:v>1777</c:v>
                </c:pt>
                <c:pt idx="3644">
                  <c:v>1777</c:v>
                </c:pt>
                <c:pt idx="3645">
                  <c:v>1777</c:v>
                </c:pt>
                <c:pt idx="3646">
                  <c:v>1777</c:v>
                </c:pt>
                <c:pt idx="3647">
                  <c:v>1777</c:v>
                </c:pt>
                <c:pt idx="3648">
                  <c:v>1777</c:v>
                </c:pt>
                <c:pt idx="3649">
                  <c:v>1777</c:v>
                </c:pt>
                <c:pt idx="3650">
                  <c:v>1777</c:v>
                </c:pt>
                <c:pt idx="3651">
                  <c:v>1777</c:v>
                </c:pt>
                <c:pt idx="3652">
                  <c:v>1777</c:v>
                </c:pt>
                <c:pt idx="3653">
                  <c:v>1777</c:v>
                </c:pt>
                <c:pt idx="3654">
                  <c:v>1777</c:v>
                </c:pt>
                <c:pt idx="3655">
                  <c:v>1777</c:v>
                </c:pt>
                <c:pt idx="3656">
                  <c:v>1777</c:v>
                </c:pt>
                <c:pt idx="3657">
                  <c:v>1777</c:v>
                </c:pt>
                <c:pt idx="3658">
                  <c:v>1777</c:v>
                </c:pt>
                <c:pt idx="3659">
                  <c:v>1777</c:v>
                </c:pt>
                <c:pt idx="3660">
                  <c:v>1777</c:v>
                </c:pt>
                <c:pt idx="3661">
                  <c:v>1777</c:v>
                </c:pt>
                <c:pt idx="3662">
                  <c:v>1777</c:v>
                </c:pt>
                <c:pt idx="3663">
                  <c:v>1777</c:v>
                </c:pt>
                <c:pt idx="3664">
                  <c:v>1777</c:v>
                </c:pt>
                <c:pt idx="3665">
                  <c:v>1777</c:v>
                </c:pt>
                <c:pt idx="3666">
                  <c:v>1777</c:v>
                </c:pt>
                <c:pt idx="3667">
                  <c:v>1771</c:v>
                </c:pt>
                <c:pt idx="3668">
                  <c:v>1759</c:v>
                </c:pt>
                <c:pt idx="3669">
                  <c:v>1827</c:v>
                </c:pt>
                <c:pt idx="3670">
                  <c:v>1827</c:v>
                </c:pt>
                <c:pt idx="3671">
                  <c:v>1827</c:v>
                </c:pt>
                <c:pt idx="3672">
                  <c:v>1827</c:v>
                </c:pt>
                <c:pt idx="3673">
                  <c:v>1827</c:v>
                </c:pt>
                <c:pt idx="3674">
                  <c:v>1827</c:v>
                </c:pt>
                <c:pt idx="3675">
                  <c:v>1827</c:v>
                </c:pt>
                <c:pt idx="3676">
                  <c:v>1827</c:v>
                </c:pt>
                <c:pt idx="3677">
                  <c:v>1827</c:v>
                </c:pt>
                <c:pt idx="3678">
                  <c:v>1827</c:v>
                </c:pt>
                <c:pt idx="3679">
                  <c:v>1827</c:v>
                </c:pt>
                <c:pt idx="3680">
                  <c:v>1827</c:v>
                </c:pt>
                <c:pt idx="3681">
                  <c:v>1861</c:v>
                </c:pt>
                <c:pt idx="3682">
                  <c:v>1861</c:v>
                </c:pt>
                <c:pt idx="3683">
                  <c:v>1861</c:v>
                </c:pt>
                <c:pt idx="3684">
                  <c:v>1861</c:v>
                </c:pt>
                <c:pt idx="3685">
                  <c:v>1861</c:v>
                </c:pt>
                <c:pt idx="3686">
                  <c:v>1861</c:v>
                </c:pt>
                <c:pt idx="3687">
                  <c:v>1861</c:v>
                </c:pt>
                <c:pt idx="3688">
                  <c:v>1861</c:v>
                </c:pt>
                <c:pt idx="3689">
                  <c:v>1861</c:v>
                </c:pt>
                <c:pt idx="3690">
                  <c:v>1861</c:v>
                </c:pt>
                <c:pt idx="3691">
                  <c:v>1861</c:v>
                </c:pt>
                <c:pt idx="3692">
                  <c:v>1861</c:v>
                </c:pt>
                <c:pt idx="3693">
                  <c:v>1861</c:v>
                </c:pt>
                <c:pt idx="3694">
                  <c:v>1861</c:v>
                </c:pt>
                <c:pt idx="3695">
                  <c:v>1861</c:v>
                </c:pt>
                <c:pt idx="3696">
                  <c:v>1861</c:v>
                </c:pt>
                <c:pt idx="3697">
                  <c:v>1861</c:v>
                </c:pt>
                <c:pt idx="3698">
                  <c:v>1861</c:v>
                </c:pt>
                <c:pt idx="3699">
                  <c:v>1861</c:v>
                </c:pt>
                <c:pt idx="3700">
                  <c:v>1861</c:v>
                </c:pt>
                <c:pt idx="3701">
                  <c:v>1861</c:v>
                </c:pt>
                <c:pt idx="3702">
                  <c:v>1861</c:v>
                </c:pt>
                <c:pt idx="3703">
                  <c:v>1861</c:v>
                </c:pt>
                <c:pt idx="3704">
                  <c:v>1861</c:v>
                </c:pt>
                <c:pt idx="3705">
                  <c:v>1861</c:v>
                </c:pt>
                <c:pt idx="3706">
                  <c:v>1861</c:v>
                </c:pt>
                <c:pt idx="3707">
                  <c:v>1861</c:v>
                </c:pt>
                <c:pt idx="3708">
                  <c:v>1861</c:v>
                </c:pt>
                <c:pt idx="3709">
                  <c:v>1861</c:v>
                </c:pt>
                <c:pt idx="3710">
                  <c:v>1861</c:v>
                </c:pt>
                <c:pt idx="3711">
                  <c:v>1861</c:v>
                </c:pt>
                <c:pt idx="3712">
                  <c:v>1861</c:v>
                </c:pt>
                <c:pt idx="3713">
                  <c:v>1861</c:v>
                </c:pt>
                <c:pt idx="3714">
                  <c:v>1861</c:v>
                </c:pt>
                <c:pt idx="3715">
                  <c:v>1861</c:v>
                </c:pt>
                <c:pt idx="3716">
                  <c:v>1861</c:v>
                </c:pt>
                <c:pt idx="3717">
                  <c:v>1861</c:v>
                </c:pt>
                <c:pt idx="3718">
                  <c:v>1861</c:v>
                </c:pt>
                <c:pt idx="3719">
                  <c:v>1861</c:v>
                </c:pt>
                <c:pt idx="3720">
                  <c:v>1861</c:v>
                </c:pt>
                <c:pt idx="3721">
                  <c:v>1861</c:v>
                </c:pt>
                <c:pt idx="3722">
                  <c:v>1861</c:v>
                </c:pt>
                <c:pt idx="3723">
                  <c:v>1861</c:v>
                </c:pt>
                <c:pt idx="3724">
                  <c:v>1861</c:v>
                </c:pt>
                <c:pt idx="3725">
                  <c:v>1861</c:v>
                </c:pt>
                <c:pt idx="3726">
                  <c:v>1861</c:v>
                </c:pt>
                <c:pt idx="3727">
                  <c:v>1861</c:v>
                </c:pt>
                <c:pt idx="3728">
                  <c:v>1861</c:v>
                </c:pt>
                <c:pt idx="3729">
                  <c:v>1861</c:v>
                </c:pt>
                <c:pt idx="3730">
                  <c:v>1861</c:v>
                </c:pt>
                <c:pt idx="3731">
                  <c:v>1861</c:v>
                </c:pt>
                <c:pt idx="3732">
                  <c:v>1861</c:v>
                </c:pt>
                <c:pt idx="3733">
                  <c:v>1861</c:v>
                </c:pt>
                <c:pt idx="3734">
                  <c:v>1861</c:v>
                </c:pt>
                <c:pt idx="3735">
                  <c:v>1819</c:v>
                </c:pt>
                <c:pt idx="3736">
                  <c:v>1765</c:v>
                </c:pt>
                <c:pt idx="3737">
                  <c:v>1745</c:v>
                </c:pt>
                <c:pt idx="3738">
                  <c:v>1735</c:v>
                </c:pt>
                <c:pt idx="3739">
                  <c:v>1804</c:v>
                </c:pt>
                <c:pt idx="3740">
                  <c:v>1853</c:v>
                </c:pt>
                <c:pt idx="3741">
                  <c:v>1853</c:v>
                </c:pt>
                <c:pt idx="3742">
                  <c:v>1853</c:v>
                </c:pt>
                <c:pt idx="3743">
                  <c:v>1853</c:v>
                </c:pt>
                <c:pt idx="3744">
                  <c:v>1853</c:v>
                </c:pt>
                <c:pt idx="3745">
                  <c:v>1853</c:v>
                </c:pt>
                <c:pt idx="3746">
                  <c:v>1853</c:v>
                </c:pt>
                <c:pt idx="3747">
                  <c:v>1853</c:v>
                </c:pt>
                <c:pt idx="3748">
                  <c:v>1853</c:v>
                </c:pt>
                <c:pt idx="3749">
                  <c:v>1853</c:v>
                </c:pt>
                <c:pt idx="3750">
                  <c:v>1853</c:v>
                </c:pt>
                <c:pt idx="3751">
                  <c:v>1853</c:v>
                </c:pt>
                <c:pt idx="3752">
                  <c:v>1853</c:v>
                </c:pt>
                <c:pt idx="3753">
                  <c:v>1853</c:v>
                </c:pt>
                <c:pt idx="3754">
                  <c:v>1853</c:v>
                </c:pt>
                <c:pt idx="3755">
                  <c:v>1853</c:v>
                </c:pt>
                <c:pt idx="3756">
                  <c:v>1853</c:v>
                </c:pt>
                <c:pt idx="3757">
                  <c:v>1853</c:v>
                </c:pt>
                <c:pt idx="3758">
                  <c:v>1853</c:v>
                </c:pt>
                <c:pt idx="3759">
                  <c:v>1853</c:v>
                </c:pt>
                <c:pt idx="3760">
                  <c:v>1853</c:v>
                </c:pt>
                <c:pt idx="3761">
                  <c:v>1853</c:v>
                </c:pt>
                <c:pt idx="3762">
                  <c:v>1853</c:v>
                </c:pt>
                <c:pt idx="3763">
                  <c:v>1853</c:v>
                </c:pt>
                <c:pt idx="3764">
                  <c:v>1853</c:v>
                </c:pt>
                <c:pt idx="3765">
                  <c:v>1853</c:v>
                </c:pt>
                <c:pt idx="3766">
                  <c:v>1853</c:v>
                </c:pt>
                <c:pt idx="3767">
                  <c:v>1853</c:v>
                </c:pt>
                <c:pt idx="3768">
                  <c:v>1853</c:v>
                </c:pt>
                <c:pt idx="3769">
                  <c:v>1853</c:v>
                </c:pt>
                <c:pt idx="3770">
                  <c:v>1853</c:v>
                </c:pt>
                <c:pt idx="3771">
                  <c:v>1853</c:v>
                </c:pt>
                <c:pt idx="3772">
                  <c:v>1853</c:v>
                </c:pt>
                <c:pt idx="3773">
                  <c:v>1853</c:v>
                </c:pt>
                <c:pt idx="3774">
                  <c:v>1853</c:v>
                </c:pt>
                <c:pt idx="3775">
                  <c:v>1853</c:v>
                </c:pt>
                <c:pt idx="3776">
                  <c:v>1853</c:v>
                </c:pt>
                <c:pt idx="3777">
                  <c:v>1853</c:v>
                </c:pt>
                <c:pt idx="3778">
                  <c:v>1853</c:v>
                </c:pt>
                <c:pt idx="3779">
                  <c:v>1853</c:v>
                </c:pt>
                <c:pt idx="3780">
                  <c:v>1853</c:v>
                </c:pt>
                <c:pt idx="3781">
                  <c:v>1853</c:v>
                </c:pt>
                <c:pt idx="3782">
                  <c:v>1853</c:v>
                </c:pt>
                <c:pt idx="3783">
                  <c:v>1853</c:v>
                </c:pt>
                <c:pt idx="3784">
                  <c:v>1853</c:v>
                </c:pt>
                <c:pt idx="3785">
                  <c:v>1853</c:v>
                </c:pt>
                <c:pt idx="3786">
                  <c:v>1853</c:v>
                </c:pt>
                <c:pt idx="3787">
                  <c:v>1853</c:v>
                </c:pt>
                <c:pt idx="3788">
                  <c:v>1853</c:v>
                </c:pt>
                <c:pt idx="3789">
                  <c:v>1853</c:v>
                </c:pt>
                <c:pt idx="3790">
                  <c:v>1853</c:v>
                </c:pt>
                <c:pt idx="3791">
                  <c:v>1853</c:v>
                </c:pt>
                <c:pt idx="3792">
                  <c:v>1853</c:v>
                </c:pt>
                <c:pt idx="3793">
                  <c:v>1853</c:v>
                </c:pt>
                <c:pt idx="3794">
                  <c:v>1853</c:v>
                </c:pt>
                <c:pt idx="3795">
                  <c:v>1853</c:v>
                </c:pt>
                <c:pt idx="3796">
                  <c:v>1840</c:v>
                </c:pt>
                <c:pt idx="3797">
                  <c:v>1855</c:v>
                </c:pt>
                <c:pt idx="3798">
                  <c:v>1855</c:v>
                </c:pt>
                <c:pt idx="3799">
                  <c:v>1855</c:v>
                </c:pt>
                <c:pt idx="3800">
                  <c:v>1855</c:v>
                </c:pt>
                <c:pt idx="3801">
                  <c:v>1855</c:v>
                </c:pt>
                <c:pt idx="3802">
                  <c:v>1855</c:v>
                </c:pt>
                <c:pt idx="3803">
                  <c:v>1855</c:v>
                </c:pt>
                <c:pt idx="3804">
                  <c:v>1855</c:v>
                </c:pt>
                <c:pt idx="3805">
                  <c:v>1855</c:v>
                </c:pt>
                <c:pt idx="3806">
                  <c:v>1855</c:v>
                </c:pt>
                <c:pt idx="3807">
                  <c:v>1855</c:v>
                </c:pt>
                <c:pt idx="3808">
                  <c:v>1855</c:v>
                </c:pt>
                <c:pt idx="3809">
                  <c:v>1855</c:v>
                </c:pt>
                <c:pt idx="3810">
                  <c:v>1855</c:v>
                </c:pt>
                <c:pt idx="3811">
                  <c:v>1855</c:v>
                </c:pt>
                <c:pt idx="3812">
                  <c:v>1855</c:v>
                </c:pt>
                <c:pt idx="3813">
                  <c:v>1855</c:v>
                </c:pt>
                <c:pt idx="3814">
                  <c:v>1855</c:v>
                </c:pt>
                <c:pt idx="3815">
                  <c:v>1855</c:v>
                </c:pt>
                <c:pt idx="3816">
                  <c:v>1855</c:v>
                </c:pt>
                <c:pt idx="3817">
                  <c:v>1855</c:v>
                </c:pt>
                <c:pt idx="3818">
                  <c:v>1855</c:v>
                </c:pt>
                <c:pt idx="3819">
                  <c:v>1855</c:v>
                </c:pt>
                <c:pt idx="3820">
                  <c:v>1855</c:v>
                </c:pt>
                <c:pt idx="3821">
                  <c:v>1855</c:v>
                </c:pt>
                <c:pt idx="3822">
                  <c:v>1855</c:v>
                </c:pt>
                <c:pt idx="3823">
                  <c:v>1855</c:v>
                </c:pt>
                <c:pt idx="3824">
                  <c:v>1855</c:v>
                </c:pt>
                <c:pt idx="3825">
                  <c:v>1855</c:v>
                </c:pt>
                <c:pt idx="3826">
                  <c:v>1855</c:v>
                </c:pt>
                <c:pt idx="3827">
                  <c:v>1855</c:v>
                </c:pt>
                <c:pt idx="3828">
                  <c:v>1855</c:v>
                </c:pt>
                <c:pt idx="3829">
                  <c:v>1855</c:v>
                </c:pt>
                <c:pt idx="3830">
                  <c:v>1855</c:v>
                </c:pt>
                <c:pt idx="3831">
                  <c:v>1855</c:v>
                </c:pt>
                <c:pt idx="3832">
                  <c:v>1855</c:v>
                </c:pt>
                <c:pt idx="3833">
                  <c:v>1855</c:v>
                </c:pt>
                <c:pt idx="3834">
                  <c:v>1855</c:v>
                </c:pt>
                <c:pt idx="3835">
                  <c:v>1855</c:v>
                </c:pt>
                <c:pt idx="3836">
                  <c:v>1855</c:v>
                </c:pt>
                <c:pt idx="3837">
                  <c:v>1855</c:v>
                </c:pt>
                <c:pt idx="3838">
                  <c:v>1855</c:v>
                </c:pt>
                <c:pt idx="3839">
                  <c:v>1855</c:v>
                </c:pt>
                <c:pt idx="3840">
                  <c:v>1855</c:v>
                </c:pt>
                <c:pt idx="3841">
                  <c:v>1855</c:v>
                </c:pt>
                <c:pt idx="3842">
                  <c:v>1855</c:v>
                </c:pt>
                <c:pt idx="3843">
                  <c:v>1855</c:v>
                </c:pt>
                <c:pt idx="3844">
                  <c:v>1855</c:v>
                </c:pt>
                <c:pt idx="3845">
                  <c:v>1828</c:v>
                </c:pt>
                <c:pt idx="3846">
                  <c:v>1855</c:v>
                </c:pt>
                <c:pt idx="3847">
                  <c:v>1884</c:v>
                </c:pt>
                <c:pt idx="3848">
                  <c:v>1884</c:v>
                </c:pt>
                <c:pt idx="3849">
                  <c:v>1884</c:v>
                </c:pt>
                <c:pt idx="3850">
                  <c:v>1884</c:v>
                </c:pt>
                <c:pt idx="3851">
                  <c:v>1884</c:v>
                </c:pt>
                <c:pt idx="3852">
                  <c:v>1884</c:v>
                </c:pt>
                <c:pt idx="3853">
                  <c:v>1884</c:v>
                </c:pt>
                <c:pt idx="3854">
                  <c:v>1884</c:v>
                </c:pt>
                <c:pt idx="3855">
                  <c:v>1884</c:v>
                </c:pt>
                <c:pt idx="3856">
                  <c:v>1884</c:v>
                </c:pt>
                <c:pt idx="3857">
                  <c:v>1884</c:v>
                </c:pt>
                <c:pt idx="3858">
                  <c:v>1884</c:v>
                </c:pt>
                <c:pt idx="3859">
                  <c:v>1884</c:v>
                </c:pt>
                <c:pt idx="3860">
                  <c:v>1884</c:v>
                </c:pt>
                <c:pt idx="3861">
                  <c:v>1884</c:v>
                </c:pt>
                <c:pt idx="3862">
                  <c:v>1884</c:v>
                </c:pt>
                <c:pt idx="3863">
                  <c:v>1884</c:v>
                </c:pt>
                <c:pt idx="3864">
                  <c:v>1884</c:v>
                </c:pt>
                <c:pt idx="3865">
                  <c:v>1884</c:v>
                </c:pt>
                <c:pt idx="3866">
                  <c:v>1884</c:v>
                </c:pt>
                <c:pt idx="3867">
                  <c:v>1884</c:v>
                </c:pt>
                <c:pt idx="3868">
                  <c:v>1884</c:v>
                </c:pt>
                <c:pt idx="3869">
                  <c:v>1884</c:v>
                </c:pt>
                <c:pt idx="3870">
                  <c:v>1884</c:v>
                </c:pt>
                <c:pt idx="3871">
                  <c:v>1884</c:v>
                </c:pt>
                <c:pt idx="3872">
                  <c:v>1884</c:v>
                </c:pt>
                <c:pt idx="3873">
                  <c:v>1884</c:v>
                </c:pt>
                <c:pt idx="3874">
                  <c:v>1884</c:v>
                </c:pt>
                <c:pt idx="3875">
                  <c:v>1884</c:v>
                </c:pt>
                <c:pt idx="3876">
                  <c:v>1884</c:v>
                </c:pt>
                <c:pt idx="3877">
                  <c:v>1884</c:v>
                </c:pt>
                <c:pt idx="3878">
                  <c:v>1884</c:v>
                </c:pt>
                <c:pt idx="3879">
                  <c:v>1884</c:v>
                </c:pt>
                <c:pt idx="3880">
                  <c:v>1884</c:v>
                </c:pt>
                <c:pt idx="3881">
                  <c:v>1884</c:v>
                </c:pt>
                <c:pt idx="3882">
                  <c:v>1884</c:v>
                </c:pt>
                <c:pt idx="3883">
                  <c:v>1884</c:v>
                </c:pt>
                <c:pt idx="3884">
                  <c:v>1884</c:v>
                </c:pt>
                <c:pt idx="3885">
                  <c:v>1884</c:v>
                </c:pt>
                <c:pt idx="3886">
                  <c:v>1884</c:v>
                </c:pt>
                <c:pt idx="3887">
                  <c:v>1884</c:v>
                </c:pt>
                <c:pt idx="3888">
                  <c:v>1884</c:v>
                </c:pt>
                <c:pt idx="3889">
                  <c:v>1884</c:v>
                </c:pt>
                <c:pt idx="3890">
                  <c:v>1884</c:v>
                </c:pt>
                <c:pt idx="3891">
                  <c:v>1884</c:v>
                </c:pt>
                <c:pt idx="3892">
                  <c:v>1884</c:v>
                </c:pt>
                <c:pt idx="3893">
                  <c:v>1884</c:v>
                </c:pt>
                <c:pt idx="3894">
                  <c:v>1884</c:v>
                </c:pt>
                <c:pt idx="3895">
                  <c:v>1884</c:v>
                </c:pt>
                <c:pt idx="3896">
                  <c:v>1884</c:v>
                </c:pt>
                <c:pt idx="3897">
                  <c:v>1884</c:v>
                </c:pt>
                <c:pt idx="3898">
                  <c:v>1884</c:v>
                </c:pt>
                <c:pt idx="3899">
                  <c:v>1884</c:v>
                </c:pt>
                <c:pt idx="3900">
                  <c:v>1884</c:v>
                </c:pt>
                <c:pt idx="3901">
                  <c:v>1884</c:v>
                </c:pt>
                <c:pt idx="3902">
                  <c:v>1884</c:v>
                </c:pt>
                <c:pt idx="3903">
                  <c:v>1884</c:v>
                </c:pt>
                <c:pt idx="3904">
                  <c:v>1884</c:v>
                </c:pt>
                <c:pt idx="3905">
                  <c:v>1884</c:v>
                </c:pt>
                <c:pt idx="3906">
                  <c:v>1884</c:v>
                </c:pt>
                <c:pt idx="3907">
                  <c:v>1884</c:v>
                </c:pt>
                <c:pt idx="3908">
                  <c:v>1884</c:v>
                </c:pt>
                <c:pt idx="3909">
                  <c:v>1884</c:v>
                </c:pt>
                <c:pt idx="3910">
                  <c:v>1884</c:v>
                </c:pt>
                <c:pt idx="3911">
                  <c:v>1884</c:v>
                </c:pt>
                <c:pt idx="3912">
                  <c:v>1884</c:v>
                </c:pt>
                <c:pt idx="3913">
                  <c:v>1884</c:v>
                </c:pt>
                <c:pt idx="3914">
                  <c:v>1884</c:v>
                </c:pt>
                <c:pt idx="3915">
                  <c:v>1884</c:v>
                </c:pt>
                <c:pt idx="3916">
                  <c:v>1884</c:v>
                </c:pt>
                <c:pt idx="3917">
                  <c:v>1884</c:v>
                </c:pt>
                <c:pt idx="3918">
                  <c:v>1884</c:v>
                </c:pt>
                <c:pt idx="3919">
                  <c:v>1884</c:v>
                </c:pt>
                <c:pt idx="3920">
                  <c:v>1884</c:v>
                </c:pt>
                <c:pt idx="3921">
                  <c:v>1884</c:v>
                </c:pt>
                <c:pt idx="3922">
                  <c:v>1884</c:v>
                </c:pt>
                <c:pt idx="3923">
                  <c:v>1884</c:v>
                </c:pt>
                <c:pt idx="3924">
                  <c:v>1858</c:v>
                </c:pt>
                <c:pt idx="3925">
                  <c:v>1914</c:v>
                </c:pt>
                <c:pt idx="3926">
                  <c:v>1914</c:v>
                </c:pt>
                <c:pt idx="3927">
                  <c:v>1914</c:v>
                </c:pt>
                <c:pt idx="3928">
                  <c:v>1914</c:v>
                </c:pt>
                <c:pt idx="3929">
                  <c:v>1914</c:v>
                </c:pt>
                <c:pt idx="3930">
                  <c:v>1914</c:v>
                </c:pt>
                <c:pt idx="3931">
                  <c:v>1914</c:v>
                </c:pt>
                <c:pt idx="3932">
                  <c:v>1914</c:v>
                </c:pt>
                <c:pt idx="3933">
                  <c:v>1914</c:v>
                </c:pt>
                <c:pt idx="3934">
                  <c:v>1914</c:v>
                </c:pt>
                <c:pt idx="3935">
                  <c:v>1914</c:v>
                </c:pt>
                <c:pt idx="3936">
                  <c:v>1914</c:v>
                </c:pt>
                <c:pt idx="3937">
                  <c:v>1914</c:v>
                </c:pt>
                <c:pt idx="3938">
                  <c:v>1914</c:v>
                </c:pt>
                <c:pt idx="3939">
                  <c:v>1914</c:v>
                </c:pt>
                <c:pt idx="3940">
                  <c:v>1914</c:v>
                </c:pt>
                <c:pt idx="3941">
                  <c:v>1914</c:v>
                </c:pt>
                <c:pt idx="3942">
                  <c:v>1914</c:v>
                </c:pt>
                <c:pt idx="3943">
                  <c:v>1914</c:v>
                </c:pt>
                <c:pt idx="3944">
                  <c:v>1914</c:v>
                </c:pt>
                <c:pt idx="3945">
                  <c:v>1914</c:v>
                </c:pt>
                <c:pt idx="3946">
                  <c:v>1914</c:v>
                </c:pt>
                <c:pt idx="3947">
                  <c:v>1914</c:v>
                </c:pt>
                <c:pt idx="3948">
                  <c:v>1914</c:v>
                </c:pt>
                <c:pt idx="3949">
                  <c:v>1914</c:v>
                </c:pt>
                <c:pt idx="3950">
                  <c:v>1914</c:v>
                </c:pt>
                <c:pt idx="3951">
                  <c:v>1914</c:v>
                </c:pt>
                <c:pt idx="3952">
                  <c:v>1914</c:v>
                </c:pt>
                <c:pt idx="3953">
                  <c:v>1914</c:v>
                </c:pt>
                <c:pt idx="3954">
                  <c:v>1914</c:v>
                </c:pt>
                <c:pt idx="3955">
                  <c:v>1914</c:v>
                </c:pt>
                <c:pt idx="3956">
                  <c:v>1914</c:v>
                </c:pt>
                <c:pt idx="3957">
                  <c:v>1914</c:v>
                </c:pt>
                <c:pt idx="3958">
                  <c:v>1914</c:v>
                </c:pt>
                <c:pt idx="3959">
                  <c:v>1914</c:v>
                </c:pt>
                <c:pt idx="3960">
                  <c:v>1914</c:v>
                </c:pt>
                <c:pt idx="3961">
                  <c:v>1914</c:v>
                </c:pt>
                <c:pt idx="3962">
                  <c:v>1914</c:v>
                </c:pt>
                <c:pt idx="3963">
                  <c:v>1914</c:v>
                </c:pt>
                <c:pt idx="3964">
                  <c:v>1914</c:v>
                </c:pt>
                <c:pt idx="3965">
                  <c:v>1914</c:v>
                </c:pt>
                <c:pt idx="3966">
                  <c:v>1914</c:v>
                </c:pt>
                <c:pt idx="3967">
                  <c:v>1914</c:v>
                </c:pt>
                <c:pt idx="3968">
                  <c:v>1914</c:v>
                </c:pt>
                <c:pt idx="3969">
                  <c:v>1914</c:v>
                </c:pt>
                <c:pt idx="3970">
                  <c:v>1914</c:v>
                </c:pt>
                <c:pt idx="3971">
                  <c:v>1914</c:v>
                </c:pt>
                <c:pt idx="3972">
                  <c:v>1914</c:v>
                </c:pt>
                <c:pt idx="3973">
                  <c:v>1914</c:v>
                </c:pt>
                <c:pt idx="3974">
                  <c:v>1914</c:v>
                </c:pt>
                <c:pt idx="3975">
                  <c:v>1879</c:v>
                </c:pt>
                <c:pt idx="3976">
                  <c:v>1865</c:v>
                </c:pt>
                <c:pt idx="3977">
                  <c:v>1916</c:v>
                </c:pt>
                <c:pt idx="3978">
                  <c:v>1916</c:v>
                </c:pt>
                <c:pt idx="3979">
                  <c:v>1916</c:v>
                </c:pt>
                <c:pt idx="3980">
                  <c:v>1916</c:v>
                </c:pt>
                <c:pt idx="3981">
                  <c:v>1916</c:v>
                </c:pt>
                <c:pt idx="3982">
                  <c:v>1916</c:v>
                </c:pt>
                <c:pt idx="3983">
                  <c:v>1916</c:v>
                </c:pt>
                <c:pt idx="3984">
                  <c:v>1916</c:v>
                </c:pt>
                <c:pt idx="3985">
                  <c:v>1916</c:v>
                </c:pt>
                <c:pt idx="3986">
                  <c:v>1916</c:v>
                </c:pt>
                <c:pt idx="3987">
                  <c:v>1916</c:v>
                </c:pt>
                <c:pt idx="3988">
                  <c:v>1916</c:v>
                </c:pt>
                <c:pt idx="3989">
                  <c:v>1916</c:v>
                </c:pt>
                <c:pt idx="3990">
                  <c:v>1916</c:v>
                </c:pt>
                <c:pt idx="3991">
                  <c:v>1916</c:v>
                </c:pt>
                <c:pt idx="3992">
                  <c:v>1916</c:v>
                </c:pt>
                <c:pt idx="3993">
                  <c:v>1916</c:v>
                </c:pt>
                <c:pt idx="3994">
                  <c:v>1916</c:v>
                </c:pt>
                <c:pt idx="3995">
                  <c:v>1916</c:v>
                </c:pt>
                <c:pt idx="3996">
                  <c:v>1916</c:v>
                </c:pt>
                <c:pt idx="3997">
                  <c:v>1916</c:v>
                </c:pt>
                <c:pt idx="3998">
                  <c:v>1916</c:v>
                </c:pt>
                <c:pt idx="3999">
                  <c:v>1916</c:v>
                </c:pt>
                <c:pt idx="4000">
                  <c:v>1916</c:v>
                </c:pt>
                <c:pt idx="4001">
                  <c:v>1916</c:v>
                </c:pt>
                <c:pt idx="4002">
                  <c:v>1916</c:v>
                </c:pt>
                <c:pt idx="4003">
                  <c:v>1904</c:v>
                </c:pt>
                <c:pt idx="4004">
                  <c:v>1898</c:v>
                </c:pt>
                <c:pt idx="4005">
                  <c:v>1938</c:v>
                </c:pt>
                <c:pt idx="4006">
                  <c:v>1959</c:v>
                </c:pt>
                <c:pt idx="4007">
                  <c:v>1959</c:v>
                </c:pt>
                <c:pt idx="4008">
                  <c:v>1959</c:v>
                </c:pt>
                <c:pt idx="4009">
                  <c:v>1959</c:v>
                </c:pt>
                <c:pt idx="4010">
                  <c:v>1959</c:v>
                </c:pt>
                <c:pt idx="4011">
                  <c:v>1959</c:v>
                </c:pt>
                <c:pt idx="4012">
                  <c:v>1959</c:v>
                </c:pt>
                <c:pt idx="4013">
                  <c:v>1959</c:v>
                </c:pt>
                <c:pt idx="4014">
                  <c:v>1959</c:v>
                </c:pt>
                <c:pt idx="4015">
                  <c:v>1959</c:v>
                </c:pt>
                <c:pt idx="4016">
                  <c:v>1959</c:v>
                </c:pt>
                <c:pt idx="4017">
                  <c:v>1959</c:v>
                </c:pt>
                <c:pt idx="4018">
                  <c:v>1959</c:v>
                </c:pt>
                <c:pt idx="4019">
                  <c:v>1959</c:v>
                </c:pt>
                <c:pt idx="4020">
                  <c:v>1959</c:v>
                </c:pt>
                <c:pt idx="4021">
                  <c:v>1959</c:v>
                </c:pt>
                <c:pt idx="4022">
                  <c:v>1959</c:v>
                </c:pt>
                <c:pt idx="4023">
                  <c:v>1959</c:v>
                </c:pt>
                <c:pt idx="4024">
                  <c:v>1959</c:v>
                </c:pt>
                <c:pt idx="4025">
                  <c:v>1959</c:v>
                </c:pt>
                <c:pt idx="4026">
                  <c:v>1959</c:v>
                </c:pt>
                <c:pt idx="4027">
                  <c:v>1959</c:v>
                </c:pt>
                <c:pt idx="4028">
                  <c:v>1959</c:v>
                </c:pt>
                <c:pt idx="4029">
                  <c:v>1959</c:v>
                </c:pt>
                <c:pt idx="4030">
                  <c:v>1959</c:v>
                </c:pt>
                <c:pt idx="4031">
                  <c:v>1959</c:v>
                </c:pt>
                <c:pt idx="4032">
                  <c:v>1959</c:v>
                </c:pt>
                <c:pt idx="4033">
                  <c:v>1959</c:v>
                </c:pt>
                <c:pt idx="4034">
                  <c:v>1959</c:v>
                </c:pt>
                <c:pt idx="4035">
                  <c:v>1959</c:v>
                </c:pt>
                <c:pt idx="4036">
                  <c:v>1959</c:v>
                </c:pt>
                <c:pt idx="4037">
                  <c:v>1959</c:v>
                </c:pt>
                <c:pt idx="4038">
                  <c:v>1959</c:v>
                </c:pt>
                <c:pt idx="4039">
                  <c:v>1959</c:v>
                </c:pt>
                <c:pt idx="4040">
                  <c:v>1959</c:v>
                </c:pt>
                <c:pt idx="4041">
                  <c:v>1959</c:v>
                </c:pt>
                <c:pt idx="4042">
                  <c:v>1959</c:v>
                </c:pt>
                <c:pt idx="4043">
                  <c:v>1959</c:v>
                </c:pt>
                <c:pt idx="4044">
                  <c:v>1959</c:v>
                </c:pt>
                <c:pt idx="4045">
                  <c:v>1959</c:v>
                </c:pt>
                <c:pt idx="4046">
                  <c:v>1959</c:v>
                </c:pt>
                <c:pt idx="4047">
                  <c:v>1959</c:v>
                </c:pt>
                <c:pt idx="4048">
                  <c:v>1959</c:v>
                </c:pt>
                <c:pt idx="4049">
                  <c:v>1959</c:v>
                </c:pt>
                <c:pt idx="4050">
                  <c:v>1959</c:v>
                </c:pt>
                <c:pt idx="4051">
                  <c:v>1959</c:v>
                </c:pt>
                <c:pt idx="4052">
                  <c:v>1959</c:v>
                </c:pt>
                <c:pt idx="4053">
                  <c:v>1959</c:v>
                </c:pt>
                <c:pt idx="4054">
                  <c:v>1959</c:v>
                </c:pt>
                <c:pt idx="4055">
                  <c:v>1959</c:v>
                </c:pt>
                <c:pt idx="4056">
                  <c:v>1959</c:v>
                </c:pt>
                <c:pt idx="4057">
                  <c:v>1959</c:v>
                </c:pt>
                <c:pt idx="4058">
                  <c:v>1959</c:v>
                </c:pt>
                <c:pt idx="4059">
                  <c:v>1959</c:v>
                </c:pt>
                <c:pt idx="4060">
                  <c:v>1959</c:v>
                </c:pt>
                <c:pt idx="4061">
                  <c:v>1959</c:v>
                </c:pt>
                <c:pt idx="4062">
                  <c:v>1959</c:v>
                </c:pt>
                <c:pt idx="4063">
                  <c:v>1959</c:v>
                </c:pt>
                <c:pt idx="4064">
                  <c:v>1959</c:v>
                </c:pt>
                <c:pt idx="4065">
                  <c:v>1959</c:v>
                </c:pt>
                <c:pt idx="4066">
                  <c:v>1959</c:v>
                </c:pt>
                <c:pt idx="4067">
                  <c:v>1959</c:v>
                </c:pt>
                <c:pt idx="4068">
                  <c:v>1959</c:v>
                </c:pt>
                <c:pt idx="4069">
                  <c:v>1959</c:v>
                </c:pt>
                <c:pt idx="4070">
                  <c:v>1959</c:v>
                </c:pt>
                <c:pt idx="4071">
                  <c:v>1959</c:v>
                </c:pt>
                <c:pt idx="4072">
                  <c:v>1959</c:v>
                </c:pt>
                <c:pt idx="4073">
                  <c:v>1959</c:v>
                </c:pt>
                <c:pt idx="4074">
                  <c:v>1959</c:v>
                </c:pt>
                <c:pt idx="4075">
                  <c:v>1959</c:v>
                </c:pt>
                <c:pt idx="4076">
                  <c:v>1959</c:v>
                </c:pt>
                <c:pt idx="4077">
                  <c:v>1959</c:v>
                </c:pt>
                <c:pt idx="4078">
                  <c:v>1959</c:v>
                </c:pt>
                <c:pt idx="4079">
                  <c:v>1959</c:v>
                </c:pt>
                <c:pt idx="4080">
                  <c:v>1959</c:v>
                </c:pt>
                <c:pt idx="4081">
                  <c:v>1959</c:v>
                </c:pt>
                <c:pt idx="4082">
                  <c:v>1959</c:v>
                </c:pt>
                <c:pt idx="4083">
                  <c:v>1959</c:v>
                </c:pt>
                <c:pt idx="4084">
                  <c:v>1959</c:v>
                </c:pt>
                <c:pt idx="4085">
                  <c:v>1959</c:v>
                </c:pt>
                <c:pt idx="4086">
                  <c:v>1959</c:v>
                </c:pt>
                <c:pt idx="4087">
                  <c:v>1959</c:v>
                </c:pt>
                <c:pt idx="4088">
                  <c:v>1959</c:v>
                </c:pt>
                <c:pt idx="4089">
                  <c:v>1959</c:v>
                </c:pt>
                <c:pt idx="4090">
                  <c:v>1959</c:v>
                </c:pt>
                <c:pt idx="4091">
                  <c:v>1959</c:v>
                </c:pt>
                <c:pt idx="4092">
                  <c:v>1959</c:v>
                </c:pt>
                <c:pt idx="4093">
                  <c:v>1959</c:v>
                </c:pt>
                <c:pt idx="4094">
                  <c:v>1959</c:v>
                </c:pt>
                <c:pt idx="4095">
                  <c:v>1959</c:v>
                </c:pt>
                <c:pt idx="4096">
                  <c:v>1959</c:v>
                </c:pt>
                <c:pt idx="4097">
                  <c:v>1959</c:v>
                </c:pt>
                <c:pt idx="4098">
                  <c:v>1959</c:v>
                </c:pt>
                <c:pt idx="4099">
                  <c:v>1959</c:v>
                </c:pt>
                <c:pt idx="4100">
                  <c:v>1976</c:v>
                </c:pt>
                <c:pt idx="4101">
                  <c:v>1976</c:v>
                </c:pt>
                <c:pt idx="4102">
                  <c:v>1976</c:v>
                </c:pt>
                <c:pt idx="4103">
                  <c:v>1976</c:v>
                </c:pt>
                <c:pt idx="4104">
                  <c:v>1976</c:v>
                </c:pt>
                <c:pt idx="4105">
                  <c:v>1976</c:v>
                </c:pt>
                <c:pt idx="4106">
                  <c:v>1976</c:v>
                </c:pt>
                <c:pt idx="4107">
                  <c:v>1976</c:v>
                </c:pt>
                <c:pt idx="4108">
                  <c:v>1960</c:v>
                </c:pt>
                <c:pt idx="4109">
                  <c:v>1983</c:v>
                </c:pt>
                <c:pt idx="4110">
                  <c:v>1983</c:v>
                </c:pt>
                <c:pt idx="4111">
                  <c:v>1983</c:v>
                </c:pt>
                <c:pt idx="4112">
                  <c:v>1983</c:v>
                </c:pt>
                <c:pt idx="4113">
                  <c:v>1983</c:v>
                </c:pt>
                <c:pt idx="4114">
                  <c:v>1983</c:v>
                </c:pt>
                <c:pt idx="4115">
                  <c:v>1952</c:v>
                </c:pt>
                <c:pt idx="4116">
                  <c:v>1999</c:v>
                </c:pt>
                <c:pt idx="4117">
                  <c:v>1999</c:v>
                </c:pt>
                <c:pt idx="4118">
                  <c:v>1999</c:v>
                </c:pt>
                <c:pt idx="4119">
                  <c:v>1999</c:v>
                </c:pt>
                <c:pt idx="4120">
                  <c:v>1999</c:v>
                </c:pt>
                <c:pt idx="4121">
                  <c:v>1999</c:v>
                </c:pt>
                <c:pt idx="4122">
                  <c:v>1999</c:v>
                </c:pt>
                <c:pt idx="4123">
                  <c:v>1999</c:v>
                </c:pt>
                <c:pt idx="4124">
                  <c:v>1999</c:v>
                </c:pt>
                <c:pt idx="4125">
                  <c:v>1999</c:v>
                </c:pt>
                <c:pt idx="4126">
                  <c:v>1999</c:v>
                </c:pt>
                <c:pt idx="4127">
                  <c:v>1999</c:v>
                </c:pt>
                <c:pt idx="4128">
                  <c:v>1999</c:v>
                </c:pt>
                <c:pt idx="4129">
                  <c:v>1999</c:v>
                </c:pt>
                <c:pt idx="4130">
                  <c:v>1999</c:v>
                </c:pt>
                <c:pt idx="4131">
                  <c:v>1999</c:v>
                </c:pt>
                <c:pt idx="4132">
                  <c:v>1999</c:v>
                </c:pt>
                <c:pt idx="4133">
                  <c:v>1999</c:v>
                </c:pt>
                <c:pt idx="4134">
                  <c:v>1999</c:v>
                </c:pt>
                <c:pt idx="4135">
                  <c:v>1999</c:v>
                </c:pt>
                <c:pt idx="4136">
                  <c:v>1999</c:v>
                </c:pt>
                <c:pt idx="4137">
                  <c:v>1999</c:v>
                </c:pt>
                <c:pt idx="4138">
                  <c:v>1999</c:v>
                </c:pt>
                <c:pt idx="4139">
                  <c:v>1999</c:v>
                </c:pt>
                <c:pt idx="4140">
                  <c:v>1999</c:v>
                </c:pt>
                <c:pt idx="4141">
                  <c:v>1999</c:v>
                </c:pt>
                <c:pt idx="4142">
                  <c:v>1999</c:v>
                </c:pt>
                <c:pt idx="4143">
                  <c:v>1999</c:v>
                </c:pt>
                <c:pt idx="4144">
                  <c:v>1999</c:v>
                </c:pt>
                <c:pt idx="4145">
                  <c:v>1999</c:v>
                </c:pt>
                <c:pt idx="4146">
                  <c:v>1999</c:v>
                </c:pt>
                <c:pt idx="4147">
                  <c:v>1999</c:v>
                </c:pt>
                <c:pt idx="4148">
                  <c:v>1999</c:v>
                </c:pt>
                <c:pt idx="4149">
                  <c:v>1999</c:v>
                </c:pt>
                <c:pt idx="4150">
                  <c:v>1999</c:v>
                </c:pt>
                <c:pt idx="4151">
                  <c:v>1999</c:v>
                </c:pt>
                <c:pt idx="4152">
                  <c:v>1999</c:v>
                </c:pt>
                <c:pt idx="4153">
                  <c:v>1999</c:v>
                </c:pt>
                <c:pt idx="4154">
                  <c:v>1999</c:v>
                </c:pt>
                <c:pt idx="4155">
                  <c:v>1999</c:v>
                </c:pt>
                <c:pt idx="4156">
                  <c:v>1999</c:v>
                </c:pt>
                <c:pt idx="4157">
                  <c:v>1999</c:v>
                </c:pt>
                <c:pt idx="4158">
                  <c:v>1999</c:v>
                </c:pt>
                <c:pt idx="4159">
                  <c:v>1999</c:v>
                </c:pt>
                <c:pt idx="4160">
                  <c:v>1999</c:v>
                </c:pt>
                <c:pt idx="4161">
                  <c:v>1999</c:v>
                </c:pt>
                <c:pt idx="4162">
                  <c:v>1999</c:v>
                </c:pt>
                <c:pt idx="4163">
                  <c:v>1999</c:v>
                </c:pt>
                <c:pt idx="4164">
                  <c:v>1999</c:v>
                </c:pt>
                <c:pt idx="4165">
                  <c:v>1999</c:v>
                </c:pt>
                <c:pt idx="4166">
                  <c:v>1999</c:v>
                </c:pt>
                <c:pt idx="4167">
                  <c:v>1999</c:v>
                </c:pt>
                <c:pt idx="4168">
                  <c:v>1999</c:v>
                </c:pt>
                <c:pt idx="4169">
                  <c:v>1999</c:v>
                </c:pt>
                <c:pt idx="4170">
                  <c:v>1999</c:v>
                </c:pt>
                <c:pt idx="4171">
                  <c:v>1999</c:v>
                </c:pt>
                <c:pt idx="4172">
                  <c:v>1999</c:v>
                </c:pt>
                <c:pt idx="4173">
                  <c:v>1999</c:v>
                </c:pt>
                <c:pt idx="4174">
                  <c:v>1999</c:v>
                </c:pt>
                <c:pt idx="4175">
                  <c:v>1999</c:v>
                </c:pt>
                <c:pt idx="4176">
                  <c:v>1999</c:v>
                </c:pt>
                <c:pt idx="4177">
                  <c:v>1999</c:v>
                </c:pt>
                <c:pt idx="4178">
                  <c:v>1999</c:v>
                </c:pt>
                <c:pt idx="4179">
                  <c:v>1999</c:v>
                </c:pt>
                <c:pt idx="4180">
                  <c:v>1999</c:v>
                </c:pt>
                <c:pt idx="4181">
                  <c:v>1999</c:v>
                </c:pt>
                <c:pt idx="4182">
                  <c:v>1999</c:v>
                </c:pt>
                <c:pt idx="4183">
                  <c:v>1925</c:v>
                </c:pt>
                <c:pt idx="4184">
                  <c:v>1859</c:v>
                </c:pt>
                <c:pt idx="4185">
                  <c:v>1996</c:v>
                </c:pt>
                <c:pt idx="4186">
                  <c:v>1999</c:v>
                </c:pt>
                <c:pt idx="4187">
                  <c:v>1999</c:v>
                </c:pt>
                <c:pt idx="4188">
                  <c:v>1999</c:v>
                </c:pt>
                <c:pt idx="4189">
                  <c:v>1999</c:v>
                </c:pt>
                <c:pt idx="4190">
                  <c:v>1999</c:v>
                </c:pt>
                <c:pt idx="4191">
                  <c:v>1999</c:v>
                </c:pt>
                <c:pt idx="4192">
                  <c:v>1999</c:v>
                </c:pt>
                <c:pt idx="4193">
                  <c:v>1999</c:v>
                </c:pt>
                <c:pt idx="4194">
                  <c:v>1999</c:v>
                </c:pt>
                <c:pt idx="4195">
                  <c:v>1999</c:v>
                </c:pt>
                <c:pt idx="4196">
                  <c:v>1999</c:v>
                </c:pt>
                <c:pt idx="4197">
                  <c:v>1999</c:v>
                </c:pt>
                <c:pt idx="4198">
                  <c:v>1999</c:v>
                </c:pt>
                <c:pt idx="4199">
                  <c:v>1999</c:v>
                </c:pt>
                <c:pt idx="4200">
                  <c:v>1999</c:v>
                </c:pt>
                <c:pt idx="4201">
                  <c:v>1999</c:v>
                </c:pt>
                <c:pt idx="4202">
                  <c:v>1999</c:v>
                </c:pt>
                <c:pt idx="4203">
                  <c:v>1999</c:v>
                </c:pt>
                <c:pt idx="4204">
                  <c:v>1999</c:v>
                </c:pt>
                <c:pt idx="4205">
                  <c:v>1999</c:v>
                </c:pt>
                <c:pt idx="4206">
                  <c:v>1999</c:v>
                </c:pt>
                <c:pt idx="4207">
                  <c:v>1999</c:v>
                </c:pt>
                <c:pt idx="4208">
                  <c:v>1999</c:v>
                </c:pt>
                <c:pt idx="4209">
                  <c:v>1999</c:v>
                </c:pt>
                <c:pt idx="4210">
                  <c:v>1999</c:v>
                </c:pt>
                <c:pt idx="4211">
                  <c:v>1999</c:v>
                </c:pt>
                <c:pt idx="4212">
                  <c:v>1999</c:v>
                </c:pt>
                <c:pt idx="4213">
                  <c:v>1999</c:v>
                </c:pt>
                <c:pt idx="4214">
                  <c:v>1999</c:v>
                </c:pt>
                <c:pt idx="4215">
                  <c:v>1999</c:v>
                </c:pt>
                <c:pt idx="4216">
                  <c:v>1999</c:v>
                </c:pt>
                <c:pt idx="4217">
                  <c:v>1999</c:v>
                </c:pt>
                <c:pt idx="4218">
                  <c:v>1999</c:v>
                </c:pt>
                <c:pt idx="4219">
                  <c:v>1999</c:v>
                </c:pt>
                <c:pt idx="4220">
                  <c:v>1999</c:v>
                </c:pt>
                <c:pt idx="4221">
                  <c:v>1999</c:v>
                </c:pt>
                <c:pt idx="4222">
                  <c:v>1999</c:v>
                </c:pt>
                <c:pt idx="4223">
                  <c:v>1999</c:v>
                </c:pt>
                <c:pt idx="4224">
                  <c:v>1999</c:v>
                </c:pt>
                <c:pt idx="4225">
                  <c:v>1999</c:v>
                </c:pt>
                <c:pt idx="4226">
                  <c:v>1999</c:v>
                </c:pt>
                <c:pt idx="4227">
                  <c:v>1999</c:v>
                </c:pt>
                <c:pt idx="4228">
                  <c:v>1999</c:v>
                </c:pt>
                <c:pt idx="4229">
                  <c:v>1999</c:v>
                </c:pt>
                <c:pt idx="4230">
                  <c:v>1999</c:v>
                </c:pt>
                <c:pt idx="4231">
                  <c:v>1999</c:v>
                </c:pt>
                <c:pt idx="4232">
                  <c:v>1999</c:v>
                </c:pt>
                <c:pt idx="4233">
                  <c:v>1999</c:v>
                </c:pt>
                <c:pt idx="4234">
                  <c:v>1999</c:v>
                </c:pt>
                <c:pt idx="4235">
                  <c:v>1999</c:v>
                </c:pt>
                <c:pt idx="4236">
                  <c:v>1999</c:v>
                </c:pt>
                <c:pt idx="4237">
                  <c:v>1999</c:v>
                </c:pt>
                <c:pt idx="4238">
                  <c:v>1999</c:v>
                </c:pt>
                <c:pt idx="4239">
                  <c:v>1999</c:v>
                </c:pt>
                <c:pt idx="4240">
                  <c:v>1999</c:v>
                </c:pt>
                <c:pt idx="4241">
                  <c:v>1999</c:v>
                </c:pt>
                <c:pt idx="4242">
                  <c:v>1999</c:v>
                </c:pt>
                <c:pt idx="4243">
                  <c:v>1999</c:v>
                </c:pt>
                <c:pt idx="4244">
                  <c:v>1999</c:v>
                </c:pt>
                <c:pt idx="4245">
                  <c:v>1999</c:v>
                </c:pt>
                <c:pt idx="4246">
                  <c:v>1999</c:v>
                </c:pt>
                <c:pt idx="4247">
                  <c:v>1999</c:v>
                </c:pt>
                <c:pt idx="4248">
                  <c:v>1999</c:v>
                </c:pt>
                <c:pt idx="4249">
                  <c:v>1999</c:v>
                </c:pt>
                <c:pt idx="4250">
                  <c:v>1999</c:v>
                </c:pt>
                <c:pt idx="4251">
                  <c:v>1999</c:v>
                </c:pt>
                <c:pt idx="4252">
                  <c:v>1999</c:v>
                </c:pt>
                <c:pt idx="4253">
                  <c:v>1999</c:v>
                </c:pt>
                <c:pt idx="4254">
                  <c:v>1999</c:v>
                </c:pt>
                <c:pt idx="4255">
                  <c:v>1999</c:v>
                </c:pt>
                <c:pt idx="4256">
                  <c:v>1999</c:v>
                </c:pt>
                <c:pt idx="4257">
                  <c:v>1999</c:v>
                </c:pt>
                <c:pt idx="4258">
                  <c:v>1999</c:v>
                </c:pt>
                <c:pt idx="4259">
                  <c:v>1999</c:v>
                </c:pt>
                <c:pt idx="4260">
                  <c:v>1999</c:v>
                </c:pt>
                <c:pt idx="4261">
                  <c:v>1999</c:v>
                </c:pt>
                <c:pt idx="4262">
                  <c:v>1999</c:v>
                </c:pt>
                <c:pt idx="4263">
                  <c:v>1999</c:v>
                </c:pt>
                <c:pt idx="4264">
                  <c:v>1999</c:v>
                </c:pt>
                <c:pt idx="4265">
                  <c:v>1999</c:v>
                </c:pt>
                <c:pt idx="4266">
                  <c:v>1999</c:v>
                </c:pt>
                <c:pt idx="4267">
                  <c:v>1999</c:v>
                </c:pt>
                <c:pt idx="4268">
                  <c:v>1999</c:v>
                </c:pt>
                <c:pt idx="4269">
                  <c:v>1999</c:v>
                </c:pt>
                <c:pt idx="4270">
                  <c:v>1999</c:v>
                </c:pt>
                <c:pt idx="4271">
                  <c:v>1999</c:v>
                </c:pt>
                <c:pt idx="4272">
                  <c:v>1999</c:v>
                </c:pt>
                <c:pt idx="4273">
                  <c:v>1999</c:v>
                </c:pt>
                <c:pt idx="4274">
                  <c:v>1999</c:v>
                </c:pt>
                <c:pt idx="4275">
                  <c:v>1999</c:v>
                </c:pt>
                <c:pt idx="4276">
                  <c:v>1999</c:v>
                </c:pt>
                <c:pt idx="4277">
                  <c:v>1999</c:v>
                </c:pt>
                <c:pt idx="4278">
                  <c:v>1999</c:v>
                </c:pt>
                <c:pt idx="4279">
                  <c:v>1999</c:v>
                </c:pt>
                <c:pt idx="4280">
                  <c:v>1999</c:v>
                </c:pt>
                <c:pt idx="4281">
                  <c:v>1999</c:v>
                </c:pt>
                <c:pt idx="4282">
                  <c:v>1999</c:v>
                </c:pt>
                <c:pt idx="4283">
                  <c:v>1999</c:v>
                </c:pt>
                <c:pt idx="4284">
                  <c:v>1999</c:v>
                </c:pt>
                <c:pt idx="4285">
                  <c:v>1999</c:v>
                </c:pt>
                <c:pt idx="4286">
                  <c:v>1999</c:v>
                </c:pt>
                <c:pt idx="4287">
                  <c:v>1999</c:v>
                </c:pt>
                <c:pt idx="4288">
                  <c:v>1999</c:v>
                </c:pt>
                <c:pt idx="4289">
                  <c:v>1999</c:v>
                </c:pt>
                <c:pt idx="4290">
                  <c:v>1999</c:v>
                </c:pt>
                <c:pt idx="4291">
                  <c:v>1999</c:v>
                </c:pt>
                <c:pt idx="4292">
                  <c:v>1999</c:v>
                </c:pt>
                <c:pt idx="4293">
                  <c:v>1999</c:v>
                </c:pt>
                <c:pt idx="4294">
                  <c:v>1999</c:v>
                </c:pt>
                <c:pt idx="4295">
                  <c:v>1999</c:v>
                </c:pt>
                <c:pt idx="4296">
                  <c:v>1999</c:v>
                </c:pt>
                <c:pt idx="4297">
                  <c:v>1999</c:v>
                </c:pt>
                <c:pt idx="4298">
                  <c:v>1999</c:v>
                </c:pt>
                <c:pt idx="4299">
                  <c:v>1999</c:v>
                </c:pt>
                <c:pt idx="4300">
                  <c:v>1999</c:v>
                </c:pt>
                <c:pt idx="4301">
                  <c:v>1999</c:v>
                </c:pt>
                <c:pt idx="4302">
                  <c:v>1999</c:v>
                </c:pt>
                <c:pt idx="4303">
                  <c:v>1999</c:v>
                </c:pt>
                <c:pt idx="4304">
                  <c:v>1999</c:v>
                </c:pt>
                <c:pt idx="4305">
                  <c:v>1999</c:v>
                </c:pt>
                <c:pt idx="4306">
                  <c:v>1999</c:v>
                </c:pt>
                <c:pt idx="4307">
                  <c:v>1999</c:v>
                </c:pt>
                <c:pt idx="4308">
                  <c:v>1999</c:v>
                </c:pt>
                <c:pt idx="4309">
                  <c:v>1999</c:v>
                </c:pt>
                <c:pt idx="4310">
                  <c:v>1999</c:v>
                </c:pt>
                <c:pt idx="4311">
                  <c:v>1999</c:v>
                </c:pt>
                <c:pt idx="4312">
                  <c:v>1999</c:v>
                </c:pt>
                <c:pt idx="4313">
                  <c:v>1999</c:v>
                </c:pt>
                <c:pt idx="4314">
                  <c:v>1999</c:v>
                </c:pt>
                <c:pt idx="4315">
                  <c:v>1999</c:v>
                </c:pt>
                <c:pt idx="4316">
                  <c:v>1999</c:v>
                </c:pt>
                <c:pt idx="4317">
                  <c:v>1999</c:v>
                </c:pt>
                <c:pt idx="4318">
                  <c:v>1999</c:v>
                </c:pt>
                <c:pt idx="4319">
                  <c:v>1999</c:v>
                </c:pt>
                <c:pt idx="4320">
                  <c:v>1999</c:v>
                </c:pt>
                <c:pt idx="4321">
                  <c:v>1999</c:v>
                </c:pt>
                <c:pt idx="4322">
                  <c:v>1999</c:v>
                </c:pt>
                <c:pt idx="4323">
                  <c:v>1999</c:v>
                </c:pt>
                <c:pt idx="4324">
                  <c:v>1999</c:v>
                </c:pt>
                <c:pt idx="4325">
                  <c:v>1999</c:v>
                </c:pt>
                <c:pt idx="4326">
                  <c:v>1999</c:v>
                </c:pt>
                <c:pt idx="4327">
                  <c:v>1999</c:v>
                </c:pt>
                <c:pt idx="4328">
                  <c:v>1999</c:v>
                </c:pt>
                <c:pt idx="4329">
                  <c:v>1999</c:v>
                </c:pt>
                <c:pt idx="4330">
                  <c:v>1999</c:v>
                </c:pt>
                <c:pt idx="4331">
                  <c:v>1999</c:v>
                </c:pt>
                <c:pt idx="4332">
                  <c:v>1999</c:v>
                </c:pt>
                <c:pt idx="4333">
                  <c:v>1999</c:v>
                </c:pt>
                <c:pt idx="4334">
                  <c:v>1999</c:v>
                </c:pt>
                <c:pt idx="4335">
                  <c:v>1999</c:v>
                </c:pt>
                <c:pt idx="4336">
                  <c:v>1999</c:v>
                </c:pt>
                <c:pt idx="4337">
                  <c:v>1999</c:v>
                </c:pt>
                <c:pt idx="4338">
                  <c:v>1999</c:v>
                </c:pt>
                <c:pt idx="4339">
                  <c:v>1999</c:v>
                </c:pt>
                <c:pt idx="4340">
                  <c:v>1999</c:v>
                </c:pt>
                <c:pt idx="4341">
                  <c:v>1999</c:v>
                </c:pt>
                <c:pt idx="4342">
                  <c:v>1999</c:v>
                </c:pt>
                <c:pt idx="4343">
                  <c:v>1999</c:v>
                </c:pt>
                <c:pt idx="4344">
                  <c:v>1999</c:v>
                </c:pt>
                <c:pt idx="4345">
                  <c:v>1999</c:v>
                </c:pt>
                <c:pt idx="4346">
                  <c:v>1999</c:v>
                </c:pt>
                <c:pt idx="4347">
                  <c:v>1999</c:v>
                </c:pt>
                <c:pt idx="4348">
                  <c:v>1999</c:v>
                </c:pt>
                <c:pt idx="4349">
                  <c:v>1999</c:v>
                </c:pt>
                <c:pt idx="4350">
                  <c:v>1999</c:v>
                </c:pt>
                <c:pt idx="4351">
                  <c:v>1999</c:v>
                </c:pt>
                <c:pt idx="4352">
                  <c:v>1999</c:v>
                </c:pt>
                <c:pt idx="4353">
                  <c:v>1999</c:v>
                </c:pt>
                <c:pt idx="4354">
                  <c:v>1999</c:v>
                </c:pt>
                <c:pt idx="4355">
                  <c:v>1999</c:v>
                </c:pt>
                <c:pt idx="4356">
                  <c:v>1999</c:v>
                </c:pt>
                <c:pt idx="4357">
                  <c:v>1999</c:v>
                </c:pt>
                <c:pt idx="4358">
                  <c:v>1999</c:v>
                </c:pt>
                <c:pt idx="4359">
                  <c:v>1999</c:v>
                </c:pt>
                <c:pt idx="4360">
                  <c:v>1999</c:v>
                </c:pt>
                <c:pt idx="4361">
                  <c:v>1999</c:v>
                </c:pt>
                <c:pt idx="4362">
                  <c:v>1999</c:v>
                </c:pt>
                <c:pt idx="4363">
                  <c:v>1999</c:v>
                </c:pt>
                <c:pt idx="4364">
                  <c:v>1999</c:v>
                </c:pt>
                <c:pt idx="4365">
                  <c:v>1999</c:v>
                </c:pt>
                <c:pt idx="4366">
                  <c:v>1999</c:v>
                </c:pt>
                <c:pt idx="4367">
                  <c:v>1999</c:v>
                </c:pt>
                <c:pt idx="4368">
                  <c:v>1966</c:v>
                </c:pt>
                <c:pt idx="4369">
                  <c:v>1991</c:v>
                </c:pt>
                <c:pt idx="4370">
                  <c:v>2085</c:v>
                </c:pt>
                <c:pt idx="4371">
                  <c:v>2085</c:v>
                </c:pt>
                <c:pt idx="4372">
                  <c:v>2085</c:v>
                </c:pt>
                <c:pt idx="4373">
                  <c:v>2085</c:v>
                </c:pt>
                <c:pt idx="4374">
                  <c:v>2085</c:v>
                </c:pt>
                <c:pt idx="4375">
                  <c:v>2085</c:v>
                </c:pt>
                <c:pt idx="4376">
                  <c:v>2085</c:v>
                </c:pt>
                <c:pt idx="4377">
                  <c:v>2085</c:v>
                </c:pt>
                <c:pt idx="4378">
                  <c:v>2085</c:v>
                </c:pt>
                <c:pt idx="4379">
                  <c:v>2085</c:v>
                </c:pt>
                <c:pt idx="4380">
                  <c:v>2085</c:v>
                </c:pt>
                <c:pt idx="4381">
                  <c:v>2085</c:v>
                </c:pt>
                <c:pt idx="4382">
                  <c:v>2085</c:v>
                </c:pt>
                <c:pt idx="4383">
                  <c:v>2039</c:v>
                </c:pt>
                <c:pt idx="4384">
                  <c:v>2070</c:v>
                </c:pt>
                <c:pt idx="4385">
                  <c:v>2087</c:v>
                </c:pt>
                <c:pt idx="4386">
                  <c:v>2087</c:v>
                </c:pt>
                <c:pt idx="4387">
                  <c:v>2087</c:v>
                </c:pt>
                <c:pt idx="4388">
                  <c:v>2087</c:v>
                </c:pt>
                <c:pt idx="4389">
                  <c:v>2087</c:v>
                </c:pt>
                <c:pt idx="4390">
                  <c:v>2087</c:v>
                </c:pt>
                <c:pt idx="4391">
                  <c:v>2087</c:v>
                </c:pt>
                <c:pt idx="4392">
                  <c:v>2087</c:v>
                </c:pt>
                <c:pt idx="4393">
                  <c:v>2087</c:v>
                </c:pt>
                <c:pt idx="4394">
                  <c:v>2087</c:v>
                </c:pt>
                <c:pt idx="4395">
                  <c:v>2087</c:v>
                </c:pt>
                <c:pt idx="4396">
                  <c:v>2087</c:v>
                </c:pt>
                <c:pt idx="4397">
                  <c:v>2087</c:v>
                </c:pt>
                <c:pt idx="4398">
                  <c:v>2087</c:v>
                </c:pt>
                <c:pt idx="4399">
                  <c:v>2087</c:v>
                </c:pt>
                <c:pt idx="4400">
                  <c:v>2087</c:v>
                </c:pt>
                <c:pt idx="4401">
                  <c:v>2087</c:v>
                </c:pt>
                <c:pt idx="4402">
                  <c:v>2087</c:v>
                </c:pt>
                <c:pt idx="4403">
                  <c:v>2087</c:v>
                </c:pt>
                <c:pt idx="4404">
                  <c:v>2087</c:v>
                </c:pt>
                <c:pt idx="4405">
                  <c:v>2087</c:v>
                </c:pt>
                <c:pt idx="4406">
                  <c:v>2087</c:v>
                </c:pt>
                <c:pt idx="4407">
                  <c:v>2087</c:v>
                </c:pt>
                <c:pt idx="4408">
                  <c:v>2087</c:v>
                </c:pt>
                <c:pt idx="4409">
                  <c:v>2087</c:v>
                </c:pt>
                <c:pt idx="4410">
                  <c:v>2087</c:v>
                </c:pt>
                <c:pt idx="4411">
                  <c:v>2087</c:v>
                </c:pt>
                <c:pt idx="4412">
                  <c:v>2087</c:v>
                </c:pt>
                <c:pt idx="4413">
                  <c:v>2087</c:v>
                </c:pt>
                <c:pt idx="4414">
                  <c:v>2087</c:v>
                </c:pt>
                <c:pt idx="4415">
                  <c:v>2087</c:v>
                </c:pt>
                <c:pt idx="4416">
                  <c:v>2087</c:v>
                </c:pt>
                <c:pt idx="4417">
                  <c:v>2087</c:v>
                </c:pt>
                <c:pt idx="4418">
                  <c:v>2087</c:v>
                </c:pt>
                <c:pt idx="4419">
                  <c:v>2087</c:v>
                </c:pt>
                <c:pt idx="4420">
                  <c:v>2087</c:v>
                </c:pt>
                <c:pt idx="4421">
                  <c:v>2087</c:v>
                </c:pt>
                <c:pt idx="4422">
                  <c:v>2087</c:v>
                </c:pt>
                <c:pt idx="4423">
                  <c:v>2087</c:v>
                </c:pt>
                <c:pt idx="4424">
                  <c:v>2087</c:v>
                </c:pt>
                <c:pt idx="4425">
                  <c:v>2087</c:v>
                </c:pt>
                <c:pt idx="4426">
                  <c:v>2087</c:v>
                </c:pt>
                <c:pt idx="4427">
                  <c:v>2087</c:v>
                </c:pt>
                <c:pt idx="4428">
                  <c:v>2087</c:v>
                </c:pt>
                <c:pt idx="4429">
                  <c:v>2035</c:v>
                </c:pt>
                <c:pt idx="4430">
                  <c:v>2089</c:v>
                </c:pt>
                <c:pt idx="4431">
                  <c:v>2089</c:v>
                </c:pt>
                <c:pt idx="4432">
                  <c:v>2089</c:v>
                </c:pt>
                <c:pt idx="4433">
                  <c:v>2089</c:v>
                </c:pt>
                <c:pt idx="4434">
                  <c:v>2089</c:v>
                </c:pt>
                <c:pt idx="4435">
                  <c:v>2089</c:v>
                </c:pt>
                <c:pt idx="4436">
                  <c:v>2089</c:v>
                </c:pt>
                <c:pt idx="4437">
                  <c:v>2089</c:v>
                </c:pt>
                <c:pt idx="4438">
                  <c:v>2089</c:v>
                </c:pt>
                <c:pt idx="4439">
                  <c:v>2089</c:v>
                </c:pt>
                <c:pt idx="4440">
                  <c:v>2089</c:v>
                </c:pt>
                <c:pt idx="4441">
                  <c:v>2089</c:v>
                </c:pt>
                <c:pt idx="4442">
                  <c:v>2089</c:v>
                </c:pt>
                <c:pt idx="4443">
                  <c:v>2089</c:v>
                </c:pt>
                <c:pt idx="4444">
                  <c:v>2089</c:v>
                </c:pt>
                <c:pt idx="4445">
                  <c:v>2089</c:v>
                </c:pt>
                <c:pt idx="4446">
                  <c:v>2089</c:v>
                </c:pt>
                <c:pt idx="4447">
                  <c:v>2089</c:v>
                </c:pt>
                <c:pt idx="4448">
                  <c:v>2089</c:v>
                </c:pt>
                <c:pt idx="4449">
                  <c:v>2089</c:v>
                </c:pt>
                <c:pt idx="4450">
                  <c:v>2089</c:v>
                </c:pt>
                <c:pt idx="4451">
                  <c:v>2089</c:v>
                </c:pt>
                <c:pt idx="4452">
                  <c:v>2089</c:v>
                </c:pt>
                <c:pt idx="4453">
                  <c:v>2089</c:v>
                </c:pt>
                <c:pt idx="4454">
                  <c:v>2089</c:v>
                </c:pt>
                <c:pt idx="4455">
                  <c:v>2089</c:v>
                </c:pt>
                <c:pt idx="4456">
                  <c:v>2089</c:v>
                </c:pt>
                <c:pt idx="4457">
                  <c:v>2089</c:v>
                </c:pt>
                <c:pt idx="4458">
                  <c:v>2089</c:v>
                </c:pt>
                <c:pt idx="4459">
                  <c:v>2089</c:v>
                </c:pt>
                <c:pt idx="4460">
                  <c:v>2089</c:v>
                </c:pt>
                <c:pt idx="4461">
                  <c:v>2089</c:v>
                </c:pt>
                <c:pt idx="4462">
                  <c:v>2089</c:v>
                </c:pt>
                <c:pt idx="4463">
                  <c:v>2089</c:v>
                </c:pt>
                <c:pt idx="4464">
                  <c:v>2089</c:v>
                </c:pt>
                <c:pt idx="4465">
                  <c:v>2089</c:v>
                </c:pt>
                <c:pt idx="4466">
                  <c:v>2089</c:v>
                </c:pt>
                <c:pt idx="4467">
                  <c:v>2089</c:v>
                </c:pt>
                <c:pt idx="4468">
                  <c:v>2089</c:v>
                </c:pt>
                <c:pt idx="4469">
                  <c:v>2089</c:v>
                </c:pt>
                <c:pt idx="4470">
                  <c:v>2089</c:v>
                </c:pt>
                <c:pt idx="4471">
                  <c:v>2089</c:v>
                </c:pt>
                <c:pt idx="4472">
                  <c:v>2089</c:v>
                </c:pt>
                <c:pt idx="4473">
                  <c:v>2089</c:v>
                </c:pt>
                <c:pt idx="4474">
                  <c:v>2089</c:v>
                </c:pt>
                <c:pt idx="4475">
                  <c:v>2089</c:v>
                </c:pt>
                <c:pt idx="4476">
                  <c:v>2089</c:v>
                </c:pt>
                <c:pt idx="4477">
                  <c:v>2089</c:v>
                </c:pt>
                <c:pt idx="4478">
                  <c:v>2089</c:v>
                </c:pt>
                <c:pt idx="4479">
                  <c:v>2089</c:v>
                </c:pt>
                <c:pt idx="4480">
                  <c:v>2089</c:v>
                </c:pt>
                <c:pt idx="4481">
                  <c:v>2089</c:v>
                </c:pt>
                <c:pt idx="4482">
                  <c:v>2089</c:v>
                </c:pt>
                <c:pt idx="4483">
                  <c:v>2089</c:v>
                </c:pt>
                <c:pt idx="4484">
                  <c:v>2089</c:v>
                </c:pt>
                <c:pt idx="4485">
                  <c:v>2089</c:v>
                </c:pt>
                <c:pt idx="4486">
                  <c:v>2089</c:v>
                </c:pt>
                <c:pt idx="4487">
                  <c:v>2089</c:v>
                </c:pt>
                <c:pt idx="4488">
                  <c:v>2089</c:v>
                </c:pt>
                <c:pt idx="4489">
                  <c:v>2089</c:v>
                </c:pt>
                <c:pt idx="4490">
                  <c:v>2089</c:v>
                </c:pt>
                <c:pt idx="4491">
                  <c:v>2089</c:v>
                </c:pt>
                <c:pt idx="4492">
                  <c:v>2089</c:v>
                </c:pt>
                <c:pt idx="4493">
                  <c:v>2089</c:v>
                </c:pt>
                <c:pt idx="4494">
                  <c:v>2089</c:v>
                </c:pt>
                <c:pt idx="4495">
                  <c:v>2089</c:v>
                </c:pt>
                <c:pt idx="4496">
                  <c:v>2089</c:v>
                </c:pt>
                <c:pt idx="4497">
                  <c:v>2089</c:v>
                </c:pt>
                <c:pt idx="4498">
                  <c:v>2089</c:v>
                </c:pt>
                <c:pt idx="4499">
                  <c:v>2089</c:v>
                </c:pt>
                <c:pt idx="4500">
                  <c:v>2089</c:v>
                </c:pt>
                <c:pt idx="4501">
                  <c:v>2089</c:v>
                </c:pt>
                <c:pt idx="4502">
                  <c:v>2089</c:v>
                </c:pt>
                <c:pt idx="4503">
                  <c:v>2089</c:v>
                </c:pt>
                <c:pt idx="4504">
                  <c:v>2089</c:v>
                </c:pt>
                <c:pt idx="4505">
                  <c:v>2089</c:v>
                </c:pt>
                <c:pt idx="4506">
                  <c:v>2089</c:v>
                </c:pt>
                <c:pt idx="4507">
                  <c:v>2089</c:v>
                </c:pt>
                <c:pt idx="4508">
                  <c:v>2089</c:v>
                </c:pt>
                <c:pt idx="4509">
                  <c:v>2089</c:v>
                </c:pt>
                <c:pt idx="4510">
                  <c:v>2089</c:v>
                </c:pt>
                <c:pt idx="4511">
                  <c:v>2089</c:v>
                </c:pt>
                <c:pt idx="4512">
                  <c:v>2089</c:v>
                </c:pt>
                <c:pt idx="4513">
                  <c:v>2089</c:v>
                </c:pt>
                <c:pt idx="4514">
                  <c:v>2089</c:v>
                </c:pt>
                <c:pt idx="4515">
                  <c:v>2085</c:v>
                </c:pt>
                <c:pt idx="4516">
                  <c:v>2085</c:v>
                </c:pt>
                <c:pt idx="4517">
                  <c:v>2085</c:v>
                </c:pt>
                <c:pt idx="4518">
                  <c:v>2085</c:v>
                </c:pt>
                <c:pt idx="4519">
                  <c:v>2085</c:v>
                </c:pt>
                <c:pt idx="4520">
                  <c:v>2085</c:v>
                </c:pt>
                <c:pt idx="4521">
                  <c:v>2085</c:v>
                </c:pt>
                <c:pt idx="4522">
                  <c:v>2085</c:v>
                </c:pt>
                <c:pt idx="4523">
                  <c:v>2085</c:v>
                </c:pt>
                <c:pt idx="4524">
                  <c:v>2085</c:v>
                </c:pt>
                <c:pt idx="4525">
                  <c:v>2085</c:v>
                </c:pt>
                <c:pt idx="4526">
                  <c:v>2085</c:v>
                </c:pt>
                <c:pt idx="4527">
                  <c:v>2085</c:v>
                </c:pt>
                <c:pt idx="4528">
                  <c:v>2085</c:v>
                </c:pt>
                <c:pt idx="4529">
                  <c:v>2085</c:v>
                </c:pt>
                <c:pt idx="4530">
                  <c:v>2085</c:v>
                </c:pt>
                <c:pt idx="4531">
                  <c:v>2085</c:v>
                </c:pt>
                <c:pt idx="4532">
                  <c:v>2085</c:v>
                </c:pt>
                <c:pt idx="4533">
                  <c:v>2085</c:v>
                </c:pt>
                <c:pt idx="4534">
                  <c:v>2085</c:v>
                </c:pt>
                <c:pt idx="4535">
                  <c:v>2085</c:v>
                </c:pt>
                <c:pt idx="4536">
                  <c:v>2085</c:v>
                </c:pt>
                <c:pt idx="4537">
                  <c:v>2085</c:v>
                </c:pt>
                <c:pt idx="4538">
                  <c:v>2085</c:v>
                </c:pt>
                <c:pt idx="4539">
                  <c:v>2085</c:v>
                </c:pt>
                <c:pt idx="4540">
                  <c:v>2085</c:v>
                </c:pt>
                <c:pt idx="4541">
                  <c:v>2085</c:v>
                </c:pt>
                <c:pt idx="4542">
                  <c:v>2085</c:v>
                </c:pt>
                <c:pt idx="4543">
                  <c:v>2085</c:v>
                </c:pt>
                <c:pt idx="4544">
                  <c:v>2085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F-4E0C-933F-B4419A4DEF00}"/>
            </c:ext>
          </c:extLst>
        </c:ser>
        <c:ser>
          <c:idx val="1"/>
          <c:order val="1"/>
          <c:tx>
            <c:strRef>
              <c:f>'940'!$P$3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'940'!$BG$3:$HHH$3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F-4E0C-933F-B4419A4DEF00}"/>
            </c:ext>
          </c:extLst>
        </c:ser>
        <c:ser>
          <c:idx val="2"/>
          <c:order val="2"/>
          <c:tx>
            <c:strRef>
              <c:f>'940'!$P$4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'940'!$BG$4:$HHH$4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BF-4E0C-933F-B4419A4DEF00}"/>
            </c:ext>
          </c:extLst>
        </c:ser>
        <c:ser>
          <c:idx val="3"/>
          <c:order val="3"/>
          <c:tx>
            <c:strRef>
              <c:f>'940'!$P$5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'940'!$BG$5:$HHH$5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BF-4E0C-933F-B4419A4DEF00}"/>
            </c:ext>
          </c:extLst>
        </c:ser>
        <c:ser>
          <c:idx val="4"/>
          <c:order val="4"/>
          <c:tx>
            <c:strRef>
              <c:f>'940'!$P$6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'940'!$BG$6:$HHH$6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BF-4E0C-933F-B4419A4DE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'101'!$P$2</c:f>
              <c:strCache>
                <c:ptCount val="1"/>
                <c:pt idx="0">
                  <c:v>1014922733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'101'!$BG$2:$HHH$2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121</c:v>
                </c:pt>
                <c:pt idx="18">
                  <c:v>-27</c:v>
                </c:pt>
                <c:pt idx="19">
                  <c:v>-52</c:v>
                </c:pt>
                <c:pt idx="20">
                  <c:v>136</c:v>
                </c:pt>
                <c:pt idx="21">
                  <c:v>168</c:v>
                </c:pt>
                <c:pt idx="22">
                  <c:v>158</c:v>
                </c:pt>
                <c:pt idx="23">
                  <c:v>183</c:v>
                </c:pt>
                <c:pt idx="24">
                  <c:v>135</c:v>
                </c:pt>
                <c:pt idx="25">
                  <c:v>99</c:v>
                </c:pt>
                <c:pt idx="26">
                  <c:v>106</c:v>
                </c:pt>
                <c:pt idx="27">
                  <c:v>107</c:v>
                </c:pt>
                <c:pt idx="28">
                  <c:v>65</c:v>
                </c:pt>
                <c:pt idx="29">
                  <c:v>67</c:v>
                </c:pt>
                <c:pt idx="30">
                  <c:v>38</c:v>
                </c:pt>
                <c:pt idx="31">
                  <c:v>24</c:v>
                </c:pt>
                <c:pt idx="32">
                  <c:v>-10</c:v>
                </c:pt>
                <c:pt idx="33">
                  <c:v>-23</c:v>
                </c:pt>
                <c:pt idx="34">
                  <c:v>-1</c:v>
                </c:pt>
                <c:pt idx="35">
                  <c:v>96</c:v>
                </c:pt>
                <c:pt idx="36">
                  <c:v>139</c:v>
                </c:pt>
                <c:pt idx="37">
                  <c:v>199</c:v>
                </c:pt>
                <c:pt idx="38">
                  <c:v>220</c:v>
                </c:pt>
                <c:pt idx="39">
                  <c:v>216</c:v>
                </c:pt>
                <c:pt idx="40">
                  <c:v>165</c:v>
                </c:pt>
                <c:pt idx="41">
                  <c:v>121</c:v>
                </c:pt>
                <c:pt idx="42">
                  <c:v>146</c:v>
                </c:pt>
                <c:pt idx="43">
                  <c:v>143</c:v>
                </c:pt>
                <c:pt idx="44">
                  <c:v>135</c:v>
                </c:pt>
                <c:pt idx="45">
                  <c:v>157</c:v>
                </c:pt>
                <c:pt idx="46">
                  <c:v>168</c:v>
                </c:pt>
                <c:pt idx="47">
                  <c:v>191</c:v>
                </c:pt>
                <c:pt idx="48">
                  <c:v>151</c:v>
                </c:pt>
                <c:pt idx="49">
                  <c:v>45</c:v>
                </c:pt>
                <c:pt idx="50">
                  <c:v>35</c:v>
                </c:pt>
                <c:pt idx="51">
                  <c:v>-8</c:v>
                </c:pt>
                <c:pt idx="52">
                  <c:v>-82</c:v>
                </c:pt>
                <c:pt idx="53">
                  <c:v>-82</c:v>
                </c:pt>
                <c:pt idx="54">
                  <c:v>-82</c:v>
                </c:pt>
                <c:pt idx="55">
                  <c:v>-82</c:v>
                </c:pt>
                <c:pt idx="56">
                  <c:v>-82</c:v>
                </c:pt>
                <c:pt idx="57">
                  <c:v>-82</c:v>
                </c:pt>
                <c:pt idx="58">
                  <c:v>-82</c:v>
                </c:pt>
                <c:pt idx="59">
                  <c:v>-82</c:v>
                </c:pt>
                <c:pt idx="60">
                  <c:v>-82</c:v>
                </c:pt>
                <c:pt idx="61">
                  <c:v>-82</c:v>
                </c:pt>
                <c:pt idx="62">
                  <c:v>-82</c:v>
                </c:pt>
                <c:pt idx="63">
                  <c:v>-82</c:v>
                </c:pt>
                <c:pt idx="64">
                  <c:v>-82</c:v>
                </c:pt>
                <c:pt idx="65">
                  <c:v>-82</c:v>
                </c:pt>
                <c:pt idx="66">
                  <c:v>-82</c:v>
                </c:pt>
                <c:pt idx="67">
                  <c:v>-82</c:v>
                </c:pt>
                <c:pt idx="68">
                  <c:v>-82</c:v>
                </c:pt>
                <c:pt idx="69">
                  <c:v>-82</c:v>
                </c:pt>
                <c:pt idx="70">
                  <c:v>-82</c:v>
                </c:pt>
                <c:pt idx="71">
                  <c:v>-82</c:v>
                </c:pt>
                <c:pt idx="72">
                  <c:v>-82</c:v>
                </c:pt>
                <c:pt idx="73">
                  <c:v>-82</c:v>
                </c:pt>
                <c:pt idx="74">
                  <c:v>-82</c:v>
                </c:pt>
                <c:pt idx="75">
                  <c:v>-82</c:v>
                </c:pt>
                <c:pt idx="76">
                  <c:v>-82</c:v>
                </c:pt>
                <c:pt idx="77">
                  <c:v>-82</c:v>
                </c:pt>
                <c:pt idx="78">
                  <c:v>-82</c:v>
                </c:pt>
                <c:pt idx="79">
                  <c:v>-82</c:v>
                </c:pt>
                <c:pt idx="80">
                  <c:v>-82</c:v>
                </c:pt>
                <c:pt idx="81">
                  <c:v>-82</c:v>
                </c:pt>
                <c:pt idx="82">
                  <c:v>-82</c:v>
                </c:pt>
                <c:pt idx="83">
                  <c:v>-82</c:v>
                </c:pt>
                <c:pt idx="84">
                  <c:v>-82</c:v>
                </c:pt>
                <c:pt idx="85">
                  <c:v>-82</c:v>
                </c:pt>
                <c:pt idx="86">
                  <c:v>-82</c:v>
                </c:pt>
                <c:pt idx="87">
                  <c:v>-82</c:v>
                </c:pt>
                <c:pt idx="88">
                  <c:v>-82</c:v>
                </c:pt>
                <c:pt idx="89">
                  <c:v>-82</c:v>
                </c:pt>
                <c:pt idx="90">
                  <c:v>-82</c:v>
                </c:pt>
                <c:pt idx="91">
                  <c:v>-82</c:v>
                </c:pt>
                <c:pt idx="92">
                  <c:v>-82</c:v>
                </c:pt>
                <c:pt idx="93">
                  <c:v>-82</c:v>
                </c:pt>
                <c:pt idx="94">
                  <c:v>-82</c:v>
                </c:pt>
                <c:pt idx="95">
                  <c:v>-82</c:v>
                </c:pt>
                <c:pt idx="96">
                  <c:v>-82</c:v>
                </c:pt>
                <c:pt idx="97">
                  <c:v>-82</c:v>
                </c:pt>
                <c:pt idx="98">
                  <c:v>-82</c:v>
                </c:pt>
                <c:pt idx="99">
                  <c:v>-82</c:v>
                </c:pt>
                <c:pt idx="100">
                  <c:v>-82</c:v>
                </c:pt>
                <c:pt idx="101">
                  <c:v>-82</c:v>
                </c:pt>
                <c:pt idx="102">
                  <c:v>-82</c:v>
                </c:pt>
                <c:pt idx="103">
                  <c:v>-82</c:v>
                </c:pt>
                <c:pt idx="104">
                  <c:v>-44</c:v>
                </c:pt>
                <c:pt idx="105">
                  <c:v>-94</c:v>
                </c:pt>
                <c:pt idx="106">
                  <c:v>-161</c:v>
                </c:pt>
                <c:pt idx="107">
                  <c:v>-134</c:v>
                </c:pt>
                <c:pt idx="108">
                  <c:v>-104</c:v>
                </c:pt>
                <c:pt idx="109">
                  <c:v>-220</c:v>
                </c:pt>
                <c:pt idx="110">
                  <c:v>-246</c:v>
                </c:pt>
                <c:pt idx="111">
                  <c:v>-246</c:v>
                </c:pt>
                <c:pt idx="112">
                  <c:v>-246</c:v>
                </c:pt>
                <c:pt idx="113">
                  <c:v>-246</c:v>
                </c:pt>
                <c:pt idx="114">
                  <c:v>-246</c:v>
                </c:pt>
                <c:pt idx="115">
                  <c:v>-246</c:v>
                </c:pt>
                <c:pt idx="116">
                  <c:v>-246</c:v>
                </c:pt>
                <c:pt idx="117">
                  <c:v>-246</c:v>
                </c:pt>
                <c:pt idx="118">
                  <c:v>-246</c:v>
                </c:pt>
                <c:pt idx="119">
                  <c:v>-246</c:v>
                </c:pt>
                <c:pt idx="120">
                  <c:v>-246</c:v>
                </c:pt>
                <c:pt idx="121">
                  <c:v>-246</c:v>
                </c:pt>
                <c:pt idx="122">
                  <c:v>-246</c:v>
                </c:pt>
                <c:pt idx="123">
                  <c:v>-246</c:v>
                </c:pt>
                <c:pt idx="124">
                  <c:v>-246</c:v>
                </c:pt>
                <c:pt idx="125">
                  <c:v>-246</c:v>
                </c:pt>
                <c:pt idx="126">
                  <c:v>-274</c:v>
                </c:pt>
                <c:pt idx="127">
                  <c:v>-383</c:v>
                </c:pt>
                <c:pt idx="128">
                  <c:v>-575</c:v>
                </c:pt>
                <c:pt idx="129">
                  <c:v>-619</c:v>
                </c:pt>
                <c:pt idx="130">
                  <c:v>-619</c:v>
                </c:pt>
                <c:pt idx="131">
                  <c:v>-619</c:v>
                </c:pt>
                <c:pt idx="132">
                  <c:v>-619</c:v>
                </c:pt>
                <c:pt idx="133">
                  <c:v>-619</c:v>
                </c:pt>
                <c:pt idx="134">
                  <c:v>-619</c:v>
                </c:pt>
                <c:pt idx="135">
                  <c:v>-619</c:v>
                </c:pt>
                <c:pt idx="136">
                  <c:v>-619</c:v>
                </c:pt>
                <c:pt idx="137">
                  <c:v>-619</c:v>
                </c:pt>
                <c:pt idx="138">
                  <c:v>-619</c:v>
                </c:pt>
                <c:pt idx="139">
                  <c:v>-619</c:v>
                </c:pt>
                <c:pt idx="140">
                  <c:v>-619</c:v>
                </c:pt>
                <c:pt idx="141">
                  <c:v>-619</c:v>
                </c:pt>
                <c:pt idx="142">
                  <c:v>-619</c:v>
                </c:pt>
                <c:pt idx="143">
                  <c:v>-619</c:v>
                </c:pt>
                <c:pt idx="144">
                  <c:v>-619</c:v>
                </c:pt>
                <c:pt idx="145">
                  <c:v>-619</c:v>
                </c:pt>
                <c:pt idx="146">
                  <c:v>-619</c:v>
                </c:pt>
                <c:pt idx="147">
                  <c:v>-619</c:v>
                </c:pt>
                <c:pt idx="148">
                  <c:v>-619</c:v>
                </c:pt>
                <c:pt idx="149">
                  <c:v>-619</c:v>
                </c:pt>
                <c:pt idx="150">
                  <c:v>-619</c:v>
                </c:pt>
                <c:pt idx="151">
                  <c:v>-619</c:v>
                </c:pt>
                <c:pt idx="152">
                  <c:v>-619</c:v>
                </c:pt>
                <c:pt idx="153">
                  <c:v>-619</c:v>
                </c:pt>
                <c:pt idx="154">
                  <c:v>-619</c:v>
                </c:pt>
                <c:pt idx="155">
                  <c:v>-619</c:v>
                </c:pt>
                <c:pt idx="156">
                  <c:v>-619</c:v>
                </c:pt>
                <c:pt idx="157">
                  <c:v>-619</c:v>
                </c:pt>
                <c:pt idx="158">
                  <c:v>-619</c:v>
                </c:pt>
                <c:pt idx="159">
                  <c:v>-619</c:v>
                </c:pt>
                <c:pt idx="160">
                  <c:v>-619</c:v>
                </c:pt>
                <c:pt idx="161">
                  <c:v>-619</c:v>
                </c:pt>
                <c:pt idx="162">
                  <c:v>-619</c:v>
                </c:pt>
                <c:pt idx="163">
                  <c:v>-627</c:v>
                </c:pt>
                <c:pt idx="164">
                  <c:v>-792</c:v>
                </c:pt>
                <c:pt idx="165">
                  <c:v>-847</c:v>
                </c:pt>
                <c:pt idx="166">
                  <c:v>-847</c:v>
                </c:pt>
                <c:pt idx="167">
                  <c:v>-847</c:v>
                </c:pt>
                <c:pt idx="168">
                  <c:v>-847</c:v>
                </c:pt>
                <c:pt idx="169">
                  <c:v>-847</c:v>
                </c:pt>
                <c:pt idx="170">
                  <c:v>-847</c:v>
                </c:pt>
                <c:pt idx="171">
                  <c:v>-847</c:v>
                </c:pt>
                <c:pt idx="172">
                  <c:v>-847</c:v>
                </c:pt>
                <c:pt idx="173">
                  <c:v>-847</c:v>
                </c:pt>
                <c:pt idx="174">
                  <c:v>-847</c:v>
                </c:pt>
                <c:pt idx="175">
                  <c:v>-847</c:v>
                </c:pt>
                <c:pt idx="176">
                  <c:v>-847</c:v>
                </c:pt>
                <c:pt idx="177">
                  <c:v>-847</c:v>
                </c:pt>
                <c:pt idx="178">
                  <c:v>-847</c:v>
                </c:pt>
                <c:pt idx="179">
                  <c:v>-847</c:v>
                </c:pt>
                <c:pt idx="180">
                  <c:v>-847</c:v>
                </c:pt>
                <c:pt idx="181">
                  <c:v>-847</c:v>
                </c:pt>
                <c:pt idx="182">
                  <c:v>-847</c:v>
                </c:pt>
                <c:pt idx="183">
                  <c:v>-847</c:v>
                </c:pt>
                <c:pt idx="184">
                  <c:v>-847</c:v>
                </c:pt>
                <c:pt idx="185">
                  <c:v>-847</c:v>
                </c:pt>
                <c:pt idx="186">
                  <c:v>-847</c:v>
                </c:pt>
                <c:pt idx="187">
                  <c:v>-847</c:v>
                </c:pt>
                <c:pt idx="188">
                  <c:v>-847</c:v>
                </c:pt>
                <c:pt idx="189">
                  <c:v>-847</c:v>
                </c:pt>
                <c:pt idx="190">
                  <c:v>-883</c:v>
                </c:pt>
                <c:pt idx="191">
                  <c:v>-897</c:v>
                </c:pt>
                <c:pt idx="192">
                  <c:v>-909</c:v>
                </c:pt>
                <c:pt idx="193">
                  <c:v>-919</c:v>
                </c:pt>
                <c:pt idx="194">
                  <c:v>-881</c:v>
                </c:pt>
                <c:pt idx="195">
                  <c:v>-1005</c:v>
                </c:pt>
                <c:pt idx="196">
                  <c:v>-1075</c:v>
                </c:pt>
                <c:pt idx="197">
                  <c:v>-1013</c:v>
                </c:pt>
                <c:pt idx="198">
                  <c:v>-917</c:v>
                </c:pt>
                <c:pt idx="199">
                  <c:v>-910</c:v>
                </c:pt>
                <c:pt idx="200">
                  <c:v>-852</c:v>
                </c:pt>
                <c:pt idx="201">
                  <c:v>-856</c:v>
                </c:pt>
                <c:pt idx="202">
                  <c:v>-781</c:v>
                </c:pt>
                <c:pt idx="203">
                  <c:v>-696</c:v>
                </c:pt>
                <c:pt idx="204">
                  <c:v>-632</c:v>
                </c:pt>
                <c:pt idx="205">
                  <c:v>-626</c:v>
                </c:pt>
                <c:pt idx="206">
                  <c:v>-640</c:v>
                </c:pt>
                <c:pt idx="207">
                  <c:v>-709</c:v>
                </c:pt>
                <c:pt idx="208">
                  <c:v>-718</c:v>
                </c:pt>
                <c:pt idx="209">
                  <c:v>-597</c:v>
                </c:pt>
                <c:pt idx="210">
                  <c:v>-650</c:v>
                </c:pt>
                <c:pt idx="211">
                  <c:v>-657</c:v>
                </c:pt>
                <c:pt idx="212">
                  <c:v>-712</c:v>
                </c:pt>
                <c:pt idx="213">
                  <c:v>-687</c:v>
                </c:pt>
                <c:pt idx="214">
                  <c:v>-739</c:v>
                </c:pt>
                <c:pt idx="215">
                  <c:v>-696</c:v>
                </c:pt>
                <c:pt idx="216">
                  <c:v>-686</c:v>
                </c:pt>
                <c:pt idx="217">
                  <c:v>-644</c:v>
                </c:pt>
                <c:pt idx="218">
                  <c:v>-545</c:v>
                </c:pt>
                <c:pt idx="219">
                  <c:v>-558</c:v>
                </c:pt>
                <c:pt idx="220">
                  <c:v>-577</c:v>
                </c:pt>
                <c:pt idx="221">
                  <c:v>-580</c:v>
                </c:pt>
                <c:pt idx="222">
                  <c:v>-501</c:v>
                </c:pt>
                <c:pt idx="223">
                  <c:v>-499</c:v>
                </c:pt>
                <c:pt idx="224">
                  <c:v>-521</c:v>
                </c:pt>
                <c:pt idx="225">
                  <c:v>-664</c:v>
                </c:pt>
                <c:pt idx="226">
                  <c:v>-689</c:v>
                </c:pt>
                <c:pt idx="227">
                  <c:v>-707</c:v>
                </c:pt>
                <c:pt idx="228">
                  <c:v>-737</c:v>
                </c:pt>
                <c:pt idx="229">
                  <c:v>-708</c:v>
                </c:pt>
                <c:pt idx="230">
                  <c:v>-742</c:v>
                </c:pt>
                <c:pt idx="231">
                  <c:v>-727</c:v>
                </c:pt>
                <c:pt idx="232">
                  <c:v>-840</c:v>
                </c:pt>
                <c:pt idx="233">
                  <c:v>-865</c:v>
                </c:pt>
                <c:pt idx="234">
                  <c:v>-837</c:v>
                </c:pt>
                <c:pt idx="235">
                  <c:v>-805</c:v>
                </c:pt>
                <c:pt idx="236">
                  <c:v>-829</c:v>
                </c:pt>
                <c:pt idx="237">
                  <c:v>-827</c:v>
                </c:pt>
                <c:pt idx="238">
                  <c:v>-781</c:v>
                </c:pt>
                <c:pt idx="239">
                  <c:v>-782</c:v>
                </c:pt>
                <c:pt idx="240">
                  <c:v>-768</c:v>
                </c:pt>
                <c:pt idx="241">
                  <c:v>-711</c:v>
                </c:pt>
                <c:pt idx="242">
                  <c:v>-662</c:v>
                </c:pt>
                <c:pt idx="243">
                  <c:v>-710</c:v>
                </c:pt>
                <c:pt idx="244">
                  <c:v>-714</c:v>
                </c:pt>
                <c:pt idx="245">
                  <c:v>-715</c:v>
                </c:pt>
                <c:pt idx="246">
                  <c:v>-717</c:v>
                </c:pt>
                <c:pt idx="247">
                  <c:v>-718</c:v>
                </c:pt>
                <c:pt idx="248">
                  <c:v>-720</c:v>
                </c:pt>
                <c:pt idx="249">
                  <c:v>-724</c:v>
                </c:pt>
                <c:pt idx="250">
                  <c:v>-725</c:v>
                </c:pt>
                <c:pt idx="251">
                  <c:v>-727</c:v>
                </c:pt>
                <c:pt idx="252">
                  <c:v>-728</c:v>
                </c:pt>
                <c:pt idx="253">
                  <c:v>-729</c:v>
                </c:pt>
                <c:pt idx="254">
                  <c:v>-733</c:v>
                </c:pt>
                <c:pt idx="255">
                  <c:v>-735</c:v>
                </c:pt>
                <c:pt idx="256">
                  <c:v>-736</c:v>
                </c:pt>
                <c:pt idx="257">
                  <c:v>-738</c:v>
                </c:pt>
                <c:pt idx="258">
                  <c:v>-739</c:v>
                </c:pt>
                <c:pt idx="259">
                  <c:v>-766</c:v>
                </c:pt>
                <c:pt idx="260">
                  <c:v>-790</c:v>
                </c:pt>
                <c:pt idx="261">
                  <c:v>-813</c:v>
                </c:pt>
                <c:pt idx="262">
                  <c:v>-822</c:v>
                </c:pt>
                <c:pt idx="263">
                  <c:v>-794</c:v>
                </c:pt>
                <c:pt idx="264">
                  <c:v>-730</c:v>
                </c:pt>
                <c:pt idx="265">
                  <c:v>-793</c:v>
                </c:pt>
                <c:pt idx="266">
                  <c:v>-792</c:v>
                </c:pt>
                <c:pt idx="267">
                  <c:v>-788</c:v>
                </c:pt>
                <c:pt idx="268">
                  <c:v>-752</c:v>
                </c:pt>
                <c:pt idx="269">
                  <c:v>-781</c:v>
                </c:pt>
                <c:pt idx="270">
                  <c:v>-696</c:v>
                </c:pt>
                <c:pt idx="271">
                  <c:v>-620</c:v>
                </c:pt>
                <c:pt idx="272">
                  <c:v>-620</c:v>
                </c:pt>
                <c:pt idx="273">
                  <c:v>-620</c:v>
                </c:pt>
                <c:pt idx="274">
                  <c:v>-620</c:v>
                </c:pt>
                <c:pt idx="275">
                  <c:v>-620</c:v>
                </c:pt>
                <c:pt idx="276">
                  <c:v>-620</c:v>
                </c:pt>
                <c:pt idx="277">
                  <c:v>-620</c:v>
                </c:pt>
                <c:pt idx="278">
                  <c:v>-620</c:v>
                </c:pt>
                <c:pt idx="279">
                  <c:v>-620</c:v>
                </c:pt>
                <c:pt idx="280">
                  <c:v>-620</c:v>
                </c:pt>
                <c:pt idx="281">
                  <c:v>-620</c:v>
                </c:pt>
                <c:pt idx="282">
                  <c:v>-620</c:v>
                </c:pt>
                <c:pt idx="283">
                  <c:v>-620</c:v>
                </c:pt>
                <c:pt idx="284">
                  <c:v>-620</c:v>
                </c:pt>
                <c:pt idx="285">
                  <c:v>-620</c:v>
                </c:pt>
                <c:pt idx="286">
                  <c:v>-620</c:v>
                </c:pt>
                <c:pt idx="287">
                  <c:v>-620</c:v>
                </c:pt>
                <c:pt idx="288">
                  <c:v>-620</c:v>
                </c:pt>
                <c:pt idx="289">
                  <c:v>-620</c:v>
                </c:pt>
                <c:pt idx="290">
                  <c:v>-620</c:v>
                </c:pt>
                <c:pt idx="291">
                  <c:v>-620</c:v>
                </c:pt>
                <c:pt idx="292">
                  <c:v>-620</c:v>
                </c:pt>
                <c:pt idx="293">
                  <c:v>-620</c:v>
                </c:pt>
                <c:pt idx="294">
                  <c:v>-620</c:v>
                </c:pt>
                <c:pt idx="295">
                  <c:v>-620</c:v>
                </c:pt>
                <c:pt idx="296">
                  <c:v>-620</c:v>
                </c:pt>
                <c:pt idx="297">
                  <c:v>-620</c:v>
                </c:pt>
                <c:pt idx="298">
                  <c:v>-620</c:v>
                </c:pt>
                <c:pt idx="299">
                  <c:v>-620</c:v>
                </c:pt>
                <c:pt idx="300">
                  <c:v>-620</c:v>
                </c:pt>
                <c:pt idx="301">
                  <c:v>-620</c:v>
                </c:pt>
                <c:pt idx="302">
                  <c:v>-620</c:v>
                </c:pt>
                <c:pt idx="303">
                  <c:v>-620</c:v>
                </c:pt>
                <c:pt idx="304">
                  <c:v>-620</c:v>
                </c:pt>
                <c:pt idx="305">
                  <c:v>-620</c:v>
                </c:pt>
                <c:pt idx="306">
                  <c:v>-620</c:v>
                </c:pt>
                <c:pt idx="307">
                  <c:v>-620</c:v>
                </c:pt>
                <c:pt idx="308">
                  <c:v>-647</c:v>
                </c:pt>
                <c:pt idx="309">
                  <c:v>-645</c:v>
                </c:pt>
                <c:pt idx="310">
                  <c:v>-636</c:v>
                </c:pt>
                <c:pt idx="311">
                  <c:v>-667</c:v>
                </c:pt>
                <c:pt idx="312">
                  <c:v>-665</c:v>
                </c:pt>
                <c:pt idx="313">
                  <c:v>-629</c:v>
                </c:pt>
                <c:pt idx="314">
                  <c:v>-639</c:v>
                </c:pt>
                <c:pt idx="315">
                  <c:v>-632</c:v>
                </c:pt>
                <c:pt idx="316">
                  <c:v>-545</c:v>
                </c:pt>
                <c:pt idx="317">
                  <c:v>-537</c:v>
                </c:pt>
                <c:pt idx="318">
                  <c:v>-536</c:v>
                </c:pt>
                <c:pt idx="319">
                  <c:v>-604</c:v>
                </c:pt>
                <c:pt idx="320">
                  <c:v>-582</c:v>
                </c:pt>
                <c:pt idx="321">
                  <c:v>-521</c:v>
                </c:pt>
                <c:pt idx="322">
                  <c:v>-590</c:v>
                </c:pt>
                <c:pt idx="323">
                  <c:v>-601</c:v>
                </c:pt>
                <c:pt idx="324">
                  <c:v>-706</c:v>
                </c:pt>
                <c:pt idx="325">
                  <c:v>-729</c:v>
                </c:pt>
                <c:pt idx="326">
                  <c:v>-668</c:v>
                </c:pt>
                <c:pt idx="327">
                  <c:v>-710</c:v>
                </c:pt>
                <c:pt idx="328">
                  <c:v>-757</c:v>
                </c:pt>
                <c:pt idx="329">
                  <c:v>-737</c:v>
                </c:pt>
                <c:pt idx="330">
                  <c:v>-658</c:v>
                </c:pt>
                <c:pt idx="331">
                  <c:v>-588</c:v>
                </c:pt>
                <c:pt idx="332">
                  <c:v>-627</c:v>
                </c:pt>
                <c:pt idx="333">
                  <c:v>-667</c:v>
                </c:pt>
                <c:pt idx="334">
                  <c:v>-820</c:v>
                </c:pt>
                <c:pt idx="335">
                  <c:v>-821</c:v>
                </c:pt>
                <c:pt idx="336">
                  <c:v>-823</c:v>
                </c:pt>
                <c:pt idx="337">
                  <c:v>-824</c:v>
                </c:pt>
                <c:pt idx="338">
                  <c:v>-825</c:v>
                </c:pt>
                <c:pt idx="339">
                  <c:v>-830</c:v>
                </c:pt>
                <c:pt idx="340">
                  <c:v>-831</c:v>
                </c:pt>
                <c:pt idx="341">
                  <c:v>-834</c:v>
                </c:pt>
                <c:pt idx="342">
                  <c:v>-835</c:v>
                </c:pt>
                <c:pt idx="343">
                  <c:v>-839</c:v>
                </c:pt>
                <c:pt idx="344">
                  <c:v>-841</c:v>
                </c:pt>
                <c:pt idx="345">
                  <c:v>-842</c:v>
                </c:pt>
                <c:pt idx="346">
                  <c:v>-843</c:v>
                </c:pt>
                <c:pt idx="347">
                  <c:v>-845</c:v>
                </c:pt>
                <c:pt idx="348">
                  <c:v>-849</c:v>
                </c:pt>
                <c:pt idx="349">
                  <c:v>-850</c:v>
                </c:pt>
                <c:pt idx="350">
                  <c:v>-852</c:v>
                </c:pt>
                <c:pt idx="351">
                  <c:v>-853</c:v>
                </c:pt>
                <c:pt idx="352">
                  <c:v>-855</c:v>
                </c:pt>
                <c:pt idx="353">
                  <c:v>-859</c:v>
                </c:pt>
                <c:pt idx="354">
                  <c:v>-860</c:v>
                </c:pt>
                <c:pt idx="355">
                  <c:v>-921</c:v>
                </c:pt>
                <c:pt idx="356">
                  <c:v>-919</c:v>
                </c:pt>
                <c:pt idx="357">
                  <c:v>-862</c:v>
                </c:pt>
                <c:pt idx="358">
                  <c:v>-900</c:v>
                </c:pt>
                <c:pt idx="359">
                  <c:v>-918</c:v>
                </c:pt>
                <c:pt idx="360">
                  <c:v>-941</c:v>
                </c:pt>
                <c:pt idx="361">
                  <c:v>-975</c:v>
                </c:pt>
                <c:pt idx="362">
                  <c:v>-974</c:v>
                </c:pt>
                <c:pt idx="363">
                  <c:v>-903</c:v>
                </c:pt>
                <c:pt idx="364">
                  <c:v>-887</c:v>
                </c:pt>
                <c:pt idx="365">
                  <c:v>-889</c:v>
                </c:pt>
                <c:pt idx="366">
                  <c:v>-862</c:v>
                </c:pt>
                <c:pt idx="367">
                  <c:v>-774</c:v>
                </c:pt>
                <c:pt idx="368">
                  <c:v>-826</c:v>
                </c:pt>
                <c:pt idx="369">
                  <c:v>-842</c:v>
                </c:pt>
                <c:pt idx="370">
                  <c:v>-908</c:v>
                </c:pt>
                <c:pt idx="371">
                  <c:v>-914</c:v>
                </c:pt>
                <c:pt idx="372">
                  <c:v>-881</c:v>
                </c:pt>
                <c:pt idx="373">
                  <c:v>-887</c:v>
                </c:pt>
                <c:pt idx="374">
                  <c:v>-866</c:v>
                </c:pt>
                <c:pt idx="375">
                  <c:v>-935</c:v>
                </c:pt>
                <c:pt idx="376">
                  <c:v>-974</c:v>
                </c:pt>
                <c:pt idx="377">
                  <c:v>-975</c:v>
                </c:pt>
                <c:pt idx="378">
                  <c:v>-979</c:v>
                </c:pt>
                <c:pt idx="379">
                  <c:v>-981</c:v>
                </c:pt>
                <c:pt idx="380">
                  <c:v>-982</c:v>
                </c:pt>
                <c:pt idx="381">
                  <c:v>-984</c:v>
                </c:pt>
                <c:pt idx="382">
                  <c:v>-985</c:v>
                </c:pt>
                <c:pt idx="383">
                  <c:v>-989</c:v>
                </c:pt>
                <c:pt idx="384">
                  <c:v>-990</c:v>
                </c:pt>
                <c:pt idx="385">
                  <c:v>-1001</c:v>
                </c:pt>
                <c:pt idx="386">
                  <c:v>-1001</c:v>
                </c:pt>
                <c:pt idx="387">
                  <c:v>-1092</c:v>
                </c:pt>
                <c:pt idx="388">
                  <c:v>-1196</c:v>
                </c:pt>
                <c:pt idx="389">
                  <c:v>-1223</c:v>
                </c:pt>
                <c:pt idx="390">
                  <c:v>-1225</c:v>
                </c:pt>
                <c:pt idx="391">
                  <c:v>-1184</c:v>
                </c:pt>
                <c:pt idx="392">
                  <c:v>-1233</c:v>
                </c:pt>
                <c:pt idx="393">
                  <c:v>-1200</c:v>
                </c:pt>
                <c:pt idx="394">
                  <c:v>-1197</c:v>
                </c:pt>
                <c:pt idx="395">
                  <c:v>-1144</c:v>
                </c:pt>
                <c:pt idx="396">
                  <c:v>-1169</c:v>
                </c:pt>
                <c:pt idx="397">
                  <c:v>-1161</c:v>
                </c:pt>
                <c:pt idx="398">
                  <c:v>-1216</c:v>
                </c:pt>
                <c:pt idx="399">
                  <c:v>-1218</c:v>
                </c:pt>
                <c:pt idx="400">
                  <c:v>-1219</c:v>
                </c:pt>
                <c:pt idx="401">
                  <c:v>-1221</c:v>
                </c:pt>
                <c:pt idx="402">
                  <c:v>-1222</c:v>
                </c:pt>
                <c:pt idx="403">
                  <c:v>-1226</c:v>
                </c:pt>
                <c:pt idx="404">
                  <c:v>-1267</c:v>
                </c:pt>
                <c:pt idx="405">
                  <c:v>-1274</c:v>
                </c:pt>
                <c:pt idx="406">
                  <c:v>-1279</c:v>
                </c:pt>
                <c:pt idx="407">
                  <c:v>-1286</c:v>
                </c:pt>
                <c:pt idx="408">
                  <c:v>-1306</c:v>
                </c:pt>
                <c:pt idx="409">
                  <c:v>-1357</c:v>
                </c:pt>
                <c:pt idx="410">
                  <c:v>-1358</c:v>
                </c:pt>
                <c:pt idx="411">
                  <c:v>-1347</c:v>
                </c:pt>
                <c:pt idx="412">
                  <c:v>-1333</c:v>
                </c:pt>
                <c:pt idx="413">
                  <c:v>-1334</c:v>
                </c:pt>
                <c:pt idx="414">
                  <c:v>-1394</c:v>
                </c:pt>
                <c:pt idx="415">
                  <c:v>-1391</c:v>
                </c:pt>
                <c:pt idx="416">
                  <c:v>-1451</c:v>
                </c:pt>
                <c:pt idx="417">
                  <c:v>-1451</c:v>
                </c:pt>
                <c:pt idx="418">
                  <c:v>-1451</c:v>
                </c:pt>
                <c:pt idx="419">
                  <c:v>-1451</c:v>
                </c:pt>
                <c:pt idx="420">
                  <c:v>-1451</c:v>
                </c:pt>
                <c:pt idx="421">
                  <c:v>-1451</c:v>
                </c:pt>
                <c:pt idx="422">
                  <c:v>-1451</c:v>
                </c:pt>
                <c:pt idx="423">
                  <c:v>-1451</c:v>
                </c:pt>
                <c:pt idx="424">
                  <c:v>-1451</c:v>
                </c:pt>
                <c:pt idx="425">
                  <c:v>-1451</c:v>
                </c:pt>
                <c:pt idx="426">
                  <c:v>-1451</c:v>
                </c:pt>
                <c:pt idx="427">
                  <c:v>-1451</c:v>
                </c:pt>
                <c:pt idx="428">
                  <c:v>-1451</c:v>
                </c:pt>
                <c:pt idx="429">
                  <c:v>-1451</c:v>
                </c:pt>
                <c:pt idx="430">
                  <c:v>-1451</c:v>
                </c:pt>
                <c:pt idx="431">
                  <c:v>-1451</c:v>
                </c:pt>
                <c:pt idx="432">
                  <c:v>-1451</c:v>
                </c:pt>
                <c:pt idx="433">
                  <c:v>-1451</c:v>
                </c:pt>
                <c:pt idx="434">
                  <c:v>-1451</c:v>
                </c:pt>
                <c:pt idx="435">
                  <c:v>-1451</c:v>
                </c:pt>
                <c:pt idx="436">
                  <c:v>-1451</c:v>
                </c:pt>
                <c:pt idx="437">
                  <c:v>-1451</c:v>
                </c:pt>
                <c:pt idx="438">
                  <c:v>-1451</c:v>
                </c:pt>
                <c:pt idx="439">
                  <c:v>-1451</c:v>
                </c:pt>
                <c:pt idx="440">
                  <c:v>-1451</c:v>
                </c:pt>
                <c:pt idx="441">
                  <c:v>-1461</c:v>
                </c:pt>
                <c:pt idx="442">
                  <c:v>-1462</c:v>
                </c:pt>
                <c:pt idx="443">
                  <c:v>-1466</c:v>
                </c:pt>
                <c:pt idx="444">
                  <c:v>-1511</c:v>
                </c:pt>
                <c:pt idx="445">
                  <c:v>-1494</c:v>
                </c:pt>
                <c:pt idx="446">
                  <c:v>-1408</c:v>
                </c:pt>
                <c:pt idx="447">
                  <c:v>-1418</c:v>
                </c:pt>
                <c:pt idx="448">
                  <c:v>-1427</c:v>
                </c:pt>
                <c:pt idx="449">
                  <c:v>-1351</c:v>
                </c:pt>
                <c:pt idx="450">
                  <c:v>-1469</c:v>
                </c:pt>
                <c:pt idx="451">
                  <c:v>-1456</c:v>
                </c:pt>
                <c:pt idx="452">
                  <c:v>-1431</c:v>
                </c:pt>
                <c:pt idx="453">
                  <c:v>-1374</c:v>
                </c:pt>
                <c:pt idx="454">
                  <c:v>-1324</c:v>
                </c:pt>
                <c:pt idx="455">
                  <c:v>-1152</c:v>
                </c:pt>
                <c:pt idx="456">
                  <c:v>-1200</c:v>
                </c:pt>
                <c:pt idx="457">
                  <c:v>-1243</c:v>
                </c:pt>
                <c:pt idx="458">
                  <c:v>-1064</c:v>
                </c:pt>
                <c:pt idx="459">
                  <c:v>-1064</c:v>
                </c:pt>
                <c:pt idx="460">
                  <c:v>-1064</c:v>
                </c:pt>
                <c:pt idx="461">
                  <c:v>-1064</c:v>
                </c:pt>
                <c:pt idx="462">
                  <c:v>-1064</c:v>
                </c:pt>
                <c:pt idx="463">
                  <c:v>-1064</c:v>
                </c:pt>
                <c:pt idx="464">
                  <c:v>-1064</c:v>
                </c:pt>
                <c:pt idx="465">
                  <c:v>-1064</c:v>
                </c:pt>
                <c:pt idx="466">
                  <c:v>-1064</c:v>
                </c:pt>
                <c:pt idx="467">
                  <c:v>-1064</c:v>
                </c:pt>
                <c:pt idx="468">
                  <c:v>-1064</c:v>
                </c:pt>
                <c:pt idx="469">
                  <c:v>-1064</c:v>
                </c:pt>
                <c:pt idx="470">
                  <c:v>-1064</c:v>
                </c:pt>
                <c:pt idx="471">
                  <c:v>-1064</c:v>
                </c:pt>
                <c:pt idx="472">
                  <c:v>-1064</c:v>
                </c:pt>
                <c:pt idx="473">
                  <c:v>-1064</c:v>
                </c:pt>
                <c:pt idx="474">
                  <c:v>-1064</c:v>
                </c:pt>
                <c:pt idx="475">
                  <c:v>-1064</c:v>
                </c:pt>
                <c:pt idx="476">
                  <c:v>-1064</c:v>
                </c:pt>
                <c:pt idx="477">
                  <c:v>-1064</c:v>
                </c:pt>
                <c:pt idx="478">
                  <c:v>-1064</c:v>
                </c:pt>
                <c:pt idx="479">
                  <c:v>-1064</c:v>
                </c:pt>
                <c:pt idx="480">
                  <c:v>-1064</c:v>
                </c:pt>
                <c:pt idx="481">
                  <c:v>-1064</c:v>
                </c:pt>
                <c:pt idx="482">
                  <c:v>-1064</c:v>
                </c:pt>
                <c:pt idx="483">
                  <c:v>-1064</c:v>
                </c:pt>
                <c:pt idx="484">
                  <c:v>-1064</c:v>
                </c:pt>
                <c:pt idx="485">
                  <c:v>-1064</c:v>
                </c:pt>
                <c:pt idx="486">
                  <c:v>-1064</c:v>
                </c:pt>
                <c:pt idx="487">
                  <c:v>-1064</c:v>
                </c:pt>
                <c:pt idx="488">
                  <c:v>-1064</c:v>
                </c:pt>
                <c:pt idx="489">
                  <c:v>-1064</c:v>
                </c:pt>
                <c:pt idx="490">
                  <c:v>-1064</c:v>
                </c:pt>
                <c:pt idx="491">
                  <c:v>-1064</c:v>
                </c:pt>
                <c:pt idx="492">
                  <c:v>-1064</c:v>
                </c:pt>
                <c:pt idx="493">
                  <c:v>-1064</c:v>
                </c:pt>
                <c:pt idx="494">
                  <c:v>-1064</c:v>
                </c:pt>
                <c:pt idx="495">
                  <c:v>-1064</c:v>
                </c:pt>
                <c:pt idx="496">
                  <c:v>-1089</c:v>
                </c:pt>
                <c:pt idx="497">
                  <c:v>-1079</c:v>
                </c:pt>
                <c:pt idx="498">
                  <c:v>-1081</c:v>
                </c:pt>
                <c:pt idx="499">
                  <c:v>-1083</c:v>
                </c:pt>
                <c:pt idx="500">
                  <c:v>-1042</c:v>
                </c:pt>
                <c:pt idx="501">
                  <c:v>-1013</c:v>
                </c:pt>
                <c:pt idx="502">
                  <c:v>-1032</c:v>
                </c:pt>
                <c:pt idx="503">
                  <c:v>-1024</c:v>
                </c:pt>
                <c:pt idx="504">
                  <c:v>-823</c:v>
                </c:pt>
                <c:pt idx="505">
                  <c:v>-857</c:v>
                </c:pt>
                <c:pt idx="506">
                  <c:v>-721</c:v>
                </c:pt>
                <c:pt idx="507">
                  <c:v>-692</c:v>
                </c:pt>
                <c:pt idx="508">
                  <c:v>-511</c:v>
                </c:pt>
                <c:pt idx="509">
                  <c:v>-511</c:v>
                </c:pt>
                <c:pt idx="510">
                  <c:v>-511</c:v>
                </c:pt>
                <c:pt idx="511">
                  <c:v>-511</c:v>
                </c:pt>
                <c:pt idx="512">
                  <c:v>-511</c:v>
                </c:pt>
                <c:pt idx="513">
                  <c:v>-511</c:v>
                </c:pt>
                <c:pt idx="514">
                  <c:v>-511</c:v>
                </c:pt>
                <c:pt idx="515">
                  <c:v>-511</c:v>
                </c:pt>
                <c:pt idx="516">
                  <c:v>-511</c:v>
                </c:pt>
                <c:pt idx="517">
                  <c:v>-511</c:v>
                </c:pt>
                <c:pt idx="518">
                  <c:v>-511</c:v>
                </c:pt>
                <c:pt idx="519">
                  <c:v>-511</c:v>
                </c:pt>
                <c:pt idx="520">
                  <c:v>-511</c:v>
                </c:pt>
                <c:pt idx="521">
                  <c:v>-511</c:v>
                </c:pt>
                <c:pt idx="522">
                  <c:v>-511</c:v>
                </c:pt>
                <c:pt idx="523">
                  <c:v>-511</c:v>
                </c:pt>
                <c:pt idx="524">
                  <c:v>-511</c:v>
                </c:pt>
                <c:pt idx="525">
                  <c:v>-511</c:v>
                </c:pt>
                <c:pt idx="526">
                  <c:v>-511</c:v>
                </c:pt>
                <c:pt idx="527">
                  <c:v>-511</c:v>
                </c:pt>
                <c:pt idx="528">
                  <c:v>-511</c:v>
                </c:pt>
                <c:pt idx="529">
                  <c:v>-511</c:v>
                </c:pt>
                <c:pt idx="530">
                  <c:v>-511</c:v>
                </c:pt>
                <c:pt idx="531">
                  <c:v>-511</c:v>
                </c:pt>
                <c:pt idx="532">
                  <c:v>-511</c:v>
                </c:pt>
                <c:pt idx="533">
                  <c:v>-511</c:v>
                </c:pt>
                <c:pt idx="534">
                  <c:v>-511</c:v>
                </c:pt>
                <c:pt idx="535">
                  <c:v>-511</c:v>
                </c:pt>
                <c:pt idx="536">
                  <c:v>-511</c:v>
                </c:pt>
                <c:pt idx="537">
                  <c:v>-511</c:v>
                </c:pt>
                <c:pt idx="538">
                  <c:v>-511</c:v>
                </c:pt>
                <c:pt idx="539">
                  <c:v>-511</c:v>
                </c:pt>
                <c:pt idx="540">
                  <c:v>-511</c:v>
                </c:pt>
                <c:pt idx="541">
                  <c:v>-511</c:v>
                </c:pt>
                <c:pt idx="542">
                  <c:v>-511</c:v>
                </c:pt>
                <c:pt idx="543">
                  <c:v>-511</c:v>
                </c:pt>
                <c:pt idx="544">
                  <c:v>-511</c:v>
                </c:pt>
                <c:pt idx="545">
                  <c:v>-511</c:v>
                </c:pt>
                <c:pt idx="546">
                  <c:v>-511</c:v>
                </c:pt>
                <c:pt idx="547">
                  <c:v>-511</c:v>
                </c:pt>
                <c:pt idx="548">
                  <c:v>-511</c:v>
                </c:pt>
                <c:pt idx="549">
                  <c:v>-511</c:v>
                </c:pt>
                <c:pt idx="550">
                  <c:v>-511</c:v>
                </c:pt>
                <c:pt idx="551">
                  <c:v>-511</c:v>
                </c:pt>
                <c:pt idx="552">
                  <c:v>-511</c:v>
                </c:pt>
                <c:pt idx="553">
                  <c:v>-511</c:v>
                </c:pt>
                <c:pt idx="554">
                  <c:v>-542</c:v>
                </c:pt>
                <c:pt idx="555">
                  <c:v>-299</c:v>
                </c:pt>
                <c:pt idx="556">
                  <c:v>-86</c:v>
                </c:pt>
                <c:pt idx="557">
                  <c:v>-131</c:v>
                </c:pt>
                <c:pt idx="558">
                  <c:v>-261</c:v>
                </c:pt>
                <c:pt idx="559">
                  <c:v>-409</c:v>
                </c:pt>
                <c:pt idx="560">
                  <c:v>-420</c:v>
                </c:pt>
                <c:pt idx="561">
                  <c:v>-393</c:v>
                </c:pt>
                <c:pt idx="562">
                  <c:v>-263</c:v>
                </c:pt>
                <c:pt idx="563">
                  <c:v>-81</c:v>
                </c:pt>
                <c:pt idx="564">
                  <c:v>142</c:v>
                </c:pt>
                <c:pt idx="565">
                  <c:v>65</c:v>
                </c:pt>
                <c:pt idx="566">
                  <c:v>29</c:v>
                </c:pt>
                <c:pt idx="567">
                  <c:v>-113</c:v>
                </c:pt>
                <c:pt idx="568">
                  <c:v>-115</c:v>
                </c:pt>
                <c:pt idx="569">
                  <c:v>-225</c:v>
                </c:pt>
                <c:pt idx="570">
                  <c:v>-272</c:v>
                </c:pt>
                <c:pt idx="571">
                  <c:v>-273</c:v>
                </c:pt>
                <c:pt idx="572">
                  <c:v>-275</c:v>
                </c:pt>
                <c:pt idx="573">
                  <c:v>-276</c:v>
                </c:pt>
                <c:pt idx="574">
                  <c:v>-278</c:v>
                </c:pt>
                <c:pt idx="575">
                  <c:v>-282</c:v>
                </c:pt>
                <c:pt idx="576">
                  <c:v>-283</c:v>
                </c:pt>
                <c:pt idx="577">
                  <c:v>-285</c:v>
                </c:pt>
                <c:pt idx="578">
                  <c:v>-286</c:v>
                </c:pt>
                <c:pt idx="579">
                  <c:v>-350</c:v>
                </c:pt>
                <c:pt idx="580">
                  <c:v>-333</c:v>
                </c:pt>
                <c:pt idx="581">
                  <c:v>-200</c:v>
                </c:pt>
                <c:pt idx="582">
                  <c:v>-212</c:v>
                </c:pt>
                <c:pt idx="583">
                  <c:v>-207</c:v>
                </c:pt>
                <c:pt idx="584">
                  <c:v>-16</c:v>
                </c:pt>
                <c:pt idx="585">
                  <c:v>-83</c:v>
                </c:pt>
                <c:pt idx="586">
                  <c:v>155</c:v>
                </c:pt>
                <c:pt idx="587">
                  <c:v>3</c:v>
                </c:pt>
                <c:pt idx="588">
                  <c:v>-69</c:v>
                </c:pt>
                <c:pt idx="589">
                  <c:v>-30</c:v>
                </c:pt>
                <c:pt idx="590">
                  <c:v>-73</c:v>
                </c:pt>
                <c:pt idx="591">
                  <c:v>-144</c:v>
                </c:pt>
                <c:pt idx="592">
                  <c:v>-114</c:v>
                </c:pt>
                <c:pt idx="593">
                  <c:v>-82</c:v>
                </c:pt>
                <c:pt idx="594">
                  <c:v>73</c:v>
                </c:pt>
                <c:pt idx="595">
                  <c:v>-65</c:v>
                </c:pt>
                <c:pt idx="596">
                  <c:v>-267</c:v>
                </c:pt>
                <c:pt idx="597">
                  <c:v>-326</c:v>
                </c:pt>
                <c:pt idx="598">
                  <c:v>-435</c:v>
                </c:pt>
                <c:pt idx="599">
                  <c:v>-528</c:v>
                </c:pt>
                <c:pt idx="600">
                  <c:v>-579</c:v>
                </c:pt>
                <c:pt idx="601">
                  <c:v>-519</c:v>
                </c:pt>
                <c:pt idx="602">
                  <c:v>-511</c:v>
                </c:pt>
                <c:pt idx="603">
                  <c:v>-519</c:v>
                </c:pt>
                <c:pt idx="604">
                  <c:v>-305</c:v>
                </c:pt>
                <c:pt idx="605">
                  <c:v>-249</c:v>
                </c:pt>
                <c:pt idx="606">
                  <c:v>-90</c:v>
                </c:pt>
                <c:pt idx="607">
                  <c:v>-150</c:v>
                </c:pt>
                <c:pt idx="608">
                  <c:v>-169</c:v>
                </c:pt>
                <c:pt idx="609">
                  <c:v>-43</c:v>
                </c:pt>
                <c:pt idx="610">
                  <c:v>13</c:v>
                </c:pt>
                <c:pt idx="611">
                  <c:v>-163</c:v>
                </c:pt>
                <c:pt idx="612">
                  <c:v>-242</c:v>
                </c:pt>
                <c:pt idx="613">
                  <c:v>-132</c:v>
                </c:pt>
                <c:pt idx="614">
                  <c:v>-17</c:v>
                </c:pt>
                <c:pt idx="615">
                  <c:v>-6</c:v>
                </c:pt>
                <c:pt idx="616">
                  <c:v>-82</c:v>
                </c:pt>
                <c:pt idx="617">
                  <c:v>-44</c:v>
                </c:pt>
                <c:pt idx="618">
                  <c:v>-121</c:v>
                </c:pt>
                <c:pt idx="619">
                  <c:v>-177</c:v>
                </c:pt>
                <c:pt idx="620">
                  <c:v>-179</c:v>
                </c:pt>
                <c:pt idx="621">
                  <c:v>-180</c:v>
                </c:pt>
                <c:pt idx="622">
                  <c:v>-182</c:v>
                </c:pt>
                <c:pt idx="623">
                  <c:v>-183</c:v>
                </c:pt>
                <c:pt idx="624">
                  <c:v>-187</c:v>
                </c:pt>
                <c:pt idx="625">
                  <c:v>-189</c:v>
                </c:pt>
                <c:pt idx="626">
                  <c:v>-190</c:v>
                </c:pt>
                <c:pt idx="627">
                  <c:v>-191</c:v>
                </c:pt>
                <c:pt idx="628">
                  <c:v>-193</c:v>
                </c:pt>
                <c:pt idx="629">
                  <c:v>-197</c:v>
                </c:pt>
                <c:pt idx="630">
                  <c:v>-198</c:v>
                </c:pt>
                <c:pt idx="631">
                  <c:v>-200</c:v>
                </c:pt>
                <c:pt idx="632">
                  <c:v>-201</c:v>
                </c:pt>
                <c:pt idx="633">
                  <c:v>-202</c:v>
                </c:pt>
                <c:pt idx="634">
                  <c:v>-207</c:v>
                </c:pt>
                <c:pt idx="635">
                  <c:v>-208</c:v>
                </c:pt>
                <c:pt idx="636">
                  <c:v>-209</c:v>
                </c:pt>
                <c:pt idx="637">
                  <c:v>-211</c:v>
                </c:pt>
                <c:pt idx="638">
                  <c:v>-212</c:v>
                </c:pt>
                <c:pt idx="639">
                  <c:v>-216</c:v>
                </c:pt>
                <c:pt idx="640">
                  <c:v>-218</c:v>
                </c:pt>
                <c:pt idx="641">
                  <c:v>-219</c:v>
                </c:pt>
                <c:pt idx="642">
                  <c:v>-220</c:v>
                </c:pt>
                <c:pt idx="643">
                  <c:v>-222</c:v>
                </c:pt>
                <c:pt idx="644">
                  <c:v>-226</c:v>
                </c:pt>
                <c:pt idx="645">
                  <c:v>-227</c:v>
                </c:pt>
                <c:pt idx="646">
                  <c:v>-229</c:v>
                </c:pt>
                <c:pt idx="647">
                  <c:v>-230</c:v>
                </c:pt>
                <c:pt idx="648">
                  <c:v>-232</c:v>
                </c:pt>
                <c:pt idx="649">
                  <c:v>-236</c:v>
                </c:pt>
                <c:pt idx="650">
                  <c:v>-237</c:v>
                </c:pt>
                <c:pt idx="651">
                  <c:v>-239</c:v>
                </c:pt>
                <c:pt idx="652">
                  <c:v>-240</c:v>
                </c:pt>
                <c:pt idx="653">
                  <c:v>-241</c:v>
                </c:pt>
                <c:pt idx="654">
                  <c:v>-245</c:v>
                </c:pt>
                <c:pt idx="655">
                  <c:v>-247</c:v>
                </c:pt>
                <c:pt idx="656">
                  <c:v>-232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-6</c:v>
                </c:pt>
                <c:pt idx="693">
                  <c:v>-12</c:v>
                </c:pt>
                <c:pt idx="694">
                  <c:v>109</c:v>
                </c:pt>
                <c:pt idx="695">
                  <c:v>395</c:v>
                </c:pt>
                <c:pt idx="696">
                  <c:v>120</c:v>
                </c:pt>
                <c:pt idx="697">
                  <c:v>-7</c:v>
                </c:pt>
                <c:pt idx="698">
                  <c:v>-275</c:v>
                </c:pt>
                <c:pt idx="699">
                  <c:v>-204</c:v>
                </c:pt>
                <c:pt idx="700">
                  <c:v>-343</c:v>
                </c:pt>
                <c:pt idx="701">
                  <c:v>228</c:v>
                </c:pt>
                <c:pt idx="702">
                  <c:v>335</c:v>
                </c:pt>
                <c:pt idx="703">
                  <c:v>387</c:v>
                </c:pt>
                <c:pt idx="704">
                  <c:v>378</c:v>
                </c:pt>
                <c:pt idx="705">
                  <c:v>797</c:v>
                </c:pt>
                <c:pt idx="706">
                  <c:v>820</c:v>
                </c:pt>
                <c:pt idx="707">
                  <c:v>873</c:v>
                </c:pt>
                <c:pt idx="708">
                  <c:v>1120</c:v>
                </c:pt>
                <c:pt idx="709">
                  <c:v>1612</c:v>
                </c:pt>
                <c:pt idx="710">
                  <c:v>1630</c:v>
                </c:pt>
                <c:pt idx="711">
                  <c:v>1936</c:v>
                </c:pt>
                <c:pt idx="712">
                  <c:v>1936</c:v>
                </c:pt>
                <c:pt idx="713">
                  <c:v>1936</c:v>
                </c:pt>
                <c:pt idx="714">
                  <c:v>1936</c:v>
                </c:pt>
                <c:pt idx="715">
                  <c:v>1936</c:v>
                </c:pt>
                <c:pt idx="716">
                  <c:v>1936</c:v>
                </c:pt>
                <c:pt idx="717">
                  <c:v>1936</c:v>
                </c:pt>
                <c:pt idx="718">
                  <c:v>1936</c:v>
                </c:pt>
                <c:pt idx="719">
                  <c:v>1936</c:v>
                </c:pt>
                <c:pt idx="720">
                  <c:v>1936</c:v>
                </c:pt>
                <c:pt idx="721">
                  <c:v>1936</c:v>
                </c:pt>
                <c:pt idx="722">
                  <c:v>1936</c:v>
                </c:pt>
                <c:pt idx="723">
                  <c:v>1936</c:v>
                </c:pt>
                <c:pt idx="724">
                  <c:v>1936</c:v>
                </c:pt>
                <c:pt idx="725">
                  <c:v>1936</c:v>
                </c:pt>
                <c:pt idx="726">
                  <c:v>1936</c:v>
                </c:pt>
                <c:pt idx="727">
                  <c:v>1936</c:v>
                </c:pt>
                <c:pt idx="728">
                  <c:v>1936</c:v>
                </c:pt>
                <c:pt idx="729">
                  <c:v>1936</c:v>
                </c:pt>
                <c:pt idx="730">
                  <c:v>1936</c:v>
                </c:pt>
                <c:pt idx="731">
                  <c:v>1936</c:v>
                </c:pt>
                <c:pt idx="732">
                  <c:v>1936</c:v>
                </c:pt>
                <c:pt idx="733">
                  <c:v>1936</c:v>
                </c:pt>
                <c:pt idx="734">
                  <c:v>1936</c:v>
                </c:pt>
                <c:pt idx="735">
                  <c:v>1936</c:v>
                </c:pt>
                <c:pt idx="736">
                  <c:v>1936</c:v>
                </c:pt>
                <c:pt idx="737">
                  <c:v>1936</c:v>
                </c:pt>
                <c:pt idx="738">
                  <c:v>1936</c:v>
                </c:pt>
                <c:pt idx="739">
                  <c:v>1936</c:v>
                </c:pt>
                <c:pt idx="740">
                  <c:v>1936</c:v>
                </c:pt>
                <c:pt idx="741">
                  <c:v>1936</c:v>
                </c:pt>
                <c:pt idx="742">
                  <c:v>1936</c:v>
                </c:pt>
                <c:pt idx="743">
                  <c:v>1936</c:v>
                </c:pt>
                <c:pt idx="744">
                  <c:v>1936</c:v>
                </c:pt>
                <c:pt idx="745">
                  <c:v>1936</c:v>
                </c:pt>
                <c:pt idx="746">
                  <c:v>1936</c:v>
                </c:pt>
                <c:pt idx="747">
                  <c:v>1936</c:v>
                </c:pt>
                <c:pt idx="748">
                  <c:v>1936</c:v>
                </c:pt>
                <c:pt idx="749">
                  <c:v>1936</c:v>
                </c:pt>
                <c:pt idx="750">
                  <c:v>1936</c:v>
                </c:pt>
                <c:pt idx="751">
                  <c:v>1936</c:v>
                </c:pt>
                <c:pt idx="752">
                  <c:v>1936</c:v>
                </c:pt>
                <c:pt idx="753">
                  <c:v>1936</c:v>
                </c:pt>
                <c:pt idx="754">
                  <c:v>1936</c:v>
                </c:pt>
                <c:pt idx="755">
                  <c:v>1936</c:v>
                </c:pt>
                <c:pt idx="756">
                  <c:v>1936</c:v>
                </c:pt>
                <c:pt idx="757">
                  <c:v>1936</c:v>
                </c:pt>
                <c:pt idx="758">
                  <c:v>1936</c:v>
                </c:pt>
                <c:pt idx="759">
                  <c:v>1936</c:v>
                </c:pt>
                <c:pt idx="760">
                  <c:v>1701</c:v>
                </c:pt>
                <c:pt idx="761">
                  <c:v>1666</c:v>
                </c:pt>
                <c:pt idx="762">
                  <c:v>1759</c:v>
                </c:pt>
                <c:pt idx="763">
                  <c:v>1469</c:v>
                </c:pt>
                <c:pt idx="764">
                  <c:v>1469</c:v>
                </c:pt>
                <c:pt idx="765">
                  <c:v>1469</c:v>
                </c:pt>
                <c:pt idx="766">
                  <c:v>1469</c:v>
                </c:pt>
                <c:pt idx="767">
                  <c:v>1469</c:v>
                </c:pt>
                <c:pt idx="768">
                  <c:v>1469</c:v>
                </c:pt>
                <c:pt idx="769">
                  <c:v>1469</c:v>
                </c:pt>
                <c:pt idx="770">
                  <c:v>1469</c:v>
                </c:pt>
                <c:pt idx="771">
                  <c:v>1469</c:v>
                </c:pt>
                <c:pt idx="772">
                  <c:v>1469</c:v>
                </c:pt>
                <c:pt idx="773">
                  <c:v>1469</c:v>
                </c:pt>
                <c:pt idx="774">
                  <c:v>1469</c:v>
                </c:pt>
                <c:pt idx="775">
                  <c:v>1469</c:v>
                </c:pt>
                <c:pt idx="776">
                  <c:v>1469</c:v>
                </c:pt>
                <c:pt idx="777">
                  <c:v>1469</c:v>
                </c:pt>
                <c:pt idx="778">
                  <c:v>1469</c:v>
                </c:pt>
                <c:pt idx="779">
                  <c:v>1469</c:v>
                </c:pt>
                <c:pt idx="780">
                  <c:v>1469</c:v>
                </c:pt>
                <c:pt idx="781">
                  <c:v>1469</c:v>
                </c:pt>
                <c:pt idx="782">
                  <c:v>1469</c:v>
                </c:pt>
                <c:pt idx="783">
                  <c:v>1469</c:v>
                </c:pt>
                <c:pt idx="784">
                  <c:v>1469</c:v>
                </c:pt>
                <c:pt idx="785">
                  <c:v>1469</c:v>
                </c:pt>
                <c:pt idx="786">
                  <c:v>1469</c:v>
                </c:pt>
                <c:pt idx="787">
                  <c:v>1469</c:v>
                </c:pt>
                <c:pt idx="788">
                  <c:v>1469</c:v>
                </c:pt>
                <c:pt idx="789">
                  <c:v>1469</c:v>
                </c:pt>
                <c:pt idx="790">
                  <c:v>1469</c:v>
                </c:pt>
                <c:pt idx="791">
                  <c:v>1469</c:v>
                </c:pt>
                <c:pt idx="792">
                  <c:v>1469</c:v>
                </c:pt>
                <c:pt idx="793">
                  <c:v>1469</c:v>
                </c:pt>
                <c:pt idx="794">
                  <c:v>1469</c:v>
                </c:pt>
                <c:pt idx="795">
                  <c:v>1469</c:v>
                </c:pt>
                <c:pt idx="796">
                  <c:v>1469</c:v>
                </c:pt>
                <c:pt idx="797">
                  <c:v>1469</c:v>
                </c:pt>
                <c:pt idx="798">
                  <c:v>1469</c:v>
                </c:pt>
                <c:pt idx="799">
                  <c:v>1469</c:v>
                </c:pt>
                <c:pt idx="800">
                  <c:v>1469</c:v>
                </c:pt>
                <c:pt idx="801">
                  <c:v>1469</c:v>
                </c:pt>
                <c:pt idx="802">
                  <c:v>1469</c:v>
                </c:pt>
                <c:pt idx="803">
                  <c:v>1469</c:v>
                </c:pt>
                <c:pt idx="804">
                  <c:v>1469</c:v>
                </c:pt>
                <c:pt idx="805">
                  <c:v>1469</c:v>
                </c:pt>
                <c:pt idx="806">
                  <c:v>1469</c:v>
                </c:pt>
                <c:pt idx="807">
                  <c:v>1469</c:v>
                </c:pt>
                <c:pt idx="808">
                  <c:v>1392</c:v>
                </c:pt>
                <c:pt idx="809">
                  <c:v>1399</c:v>
                </c:pt>
                <c:pt idx="810">
                  <c:v>1320</c:v>
                </c:pt>
                <c:pt idx="811">
                  <c:v>1012</c:v>
                </c:pt>
                <c:pt idx="812">
                  <c:v>1012</c:v>
                </c:pt>
                <c:pt idx="813">
                  <c:v>1012</c:v>
                </c:pt>
                <c:pt idx="814">
                  <c:v>1012</c:v>
                </c:pt>
                <c:pt idx="815">
                  <c:v>1012</c:v>
                </c:pt>
                <c:pt idx="816">
                  <c:v>1012</c:v>
                </c:pt>
                <c:pt idx="817">
                  <c:v>1012</c:v>
                </c:pt>
                <c:pt idx="818">
                  <c:v>1012</c:v>
                </c:pt>
                <c:pt idx="819">
                  <c:v>1012</c:v>
                </c:pt>
                <c:pt idx="820">
                  <c:v>1012</c:v>
                </c:pt>
                <c:pt idx="821">
                  <c:v>1012</c:v>
                </c:pt>
                <c:pt idx="822">
                  <c:v>1012</c:v>
                </c:pt>
                <c:pt idx="823">
                  <c:v>1012</c:v>
                </c:pt>
                <c:pt idx="824">
                  <c:v>1012</c:v>
                </c:pt>
                <c:pt idx="825">
                  <c:v>1012</c:v>
                </c:pt>
                <c:pt idx="826">
                  <c:v>1012</c:v>
                </c:pt>
                <c:pt idx="827">
                  <c:v>1012</c:v>
                </c:pt>
                <c:pt idx="828">
                  <c:v>1012</c:v>
                </c:pt>
                <c:pt idx="829">
                  <c:v>1012</c:v>
                </c:pt>
                <c:pt idx="830">
                  <c:v>1012</c:v>
                </c:pt>
                <c:pt idx="831">
                  <c:v>1012</c:v>
                </c:pt>
                <c:pt idx="832">
                  <c:v>1012</c:v>
                </c:pt>
                <c:pt idx="833">
                  <c:v>1012</c:v>
                </c:pt>
                <c:pt idx="834">
                  <c:v>1012</c:v>
                </c:pt>
                <c:pt idx="835">
                  <c:v>1012</c:v>
                </c:pt>
                <c:pt idx="836">
                  <c:v>1012</c:v>
                </c:pt>
                <c:pt idx="837">
                  <c:v>1012</c:v>
                </c:pt>
                <c:pt idx="838">
                  <c:v>897</c:v>
                </c:pt>
                <c:pt idx="839">
                  <c:v>703</c:v>
                </c:pt>
                <c:pt idx="840">
                  <c:v>722</c:v>
                </c:pt>
                <c:pt idx="841">
                  <c:v>643</c:v>
                </c:pt>
                <c:pt idx="842">
                  <c:v>637</c:v>
                </c:pt>
                <c:pt idx="843">
                  <c:v>671</c:v>
                </c:pt>
                <c:pt idx="844">
                  <c:v>816</c:v>
                </c:pt>
                <c:pt idx="845">
                  <c:v>762</c:v>
                </c:pt>
                <c:pt idx="846">
                  <c:v>896</c:v>
                </c:pt>
                <c:pt idx="847">
                  <c:v>899</c:v>
                </c:pt>
                <c:pt idx="848">
                  <c:v>904</c:v>
                </c:pt>
                <c:pt idx="849">
                  <c:v>903</c:v>
                </c:pt>
                <c:pt idx="850">
                  <c:v>1008</c:v>
                </c:pt>
                <c:pt idx="851">
                  <c:v>993</c:v>
                </c:pt>
                <c:pt idx="852">
                  <c:v>1009</c:v>
                </c:pt>
                <c:pt idx="853">
                  <c:v>958</c:v>
                </c:pt>
                <c:pt idx="854">
                  <c:v>1005</c:v>
                </c:pt>
                <c:pt idx="855">
                  <c:v>1117</c:v>
                </c:pt>
                <c:pt idx="856">
                  <c:v>1254</c:v>
                </c:pt>
                <c:pt idx="857">
                  <c:v>1274</c:v>
                </c:pt>
                <c:pt idx="858">
                  <c:v>1176</c:v>
                </c:pt>
                <c:pt idx="859">
                  <c:v>1212</c:v>
                </c:pt>
                <c:pt idx="860">
                  <c:v>1170</c:v>
                </c:pt>
                <c:pt idx="861">
                  <c:v>1324</c:v>
                </c:pt>
                <c:pt idx="862">
                  <c:v>1480</c:v>
                </c:pt>
                <c:pt idx="863">
                  <c:v>1452</c:v>
                </c:pt>
                <c:pt idx="864">
                  <c:v>1336</c:v>
                </c:pt>
                <c:pt idx="865">
                  <c:v>1339</c:v>
                </c:pt>
                <c:pt idx="866">
                  <c:v>1291</c:v>
                </c:pt>
                <c:pt idx="867">
                  <c:v>1141</c:v>
                </c:pt>
                <c:pt idx="868">
                  <c:v>1200</c:v>
                </c:pt>
                <c:pt idx="869">
                  <c:v>1182</c:v>
                </c:pt>
                <c:pt idx="870">
                  <c:v>1151</c:v>
                </c:pt>
                <c:pt idx="871">
                  <c:v>1046</c:v>
                </c:pt>
                <c:pt idx="872">
                  <c:v>936</c:v>
                </c:pt>
                <c:pt idx="873">
                  <c:v>947</c:v>
                </c:pt>
                <c:pt idx="874">
                  <c:v>960</c:v>
                </c:pt>
                <c:pt idx="875">
                  <c:v>970</c:v>
                </c:pt>
                <c:pt idx="876">
                  <c:v>965</c:v>
                </c:pt>
                <c:pt idx="877">
                  <c:v>850</c:v>
                </c:pt>
                <c:pt idx="878">
                  <c:v>781</c:v>
                </c:pt>
                <c:pt idx="879">
                  <c:v>874</c:v>
                </c:pt>
                <c:pt idx="880">
                  <c:v>941</c:v>
                </c:pt>
                <c:pt idx="881">
                  <c:v>1010</c:v>
                </c:pt>
                <c:pt idx="882">
                  <c:v>970</c:v>
                </c:pt>
                <c:pt idx="883">
                  <c:v>885</c:v>
                </c:pt>
                <c:pt idx="884">
                  <c:v>890</c:v>
                </c:pt>
                <c:pt idx="885">
                  <c:v>901</c:v>
                </c:pt>
                <c:pt idx="886">
                  <c:v>901</c:v>
                </c:pt>
                <c:pt idx="887">
                  <c:v>812</c:v>
                </c:pt>
                <c:pt idx="888">
                  <c:v>823</c:v>
                </c:pt>
                <c:pt idx="889">
                  <c:v>680</c:v>
                </c:pt>
                <c:pt idx="890">
                  <c:v>667</c:v>
                </c:pt>
                <c:pt idx="891">
                  <c:v>673</c:v>
                </c:pt>
                <c:pt idx="892">
                  <c:v>660</c:v>
                </c:pt>
                <c:pt idx="893">
                  <c:v>756</c:v>
                </c:pt>
                <c:pt idx="894">
                  <c:v>827</c:v>
                </c:pt>
                <c:pt idx="895">
                  <c:v>908</c:v>
                </c:pt>
                <c:pt idx="896">
                  <c:v>910</c:v>
                </c:pt>
                <c:pt idx="897">
                  <c:v>936</c:v>
                </c:pt>
                <c:pt idx="898">
                  <c:v>1021</c:v>
                </c:pt>
                <c:pt idx="899">
                  <c:v>1000</c:v>
                </c:pt>
                <c:pt idx="900">
                  <c:v>1040</c:v>
                </c:pt>
                <c:pt idx="901">
                  <c:v>1014</c:v>
                </c:pt>
                <c:pt idx="902">
                  <c:v>1026</c:v>
                </c:pt>
                <c:pt idx="903">
                  <c:v>900</c:v>
                </c:pt>
                <c:pt idx="904">
                  <c:v>796</c:v>
                </c:pt>
                <c:pt idx="905">
                  <c:v>805</c:v>
                </c:pt>
                <c:pt idx="906">
                  <c:v>854</c:v>
                </c:pt>
                <c:pt idx="907">
                  <c:v>1035</c:v>
                </c:pt>
                <c:pt idx="908">
                  <c:v>1043</c:v>
                </c:pt>
                <c:pt idx="909">
                  <c:v>1130</c:v>
                </c:pt>
                <c:pt idx="910">
                  <c:v>1077</c:v>
                </c:pt>
                <c:pt idx="911">
                  <c:v>1037</c:v>
                </c:pt>
                <c:pt idx="912">
                  <c:v>932</c:v>
                </c:pt>
                <c:pt idx="913">
                  <c:v>911</c:v>
                </c:pt>
                <c:pt idx="914">
                  <c:v>914</c:v>
                </c:pt>
                <c:pt idx="915">
                  <c:v>951</c:v>
                </c:pt>
                <c:pt idx="916">
                  <c:v>924</c:v>
                </c:pt>
                <c:pt idx="917">
                  <c:v>796</c:v>
                </c:pt>
                <c:pt idx="918">
                  <c:v>813</c:v>
                </c:pt>
                <c:pt idx="919">
                  <c:v>801</c:v>
                </c:pt>
                <c:pt idx="920">
                  <c:v>847</c:v>
                </c:pt>
                <c:pt idx="921">
                  <c:v>832</c:v>
                </c:pt>
                <c:pt idx="922">
                  <c:v>869</c:v>
                </c:pt>
                <c:pt idx="923">
                  <c:v>861</c:v>
                </c:pt>
                <c:pt idx="924">
                  <c:v>844</c:v>
                </c:pt>
                <c:pt idx="925">
                  <c:v>852</c:v>
                </c:pt>
                <c:pt idx="926">
                  <c:v>911</c:v>
                </c:pt>
                <c:pt idx="927">
                  <c:v>888</c:v>
                </c:pt>
                <c:pt idx="928">
                  <c:v>911</c:v>
                </c:pt>
                <c:pt idx="929">
                  <c:v>949</c:v>
                </c:pt>
                <c:pt idx="930">
                  <c:v>1155</c:v>
                </c:pt>
                <c:pt idx="931">
                  <c:v>1263</c:v>
                </c:pt>
                <c:pt idx="932">
                  <c:v>1306</c:v>
                </c:pt>
                <c:pt idx="933">
                  <c:v>1335</c:v>
                </c:pt>
                <c:pt idx="934">
                  <c:v>1321</c:v>
                </c:pt>
                <c:pt idx="935">
                  <c:v>1248</c:v>
                </c:pt>
                <c:pt idx="936">
                  <c:v>1334</c:v>
                </c:pt>
                <c:pt idx="937">
                  <c:v>1324</c:v>
                </c:pt>
                <c:pt idx="938">
                  <c:v>1330</c:v>
                </c:pt>
                <c:pt idx="939">
                  <c:v>1442</c:v>
                </c:pt>
                <c:pt idx="940">
                  <c:v>1491</c:v>
                </c:pt>
                <c:pt idx="941">
                  <c:v>1445</c:v>
                </c:pt>
                <c:pt idx="942">
                  <c:v>1328</c:v>
                </c:pt>
                <c:pt idx="943">
                  <c:v>1378</c:v>
                </c:pt>
                <c:pt idx="944">
                  <c:v>1438</c:v>
                </c:pt>
                <c:pt idx="945">
                  <c:v>1259</c:v>
                </c:pt>
                <c:pt idx="946">
                  <c:v>1205</c:v>
                </c:pt>
                <c:pt idx="947">
                  <c:v>1216</c:v>
                </c:pt>
                <c:pt idx="948">
                  <c:v>1228</c:v>
                </c:pt>
                <c:pt idx="949">
                  <c:v>1250</c:v>
                </c:pt>
                <c:pt idx="950">
                  <c:v>1305</c:v>
                </c:pt>
                <c:pt idx="951">
                  <c:v>1276</c:v>
                </c:pt>
                <c:pt idx="952">
                  <c:v>1332</c:v>
                </c:pt>
                <c:pt idx="953">
                  <c:v>1463</c:v>
                </c:pt>
                <c:pt idx="954">
                  <c:v>1681</c:v>
                </c:pt>
                <c:pt idx="955">
                  <c:v>1744</c:v>
                </c:pt>
                <c:pt idx="956">
                  <c:v>1744</c:v>
                </c:pt>
                <c:pt idx="957">
                  <c:v>1744</c:v>
                </c:pt>
                <c:pt idx="958">
                  <c:v>1744</c:v>
                </c:pt>
                <c:pt idx="959">
                  <c:v>1744</c:v>
                </c:pt>
                <c:pt idx="960">
                  <c:v>1744</c:v>
                </c:pt>
                <c:pt idx="961">
                  <c:v>1660</c:v>
                </c:pt>
                <c:pt idx="962">
                  <c:v>1598</c:v>
                </c:pt>
                <c:pt idx="963">
                  <c:v>1505</c:v>
                </c:pt>
                <c:pt idx="964">
                  <c:v>1574</c:v>
                </c:pt>
                <c:pt idx="965">
                  <c:v>1572</c:v>
                </c:pt>
                <c:pt idx="966">
                  <c:v>1534</c:v>
                </c:pt>
                <c:pt idx="967">
                  <c:v>1623</c:v>
                </c:pt>
                <c:pt idx="968">
                  <c:v>1759</c:v>
                </c:pt>
                <c:pt idx="969">
                  <c:v>1779</c:v>
                </c:pt>
                <c:pt idx="970">
                  <c:v>1724</c:v>
                </c:pt>
                <c:pt idx="971">
                  <c:v>1718</c:v>
                </c:pt>
                <c:pt idx="972">
                  <c:v>1617</c:v>
                </c:pt>
                <c:pt idx="973">
                  <c:v>1466</c:v>
                </c:pt>
                <c:pt idx="974">
                  <c:v>1466</c:v>
                </c:pt>
                <c:pt idx="975">
                  <c:v>1466</c:v>
                </c:pt>
                <c:pt idx="976">
                  <c:v>1466</c:v>
                </c:pt>
                <c:pt idx="977">
                  <c:v>1466</c:v>
                </c:pt>
                <c:pt idx="978">
                  <c:v>1466</c:v>
                </c:pt>
                <c:pt idx="979">
                  <c:v>1466</c:v>
                </c:pt>
                <c:pt idx="980">
                  <c:v>1466</c:v>
                </c:pt>
                <c:pt idx="981">
                  <c:v>1466</c:v>
                </c:pt>
                <c:pt idx="982">
                  <c:v>1466</c:v>
                </c:pt>
                <c:pt idx="983">
                  <c:v>1466</c:v>
                </c:pt>
                <c:pt idx="984">
                  <c:v>1466</c:v>
                </c:pt>
                <c:pt idx="985">
                  <c:v>1466</c:v>
                </c:pt>
                <c:pt idx="986">
                  <c:v>1466</c:v>
                </c:pt>
                <c:pt idx="987">
                  <c:v>1466</c:v>
                </c:pt>
                <c:pt idx="988">
                  <c:v>1466</c:v>
                </c:pt>
                <c:pt idx="989">
                  <c:v>1466</c:v>
                </c:pt>
                <c:pt idx="990">
                  <c:v>1466</c:v>
                </c:pt>
                <c:pt idx="991">
                  <c:v>1466</c:v>
                </c:pt>
                <c:pt idx="992">
                  <c:v>1466</c:v>
                </c:pt>
                <c:pt idx="993">
                  <c:v>1466</c:v>
                </c:pt>
                <c:pt idx="994">
                  <c:v>1466</c:v>
                </c:pt>
                <c:pt idx="995">
                  <c:v>1466</c:v>
                </c:pt>
                <c:pt idx="996">
                  <c:v>1466</c:v>
                </c:pt>
                <c:pt idx="997">
                  <c:v>1466</c:v>
                </c:pt>
                <c:pt idx="998">
                  <c:v>1466</c:v>
                </c:pt>
                <c:pt idx="999">
                  <c:v>1466</c:v>
                </c:pt>
                <c:pt idx="1000">
                  <c:v>1466</c:v>
                </c:pt>
                <c:pt idx="1001">
                  <c:v>1466</c:v>
                </c:pt>
                <c:pt idx="1002">
                  <c:v>1466</c:v>
                </c:pt>
                <c:pt idx="1003">
                  <c:v>1466</c:v>
                </c:pt>
                <c:pt idx="1004">
                  <c:v>1466</c:v>
                </c:pt>
                <c:pt idx="1005">
                  <c:v>1466</c:v>
                </c:pt>
                <c:pt idx="1006">
                  <c:v>1466</c:v>
                </c:pt>
                <c:pt idx="1007">
                  <c:v>1466</c:v>
                </c:pt>
                <c:pt idx="1008">
                  <c:v>1466</c:v>
                </c:pt>
                <c:pt idx="1009">
                  <c:v>1466</c:v>
                </c:pt>
                <c:pt idx="1010">
                  <c:v>1466</c:v>
                </c:pt>
                <c:pt idx="1011">
                  <c:v>1466</c:v>
                </c:pt>
                <c:pt idx="1012">
                  <c:v>1466</c:v>
                </c:pt>
                <c:pt idx="1013">
                  <c:v>1466</c:v>
                </c:pt>
                <c:pt idx="1014">
                  <c:v>1466</c:v>
                </c:pt>
                <c:pt idx="1015">
                  <c:v>1466</c:v>
                </c:pt>
                <c:pt idx="1016">
                  <c:v>1466</c:v>
                </c:pt>
                <c:pt idx="1017">
                  <c:v>1466</c:v>
                </c:pt>
                <c:pt idx="1018">
                  <c:v>1466</c:v>
                </c:pt>
                <c:pt idx="1019">
                  <c:v>1466</c:v>
                </c:pt>
                <c:pt idx="1020">
                  <c:v>1466</c:v>
                </c:pt>
                <c:pt idx="1021">
                  <c:v>1466</c:v>
                </c:pt>
                <c:pt idx="1022">
                  <c:v>1466</c:v>
                </c:pt>
                <c:pt idx="1023">
                  <c:v>1466</c:v>
                </c:pt>
                <c:pt idx="1024">
                  <c:v>1466</c:v>
                </c:pt>
                <c:pt idx="1025">
                  <c:v>1466</c:v>
                </c:pt>
                <c:pt idx="1026">
                  <c:v>1466</c:v>
                </c:pt>
                <c:pt idx="1027">
                  <c:v>1466</c:v>
                </c:pt>
                <c:pt idx="1028">
                  <c:v>1466</c:v>
                </c:pt>
                <c:pt idx="1029">
                  <c:v>1466</c:v>
                </c:pt>
                <c:pt idx="1030">
                  <c:v>1466</c:v>
                </c:pt>
                <c:pt idx="1031">
                  <c:v>1466</c:v>
                </c:pt>
                <c:pt idx="1032">
                  <c:v>1466</c:v>
                </c:pt>
                <c:pt idx="1033">
                  <c:v>1466</c:v>
                </c:pt>
                <c:pt idx="1034">
                  <c:v>1466</c:v>
                </c:pt>
                <c:pt idx="1035">
                  <c:v>1466</c:v>
                </c:pt>
                <c:pt idx="1036">
                  <c:v>1466</c:v>
                </c:pt>
                <c:pt idx="1037">
                  <c:v>1466</c:v>
                </c:pt>
                <c:pt idx="1038">
                  <c:v>1419</c:v>
                </c:pt>
                <c:pt idx="1039">
                  <c:v>1390</c:v>
                </c:pt>
                <c:pt idx="1040">
                  <c:v>1319</c:v>
                </c:pt>
                <c:pt idx="1041">
                  <c:v>1301</c:v>
                </c:pt>
                <c:pt idx="1042">
                  <c:v>1161</c:v>
                </c:pt>
                <c:pt idx="1043">
                  <c:v>1165</c:v>
                </c:pt>
                <c:pt idx="1044">
                  <c:v>1089</c:v>
                </c:pt>
                <c:pt idx="1045">
                  <c:v>1072</c:v>
                </c:pt>
                <c:pt idx="1046">
                  <c:v>1072</c:v>
                </c:pt>
                <c:pt idx="1047">
                  <c:v>1072</c:v>
                </c:pt>
                <c:pt idx="1048">
                  <c:v>1072</c:v>
                </c:pt>
                <c:pt idx="1049">
                  <c:v>1072</c:v>
                </c:pt>
                <c:pt idx="1050">
                  <c:v>1072</c:v>
                </c:pt>
                <c:pt idx="1051">
                  <c:v>1072</c:v>
                </c:pt>
                <c:pt idx="1052">
                  <c:v>1072</c:v>
                </c:pt>
                <c:pt idx="1053">
                  <c:v>1072</c:v>
                </c:pt>
                <c:pt idx="1054">
                  <c:v>1072</c:v>
                </c:pt>
                <c:pt idx="1055">
                  <c:v>1072</c:v>
                </c:pt>
                <c:pt idx="1056">
                  <c:v>1072</c:v>
                </c:pt>
                <c:pt idx="1057">
                  <c:v>1072</c:v>
                </c:pt>
                <c:pt idx="1058">
                  <c:v>1072</c:v>
                </c:pt>
                <c:pt idx="1059">
                  <c:v>1072</c:v>
                </c:pt>
                <c:pt idx="1060">
                  <c:v>1072</c:v>
                </c:pt>
                <c:pt idx="1061">
                  <c:v>1072</c:v>
                </c:pt>
                <c:pt idx="1062">
                  <c:v>1072</c:v>
                </c:pt>
                <c:pt idx="1063">
                  <c:v>1072</c:v>
                </c:pt>
                <c:pt idx="1064">
                  <c:v>1072</c:v>
                </c:pt>
                <c:pt idx="1065">
                  <c:v>1072</c:v>
                </c:pt>
                <c:pt idx="1066">
                  <c:v>1072</c:v>
                </c:pt>
                <c:pt idx="1067">
                  <c:v>1072</c:v>
                </c:pt>
                <c:pt idx="1068">
                  <c:v>1072</c:v>
                </c:pt>
                <c:pt idx="1069">
                  <c:v>1072</c:v>
                </c:pt>
                <c:pt idx="1070">
                  <c:v>1072</c:v>
                </c:pt>
                <c:pt idx="1071">
                  <c:v>1072</c:v>
                </c:pt>
                <c:pt idx="1072">
                  <c:v>1072</c:v>
                </c:pt>
                <c:pt idx="1073">
                  <c:v>1072</c:v>
                </c:pt>
                <c:pt idx="1074">
                  <c:v>1072</c:v>
                </c:pt>
                <c:pt idx="1075">
                  <c:v>1072</c:v>
                </c:pt>
                <c:pt idx="1076">
                  <c:v>1072</c:v>
                </c:pt>
                <c:pt idx="1077">
                  <c:v>1072</c:v>
                </c:pt>
                <c:pt idx="1078">
                  <c:v>1072</c:v>
                </c:pt>
                <c:pt idx="1079">
                  <c:v>1072</c:v>
                </c:pt>
                <c:pt idx="1080">
                  <c:v>1072</c:v>
                </c:pt>
                <c:pt idx="1081">
                  <c:v>1072</c:v>
                </c:pt>
                <c:pt idx="1082">
                  <c:v>1072</c:v>
                </c:pt>
                <c:pt idx="1083">
                  <c:v>1072</c:v>
                </c:pt>
                <c:pt idx="1084">
                  <c:v>1072</c:v>
                </c:pt>
                <c:pt idx="1085">
                  <c:v>1072</c:v>
                </c:pt>
                <c:pt idx="1086">
                  <c:v>1072</c:v>
                </c:pt>
                <c:pt idx="1087">
                  <c:v>1072</c:v>
                </c:pt>
                <c:pt idx="1088">
                  <c:v>1072</c:v>
                </c:pt>
                <c:pt idx="1089">
                  <c:v>1072</c:v>
                </c:pt>
                <c:pt idx="1090">
                  <c:v>1072</c:v>
                </c:pt>
                <c:pt idx="1091">
                  <c:v>1072</c:v>
                </c:pt>
                <c:pt idx="1092">
                  <c:v>1072</c:v>
                </c:pt>
                <c:pt idx="1093">
                  <c:v>1072</c:v>
                </c:pt>
                <c:pt idx="1094">
                  <c:v>1072</c:v>
                </c:pt>
                <c:pt idx="1095">
                  <c:v>1072</c:v>
                </c:pt>
                <c:pt idx="1096">
                  <c:v>1072</c:v>
                </c:pt>
                <c:pt idx="1097">
                  <c:v>1072</c:v>
                </c:pt>
                <c:pt idx="1098">
                  <c:v>1072</c:v>
                </c:pt>
                <c:pt idx="1099">
                  <c:v>1072</c:v>
                </c:pt>
                <c:pt idx="1100">
                  <c:v>1072</c:v>
                </c:pt>
                <c:pt idx="1101">
                  <c:v>1072</c:v>
                </c:pt>
                <c:pt idx="1102">
                  <c:v>1069</c:v>
                </c:pt>
                <c:pt idx="1103">
                  <c:v>961</c:v>
                </c:pt>
                <c:pt idx="1104">
                  <c:v>1087</c:v>
                </c:pt>
                <c:pt idx="1105">
                  <c:v>1338</c:v>
                </c:pt>
                <c:pt idx="1106">
                  <c:v>1379</c:v>
                </c:pt>
                <c:pt idx="1107">
                  <c:v>1334</c:v>
                </c:pt>
                <c:pt idx="1108">
                  <c:v>1316</c:v>
                </c:pt>
                <c:pt idx="1109">
                  <c:v>1159</c:v>
                </c:pt>
                <c:pt idx="1110">
                  <c:v>925</c:v>
                </c:pt>
                <c:pt idx="1111">
                  <c:v>867</c:v>
                </c:pt>
                <c:pt idx="1112">
                  <c:v>708</c:v>
                </c:pt>
                <c:pt idx="1113">
                  <c:v>828</c:v>
                </c:pt>
                <c:pt idx="1114">
                  <c:v>909</c:v>
                </c:pt>
                <c:pt idx="1115">
                  <c:v>1040</c:v>
                </c:pt>
                <c:pt idx="1116">
                  <c:v>1122</c:v>
                </c:pt>
                <c:pt idx="1117">
                  <c:v>1057</c:v>
                </c:pt>
                <c:pt idx="1118">
                  <c:v>1106</c:v>
                </c:pt>
                <c:pt idx="1119">
                  <c:v>1160</c:v>
                </c:pt>
                <c:pt idx="1120">
                  <c:v>1163</c:v>
                </c:pt>
                <c:pt idx="1121">
                  <c:v>1064</c:v>
                </c:pt>
                <c:pt idx="1122">
                  <c:v>961</c:v>
                </c:pt>
                <c:pt idx="1123">
                  <c:v>1109</c:v>
                </c:pt>
                <c:pt idx="1124">
                  <c:v>1339</c:v>
                </c:pt>
                <c:pt idx="1125">
                  <c:v>1251</c:v>
                </c:pt>
                <c:pt idx="1126">
                  <c:v>1124</c:v>
                </c:pt>
                <c:pt idx="1127">
                  <c:v>1137</c:v>
                </c:pt>
                <c:pt idx="1128">
                  <c:v>1167</c:v>
                </c:pt>
                <c:pt idx="1129">
                  <c:v>1154</c:v>
                </c:pt>
                <c:pt idx="1130">
                  <c:v>1235</c:v>
                </c:pt>
                <c:pt idx="1131">
                  <c:v>1235</c:v>
                </c:pt>
                <c:pt idx="1132">
                  <c:v>1373</c:v>
                </c:pt>
                <c:pt idx="1133">
                  <c:v>1290</c:v>
                </c:pt>
                <c:pt idx="1134">
                  <c:v>1270</c:v>
                </c:pt>
                <c:pt idx="1135">
                  <c:v>1193</c:v>
                </c:pt>
                <c:pt idx="1136">
                  <c:v>1247</c:v>
                </c:pt>
                <c:pt idx="1137">
                  <c:v>1330</c:v>
                </c:pt>
                <c:pt idx="1138">
                  <c:v>1285</c:v>
                </c:pt>
                <c:pt idx="1139">
                  <c:v>1223</c:v>
                </c:pt>
                <c:pt idx="1140">
                  <c:v>1311</c:v>
                </c:pt>
                <c:pt idx="1141">
                  <c:v>1078</c:v>
                </c:pt>
                <c:pt idx="1142">
                  <c:v>1076</c:v>
                </c:pt>
                <c:pt idx="1143">
                  <c:v>1075</c:v>
                </c:pt>
                <c:pt idx="1144">
                  <c:v>1074</c:v>
                </c:pt>
                <c:pt idx="1145">
                  <c:v>1072</c:v>
                </c:pt>
                <c:pt idx="1146">
                  <c:v>1068</c:v>
                </c:pt>
                <c:pt idx="1147">
                  <c:v>1067</c:v>
                </c:pt>
                <c:pt idx="1148">
                  <c:v>1065</c:v>
                </c:pt>
                <c:pt idx="1149">
                  <c:v>1064</c:v>
                </c:pt>
                <c:pt idx="1150">
                  <c:v>1062</c:v>
                </c:pt>
                <c:pt idx="1151">
                  <c:v>1058</c:v>
                </c:pt>
                <c:pt idx="1152">
                  <c:v>1057</c:v>
                </c:pt>
                <c:pt idx="1153">
                  <c:v>1056</c:v>
                </c:pt>
                <c:pt idx="1154">
                  <c:v>1054</c:v>
                </c:pt>
                <c:pt idx="1155">
                  <c:v>1053</c:v>
                </c:pt>
                <c:pt idx="1156">
                  <c:v>1049</c:v>
                </c:pt>
                <c:pt idx="1157">
                  <c:v>1047</c:v>
                </c:pt>
                <c:pt idx="1158">
                  <c:v>1046</c:v>
                </c:pt>
                <c:pt idx="1159">
                  <c:v>1044</c:v>
                </c:pt>
                <c:pt idx="1160">
                  <c:v>1043</c:v>
                </c:pt>
                <c:pt idx="1161">
                  <c:v>1039</c:v>
                </c:pt>
                <c:pt idx="1162">
                  <c:v>1037</c:v>
                </c:pt>
                <c:pt idx="1163">
                  <c:v>1036</c:v>
                </c:pt>
                <c:pt idx="1164">
                  <c:v>1035</c:v>
                </c:pt>
                <c:pt idx="1165">
                  <c:v>1033</c:v>
                </c:pt>
                <c:pt idx="1166">
                  <c:v>1029</c:v>
                </c:pt>
                <c:pt idx="1167">
                  <c:v>1028</c:v>
                </c:pt>
                <c:pt idx="1168">
                  <c:v>1026</c:v>
                </c:pt>
                <c:pt idx="1169">
                  <c:v>1025</c:v>
                </c:pt>
                <c:pt idx="1170">
                  <c:v>1024</c:v>
                </c:pt>
                <c:pt idx="1171">
                  <c:v>1019</c:v>
                </c:pt>
                <c:pt idx="1172">
                  <c:v>1018</c:v>
                </c:pt>
                <c:pt idx="1173">
                  <c:v>1017</c:v>
                </c:pt>
                <c:pt idx="1174">
                  <c:v>1015</c:v>
                </c:pt>
                <c:pt idx="1175">
                  <c:v>1014</c:v>
                </c:pt>
                <c:pt idx="1176">
                  <c:v>1010</c:v>
                </c:pt>
                <c:pt idx="1177">
                  <c:v>1008</c:v>
                </c:pt>
                <c:pt idx="1178">
                  <c:v>1007</c:v>
                </c:pt>
                <c:pt idx="1179">
                  <c:v>1006</c:v>
                </c:pt>
                <c:pt idx="1180">
                  <c:v>1004</c:v>
                </c:pt>
                <c:pt idx="1181">
                  <c:v>1000</c:v>
                </c:pt>
                <c:pt idx="1182">
                  <c:v>999</c:v>
                </c:pt>
                <c:pt idx="1183">
                  <c:v>997</c:v>
                </c:pt>
                <c:pt idx="1184">
                  <c:v>996</c:v>
                </c:pt>
                <c:pt idx="1185">
                  <c:v>917</c:v>
                </c:pt>
                <c:pt idx="1186">
                  <c:v>904</c:v>
                </c:pt>
                <c:pt idx="1187">
                  <c:v>865</c:v>
                </c:pt>
                <c:pt idx="1188">
                  <c:v>935</c:v>
                </c:pt>
                <c:pt idx="1189">
                  <c:v>919</c:v>
                </c:pt>
                <c:pt idx="1190">
                  <c:v>1005</c:v>
                </c:pt>
                <c:pt idx="1191">
                  <c:v>930</c:v>
                </c:pt>
                <c:pt idx="1192">
                  <c:v>928</c:v>
                </c:pt>
                <c:pt idx="1193">
                  <c:v>927</c:v>
                </c:pt>
                <c:pt idx="1194">
                  <c:v>918</c:v>
                </c:pt>
                <c:pt idx="1195">
                  <c:v>865</c:v>
                </c:pt>
                <c:pt idx="1196">
                  <c:v>858</c:v>
                </c:pt>
                <c:pt idx="1197">
                  <c:v>909</c:v>
                </c:pt>
                <c:pt idx="1198">
                  <c:v>951</c:v>
                </c:pt>
                <c:pt idx="1199">
                  <c:v>897</c:v>
                </c:pt>
                <c:pt idx="1200">
                  <c:v>1051</c:v>
                </c:pt>
                <c:pt idx="1201">
                  <c:v>1060</c:v>
                </c:pt>
                <c:pt idx="1202">
                  <c:v>1090</c:v>
                </c:pt>
                <c:pt idx="1203">
                  <c:v>1113</c:v>
                </c:pt>
                <c:pt idx="1204">
                  <c:v>1047</c:v>
                </c:pt>
                <c:pt idx="1205">
                  <c:v>1219</c:v>
                </c:pt>
                <c:pt idx="1206">
                  <c:v>1203</c:v>
                </c:pt>
                <c:pt idx="1207">
                  <c:v>1213</c:v>
                </c:pt>
                <c:pt idx="1208">
                  <c:v>1273</c:v>
                </c:pt>
                <c:pt idx="1209">
                  <c:v>1261</c:v>
                </c:pt>
                <c:pt idx="1210">
                  <c:v>1527</c:v>
                </c:pt>
                <c:pt idx="1211">
                  <c:v>1527</c:v>
                </c:pt>
                <c:pt idx="1212">
                  <c:v>1527</c:v>
                </c:pt>
                <c:pt idx="1213">
                  <c:v>1527</c:v>
                </c:pt>
                <c:pt idx="1214">
                  <c:v>1527</c:v>
                </c:pt>
                <c:pt idx="1215">
                  <c:v>1527</c:v>
                </c:pt>
                <c:pt idx="1216">
                  <c:v>1527</c:v>
                </c:pt>
                <c:pt idx="1217">
                  <c:v>1527</c:v>
                </c:pt>
                <c:pt idx="1218">
                  <c:v>1527</c:v>
                </c:pt>
                <c:pt idx="1219">
                  <c:v>1527</c:v>
                </c:pt>
                <c:pt idx="1220">
                  <c:v>1527</c:v>
                </c:pt>
                <c:pt idx="1221">
                  <c:v>1527</c:v>
                </c:pt>
                <c:pt idx="1222">
                  <c:v>1527</c:v>
                </c:pt>
                <c:pt idx="1223">
                  <c:v>1527</c:v>
                </c:pt>
                <c:pt idx="1224">
                  <c:v>1527</c:v>
                </c:pt>
                <c:pt idx="1225">
                  <c:v>1527</c:v>
                </c:pt>
                <c:pt idx="1226">
                  <c:v>1527</c:v>
                </c:pt>
                <c:pt idx="1227">
                  <c:v>1527</c:v>
                </c:pt>
                <c:pt idx="1228">
                  <c:v>1527</c:v>
                </c:pt>
                <c:pt idx="1229">
                  <c:v>1527</c:v>
                </c:pt>
                <c:pt idx="1230">
                  <c:v>1506</c:v>
                </c:pt>
                <c:pt idx="1231">
                  <c:v>1677</c:v>
                </c:pt>
                <c:pt idx="1232">
                  <c:v>1759</c:v>
                </c:pt>
                <c:pt idx="1233">
                  <c:v>1910</c:v>
                </c:pt>
                <c:pt idx="1234">
                  <c:v>1819</c:v>
                </c:pt>
                <c:pt idx="1235">
                  <c:v>1866</c:v>
                </c:pt>
                <c:pt idx="1236">
                  <c:v>1494</c:v>
                </c:pt>
                <c:pt idx="1237">
                  <c:v>1292</c:v>
                </c:pt>
                <c:pt idx="1238">
                  <c:v>1291</c:v>
                </c:pt>
                <c:pt idx="1239">
                  <c:v>1287</c:v>
                </c:pt>
                <c:pt idx="1240">
                  <c:v>1285</c:v>
                </c:pt>
                <c:pt idx="1241">
                  <c:v>1284</c:v>
                </c:pt>
                <c:pt idx="1242">
                  <c:v>1283</c:v>
                </c:pt>
                <c:pt idx="1243">
                  <c:v>1281</c:v>
                </c:pt>
                <c:pt idx="1244">
                  <c:v>1277</c:v>
                </c:pt>
                <c:pt idx="1245">
                  <c:v>1276</c:v>
                </c:pt>
                <c:pt idx="1246">
                  <c:v>1274</c:v>
                </c:pt>
                <c:pt idx="1247">
                  <c:v>1259</c:v>
                </c:pt>
                <c:pt idx="1248">
                  <c:v>1277</c:v>
                </c:pt>
                <c:pt idx="1249">
                  <c:v>1303</c:v>
                </c:pt>
                <c:pt idx="1250">
                  <c:v>1301</c:v>
                </c:pt>
                <c:pt idx="1251">
                  <c:v>1530</c:v>
                </c:pt>
                <c:pt idx="1252">
                  <c:v>1512</c:v>
                </c:pt>
                <c:pt idx="1253">
                  <c:v>1234</c:v>
                </c:pt>
                <c:pt idx="1254">
                  <c:v>1238</c:v>
                </c:pt>
                <c:pt idx="1255">
                  <c:v>1155</c:v>
                </c:pt>
                <c:pt idx="1256">
                  <c:v>1346</c:v>
                </c:pt>
                <c:pt idx="1257">
                  <c:v>1264</c:v>
                </c:pt>
                <c:pt idx="1258">
                  <c:v>1024</c:v>
                </c:pt>
                <c:pt idx="1259">
                  <c:v>1070</c:v>
                </c:pt>
                <c:pt idx="1260">
                  <c:v>1205</c:v>
                </c:pt>
                <c:pt idx="1261">
                  <c:v>1211</c:v>
                </c:pt>
                <c:pt idx="1262">
                  <c:v>1241</c:v>
                </c:pt>
                <c:pt idx="1263">
                  <c:v>1099</c:v>
                </c:pt>
                <c:pt idx="1264">
                  <c:v>1157</c:v>
                </c:pt>
                <c:pt idx="1265">
                  <c:v>1128</c:v>
                </c:pt>
                <c:pt idx="1266">
                  <c:v>1208</c:v>
                </c:pt>
                <c:pt idx="1267">
                  <c:v>1377</c:v>
                </c:pt>
                <c:pt idx="1268">
                  <c:v>1400</c:v>
                </c:pt>
                <c:pt idx="1269">
                  <c:v>1400</c:v>
                </c:pt>
                <c:pt idx="1270">
                  <c:v>1494</c:v>
                </c:pt>
                <c:pt idx="1271">
                  <c:v>1105</c:v>
                </c:pt>
                <c:pt idx="1272">
                  <c:v>998</c:v>
                </c:pt>
                <c:pt idx="1273">
                  <c:v>1011</c:v>
                </c:pt>
                <c:pt idx="1274">
                  <c:v>915</c:v>
                </c:pt>
                <c:pt idx="1275">
                  <c:v>986</c:v>
                </c:pt>
                <c:pt idx="1276">
                  <c:v>1057</c:v>
                </c:pt>
                <c:pt idx="1277">
                  <c:v>1111</c:v>
                </c:pt>
                <c:pt idx="1278">
                  <c:v>1088</c:v>
                </c:pt>
                <c:pt idx="1279">
                  <c:v>897</c:v>
                </c:pt>
                <c:pt idx="1280">
                  <c:v>878</c:v>
                </c:pt>
                <c:pt idx="1281">
                  <c:v>906</c:v>
                </c:pt>
                <c:pt idx="1282">
                  <c:v>967</c:v>
                </c:pt>
                <c:pt idx="1283">
                  <c:v>740</c:v>
                </c:pt>
                <c:pt idx="1284">
                  <c:v>692</c:v>
                </c:pt>
                <c:pt idx="1285">
                  <c:v>697</c:v>
                </c:pt>
                <c:pt idx="1286">
                  <c:v>551</c:v>
                </c:pt>
                <c:pt idx="1287">
                  <c:v>551</c:v>
                </c:pt>
                <c:pt idx="1288">
                  <c:v>551</c:v>
                </c:pt>
                <c:pt idx="1289">
                  <c:v>551</c:v>
                </c:pt>
                <c:pt idx="1290">
                  <c:v>551</c:v>
                </c:pt>
                <c:pt idx="1291">
                  <c:v>551</c:v>
                </c:pt>
                <c:pt idx="1292">
                  <c:v>551</c:v>
                </c:pt>
                <c:pt idx="1293">
                  <c:v>551</c:v>
                </c:pt>
                <c:pt idx="1294">
                  <c:v>551</c:v>
                </c:pt>
                <c:pt idx="1295">
                  <c:v>551</c:v>
                </c:pt>
                <c:pt idx="1296">
                  <c:v>551</c:v>
                </c:pt>
                <c:pt idx="1297">
                  <c:v>551</c:v>
                </c:pt>
                <c:pt idx="1298">
                  <c:v>551</c:v>
                </c:pt>
                <c:pt idx="1299">
                  <c:v>551</c:v>
                </c:pt>
                <c:pt idx="1300">
                  <c:v>551</c:v>
                </c:pt>
                <c:pt idx="1301">
                  <c:v>551</c:v>
                </c:pt>
                <c:pt idx="1302">
                  <c:v>551</c:v>
                </c:pt>
                <c:pt idx="1303">
                  <c:v>551</c:v>
                </c:pt>
                <c:pt idx="1304">
                  <c:v>551</c:v>
                </c:pt>
                <c:pt idx="1305">
                  <c:v>551</c:v>
                </c:pt>
                <c:pt idx="1306">
                  <c:v>551</c:v>
                </c:pt>
                <c:pt idx="1307">
                  <c:v>551</c:v>
                </c:pt>
                <c:pt idx="1308">
                  <c:v>551</c:v>
                </c:pt>
                <c:pt idx="1309">
                  <c:v>551</c:v>
                </c:pt>
                <c:pt idx="1310">
                  <c:v>551</c:v>
                </c:pt>
                <c:pt idx="1311">
                  <c:v>551</c:v>
                </c:pt>
                <c:pt idx="1312">
                  <c:v>551</c:v>
                </c:pt>
                <c:pt idx="1313">
                  <c:v>551</c:v>
                </c:pt>
                <c:pt idx="1314">
                  <c:v>551</c:v>
                </c:pt>
                <c:pt idx="1315">
                  <c:v>551</c:v>
                </c:pt>
                <c:pt idx="1316">
                  <c:v>551</c:v>
                </c:pt>
                <c:pt idx="1317">
                  <c:v>551</c:v>
                </c:pt>
                <c:pt idx="1318">
                  <c:v>551</c:v>
                </c:pt>
                <c:pt idx="1319">
                  <c:v>551</c:v>
                </c:pt>
                <c:pt idx="1320">
                  <c:v>551</c:v>
                </c:pt>
                <c:pt idx="1321">
                  <c:v>551</c:v>
                </c:pt>
                <c:pt idx="1322">
                  <c:v>551</c:v>
                </c:pt>
                <c:pt idx="1323">
                  <c:v>551</c:v>
                </c:pt>
                <c:pt idx="1324">
                  <c:v>551</c:v>
                </c:pt>
                <c:pt idx="1325">
                  <c:v>551</c:v>
                </c:pt>
                <c:pt idx="1326">
                  <c:v>551</c:v>
                </c:pt>
                <c:pt idx="1327">
                  <c:v>551</c:v>
                </c:pt>
                <c:pt idx="1328">
                  <c:v>551</c:v>
                </c:pt>
                <c:pt idx="1329">
                  <c:v>551</c:v>
                </c:pt>
                <c:pt idx="1330">
                  <c:v>551</c:v>
                </c:pt>
                <c:pt idx="1331">
                  <c:v>551</c:v>
                </c:pt>
                <c:pt idx="1332">
                  <c:v>551</c:v>
                </c:pt>
                <c:pt idx="1333">
                  <c:v>551</c:v>
                </c:pt>
                <c:pt idx="1334">
                  <c:v>551</c:v>
                </c:pt>
                <c:pt idx="1335">
                  <c:v>518</c:v>
                </c:pt>
                <c:pt idx="1336">
                  <c:v>516</c:v>
                </c:pt>
                <c:pt idx="1337">
                  <c:v>706</c:v>
                </c:pt>
                <c:pt idx="1338">
                  <c:v>733</c:v>
                </c:pt>
                <c:pt idx="1339">
                  <c:v>754</c:v>
                </c:pt>
                <c:pt idx="1340">
                  <c:v>849</c:v>
                </c:pt>
                <c:pt idx="1341">
                  <c:v>686</c:v>
                </c:pt>
                <c:pt idx="1342">
                  <c:v>689</c:v>
                </c:pt>
                <c:pt idx="1343">
                  <c:v>707</c:v>
                </c:pt>
                <c:pt idx="1344">
                  <c:v>881</c:v>
                </c:pt>
                <c:pt idx="1345">
                  <c:v>990</c:v>
                </c:pt>
                <c:pt idx="1346">
                  <c:v>1044</c:v>
                </c:pt>
                <c:pt idx="1347">
                  <c:v>1125</c:v>
                </c:pt>
                <c:pt idx="1348">
                  <c:v>1162</c:v>
                </c:pt>
                <c:pt idx="1349">
                  <c:v>1181</c:v>
                </c:pt>
                <c:pt idx="1350">
                  <c:v>1100</c:v>
                </c:pt>
                <c:pt idx="1351">
                  <c:v>1183</c:v>
                </c:pt>
                <c:pt idx="1352">
                  <c:v>1393</c:v>
                </c:pt>
                <c:pt idx="1353">
                  <c:v>1462</c:v>
                </c:pt>
                <c:pt idx="1354">
                  <c:v>1462</c:v>
                </c:pt>
                <c:pt idx="1355">
                  <c:v>1462</c:v>
                </c:pt>
                <c:pt idx="1356">
                  <c:v>1304</c:v>
                </c:pt>
                <c:pt idx="1357">
                  <c:v>1023</c:v>
                </c:pt>
                <c:pt idx="1358">
                  <c:v>1023</c:v>
                </c:pt>
                <c:pt idx="1359">
                  <c:v>1023</c:v>
                </c:pt>
                <c:pt idx="1360">
                  <c:v>1023</c:v>
                </c:pt>
                <c:pt idx="1361">
                  <c:v>1023</c:v>
                </c:pt>
                <c:pt idx="1362">
                  <c:v>1023</c:v>
                </c:pt>
                <c:pt idx="1363">
                  <c:v>1023</c:v>
                </c:pt>
                <c:pt idx="1364">
                  <c:v>1023</c:v>
                </c:pt>
                <c:pt idx="1365">
                  <c:v>1023</c:v>
                </c:pt>
                <c:pt idx="1366">
                  <c:v>1023</c:v>
                </c:pt>
                <c:pt idx="1367">
                  <c:v>1023</c:v>
                </c:pt>
                <c:pt idx="1368">
                  <c:v>1023</c:v>
                </c:pt>
                <c:pt idx="1369">
                  <c:v>1023</c:v>
                </c:pt>
                <c:pt idx="1370">
                  <c:v>1023</c:v>
                </c:pt>
                <c:pt idx="1371">
                  <c:v>1023</c:v>
                </c:pt>
                <c:pt idx="1372">
                  <c:v>1023</c:v>
                </c:pt>
                <c:pt idx="1373">
                  <c:v>1023</c:v>
                </c:pt>
                <c:pt idx="1374">
                  <c:v>1023</c:v>
                </c:pt>
                <c:pt idx="1375">
                  <c:v>1023</c:v>
                </c:pt>
                <c:pt idx="1376">
                  <c:v>1023</c:v>
                </c:pt>
                <c:pt idx="1377">
                  <c:v>1023</c:v>
                </c:pt>
                <c:pt idx="1378">
                  <c:v>1023</c:v>
                </c:pt>
                <c:pt idx="1379">
                  <c:v>1023</c:v>
                </c:pt>
                <c:pt idx="1380">
                  <c:v>1023</c:v>
                </c:pt>
                <c:pt idx="1381">
                  <c:v>1023</c:v>
                </c:pt>
                <c:pt idx="1382">
                  <c:v>1023</c:v>
                </c:pt>
                <c:pt idx="1383">
                  <c:v>1023</c:v>
                </c:pt>
                <c:pt idx="1384">
                  <c:v>1023</c:v>
                </c:pt>
                <c:pt idx="1385">
                  <c:v>1023</c:v>
                </c:pt>
                <c:pt idx="1386">
                  <c:v>1023</c:v>
                </c:pt>
                <c:pt idx="1387">
                  <c:v>1023</c:v>
                </c:pt>
                <c:pt idx="1388">
                  <c:v>1023</c:v>
                </c:pt>
                <c:pt idx="1389">
                  <c:v>1023</c:v>
                </c:pt>
                <c:pt idx="1390">
                  <c:v>1023</c:v>
                </c:pt>
                <c:pt idx="1391">
                  <c:v>1012</c:v>
                </c:pt>
                <c:pt idx="1392">
                  <c:v>1013</c:v>
                </c:pt>
                <c:pt idx="1393">
                  <c:v>1252</c:v>
                </c:pt>
                <c:pt idx="1394">
                  <c:v>1235</c:v>
                </c:pt>
                <c:pt idx="1395">
                  <c:v>1165</c:v>
                </c:pt>
                <c:pt idx="1396">
                  <c:v>1133</c:v>
                </c:pt>
                <c:pt idx="1397">
                  <c:v>1257</c:v>
                </c:pt>
                <c:pt idx="1398">
                  <c:v>1239</c:v>
                </c:pt>
                <c:pt idx="1399">
                  <c:v>1237</c:v>
                </c:pt>
                <c:pt idx="1400">
                  <c:v>1233</c:v>
                </c:pt>
                <c:pt idx="1401">
                  <c:v>1232</c:v>
                </c:pt>
                <c:pt idx="1402">
                  <c:v>1230</c:v>
                </c:pt>
                <c:pt idx="1403">
                  <c:v>1229</c:v>
                </c:pt>
                <c:pt idx="1404">
                  <c:v>1269</c:v>
                </c:pt>
                <c:pt idx="1405">
                  <c:v>1443</c:v>
                </c:pt>
                <c:pt idx="1406">
                  <c:v>1410</c:v>
                </c:pt>
                <c:pt idx="1407">
                  <c:v>1538</c:v>
                </c:pt>
                <c:pt idx="1408">
                  <c:v>1607</c:v>
                </c:pt>
                <c:pt idx="1409">
                  <c:v>1607</c:v>
                </c:pt>
                <c:pt idx="1410">
                  <c:v>1607</c:v>
                </c:pt>
                <c:pt idx="1411">
                  <c:v>1607</c:v>
                </c:pt>
                <c:pt idx="1412">
                  <c:v>1607</c:v>
                </c:pt>
                <c:pt idx="1413">
                  <c:v>1607</c:v>
                </c:pt>
                <c:pt idx="1414">
                  <c:v>1607</c:v>
                </c:pt>
                <c:pt idx="1415">
                  <c:v>1607</c:v>
                </c:pt>
                <c:pt idx="1416">
                  <c:v>1607</c:v>
                </c:pt>
                <c:pt idx="1417">
                  <c:v>1607</c:v>
                </c:pt>
                <c:pt idx="1418">
                  <c:v>1607</c:v>
                </c:pt>
                <c:pt idx="1419">
                  <c:v>1607</c:v>
                </c:pt>
                <c:pt idx="1420">
                  <c:v>1607</c:v>
                </c:pt>
                <c:pt idx="1421">
                  <c:v>1607</c:v>
                </c:pt>
                <c:pt idx="1422">
                  <c:v>1607</c:v>
                </c:pt>
                <c:pt idx="1423">
                  <c:v>1607</c:v>
                </c:pt>
                <c:pt idx="1424">
                  <c:v>1607</c:v>
                </c:pt>
                <c:pt idx="1425">
                  <c:v>1607</c:v>
                </c:pt>
                <c:pt idx="1426">
                  <c:v>1607</c:v>
                </c:pt>
                <c:pt idx="1427">
                  <c:v>1607</c:v>
                </c:pt>
                <c:pt idx="1428">
                  <c:v>1607</c:v>
                </c:pt>
                <c:pt idx="1429">
                  <c:v>1607</c:v>
                </c:pt>
                <c:pt idx="1430">
                  <c:v>1607</c:v>
                </c:pt>
                <c:pt idx="1431">
                  <c:v>1607</c:v>
                </c:pt>
                <c:pt idx="1432">
                  <c:v>1607</c:v>
                </c:pt>
                <c:pt idx="1433">
                  <c:v>1607</c:v>
                </c:pt>
                <c:pt idx="1434">
                  <c:v>1607</c:v>
                </c:pt>
                <c:pt idx="1435">
                  <c:v>1607</c:v>
                </c:pt>
                <c:pt idx="1436">
                  <c:v>1607</c:v>
                </c:pt>
                <c:pt idx="1437">
                  <c:v>1607</c:v>
                </c:pt>
                <c:pt idx="1438">
                  <c:v>1607</c:v>
                </c:pt>
                <c:pt idx="1439">
                  <c:v>1607</c:v>
                </c:pt>
                <c:pt idx="1440">
                  <c:v>1607</c:v>
                </c:pt>
                <c:pt idx="1441">
                  <c:v>1607</c:v>
                </c:pt>
                <c:pt idx="1442">
                  <c:v>1607</c:v>
                </c:pt>
                <c:pt idx="1443">
                  <c:v>1607</c:v>
                </c:pt>
                <c:pt idx="1444">
                  <c:v>1432</c:v>
                </c:pt>
                <c:pt idx="1445">
                  <c:v>1326</c:v>
                </c:pt>
                <c:pt idx="1446">
                  <c:v>1078</c:v>
                </c:pt>
                <c:pt idx="1447">
                  <c:v>1337</c:v>
                </c:pt>
                <c:pt idx="1448">
                  <c:v>1601</c:v>
                </c:pt>
                <c:pt idx="1449">
                  <c:v>1513</c:v>
                </c:pt>
                <c:pt idx="1450">
                  <c:v>1689</c:v>
                </c:pt>
                <c:pt idx="1451">
                  <c:v>1786</c:v>
                </c:pt>
                <c:pt idx="1452">
                  <c:v>1708</c:v>
                </c:pt>
                <c:pt idx="1453">
                  <c:v>1901</c:v>
                </c:pt>
                <c:pt idx="1454">
                  <c:v>1793</c:v>
                </c:pt>
                <c:pt idx="1455">
                  <c:v>2118</c:v>
                </c:pt>
                <c:pt idx="1456">
                  <c:v>2475</c:v>
                </c:pt>
                <c:pt idx="1457">
                  <c:v>3361</c:v>
                </c:pt>
                <c:pt idx="1458">
                  <c:v>3911</c:v>
                </c:pt>
                <c:pt idx="1459">
                  <c:v>3911</c:v>
                </c:pt>
                <c:pt idx="1460">
                  <c:v>3911</c:v>
                </c:pt>
                <c:pt idx="1461">
                  <c:v>3911</c:v>
                </c:pt>
                <c:pt idx="1462">
                  <c:v>3911</c:v>
                </c:pt>
                <c:pt idx="1463">
                  <c:v>3911</c:v>
                </c:pt>
                <c:pt idx="1464">
                  <c:v>3911</c:v>
                </c:pt>
                <c:pt idx="1465">
                  <c:v>3911</c:v>
                </c:pt>
                <c:pt idx="1466">
                  <c:v>3911</c:v>
                </c:pt>
                <c:pt idx="1467">
                  <c:v>3911</c:v>
                </c:pt>
                <c:pt idx="1468">
                  <c:v>3911</c:v>
                </c:pt>
                <c:pt idx="1469">
                  <c:v>3911</c:v>
                </c:pt>
                <c:pt idx="1470">
                  <c:v>3911</c:v>
                </c:pt>
                <c:pt idx="1471">
                  <c:v>3911</c:v>
                </c:pt>
                <c:pt idx="1472">
                  <c:v>3911</c:v>
                </c:pt>
                <c:pt idx="1473">
                  <c:v>3911</c:v>
                </c:pt>
                <c:pt idx="1474">
                  <c:v>3911</c:v>
                </c:pt>
                <c:pt idx="1475">
                  <c:v>3911</c:v>
                </c:pt>
                <c:pt idx="1476">
                  <c:v>3911</c:v>
                </c:pt>
                <c:pt idx="1477">
                  <c:v>3911</c:v>
                </c:pt>
                <c:pt idx="1478">
                  <c:v>3911</c:v>
                </c:pt>
                <c:pt idx="1479">
                  <c:v>3911</c:v>
                </c:pt>
                <c:pt idx="1480">
                  <c:v>3911</c:v>
                </c:pt>
                <c:pt idx="1481">
                  <c:v>3911</c:v>
                </c:pt>
                <c:pt idx="1482">
                  <c:v>3911</c:v>
                </c:pt>
                <c:pt idx="1483">
                  <c:v>3911</c:v>
                </c:pt>
                <c:pt idx="1484">
                  <c:v>3911</c:v>
                </c:pt>
                <c:pt idx="1485">
                  <c:v>3911</c:v>
                </c:pt>
                <c:pt idx="1486">
                  <c:v>3911</c:v>
                </c:pt>
                <c:pt idx="1487">
                  <c:v>3911</c:v>
                </c:pt>
                <c:pt idx="1488">
                  <c:v>3911</c:v>
                </c:pt>
                <c:pt idx="1489">
                  <c:v>3911</c:v>
                </c:pt>
                <c:pt idx="1490">
                  <c:v>3799</c:v>
                </c:pt>
                <c:pt idx="1491">
                  <c:v>3670</c:v>
                </c:pt>
                <c:pt idx="1492">
                  <c:v>3614</c:v>
                </c:pt>
                <c:pt idx="1493">
                  <c:v>3729</c:v>
                </c:pt>
                <c:pt idx="1494">
                  <c:v>3739</c:v>
                </c:pt>
                <c:pt idx="1495">
                  <c:v>3903</c:v>
                </c:pt>
                <c:pt idx="1496">
                  <c:v>4266</c:v>
                </c:pt>
                <c:pt idx="1497">
                  <c:v>4333</c:v>
                </c:pt>
                <c:pt idx="1498">
                  <c:v>4535</c:v>
                </c:pt>
                <c:pt idx="1499">
                  <c:v>4468</c:v>
                </c:pt>
                <c:pt idx="1500">
                  <c:v>4562</c:v>
                </c:pt>
                <c:pt idx="1501">
                  <c:v>4627</c:v>
                </c:pt>
                <c:pt idx="1502">
                  <c:v>4394</c:v>
                </c:pt>
                <c:pt idx="1503">
                  <c:v>4430</c:v>
                </c:pt>
                <c:pt idx="1504">
                  <c:v>4118</c:v>
                </c:pt>
                <c:pt idx="1505">
                  <c:v>4078</c:v>
                </c:pt>
                <c:pt idx="1506">
                  <c:v>4055</c:v>
                </c:pt>
                <c:pt idx="1507">
                  <c:v>4079</c:v>
                </c:pt>
                <c:pt idx="1508">
                  <c:v>4335</c:v>
                </c:pt>
                <c:pt idx="1509">
                  <c:v>4205</c:v>
                </c:pt>
                <c:pt idx="1510">
                  <c:v>4174</c:v>
                </c:pt>
                <c:pt idx="1511">
                  <c:v>4443</c:v>
                </c:pt>
                <c:pt idx="1512">
                  <c:v>4458</c:v>
                </c:pt>
                <c:pt idx="1513">
                  <c:v>4951</c:v>
                </c:pt>
                <c:pt idx="1514">
                  <c:v>5206</c:v>
                </c:pt>
                <c:pt idx="1515">
                  <c:v>5769</c:v>
                </c:pt>
                <c:pt idx="1516">
                  <c:v>5668</c:v>
                </c:pt>
                <c:pt idx="1517">
                  <c:v>5561</c:v>
                </c:pt>
                <c:pt idx="1518">
                  <c:v>5459</c:v>
                </c:pt>
                <c:pt idx="1519">
                  <c:v>5269</c:v>
                </c:pt>
                <c:pt idx="1520">
                  <c:v>5470</c:v>
                </c:pt>
                <c:pt idx="1521">
                  <c:v>5504</c:v>
                </c:pt>
                <c:pt idx="1522">
                  <c:v>5571</c:v>
                </c:pt>
                <c:pt idx="1523">
                  <c:v>5717</c:v>
                </c:pt>
                <c:pt idx="1524">
                  <c:v>6067</c:v>
                </c:pt>
                <c:pt idx="1525">
                  <c:v>6195</c:v>
                </c:pt>
                <c:pt idx="1526">
                  <c:v>6195</c:v>
                </c:pt>
                <c:pt idx="1527">
                  <c:v>6195</c:v>
                </c:pt>
                <c:pt idx="1528">
                  <c:v>6195</c:v>
                </c:pt>
                <c:pt idx="1529">
                  <c:v>6195</c:v>
                </c:pt>
                <c:pt idx="1530">
                  <c:v>6195</c:v>
                </c:pt>
                <c:pt idx="1531">
                  <c:v>6195</c:v>
                </c:pt>
                <c:pt idx="1532">
                  <c:v>6195</c:v>
                </c:pt>
                <c:pt idx="1533">
                  <c:v>6195</c:v>
                </c:pt>
                <c:pt idx="1534">
                  <c:v>6195</c:v>
                </c:pt>
                <c:pt idx="1535">
                  <c:v>6195</c:v>
                </c:pt>
                <c:pt idx="1536">
                  <c:v>6195</c:v>
                </c:pt>
                <c:pt idx="1537">
                  <c:v>6195</c:v>
                </c:pt>
                <c:pt idx="1538">
                  <c:v>6195</c:v>
                </c:pt>
                <c:pt idx="1539">
                  <c:v>6195</c:v>
                </c:pt>
                <c:pt idx="1540">
                  <c:v>6195</c:v>
                </c:pt>
                <c:pt idx="1541">
                  <c:v>6195</c:v>
                </c:pt>
                <c:pt idx="1542">
                  <c:v>6195</c:v>
                </c:pt>
                <c:pt idx="1543">
                  <c:v>6199</c:v>
                </c:pt>
                <c:pt idx="1544">
                  <c:v>6297</c:v>
                </c:pt>
                <c:pt idx="1545">
                  <c:v>6329</c:v>
                </c:pt>
                <c:pt idx="1546">
                  <c:v>6422</c:v>
                </c:pt>
                <c:pt idx="1547">
                  <c:v>6487</c:v>
                </c:pt>
                <c:pt idx="1548">
                  <c:v>6542</c:v>
                </c:pt>
                <c:pt idx="1549">
                  <c:v>6485</c:v>
                </c:pt>
                <c:pt idx="1550">
                  <c:v>6221</c:v>
                </c:pt>
                <c:pt idx="1551">
                  <c:v>6220</c:v>
                </c:pt>
                <c:pt idx="1552">
                  <c:v>6218</c:v>
                </c:pt>
                <c:pt idx="1553">
                  <c:v>6214</c:v>
                </c:pt>
                <c:pt idx="1554">
                  <c:v>6213</c:v>
                </c:pt>
                <c:pt idx="1555">
                  <c:v>6211</c:v>
                </c:pt>
                <c:pt idx="1556">
                  <c:v>6210</c:v>
                </c:pt>
                <c:pt idx="1557">
                  <c:v>6208</c:v>
                </c:pt>
                <c:pt idx="1558">
                  <c:v>6204</c:v>
                </c:pt>
                <c:pt idx="1559">
                  <c:v>6203</c:v>
                </c:pt>
                <c:pt idx="1560">
                  <c:v>6201</c:v>
                </c:pt>
                <c:pt idx="1561">
                  <c:v>6200</c:v>
                </c:pt>
                <c:pt idx="1562">
                  <c:v>6199</c:v>
                </c:pt>
                <c:pt idx="1563">
                  <c:v>6264</c:v>
                </c:pt>
                <c:pt idx="1564">
                  <c:v>6271</c:v>
                </c:pt>
                <c:pt idx="1565">
                  <c:v>6205</c:v>
                </c:pt>
                <c:pt idx="1566">
                  <c:v>6192</c:v>
                </c:pt>
                <c:pt idx="1567">
                  <c:v>6104</c:v>
                </c:pt>
                <c:pt idx="1568">
                  <c:v>6098</c:v>
                </c:pt>
                <c:pt idx="1569">
                  <c:v>6097</c:v>
                </c:pt>
                <c:pt idx="1570">
                  <c:v>6096</c:v>
                </c:pt>
                <c:pt idx="1571">
                  <c:v>6094</c:v>
                </c:pt>
                <c:pt idx="1572">
                  <c:v>6090</c:v>
                </c:pt>
                <c:pt idx="1573">
                  <c:v>6089</c:v>
                </c:pt>
                <c:pt idx="1574">
                  <c:v>6087</c:v>
                </c:pt>
                <c:pt idx="1575">
                  <c:v>6086</c:v>
                </c:pt>
                <c:pt idx="1576">
                  <c:v>6018</c:v>
                </c:pt>
                <c:pt idx="1577">
                  <c:v>5889</c:v>
                </c:pt>
                <c:pt idx="1578">
                  <c:v>5899</c:v>
                </c:pt>
                <c:pt idx="1579">
                  <c:v>5865</c:v>
                </c:pt>
                <c:pt idx="1580">
                  <c:v>5883</c:v>
                </c:pt>
                <c:pt idx="1581">
                  <c:v>5960</c:v>
                </c:pt>
                <c:pt idx="1582">
                  <c:v>5977</c:v>
                </c:pt>
                <c:pt idx="1583">
                  <c:v>5884</c:v>
                </c:pt>
                <c:pt idx="1584">
                  <c:v>5686</c:v>
                </c:pt>
                <c:pt idx="1585">
                  <c:v>5599</c:v>
                </c:pt>
                <c:pt idx="1586">
                  <c:v>5718</c:v>
                </c:pt>
                <c:pt idx="1587">
                  <c:v>5911</c:v>
                </c:pt>
                <c:pt idx="1588">
                  <c:v>5866</c:v>
                </c:pt>
                <c:pt idx="1589">
                  <c:v>5743</c:v>
                </c:pt>
                <c:pt idx="1590">
                  <c:v>5747</c:v>
                </c:pt>
                <c:pt idx="1591">
                  <c:v>6073</c:v>
                </c:pt>
                <c:pt idx="1592">
                  <c:v>6289</c:v>
                </c:pt>
                <c:pt idx="1593">
                  <c:v>6289</c:v>
                </c:pt>
                <c:pt idx="1594">
                  <c:v>6289</c:v>
                </c:pt>
                <c:pt idx="1595">
                  <c:v>6289</c:v>
                </c:pt>
                <c:pt idx="1596">
                  <c:v>6289</c:v>
                </c:pt>
                <c:pt idx="1597">
                  <c:v>6289</c:v>
                </c:pt>
                <c:pt idx="1598">
                  <c:v>6292</c:v>
                </c:pt>
                <c:pt idx="1599">
                  <c:v>6302</c:v>
                </c:pt>
                <c:pt idx="1600">
                  <c:v>6310</c:v>
                </c:pt>
                <c:pt idx="1601">
                  <c:v>6407</c:v>
                </c:pt>
                <c:pt idx="1602">
                  <c:v>6400</c:v>
                </c:pt>
                <c:pt idx="1603">
                  <c:v>6419</c:v>
                </c:pt>
                <c:pt idx="1604">
                  <c:v>6419</c:v>
                </c:pt>
                <c:pt idx="1605">
                  <c:v>6416</c:v>
                </c:pt>
                <c:pt idx="1606">
                  <c:v>6271</c:v>
                </c:pt>
                <c:pt idx="1607">
                  <c:v>6204</c:v>
                </c:pt>
                <c:pt idx="1608">
                  <c:v>6210</c:v>
                </c:pt>
                <c:pt idx="1609">
                  <c:v>6165</c:v>
                </c:pt>
                <c:pt idx="1610">
                  <c:v>6228</c:v>
                </c:pt>
                <c:pt idx="1611">
                  <c:v>6333</c:v>
                </c:pt>
                <c:pt idx="1612">
                  <c:v>6450</c:v>
                </c:pt>
                <c:pt idx="1613">
                  <c:v>6465</c:v>
                </c:pt>
                <c:pt idx="1614">
                  <c:v>6486</c:v>
                </c:pt>
                <c:pt idx="1615">
                  <c:v>6816</c:v>
                </c:pt>
                <c:pt idx="1616">
                  <c:v>6917</c:v>
                </c:pt>
                <c:pt idx="1617">
                  <c:v>6942</c:v>
                </c:pt>
                <c:pt idx="1618">
                  <c:v>7030</c:v>
                </c:pt>
                <c:pt idx="1619">
                  <c:v>7293</c:v>
                </c:pt>
                <c:pt idx="1620">
                  <c:v>7439</c:v>
                </c:pt>
                <c:pt idx="1621">
                  <c:v>7128</c:v>
                </c:pt>
                <c:pt idx="1622">
                  <c:v>7001</c:v>
                </c:pt>
                <c:pt idx="1623">
                  <c:v>6916</c:v>
                </c:pt>
                <c:pt idx="1624">
                  <c:v>6962</c:v>
                </c:pt>
                <c:pt idx="1625">
                  <c:v>7225</c:v>
                </c:pt>
                <c:pt idx="1626">
                  <c:v>7144</c:v>
                </c:pt>
                <c:pt idx="1627">
                  <c:v>7240</c:v>
                </c:pt>
                <c:pt idx="1628">
                  <c:v>7111</c:v>
                </c:pt>
                <c:pt idx="1629">
                  <c:v>7142</c:v>
                </c:pt>
                <c:pt idx="1630">
                  <c:v>7263</c:v>
                </c:pt>
                <c:pt idx="1631">
                  <c:v>7247</c:v>
                </c:pt>
                <c:pt idx="1632">
                  <c:v>6752</c:v>
                </c:pt>
                <c:pt idx="1633">
                  <c:v>6680</c:v>
                </c:pt>
                <c:pt idx="1634">
                  <c:v>6720</c:v>
                </c:pt>
                <c:pt idx="1635">
                  <c:v>6577</c:v>
                </c:pt>
                <c:pt idx="1636">
                  <c:v>6692</c:v>
                </c:pt>
                <c:pt idx="1637">
                  <c:v>7033</c:v>
                </c:pt>
                <c:pt idx="1638">
                  <c:v>6905</c:v>
                </c:pt>
                <c:pt idx="1639">
                  <c:v>6814</c:v>
                </c:pt>
                <c:pt idx="1640">
                  <c:v>6722</c:v>
                </c:pt>
                <c:pt idx="1641">
                  <c:v>6675</c:v>
                </c:pt>
                <c:pt idx="1642">
                  <c:v>6680</c:v>
                </c:pt>
                <c:pt idx="1643">
                  <c:v>6664</c:v>
                </c:pt>
                <c:pt idx="1644">
                  <c:v>6648</c:v>
                </c:pt>
                <c:pt idx="1645">
                  <c:v>6745</c:v>
                </c:pt>
                <c:pt idx="1646">
                  <c:v>6887</c:v>
                </c:pt>
                <c:pt idx="1647">
                  <c:v>7263</c:v>
                </c:pt>
                <c:pt idx="1648">
                  <c:v>7124</c:v>
                </c:pt>
                <c:pt idx="1649">
                  <c:v>7102</c:v>
                </c:pt>
                <c:pt idx="1650">
                  <c:v>7214</c:v>
                </c:pt>
                <c:pt idx="1651">
                  <c:v>7189</c:v>
                </c:pt>
                <c:pt idx="1652">
                  <c:v>6994</c:v>
                </c:pt>
                <c:pt idx="1653">
                  <c:v>6967</c:v>
                </c:pt>
                <c:pt idx="1654">
                  <c:v>6749</c:v>
                </c:pt>
                <c:pt idx="1655">
                  <c:v>6794</c:v>
                </c:pt>
                <c:pt idx="1656">
                  <c:v>6816</c:v>
                </c:pt>
                <c:pt idx="1657">
                  <c:v>6915</c:v>
                </c:pt>
                <c:pt idx="1658">
                  <c:v>7104</c:v>
                </c:pt>
                <c:pt idx="1659">
                  <c:v>6977</c:v>
                </c:pt>
                <c:pt idx="1660">
                  <c:v>7191</c:v>
                </c:pt>
                <c:pt idx="1661">
                  <c:v>7227</c:v>
                </c:pt>
                <c:pt idx="1662">
                  <c:v>7079</c:v>
                </c:pt>
                <c:pt idx="1663">
                  <c:v>7091</c:v>
                </c:pt>
                <c:pt idx="1664">
                  <c:v>7031</c:v>
                </c:pt>
                <c:pt idx="1665">
                  <c:v>7153</c:v>
                </c:pt>
                <c:pt idx="1666">
                  <c:v>7152</c:v>
                </c:pt>
                <c:pt idx="1667">
                  <c:v>7157</c:v>
                </c:pt>
                <c:pt idx="1668">
                  <c:v>7205</c:v>
                </c:pt>
                <c:pt idx="1669">
                  <c:v>7222</c:v>
                </c:pt>
                <c:pt idx="1670">
                  <c:v>6961</c:v>
                </c:pt>
                <c:pt idx="1671">
                  <c:v>6873</c:v>
                </c:pt>
                <c:pt idx="1672">
                  <c:v>6805</c:v>
                </c:pt>
                <c:pt idx="1673">
                  <c:v>6783</c:v>
                </c:pt>
                <c:pt idx="1674">
                  <c:v>6774</c:v>
                </c:pt>
                <c:pt idx="1675">
                  <c:v>6879</c:v>
                </c:pt>
                <c:pt idx="1676">
                  <c:v>7002</c:v>
                </c:pt>
                <c:pt idx="1677">
                  <c:v>7004</c:v>
                </c:pt>
                <c:pt idx="1678">
                  <c:v>6909</c:v>
                </c:pt>
                <c:pt idx="1679">
                  <c:v>6886</c:v>
                </c:pt>
                <c:pt idx="1680">
                  <c:v>6883</c:v>
                </c:pt>
                <c:pt idx="1681">
                  <c:v>6885</c:v>
                </c:pt>
                <c:pt idx="1682">
                  <c:v>6833</c:v>
                </c:pt>
                <c:pt idx="1683">
                  <c:v>6811</c:v>
                </c:pt>
                <c:pt idx="1684">
                  <c:v>6912</c:v>
                </c:pt>
                <c:pt idx="1685">
                  <c:v>7018</c:v>
                </c:pt>
                <c:pt idx="1686">
                  <c:v>6907</c:v>
                </c:pt>
                <c:pt idx="1687">
                  <c:v>6873</c:v>
                </c:pt>
                <c:pt idx="1688">
                  <c:v>6865</c:v>
                </c:pt>
                <c:pt idx="1689">
                  <c:v>6679</c:v>
                </c:pt>
                <c:pt idx="1690">
                  <c:v>6622</c:v>
                </c:pt>
                <c:pt idx="1691">
                  <c:v>6346</c:v>
                </c:pt>
                <c:pt idx="1692">
                  <c:v>6362</c:v>
                </c:pt>
                <c:pt idx="1693">
                  <c:v>6327</c:v>
                </c:pt>
                <c:pt idx="1694">
                  <c:v>6384</c:v>
                </c:pt>
                <c:pt idx="1695">
                  <c:v>6392</c:v>
                </c:pt>
                <c:pt idx="1696">
                  <c:v>6453</c:v>
                </c:pt>
                <c:pt idx="1697">
                  <c:v>6272</c:v>
                </c:pt>
                <c:pt idx="1698">
                  <c:v>6177</c:v>
                </c:pt>
                <c:pt idx="1699">
                  <c:v>6125</c:v>
                </c:pt>
                <c:pt idx="1700">
                  <c:v>6125</c:v>
                </c:pt>
                <c:pt idx="1701">
                  <c:v>6125</c:v>
                </c:pt>
                <c:pt idx="1702">
                  <c:v>6125</c:v>
                </c:pt>
                <c:pt idx="1703">
                  <c:v>6125</c:v>
                </c:pt>
                <c:pt idx="1704">
                  <c:v>6125</c:v>
                </c:pt>
                <c:pt idx="1705">
                  <c:v>6125</c:v>
                </c:pt>
                <c:pt idx="1706">
                  <c:v>6125</c:v>
                </c:pt>
                <c:pt idx="1707">
                  <c:v>6125</c:v>
                </c:pt>
                <c:pt idx="1708">
                  <c:v>6125</c:v>
                </c:pt>
                <c:pt idx="1709">
                  <c:v>6125</c:v>
                </c:pt>
                <c:pt idx="1710">
                  <c:v>6125</c:v>
                </c:pt>
                <c:pt idx="1711">
                  <c:v>6125</c:v>
                </c:pt>
                <c:pt idx="1712">
                  <c:v>6125</c:v>
                </c:pt>
                <c:pt idx="1713">
                  <c:v>6125</c:v>
                </c:pt>
                <c:pt idx="1714">
                  <c:v>6125</c:v>
                </c:pt>
                <c:pt idx="1715">
                  <c:v>6125</c:v>
                </c:pt>
                <c:pt idx="1716">
                  <c:v>6125</c:v>
                </c:pt>
                <c:pt idx="1717">
                  <c:v>6125</c:v>
                </c:pt>
                <c:pt idx="1718">
                  <c:v>6125</c:v>
                </c:pt>
                <c:pt idx="1719">
                  <c:v>6125</c:v>
                </c:pt>
                <c:pt idx="1720">
                  <c:v>6125</c:v>
                </c:pt>
                <c:pt idx="1721">
                  <c:v>6125</c:v>
                </c:pt>
                <c:pt idx="1722">
                  <c:v>6125</c:v>
                </c:pt>
                <c:pt idx="1723">
                  <c:v>6125</c:v>
                </c:pt>
                <c:pt idx="1724">
                  <c:v>6125</c:v>
                </c:pt>
                <c:pt idx="1725">
                  <c:v>6125</c:v>
                </c:pt>
                <c:pt idx="1726">
                  <c:v>6125</c:v>
                </c:pt>
                <c:pt idx="1727">
                  <c:v>6125</c:v>
                </c:pt>
                <c:pt idx="1728">
                  <c:v>6125</c:v>
                </c:pt>
                <c:pt idx="1729">
                  <c:v>6125</c:v>
                </c:pt>
                <c:pt idx="1730">
                  <c:v>6125</c:v>
                </c:pt>
                <c:pt idx="1731">
                  <c:v>6125</c:v>
                </c:pt>
                <c:pt idx="1732">
                  <c:v>6125</c:v>
                </c:pt>
                <c:pt idx="1733">
                  <c:v>6125</c:v>
                </c:pt>
                <c:pt idx="1734">
                  <c:v>6125</c:v>
                </c:pt>
                <c:pt idx="1735">
                  <c:v>6125</c:v>
                </c:pt>
                <c:pt idx="1736">
                  <c:v>6125</c:v>
                </c:pt>
                <c:pt idx="1737">
                  <c:v>6125</c:v>
                </c:pt>
                <c:pt idx="1738">
                  <c:v>6125</c:v>
                </c:pt>
                <c:pt idx="1739">
                  <c:v>6125</c:v>
                </c:pt>
                <c:pt idx="1740">
                  <c:v>6125</c:v>
                </c:pt>
                <c:pt idx="1741">
                  <c:v>6125</c:v>
                </c:pt>
                <c:pt idx="1742">
                  <c:v>6125</c:v>
                </c:pt>
                <c:pt idx="1743">
                  <c:v>6125</c:v>
                </c:pt>
                <c:pt idx="1744">
                  <c:v>6125</c:v>
                </c:pt>
                <c:pt idx="1745">
                  <c:v>6125</c:v>
                </c:pt>
                <c:pt idx="1746">
                  <c:v>6125</c:v>
                </c:pt>
                <c:pt idx="1747">
                  <c:v>6125</c:v>
                </c:pt>
                <c:pt idx="1748">
                  <c:v>6125</c:v>
                </c:pt>
                <c:pt idx="1749">
                  <c:v>6125</c:v>
                </c:pt>
                <c:pt idx="1750">
                  <c:v>6125</c:v>
                </c:pt>
                <c:pt idx="1751">
                  <c:v>6125</c:v>
                </c:pt>
                <c:pt idx="1752">
                  <c:v>6125</c:v>
                </c:pt>
                <c:pt idx="1753">
                  <c:v>6125</c:v>
                </c:pt>
                <c:pt idx="1754">
                  <c:v>6125</c:v>
                </c:pt>
                <c:pt idx="1755">
                  <c:v>6125</c:v>
                </c:pt>
                <c:pt idx="1756">
                  <c:v>6125</c:v>
                </c:pt>
                <c:pt idx="1757">
                  <c:v>6125</c:v>
                </c:pt>
                <c:pt idx="1758">
                  <c:v>6125</c:v>
                </c:pt>
                <c:pt idx="1759">
                  <c:v>6125</c:v>
                </c:pt>
                <c:pt idx="1760">
                  <c:v>6125</c:v>
                </c:pt>
                <c:pt idx="1761">
                  <c:v>6125</c:v>
                </c:pt>
                <c:pt idx="1762">
                  <c:v>6125</c:v>
                </c:pt>
                <c:pt idx="1763">
                  <c:v>6125</c:v>
                </c:pt>
                <c:pt idx="1764">
                  <c:v>6125</c:v>
                </c:pt>
                <c:pt idx="1765">
                  <c:v>6125</c:v>
                </c:pt>
                <c:pt idx="1766">
                  <c:v>6125</c:v>
                </c:pt>
                <c:pt idx="1767">
                  <c:v>6125</c:v>
                </c:pt>
                <c:pt idx="1768">
                  <c:v>6125</c:v>
                </c:pt>
                <c:pt idx="1769">
                  <c:v>6125</c:v>
                </c:pt>
                <c:pt idx="1770">
                  <c:v>6125</c:v>
                </c:pt>
                <c:pt idx="1771">
                  <c:v>6125</c:v>
                </c:pt>
                <c:pt idx="1772">
                  <c:v>6125</c:v>
                </c:pt>
                <c:pt idx="1773">
                  <c:v>6125</c:v>
                </c:pt>
                <c:pt idx="1774">
                  <c:v>6125</c:v>
                </c:pt>
                <c:pt idx="1775">
                  <c:v>6202</c:v>
                </c:pt>
                <c:pt idx="1776">
                  <c:v>6275</c:v>
                </c:pt>
                <c:pt idx="1777">
                  <c:v>6384</c:v>
                </c:pt>
                <c:pt idx="1778">
                  <c:v>6334</c:v>
                </c:pt>
                <c:pt idx="1779">
                  <c:v>6348</c:v>
                </c:pt>
                <c:pt idx="1780">
                  <c:v>6344</c:v>
                </c:pt>
                <c:pt idx="1781">
                  <c:v>6334</c:v>
                </c:pt>
                <c:pt idx="1782">
                  <c:v>6317</c:v>
                </c:pt>
                <c:pt idx="1783">
                  <c:v>6089</c:v>
                </c:pt>
                <c:pt idx="1784">
                  <c:v>6121</c:v>
                </c:pt>
                <c:pt idx="1785">
                  <c:v>6351</c:v>
                </c:pt>
                <c:pt idx="1786">
                  <c:v>6380</c:v>
                </c:pt>
                <c:pt idx="1787">
                  <c:v>6403</c:v>
                </c:pt>
                <c:pt idx="1788">
                  <c:v>6360</c:v>
                </c:pt>
                <c:pt idx="1789">
                  <c:v>6236</c:v>
                </c:pt>
                <c:pt idx="1790">
                  <c:v>6247</c:v>
                </c:pt>
                <c:pt idx="1791">
                  <c:v>6292</c:v>
                </c:pt>
                <c:pt idx="1792">
                  <c:v>6174</c:v>
                </c:pt>
                <c:pt idx="1793">
                  <c:v>6185</c:v>
                </c:pt>
                <c:pt idx="1794">
                  <c:v>6072</c:v>
                </c:pt>
                <c:pt idx="1795">
                  <c:v>6089</c:v>
                </c:pt>
                <c:pt idx="1796">
                  <c:v>6120</c:v>
                </c:pt>
                <c:pt idx="1797">
                  <c:v>6077</c:v>
                </c:pt>
                <c:pt idx="1798">
                  <c:v>6090</c:v>
                </c:pt>
                <c:pt idx="1799">
                  <c:v>6185</c:v>
                </c:pt>
                <c:pt idx="1800">
                  <c:v>6337</c:v>
                </c:pt>
                <c:pt idx="1801">
                  <c:v>6428</c:v>
                </c:pt>
                <c:pt idx="1802">
                  <c:v>6403</c:v>
                </c:pt>
                <c:pt idx="1803">
                  <c:v>6250</c:v>
                </c:pt>
                <c:pt idx="1804">
                  <c:v>6242</c:v>
                </c:pt>
                <c:pt idx="1805">
                  <c:v>6320</c:v>
                </c:pt>
                <c:pt idx="1806">
                  <c:v>6304</c:v>
                </c:pt>
                <c:pt idx="1807">
                  <c:v>6216</c:v>
                </c:pt>
                <c:pt idx="1808">
                  <c:v>6278</c:v>
                </c:pt>
                <c:pt idx="1809">
                  <c:v>6248</c:v>
                </c:pt>
                <c:pt idx="1810">
                  <c:v>6334</c:v>
                </c:pt>
                <c:pt idx="1811">
                  <c:v>6382</c:v>
                </c:pt>
                <c:pt idx="1812">
                  <c:v>6562</c:v>
                </c:pt>
                <c:pt idx="1813">
                  <c:v>6535</c:v>
                </c:pt>
                <c:pt idx="1814">
                  <c:v>6592</c:v>
                </c:pt>
                <c:pt idx="1815">
                  <c:v>6729</c:v>
                </c:pt>
                <c:pt idx="1816">
                  <c:v>6887</c:v>
                </c:pt>
                <c:pt idx="1817">
                  <c:v>6928</c:v>
                </c:pt>
                <c:pt idx="1818">
                  <c:v>6992</c:v>
                </c:pt>
                <c:pt idx="1819">
                  <c:v>7353</c:v>
                </c:pt>
                <c:pt idx="1820">
                  <c:v>7353</c:v>
                </c:pt>
                <c:pt idx="1821">
                  <c:v>7353</c:v>
                </c:pt>
                <c:pt idx="1822">
                  <c:v>7353</c:v>
                </c:pt>
                <c:pt idx="1823">
                  <c:v>7353</c:v>
                </c:pt>
                <c:pt idx="1824">
                  <c:v>7353</c:v>
                </c:pt>
                <c:pt idx="1825">
                  <c:v>7353</c:v>
                </c:pt>
                <c:pt idx="1826">
                  <c:v>7353</c:v>
                </c:pt>
                <c:pt idx="1827">
                  <c:v>7353</c:v>
                </c:pt>
                <c:pt idx="1828">
                  <c:v>7353</c:v>
                </c:pt>
                <c:pt idx="1829">
                  <c:v>7353</c:v>
                </c:pt>
                <c:pt idx="1830">
                  <c:v>7353</c:v>
                </c:pt>
                <c:pt idx="1831">
                  <c:v>7353</c:v>
                </c:pt>
                <c:pt idx="1832">
                  <c:v>7353</c:v>
                </c:pt>
                <c:pt idx="1833">
                  <c:v>7353</c:v>
                </c:pt>
                <c:pt idx="1834">
                  <c:v>7353</c:v>
                </c:pt>
                <c:pt idx="1835">
                  <c:v>7353</c:v>
                </c:pt>
                <c:pt idx="1836">
                  <c:v>7312</c:v>
                </c:pt>
                <c:pt idx="1837">
                  <c:v>7370</c:v>
                </c:pt>
                <c:pt idx="1838">
                  <c:v>7404</c:v>
                </c:pt>
                <c:pt idx="1839">
                  <c:v>7394</c:v>
                </c:pt>
                <c:pt idx="1840">
                  <c:v>7393</c:v>
                </c:pt>
                <c:pt idx="1841">
                  <c:v>7304</c:v>
                </c:pt>
                <c:pt idx="1842">
                  <c:v>7302</c:v>
                </c:pt>
                <c:pt idx="1843">
                  <c:v>7301</c:v>
                </c:pt>
                <c:pt idx="1844">
                  <c:v>7297</c:v>
                </c:pt>
                <c:pt idx="1845">
                  <c:v>7294</c:v>
                </c:pt>
                <c:pt idx="1846">
                  <c:v>7292</c:v>
                </c:pt>
                <c:pt idx="1847">
                  <c:v>7289</c:v>
                </c:pt>
                <c:pt idx="1848">
                  <c:v>7324</c:v>
                </c:pt>
                <c:pt idx="1849">
                  <c:v>7154</c:v>
                </c:pt>
                <c:pt idx="1850">
                  <c:v>7078</c:v>
                </c:pt>
                <c:pt idx="1851">
                  <c:v>7047</c:v>
                </c:pt>
                <c:pt idx="1852">
                  <c:v>7038</c:v>
                </c:pt>
                <c:pt idx="1853">
                  <c:v>7251</c:v>
                </c:pt>
                <c:pt idx="1854">
                  <c:v>7301</c:v>
                </c:pt>
                <c:pt idx="1855">
                  <c:v>7947</c:v>
                </c:pt>
                <c:pt idx="1856">
                  <c:v>7947</c:v>
                </c:pt>
                <c:pt idx="1857">
                  <c:v>7947</c:v>
                </c:pt>
                <c:pt idx="1858">
                  <c:v>7947</c:v>
                </c:pt>
                <c:pt idx="1859">
                  <c:v>7947</c:v>
                </c:pt>
                <c:pt idx="1860">
                  <c:v>7947</c:v>
                </c:pt>
                <c:pt idx="1861">
                  <c:v>7947</c:v>
                </c:pt>
                <c:pt idx="1862">
                  <c:v>7947</c:v>
                </c:pt>
                <c:pt idx="1863">
                  <c:v>7947</c:v>
                </c:pt>
                <c:pt idx="1864">
                  <c:v>7947</c:v>
                </c:pt>
                <c:pt idx="1865">
                  <c:v>7947</c:v>
                </c:pt>
                <c:pt idx="1866">
                  <c:v>7947</c:v>
                </c:pt>
                <c:pt idx="1867">
                  <c:v>7947</c:v>
                </c:pt>
                <c:pt idx="1868">
                  <c:v>7947</c:v>
                </c:pt>
                <c:pt idx="1869">
                  <c:v>7947</c:v>
                </c:pt>
                <c:pt idx="1870">
                  <c:v>7947</c:v>
                </c:pt>
                <c:pt idx="1871">
                  <c:v>7947</c:v>
                </c:pt>
                <c:pt idx="1872">
                  <c:v>7947</c:v>
                </c:pt>
                <c:pt idx="1873">
                  <c:v>7947</c:v>
                </c:pt>
                <c:pt idx="1874">
                  <c:v>7947</c:v>
                </c:pt>
                <c:pt idx="1875">
                  <c:v>7947</c:v>
                </c:pt>
                <c:pt idx="1876">
                  <c:v>7947</c:v>
                </c:pt>
                <c:pt idx="1877">
                  <c:v>7947</c:v>
                </c:pt>
                <c:pt idx="1878">
                  <c:v>8007</c:v>
                </c:pt>
                <c:pt idx="1879">
                  <c:v>8067</c:v>
                </c:pt>
                <c:pt idx="1880">
                  <c:v>8119</c:v>
                </c:pt>
                <c:pt idx="1881">
                  <c:v>8031</c:v>
                </c:pt>
                <c:pt idx="1882">
                  <c:v>8030</c:v>
                </c:pt>
                <c:pt idx="1883">
                  <c:v>8076</c:v>
                </c:pt>
                <c:pt idx="1884">
                  <c:v>7997</c:v>
                </c:pt>
                <c:pt idx="1885">
                  <c:v>8030</c:v>
                </c:pt>
                <c:pt idx="1886">
                  <c:v>8044</c:v>
                </c:pt>
                <c:pt idx="1887">
                  <c:v>8064</c:v>
                </c:pt>
                <c:pt idx="1888">
                  <c:v>7857</c:v>
                </c:pt>
                <c:pt idx="1889">
                  <c:v>7806</c:v>
                </c:pt>
                <c:pt idx="1890">
                  <c:v>7865</c:v>
                </c:pt>
                <c:pt idx="1891">
                  <c:v>7852</c:v>
                </c:pt>
                <c:pt idx="1892">
                  <c:v>7922</c:v>
                </c:pt>
                <c:pt idx="1893">
                  <c:v>7838</c:v>
                </c:pt>
                <c:pt idx="1894">
                  <c:v>7841</c:v>
                </c:pt>
                <c:pt idx="1895">
                  <c:v>8150</c:v>
                </c:pt>
                <c:pt idx="1896">
                  <c:v>8145</c:v>
                </c:pt>
                <c:pt idx="1897">
                  <c:v>8102</c:v>
                </c:pt>
                <c:pt idx="1898">
                  <c:v>8125</c:v>
                </c:pt>
                <c:pt idx="1899">
                  <c:v>8140</c:v>
                </c:pt>
                <c:pt idx="1900">
                  <c:v>8125</c:v>
                </c:pt>
                <c:pt idx="1901">
                  <c:v>8173</c:v>
                </c:pt>
                <c:pt idx="1902">
                  <c:v>8288</c:v>
                </c:pt>
                <c:pt idx="1903">
                  <c:v>8520</c:v>
                </c:pt>
                <c:pt idx="1904">
                  <c:v>9067</c:v>
                </c:pt>
                <c:pt idx="1905">
                  <c:v>9044</c:v>
                </c:pt>
                <c:pt idx="1906">
                  <c:v>9164</c:v>
                </c:pt>
                <c:pt idx="1907">
                  <c:v>9266</c:v>
                </c:pt>
                <c:pt idx="1908">
                  <c:v>9709</c:v>
                </c:pt>
                <c:pt idx="1909">
                  <c:v>9709</c:v>
                </c:pt>
                <c:pt idx="1910">
                  <c:v>9709</c:v>
                </c:pt>
                <c:pt idx="1911">
                  <c:v>9709</c:v>
                </c:pt>
                <c:pt idx="1912">
                  <c:v>9709</c:v>
                </c:pt>
                <c:pt idx="1913">
                  <c:v>9709</c:v>
                </c:pt>
                <c:pt idx="1914">
                  <c:v>9709</c:v>
                </c:pt>
                <c:pt idx="1915">
                  <c:v>9709</c:v>
                </c:pt>
                <c:pt idx="1916">
                  <c:v>9709</c:v>
                </c:pt>
                <c:pt idx="1917">
                  <c:v>9709</c:v>
                </c:pt>
                <c:pt idx="1918">
                  <c:v>9709</c:v>
                </c:pt>
                <c:pt idx="1919">
                  <c:v>9709</c:v>
                </c:pt>
                <c:pt idx="1920">
                  <c:v>9709</c:v>
                </c:pt>
                <c:pt idx="1921">
                  <c:v>9709</c:v>
                </c:pt>
                <c:pt idx="1922">
                  <c:v>9709</c:v>
                </c:pt>
                <c:pt idx="1923">
                  <c:v>9709</c:v>
                </c:pt>
                <c:pt idx="1924">
                  <c:v>9709</c:v>
                </c:pt>
                <c:pt idx="1925">
                  <c:v>9709</c:v>
                </c:pt>
                <c:pt idx="1926">
                  <c:v>9709</c:v>
                </c:pt>
                <c:pt idx="1927">
                  <c:v>9709</c:v>
                </c:pt>
                <c:pt idx="1928">
                  <c:v>9709</c:v>
                </c:pt>
                <c:pt idx="1929">
                  <c:v>9709</c:v>
                </c:pt>
                <c:pt idx="1930">
                  <c:v>9709</c:v>
                </c:pt>
                <c:pt idx="1931">
                  <c:v>9709</c:v>
                </c:pt>
                <c:pt idx="1932">
                  <c:v>9709</c:v>
                </c:pt>
                <c:pt idx="1933">
                  <c:v>9709</c:v>
                </c:pt>
                <c:pt idx="1934">
                  <c:v>9709</c:v>
                </c:pt>
                <c:pt idx="1935">
                  <c:v>9709</c:v>
                </c:pt>
                <c:pt idx="1936">
                  <c:v>9709</c:v>
                </c:pt>
                <c:pt idx="1937">
                  <c:v>9709</c:v>
                </c:pt>
                <c:pt idx="1938">
                  <c:v>9709</c:v>
                </c:pt>
                <c:pt idx="1939">
                  <c:v>9709</c:v>
                </c:pt>
                <c:pt idx="1940">
                  <c:v>9709</c:v>
                </c:pt>
                <c:pt idx="1941">
                  <c:v>9709</c:v>
                </c:pt>
                <c:pt idx="1942">
                  <c:v>9709</c:v>
                </c:pt>
                <c:pt idx="1943">
                  <c:v>9709</c:v>
                </c:pt>
                <c:pt idx="1944">
                  <c:v>9709</c:v>
                </c:pt>
                <c:pt idx="1945">
                  <c:v>9709</c:v>
                </c:pt>
                <c:pt idx="1946">
                  <c:v>9709</c:v>
                </c:pt>
                <c:pt idx="1947">
                  <c:v>9709</c:v>
                </c:pt>
                <c:pt idx="1948">
                  <c:v>9709</c:v>
                </c:pt>
                <c:pt idx="1949">
                  <c:v>9709</c:v>
                </c:pt>
                <c:pt idx="1950">
                  <c:v>9709</c:v>
                </c:pt>
                <c:pt idx="1951">
                  <c:v>9709</c:v>
                </c:pt>
                <c:pt idx="1952">
                  <c:v>9709</c:v>
                </c:pt>
                <c:pt idx="1953">
                  <c:v>9709</c:v>
                </c:pt>
                <c:pt idx="1954">
                  <c:v>9709</c:v>
                </c:pt>
                <c:pt idx="1955">
                  <c:v>9709</c:v>
                </c:pt>
                <c:pt idx="1956">
                  <c:v>9709</c:v>
                </c:pt>
                <c:pt idx="1957">
                  <c:v>9709</c:v>
                </c:pt>
                <c:pt idx="1958">
                  <c:v>9709</c:v>
                </c:pt>
                <c:pt idx="1959">
                  <c:v>9709</c:v>
                </c:pt>
                <c:pt idx="1960">
                  <c:v>9709</c:v>
                </c:pt>
                <c:pt idx="1961">
                  <c:v>9709</c:v>
                </c:pt>
                <c:pt idx="1962">
                  <c:v>9709</c:v>
                </c:pt>
                <c:pt idx="1963">
                  <c:v>9709</c:v>
                </c:pt>
                <c:pt idx="1964">
                  <c:v>9673</c:v>
                </c:pt>
                <c:pt idx="1965">
                  <c:v>9643</c:v>
                </c:pt>
                <c:pt idx="1966">
                  <c:v>9774</c:v>
                </c:pt>
                <c:pt idx="1967">
                  <c:v>9857</c:v>
                </c:pt>
                <c:pt idx="1968">
                  <c:v>9255</c:v>
                </c:pt>
                <c:pt idx="1969">
                  <c:v>9311</c:v>
                </c:pt>
                <c:pt idx="1970">
                  <c:v>9688</c:v>
                </c:pt>
                <c:pt idx="1971">
                  <c:v>9700</c:v>
                </c:pt>
                <c:pt idx="1972">
                  <c:v>9602</c:v>
                </c:pt>
                <c:pt idx="1973">
                  <c:v>9606</c:v>
                </c:pt>
                <c:pt idx="1974">
                  <c:v>9604</c:v>
                </c:pt>
                <c:pt idx="1975">
                  <c:v>9505</c:v>
                </c:pt>
                <c:pt idx="1976">
                  <c:v>9662</c:v>
                </c:pt>
                <c:pt idx="1977">
                  <c:v>9738</c:v>
                </c:pt>
                <c:pt idx="1978">
                  <c:v>9734</c:v>
                </c:pt>
                <c:pt idx="1979">
                  <c:v>9733</c:v>
                </c:pt>
                <c:pt idx="1980">
                  <c:v>9731</c:v>
                </c:pt>
                <c:pt idx="1981">
                  <c:v>9730</c:v>
                </c:pt>
                <c:pt idx="1982">
                  <c:v>9729</c:v>
                </c:pt>
                <c:pt idx="1983">
                  <c:v>9724</c:v>
                </c:pt>
                <c:pt idx="1984">
                  <c:v>9723</c:v>
                </c:pt>
                <c:pt idx="1985">
                  <c:v>9626</c:v>
                </c:pt>
                <c:pt idx="1986">
                  <c:v>9743</c:v>
                </c:pt>
                <c:pt idx="1987">
                  <c:v>9649</c:v>
                </c:pt>
                <c:pt idx="1988">
                  <c:v>9262</c:v>
                </c:pt>
                <c:pt idx="1989">
                  <c:v>9282</c:v>
                </c:pt>
                <c:pt idx="1990">
                  <c:v>9285</c:v>
                </c:pt>
                <c:pt idx="1991">
                  <c:v>9059</c:v>
                </c:pt>
                <c:pt idx="1992">
                  <c:v>9083</c:v>
                </c:pt>
                <c:pt idx="1993">
                  <c:v>8987</c:v>
                </c:pt>
                <c:pt idx="1994">
                  <c:v>8990</c:v>
                </c:pt>
                <c:pt idx="1995">
                  <c:v>8958</c:v>
                </c:pt>
                <c:pt idx="1996">
                  <c:v>8958</c:v>
                </c:pt>
                <c:pt idx="1997">
                  <c:v>8916</c:v>
                </c:pt>
                <c:pt idx="1998">
                  <c:v>9090</c:v>
                </c:pt>
                <c:pt idx="1999">
                  <c:v>9244</c:v>
                </c:pt>
                <c:pt idx="2000">
                  <c:v>9324</c:v>
                </c:pt>
                <c:pt idx="2001">
                  <c:v>9344</c:v>
                </c:pt>
                <c:pt idx="2002">
                  <c:v>9331</c:v>
                </c:pt>
                <c:pt idx="2003">
                  <c:v>9329</c:v>
                </c:pt>
                <c:pt idx="2004">
                  <c:v>9402</c:v>
                </c:pt>
                <c:pt idx="2005">
                  <c:v>9635</c:v>
                </c:pt>
                <c:pt idx="2006">
                  <c:v>9699</c:v>
                </c:pt>
                <c:pt idx="2007">
                  <c:v>9741</c:v>
                </c:pt>
                <c:pt idx="2008">
                  <c:v>9648</c:v>
                </c:pt>
                <c:pt idx="2009">
                  <c:v>9636</c:v>
                </c:pt>
                <c:pt idx="2010">
                  <c:v>9645</c:v>
                </c:pt>
                <c:pt idx="2011">
                  <c:v>9782</c:v>
                </c:pt>
                <c:pt idx="2012">
                  <c:v>9785</c:v>
                </c:pt>
                <c:pt idx="2013">
                  <c:v>10061</c:v>
                </c:pt>
                <c:pt idx="2014">
                  <c:v>10085</c:v>
                </c:pt>
                <c:pt idx="2015">
                  <c:v>10131</c:v>
                </c:pt>
                <c:pt idx="2016">
                  <c:v>10017</c:v>
                </c:pt>
                <c:pt idx="2017">
                  <c:v>10032</c:v>
                </c:pt>
                <c:pt idx="2018">
                  <c:v>10115</c:v>
                </c:pt>
                <c:pt idx="2019">
                  <c:v>10044</c:v>
                </c:pt>
                <c:pt idx="2020">
                  <c:v>10064</c:v>
                </c:pt>
                <c:pt idx="2021">
                  <c:v>10330</c:v>
                </c:pt>
                <c:pt idx="2022">
                  <c:v>10083</c:v>
                </c:pt>
                <c:pt idx="2023">
                  <c:v>10144</c:v>
                </c:pt>
                <c:pt idx="2024">
                  <c:v>10197</c:v>
                </c:pt>
                <c:pt idx="2025">
                  <c:v>10232</c:v>
                </c:pt>
                <c:pt idx="2026">
                  <c:v>9948</c:v>
                </c:pt>
                <c:pt idx="2027">
                  <c:v>9960</c:v>
                </c:pt>
                <c:pt idx="2028">
                  <c:v>10031</c:v>
                </c:pt>
                <c:pt idx="2029">
                  <c:v>10231</c:v>
                </c:pt>
                <c:pt idx="2030">
                  <c:v>10125</c:v>
                </c:pt>
                <c:pt idx="2031">
                  <c:v>10122</c:v>
                </c:pt>
                <c:pt idx="2032">
                  <c:v>10246</c:v>
                </c:pt>
                <c:pt idx="2033">
                  <c:v>10386</c:v>
                </c:pt>
                <c:pt idx="2034">
                  <c:v>10578</c:v>
                </c:pt>
                <c:pt idx="2035">
                  <c:v>10561</c:v>
                </c:pt>
                <c:pt idx="2036">
                  <c:v>10591</c:v>
                </c:pt>
                <c:pt idx="2037">
                  <c:v>10484</c:v>
                </c:pt>
                <c:pt idx="2038">
                  <c:v>10431</c:v>
                </c:pt>
                <c:pt idx="2039">
                  <c:v>10460</c:v>
                </c:pt>
                <c:pt idx="2040">
                  <c:v>10597</c:v>
                </c:pt>
                <c:pt idx="2041">
                  <c:v>10370</c:v>
                </c:pt>
                <c:pt idx="2042">
                  <c:v>10247</c:v>
                </c:pt>
                <c:pt idx="2043">
                  <c:v>10202</c:v>
                </c:pt>
                <c:pt idx="2044">
                  <c:v>10206</c:v>
                </c:pt>
                <c:pt idx="2045">
                  <c:v>10315</c:v>
                </c:pt>
                <c:pt idx="2046">
                  <c:v>10358</c:v>
                </c:pt>
                <c:pt idx="2047">
                  <c:v>10171</c:v>
                </c:pt>
                <c:pt idx="2048">
                  <c:v>10124</c:v>
                </c:pt>
                <c:pt idx="2049">
                  <c:v>10113</c:v>
                </c:pt>
                <c:pt idx="2050">
                  <c:v>10193</c:v>
                </c:pt>
                <c:pt idx="2051">
                  <c:v>10219</c:v>
                </c:pt>
                <c:pt idx="2052">
                  <c:v>10125</c:v>
                </c:pt>
                <c:pt idx="2053">
                  <c:v>10077</c:v>
                </c:pt>
                <c:pt idx="2054">
                  <c:v>10102</c:v>
                </c:pt>
                <c:pt idx="2055">
                  <c:v>10234</c:v>
                </c:pt>
                <c:pt idx="2056">
                  <c:v>10040</c:v>
                </c:pt>
                <c:pt idx="2057">
                  <c:v>9988</c:v>
                </c:pt>
                <c:pt idx="2058">
                  <c:v>9935</c:v>
                </c:pt>
                <c:pt idx="2059">
                  <c:v>10067</c:v>
                </c:pt>
                <c:pt idx="2060">
                  <c:v>9999</c:v>
                </c:pt>
                <c:pt idx="2061">
                  <c:v>10005</c:v>
                </c:pt>
                <c:pt idx="2062">
                  <c:v>10160</c:v>
                </c:pt>
                <c:pt idx="2063">
                  <c:v>10083</c:v>
                </c:pt>
                <c:pt idx="2064">
                  <c:v>10092</c:v>
                </c:pt>
                <c:pt idx="2065">
                  <c:v>9950</c:v>
                </c:pt>
                <c:pt idx="2066">
                  <c:v>9946</c:v>
                </c:pt>
                <c:pt idx="2067">
                  <c:v>9945</c:v>
                </c:pt>
                <c:pt idx="2068">
                  <c:v>9943</c:v>
                </c:pt>
                <c:pt idx="2069">
                  <c:v>9942</c:v>
                </c:pt>
                <c:pt idx="2070">
                  <c:v>9940</c:v>
                </c:pt>
                <c:pt idx="2071">
                  <c:v>9936</c:v>
                </c:pt>
                <c:pt idx="2072">
                  <c:v>9935</c:v>
                </c:pt>
                <c:pt idx="2073">
                  <c:v>9933</c:v>
                </c:pt>
                <c:pt idx="2074">
                  <c:v>9932</c:v>
                </c:pt>
                <c:pt idx="2075">
                  <c:v>9931</c:v>
                </c:pt>
                <c:pt idx="2076">
                  <c:v>9927</c:v>
                </c:pt>
                <c:pt idx="2077">
                  <c:v>9925</c:v>
                </c:pt>
                <c:pt idx="2078">
                  <c:v>9924</c:v>
                </c:pt>
                <c:pt idx="2079">
                  <c:v>9922</c:v>
                </c:pt>
                <c:pt idx="2080">
                  <c:v>9921</c:v>
                </c:pt>
                <c:pt idx="2081">
                  <c:v>9917</c:v>
                </c:pt>
                <c:pt idx="2082">
                  <c:v>9915</c:v>
                </c:pt>
                <c:pt idx="2083">
                  <c:v>9914</c:v>
                </c:pt>
                <c:pt idx="2084">
                  <c:v>9913</c:v>
                </c:pt>
                <c:pt idx="2085">
                  <c:v>9911</c:v>
                </c:pt>
                <c:pt idx="2086">
                  <c:v>9907</c:v>
                </c:pt>
                <c:pt idx="2087">
                  <c:v>9906</c:v>
                </c:pt>
                <c:pt idx="2088">
                  <c:v>9904</c:v>
                </c:pt>
                <c:pt idx="2089">
                  <c:v>9903</c:v>
                </c:pt>
                <c:pt idx="2090">
                  <c:v>9902</c:v>
                </c:pt>
                <c:pt idx="2091">
                  <c:v>9897</c:v>
                </c:pt>
                <c:pt idx="2092">
                  <c:v>9896</c:v>
                </c:pt>
                <c:pt idx="2093">
                  <c:v>9838</c:v>
                </c:pt>
                <c:pt idx="2094">
                  <c:v>9658</c:v>
                </c:pt>
                <c:pt idx="2095">
                  <c:v>9514</c:v>
                </c:pt>
                <c:pt idx="2096">
                  <c:v>9371</c:v>
                </c:pt>
                <c:pt idx="2097">
                  <c:v>9411</c:v>
                </c:pt>
                <c:pt idx="2098">
                  <c:v>9211</c:v>
                </c:pt>
                <c:pt idx="2099">
                  <c:v>9192</c:v>
                </c:pt>
                <c:pt idx="2100">
                  <c:v>9129</c:v>
                </c:pt>
                <c:pt idx="2101">
                  <c:v>9003</c:v>
                </c:pt>
                <c:pt idx="2102">
                  <c:v>8999</c:v>
                </c:pt>
                <c:pt idx="2103">
                  <c:v>8945</c:v>
                </c:pt>
                <c:pt idx="2104">
                  <c:v>8878</c:v>
                </c:pt>
                <c:pt idx="2105">
                  <c:v>8866</c:v>
                </c:pt>
                <c:pt idx="2106">
                  <c:v>8911</c:v>
                </c:pt>
                <c:pt idx="2107">
                  <c:v>8911</c:v>
                </c:pt>
                <c:pt idx="2108">
                  <c:v>9019</c:v>
                </c:pt>
                <c:pt idx="2109">
                  <c:v>9024</c:v>
                </c:pt>
                <c:pt idx="2110">
                  <c:v>9077</c:v>
                </c:pt>
                <c:pt idx="2111">
                  <c:v>9162</c:v>
                </c:pt>
                <c:pt idx="2112">
                  <c:v>9187</c:v>
                </c:pt>
                <c:pt idx="2113">
                  <c:v>9257</c:v>
                </c:pt>
                <c:pt idx="2114">
                  <c:v>8970</c:v>
                </c:pt>
                <c:pt idx="2115">
                  <c:v>9026</c:v>
                </c:pt>
                <c:pt idx="2116">
                  <c:v>8971</c:v>
                </c:pt>
                <c:pt idx="2117">
                  <c:v>8866</c:v>
                </c:pt>
                <c:pt idx="2118">
                  <c:v>8820</c:v>
                </c:pt>
                <c:pt idx="2119">
                  <c:v>8835</c:v>
                </c:pt>
                <c:pt idx="2120">
                  <c:v>8729</c:v>
                </c:pt>
                <c:pt idx="2121">
                  <c:v>8906</c:v>
                </c:pt>
                <c:pt idx="2122">
                  <c:v>8946</c:v>
                </c:pt>
                <c:pt idx="2123">
                  <c:v>8860</c:v>
                </c:pt>
                <c:pt idx="2124">
                  <c:v>8892</c:v>
                </c:pt>
                <c:pt idx="2125">
                  <c:v>8775</c:v>
                </c:pt>
                <c:pt idx="2126">
                  <c:v>8805</c:v>
                </c:pt>
                <c:pt idx="2127">
                  <c:v>8975</c:v>
                </c:pt>
                <c:pt idx="2128">
                  <c:v>9034</c:v>
                </c:pt>
                <c:pt idx="2129">
                  <c:v>8848</c:v>
                </c:pt>
                <c:pt idx="2130">
                  <c:v>8832</c:v>
                </c:pt>
                <c:pt idx="2131">
                  <c:v>8821</c:v>
                </c:pt>
                <c:pt idx="2132">
                  <c:v>8788</c:v>
                </c:pt>
                <c:pt idx="2133">
                  <c:v>8867</c:v>
                </c:pt>
                <c:pt idx="2134">
                  <c:v>8863</c:v>
                </c:pt>
                <c:pt idx="2135">
                  <c:v>8873</c:v>
                </c:pt>
                <c:pt idx="2136">
                  <c:v>8828</c:v>
                </c:pt>
                <c:pt idx="2137">
                  <c:v>8828</c:v>
                </c:pt>
                <c:pt idx="2138">
                  <c:v>8798</c:v>
                </c:pt>
                <c:pt idx="2139">
                  <c:v>8789</c:v>
                </c:pt>
                <c:pt idx="2140">
                  <c:v>8813</c:v>
                </c:pt>
                <c:pt idx="2141">
                  <c:v>8810</c:v>
                </c:pt>
                <c:pt idx="2142">
                  <c:v>8812</c:v>
                </c:pt>
                <c:pt idx="2143">
                  <c:v>8547</c:v>
                </c:pt>
                <c:pt idx="2144">
                  <c:v>8474</c:v>
                </c:pt>
                <c:pt idx="2145">
                  <c:v>8409</c:v>
                </c:pt>
                <c:pt idx="2146">
                  <c:v>8332</c:v>
                </c:pt>
                <c:pt idx="2147">
                  <c:v>8311</c:v>
                </c:pt>
                <c:pt idx="2148">
                  <c:v>8297</c:v>
                </c:pt>
                <c:pt idx="2149">
                  <c:v>8300</c:v>
                </c:pt>
                <c:pt idx="2150">
                  <c:v>8283</c:v>
                </c:pt>
                <c:pt idx="2151">
                  <c:v>8370</c:v>
                </c:pt>
                <c:pt idx="2152">
                  <c:v>8369</c:v>
                </c:pt>
                <c:pt idx="2153">
                  <c:v>8368</c:v>
                </c:pt>
                <c:pt idx="2154">
                  <c:v>8437</c:v>
                </c:pt>
                <c:pt idx="2155">
                  <c:v>8438</c:v>
                </c:pt>
                <c:pt idx="2156">
                  <c:v>8557</c:v>
                </c:pt>
                <c:pt idx="2157">
                  <c:v>8576</c:v>
                </c:pt>
                <c:pt idx="2158">
                  <c:v>8447</c:v>
                </c:pt>
                <c:pt idx="2159">
                  <c:v>8498</c:v>
                </c:pt>
                <c:pt idx="2160">
                  <c:v>8591</c:v>
                </c:pt>
                <c:pt idx="2161">
                  <c:v>8892</c:v>
                </c:pt>
                <c:pt idx="2162">
                  <c:v>8931</c:v>
                </c:pt>
                <c:pt idx="2163">
                  <c:v>8949</c:v>
                </c:pt>
                <c:pt idx="2164">
                  <c:v>8911</c:v>
                </c:pt>
                <c:pt idx="2165">
                  <c:v>8900</c:v>
                </c:pt>
                <c:pt idx="2166">
                  <c:v>8942</c:v>
                </c:pt>
                <c:pt idx="2167">
                  <c:v>8909</c:v>
                </c:pt>
                <c:pt idx="2168">
                  <c:v>9036</c:v>
                </c:pt>
                <c:pt idx="2169">
                  <c:v>9025</c:v>
                </c:pt>
                <c:pt idx="2170">
                  <c:v>8922</c:v>
                </c:pt>
                <c:pt idx="2171">
                  <c:v>8954</c:v>
                </c:pt>
                <c:pt idx="2172">
                  <c:v>8902</c:v>
                </c:pt>
                <c:pt idx="2173">
                  <c:v>8906</c:v>
                </c:pt>
                <c:pt idx="2174">
                  <c:v>8939</c:v>
                </c:pt>
                <c:pt idx="2175">
                  <c:v>9017</c:v>
                </c:pt>
                <c:pt idx="2176">
                  <c:v>9094</c:v>
                </c:pt>
                <c:pt idx="2177">
                  <c:v>8794</c:v>
                </c:pt>
                <c:pt idx="2178">
                  <c:v>8696</c:v>
                </c:pt>
                <c:pt idx="2179">
                  <c:v>8678</c:v>
                </c:pt>
                <c:pt idx="2180">
                  <c:v>8707</c:v>
                </c:pt>
                <c:pt idx="2181">
                  <c:v>8788</c:v>
                </c:pt>
                <c:pt idx="2182">
                  <c:v>8804</c:v>
                </c:pt>
                <c:pt idx="2183">
                  <c:v>8779</c:v>
                </c:pt>
                <c:pt idx="2184">
                  <c:v>8745</c:v>
                </c:pt>
                <c:pt idx="2185">
                  <c:v>8602</c:v>
                </c:pt>
                <c:pt idx="2186">
                  <c:v>8603</c:v>
                </c:pt>
                <c:pt idx="2187">
                  <c:v>8711</c:v>
                </c:pt>
                <c:pt idx="2188">
                  <c:v>8661</c:v>
                </c:pt>
                <c:pt idx="2189">
                  <c:v>8631</c:v>
                </c:pt>
                <c:pt idx="2190">
                  <c:v>8494</c:v>
                </c:pt>
                <c:pt idx="2191">
                  <c:v>8497</c:v>
                </c:pt>
                <c:pt idx="2192">
                  <c:v>8541</c:v>
                </c:pt>
                <c:pt idx="2193">
                  <c:v>8518</c:v>
                </c:pt>
                <c:pt idx="2194">
                  <c:v>8542</c:v>
                </c:pt>
                <c:pt idx="2195">
                  <c:v>8684</c:v>
                </c:pt>
                <c:pt idx="2196">
                  <c:v>8739</c:v>
                </c:pt>
                <c:pt idx="2197">
                  <c:v>8716</c:v>
                </c:pt>
                <c:pt idx="2198">
                  <c:v>8700</c:v>
                </c:pt>
                <c:pt idx="2199">
                  <c:v>8719</c:v>
                </c:pt>
                <c:pt idx="2200">
                  <c:v>8739</c:v>
                </c:pt>
                <c:pt idx="2201">
                  <c:v>8594</c:v>
                </c:pt>
                <c:pt idx="2202">
                  <c:v>8595</c:v>
                </c:pt>
                <c:pt idx="2203">
                  <c:v>8575</c:v>
                </c:pt>
                <c:pt idx="2204">
                  <c:v>8543</c:v>
                </c:pt>
                <c:pt idx="2205">
                  <c:v>8336</c:v>
                </c:pt>
                <c:pt idx="2206">
                  <c:v>8334</c:v>
                </c:pt>
                <c:pt idx="2207">
                  <c:v>8333</c:v>
                </c:pt>
                <c:pt idx="2208">
                  <c:v>8331</c:v>
                </c:pt>
                <c:pt idx="2209">
                  <c:v>8330</c:v>
                </c:pt>
                <c:pt idx="2210">
                  <c:v>8326</c:v>
                </c:pt>
                <c:pt idx="2211">
                  <c:v>8324</c:v>
                </c:pt>
                <c:pt idx="2212">
                  <c:v>8323</c:v>
                </c:pt>
                <c:pt idx="2213">
                  <c:v>8322</c:v>
                </c:pt>
                <c:pt idx="2214">
                  <c:v>8320</c:v>
                </c:pt>
                <c:pt idx="2215">
                  <c:v>8316</c:v>
                </c:pt>
                <c:pt idx="2216">
                  <c:v>8315</c:v>
                </c:pt>
                <c:pt idx="2217">
                  <c:v>8313</c:v>
                </c:pt>
                <c:pt idx="2218">
                  <c:v>8312</c:v>
                </c:pt>
                <c:pt idx="2219">
                  <c:v>8311</c:v>
                </c:pt>
                <c:pt idx="2220">
                  <c:v>8306</c:v>
                </c:pt>
                <c:pt idx="2221">
                  <c:v>8283</c:v>
                </c:pt>
                <c:pt idx="2222">
                  <c:v>8296</c:v>
                </c:pt>
                <c:pt idx="2223">
                  <c:v>8250</c:v>
                </c:pt>
                <c:pt idx="2224">
                  <c:v>8283</c:v>
                </c:pt>
                <c:pt idx="2225">
                  <c:v>8393</c:v>
                </c:pt>
                <c:pt idx="2226">
                  <c:v>8401</c:v>
                </c:pt>
                <c:pt idx="2227">
                  <c:v>8486</c:v>
                </c:pt>
                <c:pt idx="2228">
                  <c:v>8403</c:v>
                </c:pt>
                <c:pt idx="2229">
                  <c:v>8428</c:v>
                </c:pt>
                <c:pt idx="2230">
                  <c:v>8467</c:v>
                </c:pt>
                <c:pt idx="2231">
                  <c:v>8432</c:v>
                </c:pt>
                <c:pt idx="2232">
                  <c:v>8460</c:v>
                </c:pt>
                <c:pt idx="2233">
                  <c:v>8496</c:v>
                </c:pt>
                <c:pt idx="2234">
                  <c:v>8513</c:v>
                </c:pt>
                <c:pt idx="2235">
                  <c:v>8487</c:v>
                </c:pt>
                <c:pt idx="2236">
                  <c:v>8547</c:v>
                </c:pt>
                <c:pt idx="2237">
                  <c:v>8787</c:v>
                </c:pt>
                <c:pt idx="2238">
                  <c:v>8787</c:v>
                </c:pt>
                <c:pt idx="2239">
                  <c:v>8787</c:v>
                </c:pt>
                <c:pt idx="2240">
                  <c:v>8787</c:v>
                </c:pt>
                <c:pt idx="2241">
                  <c:v>8787</c:v>
                </c:pt>
                <c:pt idx="2242">
                  <c:v>8787</c:v>
                </c:pt>
                <c:pt idx="2243">
                  <c:v>8787</c:v>
                </c:pt>
                <c:pt idx="2244">
                  <c:v>8787</c:v>
                </c:pt>
                <c:pt idx="2245">
                  <c:v>8787</c:v>
                </c:pt>
                <c:pt idx="2246">
                  <c:v>8787</c:v>
                </c:pt>
                <c:pt idx="2247">
                  <c:v>8787</c:v>
                </c:pt>
                <c:pt idx="2248">
                  <c:v>8787</c:v>
                </c:pt>
                <c:pt idx="2249">
                  <c:v>8787</c:v>
                </c:pt>
                <c:pt idx="2250">
                  <c:v>8787</c:v>
                </c:pt>
                <c:pt idx="2251">
                  <c:v>8787</c:v>
                </c:pt>
                <c:pt idx="2252">
                  <c:v>8787</c:v>
                </c:pt>
                <c:pt idx="2253">
                  <c:v>8787</c:v>
                </c:pt>
                <c:pt idx="2254">
                  <c:v>8787</c:v>
                </c:pt>
                <c:pt idx="2255">
                  <c:v>8779</c:v>
                </c:pt>
                <c:pt idx="2256">
                  <c:v>8916</c:v>
                </c:pt>
                <c:pt idx="2257">
                  <c:v>9201</c:v>
                </c:pt>
                <c:pt idx="2258">
                  <c:v>9230</c:v>
                </c:pt>
                <c:pt idx="2259">
                  <c:v>9235</c:v>
                </c:pt>
                <c:pt idx="2260">
                  <c:v>9481</c:v>
                </c:pt>
                <c:pt idx="2261">
                  <c:v>9524</c:v>
                </c:pt>
                <c:pt idx="2262">
                  <c:v>9588</c:v>
                </c:pt>
                <c:pt idx="2263">
                  <c:v>9588</c:v>
                </c:pt>
                <c:pt idx="2264">
                  <c:v>9588</c:v>
                </c:pt>
                <c:pt idx="2265">
                  <c:v>9588</c:v>
                </c:pt>
                <c:pt idx="2266">
                  <c:v>9588</c:v>
                </c:pt>
                <c:pt idx="2267">
                  <c:v>9588</c:v>
                </c:pt>
                <c:pt idx="2268">
                  <c:v>9588</c:v>
                </c:pt>
                <c:pt idx="2269">
                  <c:v>9588</c:v>
                </c:pt>
                <c:pt idx="2270">
                  <c:v>9588</c:v>
                </c:pt>
                <c:pt idx="2271">
                  <c:v>9588</c:v>
                </c:pt>
                <c:pt idx="2272">
                  <c:v>9588</c:v>
                </c:pt>
                <c:pt idx="2273">
                  <c:v>9588</c:v>
                </c:pt>
                <c:pt idx="2274">
                  <c:v>9588</c:v>
                </c:pt>
                <c:pt idx="2275">
                  <c:v>9588</c:v>
                </c:pt>
                <c:pt idx="2276">
                  <c:v>9588</c:v>
                </c:pt>
                <c:pt idx="2277">
                  <c:v>9588</c:v>
                </c:pt>
                <c:pt idx="2278">
                  <c:v>9591</c:v>
                </c:pt>
                <c:pt idx="2279">
                  <c:v>9596</c:v>
                </c:pt>
                <c:pt idx="2280">
                  <c:v>9664</c:v>
                </c:pt>
                <c:pt idx="2281">
                  <c:v>9509</c:v>
                </c:pt>
                <c:pt idx="2282">
                  <c:v>9483</c:v>
                </c:pt>
                <c:pt idx="2283">
                  <c:v>9618</c:v>
                </c:pt>
                <c:pt idx="2284">
                  <c:v>9888</c:v>
                </c:pt>
                <c:pt idx="2285">
                  <c:v>9762</c:v>
                </c:pt>
                <c:pt idx="2286">
                  <c:v>9801</c:v>
                </c:pt>
                <c:pt idx="2287">
                  <c:v>9660</c:v>
                </c:pt>
                <c:pt idx="2288">
                  <c:v>9556</c:v>
                </c:pt>
                <c:pt idx="2289">
                  <c:v>9554</c:v>
                </c:pt>
                <c:pt idx="2290">
                  <c:v>9550</c:v>
                </c:pt>
                <c:pt idx="2291">
                  <c:v>9549</c:v>
                </c:pt>
                <c:pt idx="2292">
                  <c:v>9547</c:v>
                </c:pt>
                <c:pt idx="2293">
                  <c:v>9546</c:v>
                </c:pt>
                <c:pt idx="2294">
                  <c:v>9544</c:v>
                </c:pt>
                <c:pt idx="2295">
                  <c:v>9539</c:v>
                </c:pt>
                <c:pt idx="2296">
                  <c:v>9538</c:v>
                </c:pt>
                <c:pt idx="2297">
                  <c:v>9536</c:v>
                </c:pt>
                <c:pt idx="2298">
                  <c:v>9535</c:v>
                </c:pt>
                <c:pt idx="2299">
                  <c:v>9529</c:v>
                </c:pt>
                <c:pt idx="2300">
                  <c:v>9528</c:v>
                </c:pt>
                <c:pt idx="2301">
                  <c:v>9526</c:v>
                </c:pt>
                <c:pt idx="2302">
                  <c:v>9525</c:v>
                </c:pt>
                <c:pt idx="2303">
                  <c:v>9521</c:v>
                </c:pt>
                <c:pt idx="2304">
                  <c:v>9519</c:v>
                </c:pt>
                <c:pt idx="2305">
                  <c:v>9518</c:v>
                </c:pt>
                <c:pt idx="2306">
                  <c:v>9479</c:v>
                </c:pt>
                <c:pt idx="2307">
                  <c:v>9432</c:v>
                </c:pt>
                <c:pt idx="2308">
                  <c:v>9433</c:v>
                </c:pt>
                <c:pt idx="2309">
                  <c:v>9714</c:v>
                </c:pt>
                <c:pt idx="2310">
                  <c:v>9896</c:v>
                </c:pt>
                <c:pt idx="2311">
                  <c:v>10063</c:v>
                </c:pt>
                <c:pt idx="2312">
                  <c:v>10063</c:v>
                </c:pt>
                <c:pt idx="2313">
                  <c:v>10063</c:v>
                </c:pt>
                <c:pt idx="2314">
                  <c:v>10063</c:v>
                </c:pt>
                <c:pt idx="2315">
                  <c:v>10063</c:v>
                </c:pt>
                <c:pt idx="2316">
                  <c:v>10063</c:v>
                </c:pt>
                <c:pt idx="2317">
                  <c:v>10063</c:v>
                </c:pt>
                <c:pt idx="2318">
                  <c:v>10063</c:v>
                </c:pt>
                <c:pt idx="2319">
                  <c:v>10063</c:v>
                </c:pt>
                <c:pt idx="2320">
                  <c:v>10036</c:v>
                </c:pt>
                <c:pt idx="2321">
                  <c:v>10052</c:v>
                </c:pt>
                <c:pt idx="2322">
                  <c:v>10057</c:v>
                </c:pt>
                <c:pt idx="2323">
                  <c:v>9751</c:v>
                </c:pt>
                <c:pt idx="2324">
                  <c:v>9789</c:v>
                </c:pt>
                <c:pt idx="2325">
                  <c:v>9758</c:v>
                </c:pt>
                <c:pt idx="2326">
                  <c:v>9650</c:v>
                </c:pt>
                <c:pt idx="2327">
                  <c:v>9626</c:v>
                </c:pt>
                <c:pt idx="2328">
                  <c:v>9626</c:v>
                </c:pt>
                <c:pt idx="2329">
                  <c:v>9626</c:v>
                </c:pt>
                <c:pt idx="2330">
                  <c:v>9626</c:v>
                </c:pt>
                <c:pt idx="2331">
                  <c:v>9626</c:v>
                </c:pt>
                <c:pt idx="2332">
                  <c:v>9626</c:v>
                </c:pt>
                <c:pt idx="2333">
                  <c:v>9626</c:v>
                </c:pt>
                <c:pt idx="2334">
                  <c:v>9626</c:v>
                </c:pt>
                <c:pt idx="2335">
                  <c:v>9626</c:v>
                </c:pt>
                <c:pt idx="2336">
                  <c:v>9626</c:v>
                </c:pt>
                <c:pt idx="2337">
                  <c:v>9626</c:v>
                </c:pt>
                <c:pt idx="2338">
                  <c:v>9626</c:v>
                </c:pt>
                <c:pt idx="2339">
                  <c:v>9626</c:v>
                </c:pt>
                <c:pt idx="2340">
                  <c:v>9626</c:v>
                </c:pt>
                <c:pt idx="2341">
                  <c:v>9626</c:v>
                </c:pt>
                <c:pt idx="2342">
                  <c:v>9626</c:v>
                </c:pt>
                <c:pt idx="2343">
                  <c:v>9626</c:v>
                </c:pt>
                <c:pt idx="2344">
                  <c:v>9626</c:v>
                </c:pt>
                <c:pt idx="2345">
                  <c:v>9626</c:v>
                </c:pt>
                <c:pt idx="2346">
                  <c:v>9626</c:v>
                </c:pt>
                <c:pt idx="2347">
                  <c:v>9626</c:v>
                </c:pt>
                <c:pt idx="2348">
                  <c:v>9626</c:v>
                </c:pt>
                <c:pt idx="2349">
                  <c:v>9626</c:v>
                </c:pt>
                <c:pt idx="2350">
                  <c:v>9626</c:v>
                </c:pt>
                <c:pt idx="2351">
                  <c:v>9626</c:v>
                </c:pt>
                <c:pt idx="2352">
                  <c:v>9626</c:v>
                </c:pt>
                <c:pt idx="2353">
                  <c:v>9626</c:v>
                </c:pt>
                <c:pt idx="2354">
                  <c:v>9626</c:v>
                </c:pt>
                <c:pt idx="2355">
                  <c:v>9626</c:v>
                </c:pt>
                <c:pt idx="2356">
                  <c:v>9626</c:v>
                </c:pt>
                <c:pt idx="2357">
                  <c:v>9626</c:v>
                </c:pt>
                <c:pt idx="2358">
                  <c:v>9626</c:v>
                </c:pt>
                <c:pt idx="2359">
                  <c:v>9626</c:v>
                </c:pt>
                <c:pt idx="2360">
                  <c:v>9626</c:v>
                </c:pt>
                <c:pt idx="2361">
                  <c:v>9626</c:v>
                </c:pt>
                <c:pt idx="2362">
                  <c:v>9626</c:v>
                </c:pt>
                <c:pt idx="2363">
                  <c:v>9626</c:v>
                </c:pt>
                <c:pt idx="2364">
                  <c:v>9626</c:v>
                </c:pt>
                <c:pt idx="2365">
                  <c:v>9626</c:v>
                </c:pt>
                <c:pt idx="2366">
                  <c:v>9626</c:v>
                </c:pt>
                <c:pt idx="2367">
                  <c:v>9626</c:v>
                </c:pt>
                <c:pt idx="2368">
                  <c:v>9626</c:v>
                </c:pt>
                <c:pt idx="2369">
                  <c:v>9626</c:v>
                </c:pt>
                <c:pt idx="2370">
                  <c:v>9626</c:v>
                </c:pt>
                <c:pt idx="2371">
                  <c:v>9626</c:v>
                </c:pt>
                <c:pt idx="2372">
                  <c:v>9626</c:v>
                </c:pt>
                <c:pt idx="2373">
                  <c:v>9626</c:v>
                </c:pt>
                <c:pt idx="2374">
                  <c:v>9626</c:v>
                </c:pt>
                <c:pt idx="2375">
                  <c:v>9626</c:v>
                </c:pt>
                <c:pt idx="2376">
                  <c:v>9626</c:v>
                </c:pt>
                <c:pt idx="2377">
                  <c:v>9626</c:v>
                </c:pt>
                <c:pt idx="2378">
                  <c:v>9626</c:v>
                </c:pt>
                <c:pt idx="2379">
                  <c:v>9626</c:v>
                </c:pt>
                <c:pt idx="2380">
                  <c:v>9626</c:v>
                </c:pt>
                <c:pt idx="2381">
                  <c:v>9626</c:v>
                </c:pt>
                <c:pt idx="2382">
                  <c:v>9626</c:v>
                </c:pt>
                <c:pt idx="2383">
                  <c:v>9620</c:v>
                </c:pt>
                <c:pt idx="2384">
                  <c:v>9465</c:v>
                </c:pt>
                <c:pt idx="2385">
                  <c:v>9381</c:v>
                </c:pt>
                <c:pt idx="2386">
                  <c:v>9402</c:v>
                </c:pt>
                <c:pt idx="2387">
                  <c:v>9450</c:v>
                </c:pt>
                <c:pt idx="2388">
                  <c:v>9470</c:v>
                </c:pt>
                <c:pt idx="2389">
                  <c:v>9470</c:v>
                </c:pt>
                <c:pt idx="2390">
                  <c:v>9419</c:v>
                </c:pt>
                <c:pt idx="2391">
                  <c:v>9324</c:v>
                </c:pt>
                <c:pt idx="2392">
                  <c:v>9324</c:v>
                </c:pt>
                <c:pt idx="2393">
                  <c:v>9324</c:v>
                </c:pt>
                <c:pt idx="2394">
                  <c:v>9324</c:v>
                </c:pt>
                <c:pt idx="2395">
                  <c:v>9324</c:v>
                </c:pt>
                <c:pt idx="2396">
                  <c:v>9324</c:v>
                </c:pt>
                <c:pt idx="2397">
                  <c:v>9324</c:v>
                </c:pt>
                <c:pt idx="2398">
                  <c:v>9324</c:v>
                </c:pt>
                <c:pt idx="2399">
                  <c:v>9324</c:v>
                </c:pt>
                <c:pt idx="2400">
                  <c:v>9324</c:v>
                </c:pt>
                <c:pt idx="2401">
                  <c:v>9324</c:v>
                </c:pt>
                <c:pt idx="2402">
                  <c:v>9324</c:v>
                </c:pt>
                <c:pt idx="2403">
                  <c:v>9324</c:v>
                </c:pt>
                <c:pt idx="2404">
                  <c:v>9324</c:v>
                </c:pt>
                <c:pt idx="2405">
                  <c:v>9320</c:v>
                </c:pt>
                <c:pt idx="2406">
                  <c:v>9319</c:v>
                </c:pt>
                <c:pt idx="2407">
                  <c:v>9409</c:v>
                </c:pt>
                <c:pt idx="2408">
                  <c:v>9483</c:v>
                </c:pt>
                <c:pt idx="2409">
                  <c:v>9512</c:v>
                </c:pt>
                <c:pt idx="2410">
                  <c:v>9466</c:v>
                </c:pt>
                <c:pt idx="2411">
                  <c:v>9362</c:v>
                </c:pt>
                <c:pt idx="2412">
                  <c:v>9407</c:v>
                </c:pt>
                <c:pt idx="2413">
                  <c:v>9444</c:v>
                </c:pt>
                <c:pt idx="2414">
                  <c:v>9396</c:v>
                </c:pt>
                <c:pt idx="2415">
                  <c:v>9417</c:v>
                </c:pt>
                <c:pt idx="2416">
                  <c:v>9464</c:v>
                </c:pt>
                <c:pt idx="2417">
                  <c:v>9283</c:v>
                </c:pt>
                <c:pt idx="2418">
                  <c:v>9264</c:v>
                </c:pt>
                <c:pt idx="2419">
                  <c:v>9284</c:v>
                </c:pt>
                <c:pt idx="2420">
                  <c:v>9437</c:v>
                </c:pt>
                <c:pt idx="2421">
                  <c:v>9509</c:v>
                </c:pt>
                <c:pt idx="2422">
                  <c:v>9523</c:v>
                </c:pt>
                <c:pt idx="2423">
                  <c:v>9523</c:v>
                </c:pt>
                <c:pt idx="2424">
                  <c:v>9442</c:v>
                </c:pt>
                <c:pt idx="2425">
                  <c:v>9506</c:v>
                </c:pt>
                <c:pt idx="2426">
                  <c:v>9567</c:v>
                </c:pt>
                <c:pt idx="2427">
                  <c:v>9630</c:v>
                </c:pt>
                <c:pt idx="2428">
                  <c:v>9621</c:v>
                </c:pt>
                <c:pt idx="2429">
                  <c:v>9598</c:v>
                </c:pt>
                <c:pt idx="2430">
                  <c:v>9616</c:v>
                </c:pt>
                <c:pt idx="2431">
                  <c:v>9704</c:v>
                </c:pt>
                <c:pt idx="2432">
                  <c:v>9682</c:v>
                </c:pt>
                <c:pt idx="2433">
                  <c:v>9700</c:v>
                </c:pt>
                <c:pt idx="2434">
                  <c:v>9695</c:v>
                </c:pt>
                <c:pt idx="2435">
                  <c:v>9752</c:v>
                </c:pt>
                <c:pt idx="2436">
                  <c:v>9775</c:v>
                </c:pt>
                <c:pt idx="2437">
                  <c:v>9850</c:v>
                </c:pt>
                <c:pt idx="2438">
                  <c:v>9891</c:v>
                </c:pt>
                <c:pt idx="2439">
                  <c:v>10018</c:v>
                </c:pt>
                <c:pt idx="2440">
                  <c:v>10168</c:v>
                </c:pt>
                <c:pt idx="2441">
                  <c:v>10168</c:v>
                </c:pt>
                <c:pt idx="2442">
                  <c:v>10168</c:v>
                </c:pt>
                <c:pt idx="2443">
                  <c:v>10168</c:v>
                </c:pt>
                <c:pt idx="2444">
                  <c:v>10168</c:v>
                </c:pt>
                <c:pt idx="2445">
                  <c:v>10168</c:v>
                </c:pt>
                <c:pt idx="2446">
                  <c:v>10168</c:v>
                </c:pt>
                <c:pt idx="2447">
                  <c:v>10168</c:v>
                </c:pt>
                <c:pt idx="2448">
                  <c:v>10168</c:v>
                </c:pt>
                <c:pt idx="2449">
                  <c:v>10168</c:v>
                </c:pt>
                <c:pt idx="2450">
                  <c:v>10168</c:v>
                </c:pt>
                <c:pt idx="2451">
                  <c:v>10168</c:v>
                </c:pt>
                <c:pt idx="2452">
                  <c:v>10168</c:v>
                </c:pt>
                <c:pt idx="2453">
                  <c:v>10168</c:v>
                </c:pt>
                <c:pt idx="2454">
                  <c:v>10168</c:v>
                </c:pt>
                <c:pt idx="2455">
                  <c:v>10168</c:v>
                </c:pt>
                <c:pt idx="2456">
                  <c:v>10168</c:v>
                </c:pt>
                <c:pt idx="2457">
                  <c:v>10168</c:v>
                </c:pt>
                <c:pt idx="2458">
                  <c:v>10168</c:v>
                </c:pt>
                <c:pt idx="2459">
                  <c:v>10168</c:v>
                </c:pt>
                <c:pt idx="2460">
                  <c:v>10168</c:v>
                </c:pt>
                <c:pt idx="2461">
                  <c:v>10168</c:v>
                </c:pt>
                <c:pt idx="2462">
                  <c:v>10168</c:v>
                </c:pt>
                <c:pt idx="2463">
                  <c:v>10168</c:v>
                </c:pt>
                <c:pt idx="2464">
                  <c:v>10168</c:v>
                </c:pt>
                <c:pt idx="2465">
                  <c:v>10168</c:v>
                </c:pt>
                <c:pt idx="2466">
                  <c:v>10168</c:v>
                </c:pt>
                <c:pt idx="2467">
                  <c:v>10168</c:v>
                </c:pt>
                <c:pt idx="2468">
                  <c:v>10168</c:v>
                </c:pt>
                <c:pt idx="2469">
                  <c:v>10168</c:v>
                </c:pt>
                <c:pt idx="2470">
                  <c:v>10168</c:v>
                </c:pt>
                <c:pt idx="2471">
                  <c:v>10168</c:v>
                </c:pt>
                <c:pt idx="2472">
                  <c:v>10168</c:v>
                </c:pt>
                <c:pt idx="2473">
                  <c:v>10168</c:v>
                </c:pt>
                <c:pt idx="2474">
                  <c:v>10168</c:v>
                </c:pt>
                <c:pt idx="2475">
                  <c:v>10168</c:v>
                </c:pt>
                <c:pt idx="2476">
                  <c:v>10168</c:v>
                </c:pt>
                <c:pt idx="2477">
                  <c:v>10168</c:v>
                </c:pt>
                <c:pt idx="2478">
                  <c:v>10168</c:v>
                </c:pt>
                <c:pt idx="2479">
                  <c:v>10168</c:v>
                </c:pt>
                <c:pt idx="2480">
                  <c:v>10168</c:v>
                </c:pt>
                <c:pt idx="2481">
                  <c:v>10168</c:v>
                </c:pt>
                <c:pt idx="2482">
                  <c:v>10168</c:v>
                </c:pt>
                <c:pt idx="2483">
                  <c:v>10142</c:v>
                </c:pt>
                <c:pt idx="2484">
                  <c:v>10180</c:v>
                </c:pt>
                <c:pt idx="2485">
                  <c:v>10087</c:v>
                </c:pt>
                <c:pt idx="2486">
                  <c:v>10081</c:v>
                </c:pt>
                <c:pt idx="2487">
                  <c:v>10139</c:v>
                </c:pt>
                <c:pt idx="2488">
                  <c:v>10248</c:v>
                </c:pt>
                <c:pt idx="2489">
                  <c:v>10118</c:v>
                </c:pt>
                <c:pt idx="2490">
                  <c:v>10090</c:v>
                </c:pt>
                <c:pt idx="2491">
                  <c:v>9967</c:v>
                </c:pt>
                <c:pt idx="2492">
                  <c:v>9942</c:v>
                </c:pt>
                <c:pt idx="2493">
                  <c:v>9878</c:v>
                </c:pt>
                <c:pt idx="2494">
                  <c:v>10148</c:v>
                </c:pt>
                <c:pt idx="2495">
                  <c:v>10156</c:v>
                </c:pt>
                <c:pt idx="2496">
                  <c:v>10253</c:v>
                </c:pt>
                <c:pt idx="2497">
                  <c:v>10173</c:v>
                </c:pt>
                <c:pt idx="2498">
                  <c:v>10172</c:v>
                </c:pt>
                <c:pt idx="2499">
                  <c:v>10338</c:v>
                </c:pt>
                <c:pt idx="2500">
                  <c:v>10323</c:v>
                </c:pt>
                <c:pt idx="2501">
                  <c:v>10454</c:v>
                </c:pt>
                <c:pt idx="2502">
                  <c:v>10561</c:v>
                </c:pt>
                <c:pt idx="2503">
                  <c:v>10527</c:v>
                </c:pt>
                <c:pt idx="2504">
                  <c:v>10475</c:v>
                </c:pt>
                <c:pt idx="2505">
                  <c:v>10440</c:v>
                </c:pt>
                <c:pt idx="2506">
                  <c:v>10419</c:v>
                </c:pt>
                <c:pt idx="2507">
                  <c:v>10387</c:v>
                </c:pt>
                <c:pt idx="2508">
                  <c:v>10368</c:v>
                </c:pt>
                <c:pt idx="2509">
                  <c:v>10363</c:v>
                </c:pt>
                <c:pt idx="2510">
                  <c:v>10368</c:v>
                </c:pt>
                <c:pt idx="2511">
                  <c:v>10390</c:v>
                </c:pt>
                <c:pt idx="2512">
                  <c:v>10182</c:v>
                </c:pt>
                <c:pt idx="2513">
                  <c:v>10128</c:v>
                </c:pt>
                <c:pt idx="2514">
                  <c:v>10060</c:v>
                </c:pt>
                <c:pt idx="2515">
                  <c:v>9889</c:v>
                </c:pt>
                <c:pt idx="2516">
                  <c:v>9888</c:v>
                </c:pt>
                <c:pt idx="2517">
                  <c:v>9883</c:v>
                </c:pt>
                <c:pt idx="2518">
                  <c:v>9882</c:v>
                </c:pt>
                <c:pt idx="2519">
                  <c:v>9961</c:v>
                </c:pt>
                <c:pt idx="2520">
                  <c:v>9976</c:v>
                </c:pt>
                <c:pt idx="2521">
                  <c:v>9985</c:v>
                </c:pt>
                <c:pt idx="2522">
                  <c:v>10026</c:v>
                </c:pt>
                <c:pt idx="2523">
                  <c:v>10066</c:v>
                </c:pt>
                <c:pt idx="2524">
                  <c:v>9966</c:v>
                </c:pt>
                <c:pt idx="2525">
                  <c:v>10080</c:v>
                </c:pt>
                <c:pt idx="2526">
                  <c:v>10206</c:v>
                </c:pt>
                <c:pt idx="2527">
                  <c:v>10124</c:v>
                </c:pt>
                <c:pt idx="2528">
                  <c:v>10070</c:v>
                </c:pt>
                <c:pt idx="2529">
                  <c:v>10170</c:v>
                </c:pt>
                <c:pt idx="2530">
                  <c:v>10161</c:v>
                </c:pt>
                <c:pt idx="2531">
                  <c:v>10147</c:v>
                </c:pt>
                <c:pt idx="2532">
                  <c:v>10215</c:v>
                </c:pt>
                <c:pt idx="2533">
                  <c:v>10225</c:v>
                </c:pt>
                <c:pt idx="2534">
                  <c:v>10304</c:v>
                </c:pt>
                <c:pt idx="2535">
                  <c:v>10226</c:v>
                </c:pt>
                <c:pt idx="2536">
                  <c:v>10251</c:v>
                </c:pt>
                <c:pt idx="2537">
                  <c:v>10342</c:v>
                </c:pt>
                <c:pt idx="2538">
                  <c:v>10116</c:v>
                </c:pt>
                <c:pt idx="2539">
                  <c:v>10097</c:v>
                </c:pt>
                <c:pt idx="2540">
                  <c:v>10215</c:v>
                </c:pt>
                <c:pt idx="2541">
                  <c:v>10139</c:v>
                </c:pt>
                <c:pt idx="2542">
                  <c:v>10226</c:v>
                </c:pt>
                <c:pt idx="2543">
                  <c:v>10217</c:v>
                </c:pt>
                <c:pt idx="2544">
                  <c:v>10218</c:v>
                </c:pt>
                <c:pt idx="2545">
                  <c:v>10330</c:v>
                </c:pt>
                <c:pt idx="2546">
                  <c:v>10213</c:v>
                </c:pt>
                <c:pt idx="2547">
                  <c:v>10260</c:v>
                </c:pt>
                <c:pt idx="2548">
                  <c:v>10326</c:v>
                </c:pt>
                <c:pt idx="2549">
                  <c:v>10180</c:v>
                </c:pt>
                <c:pt idx="2550">
                  <c:v>10200</c:v>
                </c:pt>
                <c:pt idx="2551">
                  <c:v>10239</c:v>
                </c:pt>
                <c:pt idx="2552">
                  <c:v>10256</c:v>
                </c:pt>
                <c:pt idx="2553">
                  <c:v>10238</c:v>
                </c:pt>
                <c:pt idx="2554">
                  <c:v>10268</c:v>
                </c:pt>
                <c:pt idx="2555">
                  <c:v>10297</c:v>
                </c:pt>
                <c:pt idx="2556">
                  <c:v>10379</c:v>
                </c:pt>
                <c:pt idx="2557">
                  <c:v>10174</c:v>
                </c:pt>
                <c:pt idx="2558">
                  <c:v>10173</c:v>
                </c:pt>
                <c:pt idx="2559">
                  <c:v>10171</c:v>
                </c:pt>
                <c:pt idx="2560">
                  <c:v>10167</c:v>
                </c:pt>
                <c:pt idx="2561">
                  <c:v>10166</c:v>
                </c:pt>
                <c:pt idx="2562">
                  <c:v>10164</c:v>
                </c:pt>
                <c:pt idx="2563">
                  <c:v>10163</c:v>
                </c:pt>
                <c:pt idx="2564">
                  <c:v>10161</c:v>
                </c:pt>
                <c:pt idx="2565">
                  <c:v>10157</c:v>
                </c:pt>
                <c:pt idx="2566">
                  <c:v>10156</c:v>
                </c:pt>
                <c:pt idx="2567">
                  <c:v>10154</c:v>
                </c:pt>
                <c:pt idx="2568">
                  <c:v>10153</c:v>
                </c:pt>
                <c:pt idx="2569">
                  <c:v>10152</c:v>
                </c:pt>
                <c:pt idx="2570">
                  <c:v>10148</c:v>
                </c:pt>
                <c:pt idx="2571">
                  <c:v>10146</c:v>
                </c:pt>
                <c:pt idx="2572">
                  <c:v>10145</c:v>
                </c:pt>
                <c:pt idx="2573">
                  <c:v>10143</c:v>
                </c:pt>
                <c:pt idx="2574">
                  <c:v>10142</c:v>
                </c:pt>
                <c:pt idx="2575">
                  <c:v>10138</c:v>
                </c:pt>
                <c:pt idx="2576">
                  <c:v>10136</c:v>
                </c:pt>
                <c:pt idx="2577">
                  <c:v>10135</c:v>
                </c:pt>
                <c:pt idx="2578">
                  <c:v>10134</c:v>
                </c:pt>
                <c:pt idx="2579">
                  <c:v>10132</c:v>
                </c:pt>
                <c:pt idx="2580">
                  <c:v>10120</c:v>
                </c:pt>
                <c:pt idx="2581">
                  <c:v>10219</c:v>
                </c:pt>
                <c:pt idx="2582">
                  <c:v>10219</c:v>
                </c:pt>
                <c:pt idx="2583">
                  <c:v>10219</c:v>
                </c:pt>
                <c:pt idx="2584">
                  <c:v>10219</c:v>
                </c:pt>
                <c:pt idx="2585">
                  <c:v>10219</c:v>
                </c:pt>
                <c:pt idx="2586">
                  <c:v>10219</c:v>
                </c:pt>
                <c:pt idx="2587">
                  <c:v>10219</c:v>
                </c:pt>
                <c:pt idx="2588">
                  <c:v>10219</c:v>
                </c:pt>
                <c:pt idx="2589">
                  <c:v>10219</c:v>
                </c:pt>
                <c:pt idx="2590">
                  <c:v>10219</c:v>
                </c:pt>
                <c:pt idx="2591">
                  <c:v>10219</c:v>
                </c:pt>
                <c:pt idx="2592">
                  <c:v>10219</c:v>
                </c:pt>
                <c:pt idx="2593">
                  <c:v>10219</c:v>
                </c:pt>
                <c:pt idx="2594">
                  <c:v>10219</c:v>
                </c:pt>
                <c:pt idx="2595">
                  <c:v>10219</c:v>
                </c:pt>
                <c:pt idx="2596">
                  <c:v>10219</c:v>
                </c:pt>
                <c:pt idx="2597">
                  <c:v>10219</c:v>
                </c:pt>
                <c:pt idx="2598">
                  <c:v>10219</c:v>
                </c:pt>
                <c:pt idx="2599">
                  <c:v>10219</c:v>
                </c:pt>
                <c:pt idx="2600">
                  <c:v>10219</c:v>
                </c:pt>
                <c:pt idx="2601">
                  <c:v>10219</c:v>
                </c:pt>
                <c:pt idx="2602">
                  <c:v>10219</c:v>
                </c:pt>
                <c:pt idx="2603">
                  <c:v>10219</c:v>
                </c:pt>
                <c:pt idx="2604">
                  <c:v>10219</c:v>
                </c:pt>
                <c:pt idx="2605">
                  <c:v>10219</c:v>
                </c:pt>
                <c:pt idx="2606">
                  <c:v>10219</c:v>
                </c:pt>
                <c:pt idx="2607">
                  <c:v>10219</c:v>
                </c:pt>
                <c:pt idx="2608">
                  <c:v>10219</c:v>
                </c:pt>
                <c:pt idx="2609">
                  <c:v>10219</c:v>
                </c:pt>
                <c:pt idx="2610">
                  <c:v>10219</c:v>
                </c:pt>
                <c:pt idx="2611">
                  <c:v>10219</c:v>
                </c:pt>
                <c:pt idx="2612">
                  <c:v>10219</c:v>
                </c:pt>
                <c:pt idx="2613">
                  <c:v>10219</c:v>
                </c:pt>
                <c:pt idx="2614">
                  <c:v>10219</c:v>
                </c:pt>
                <c:pt idx="2615">
                  <c:v>10219</c:v>
                </c:pt>
                <c:pt idx="2616">
                  <c:v>10219</c:v>
                </c:pt>
                <c:pt idx="2617">
                  <c:v>10219</c:v>
                </c:pt>
                <c:pt idx="2618">
                  <c:v>10219</c:v>
                </c:pt>
                <c:pt idx="2619">
                  <c:v>10219</c:v>
                </c:pt>
                <c:pt idx="2620">
                  <c:v>10219</c:v>
                </c:pt>
                <c:pt idx="2621">
                  <c:v>10219</c:v>
                </c:pt>
                <c:pt idx="2622">
                  <c:v>10219</c:v>
                </c:pt>
                <c:pt idx="2623">
                  <c:v>10219</c:v>
                </c:pt>
                <c:pt idx="2624">
                  <c:v>10219</c:v>
                </c:pt>
                <c:pt idx="2625">
                  <c:v>10219</c:v>
                </c:pt>
                <c:pt idx="2626">
                  <c:v>10219</c:v>
                </c:pt>
                <c:pt idx="2627">
                  <c:v>10219</c:v>
                </c:pt>
                <c:pt idx="2628">
                  <c:v>10219</c:v>
                </c:pt>
                <c:pt idx="2629">
                  <c:v>10219</c:v>
                </c:pt>
                <c:pt idx="2630">
                  <c:v>10219</c:v>
                </c:pt>
                <c:pt idx="2631">
                  <c:v>10219</c:v>
                </c:pt>
                <c:pt idx="2632">
                  <c:v>10219</c:v>
                </c:pt>
                <c:pt idx="2633">
                  <c:v>10219</c:v>
                </c:pt>
                <c:pt idx="2634">
                  <c:v>10219</c:v>
                </c:pt>
                <c:pt idx="2635">
                  <c:v>10219</c:v>
                </c:pt>
                <c:pt idx="2636">
                  <c:v>10219</c:v>
                </c:pt>
                <c:pt idx="2637">
                  <c:v>10219</c:v>
                </c:pt>
                <c:pt idx="2638">
                  <c:v>10219</c:v>
                </c:pt>
                <c:pt idx="2639">
                  <c:v>10219</c:v>
                </c:pt>
                <c:pt idx="2640">
                  <c:v>10219</c:v>
                </c:pt>
                <c:pt idx="2641">
                  <c:v>10219</c:v>
                </c:pt>
                <c:pt idx="2642">
                  <c:v>10219</c:v>
                </c:pt>
                <c:pt idx="2643">
                  <c:v>10219</c:v>
                </c:pt>
                <c:pt idx="2644">
                  <c:v>10219</c:v>
                </c:pt>
                <c:pt idx="2645">
                  <c:v>10219</c:v>
                </c:pt>
                <c:pt idx="2646">
                  <c:v>10219</c:v>
                </c:pt>
                <c:pt idx="2647">
                  <c:v>10219</c:v>
                </c:pt>
                <c:pt idx="2648">
                  <c:v>10219</c:v>
                </c:pt>
                <c:pt idx="2649">
                  <c:v>10219</c:v>
                </c:pt>
                <c:pt idx="2650">
                  <c:v>10219</c:v>
                </c:pt>
                <c:pt idx="2651">
                  <c:v>10219</c:v>
                </c:pt>
                <c:pt idx="2652">
                  <c:v>10219</c:v>
                </c:pt>
                <c:pt idx="2653">
                  <c:v>10219</c:v>
                </c:pt>
                <c:pt idx="2654">
                  <c:v>10219</c:v>
                </c:pt>
                <c:pt idx="2655">
                  <c:v>10219</c:v>
                </c:pt>
                <c:pt idx="2656">
                  <c:v>10219</c:v>
                </c:pt>
                <c:pt idx="2657">
                  <c:v>10219</c:v>
                </c:pt>
                <c:pt idx="2658">
                  <c:v>10197</c:v>
                </c:pt>
                <c:pt idx="2659">
                  <c:v>10147</c:v>
                </c:pt>
                <c:pt idx="2660">
                  <c:v>10213</c:v>
                </c:pt>
                <c:pt idx="2661">
                  <c:v>10315</c:v>
                </c:pt>
                <c:pt idx="2662">
                  <c:v>10299</c:v>
                </c:pt>
                <c:pt idx="2663">
                  <c:v>10270</c:v>
                </c:pt>
                <c:pt idx="2664">
                  <c:v>10296</c:v>
                </c:pt>
                <c:pt idx="2665">
                  <c:v>10061</c:v>
                </c:pt>
                <c:pt idx="2666">
                  <c:v>9999</c:v>
                </c:pt>
                <c:pt idx="2667">
                  <c:v>9999</c:v>
                </c:pt>
                <c:pt idx="2668">
                  <c:v>9855</c:v>
                </c:pt>
                <c:pt idx="2669">
                  <c:v>9855</c:v>
                </c:pt>
                <c:pt idx="2670">
                  <c:v>9855</c:v>
                </c:pt>
                <c:pt idx="2671">
                  <c:v>9855</c:v>
                </c:pt>
                <c:pt idx="2672">
                  <c:v>9855</c:v>
                </c:pt>
                <c:pt idx="2673">
                  <c:v>9855</c:v>
                </c:pt>
                <c:pt idx="2674">
                  <c:v>9855</c:v>
                </c:pt>
                <c:pt idx="2675">
                  <c:v>9855</c:v>
                </c:pt>
                <c:pt idx="2676">
                  <c:v>9855</c:v>
                </c:pt>
                <c:pt idx="2677">
                  <c:v>9855</c:v>
                </c:pt>
                <c:pt idx="2678">
                  <c:v>9855</c:v>
                </c:pt>
                <c:pt idx="2679">
                  <c:v>9855</c:v>
                </c:pt>
                <c:pt idx="2680">
                  <c:v>9855</c:v>
                </c:pt>
                <c:pt idx="2681">
                  <c:v>9855</c:v>
                </c:pt>
                <c:pt idx="2682">
                  <c:v>9855</c:v>
                </c:pt>
                <c:pt idx="2683">
                  <c:v>9855</c:v>
                </c:pt>
                <c:pt idx="2684">
                  <c:v>9855</c:v>
                </c:pt>
                <c:pt idx="2685">
                  <c:v>9855</c:v>
                </c:pt>
                <c:pt idx="2686">
                  <c:v>9855</c:v>
                </c:pt>
                <c:pt idx="2687">
                  <c:v>9855</c:v>
                </c:pt>
                <c:pt idx="2688">
                  <c:v>9855</c:v>
                </c:pt>
                <c:pt idx="2689">
                  <c:v>9855</c:v>
                </c:pt>
                <c:pt idx="2690">
                  <c:v>9855</c:v>
                </c:pt>
                <c:pt idx="2691">
                  <c:v>9855</c:v>
                </c:pt>
                <c:pt idx="2692">
                  <c:v>9855</c:v>
                </c:pt>
                <c:pt idx="2693">
                  <c:v>9855</c:v>
                </c:pt>
                <c:pt idx="2694">
                  <c:v>9855</c:v>
                </c:pt>
                <c:pt idx="2695">
                  <c:v>9855</c:v>
                </c:pt>
                <c:pt idx="2696">
                  <c:v>9855</c:v>
                </c:pt>
                <c:pt idx="2697">
                  <c:v>9855</c:v>
                </c:pt>
                <c:pt idx="2698">
                  <c:v>9855</c:v>
                </c:pt>
                <c:pt idx="2699">
                  <c:v>9855</c:v>
                </c:pt>
                <c:pt idx="2700">
                  <c:v>9855</c:v>
                </c:pt>
                <c:pt idx="2701">
                  <c:v>9855</c:v>
                </c:pt>
                <c:pt idx="2702">
                  <c:v>9855</c:v>
                </c:pt>
                <c:pt idx="2703">
                  <c:v>9855</c:v>
                </c:pt>
                <c:pt idx="2704">
                  <c:v>9855</c:v>
                </c:pt>
                <c:pt idx="2705">
                  <c:v>9855</c:v>
                </c:pt>
                <c:pt idx="2706">
                  <c:v>9855</c:v>
                </c:pt>
                <c:pt idx="2707">
                  <c:v>9855</c:v>
                </c:pt>
                <c:pt idx="2708">
                  <c:v>9855</c:v>
                </c:pt>
                <c:pt idx="2709">
                  <c:v>9855</c:v>
                </c:pt>
                <c:pt idx="2710">
                  <c:v>9808</c:v>
                </c:pt>
                <c:pt idx="2711">
                  <c:v>9904</c:v>
                </c:pt>
                <c:pt idx="2712">
                  <c:v>9887</c:v>
                </c:pt>
                <c:pt idx="2713">
                  <c:v>9724</c:v>
                </c:pt>
                <c:pt idx="2714">
                  <c:v>9823</c:v>
                </c:pt>
                <c:pt idx="2715">
                  <c:v>9745</c:v>
                </c:pt>
                <c:pt idx="2716">
                  <c:v>9884</c:v>
                </c:pt>
                <c:pt idx="2717">
                  <c:v>9802</c:v>
                </c:pt>
                <c:pt idx="2718">
                  <c:v>9833</c:v>
                </c:pt>
                <c:pt idx="2719">
                  <c:v>9785</c:v>
                </c:pt>
                <c:pt idx="2720">
                  <c:v>9786</c:v>
                </c:pt>
                <c:pt idx="2721">
                  <c:v>9920</c:v>
                </c:pt>
                <c:pt idx="2722">
                  <c:v>9874</c:v>
                </c:pt>
                <c:pt idx="2723">
                  <c:v>9923</c:v>
                </c:pt>
                <c:pt idx="2724">
                  <c:v>10054</c:v>
                </c:pt>
                <c:pt idx="2725">
                  <c:v>10011</c:v>
                </c:pt>
                <c:pt idx="2726">
                  <c:v>10093</c:v>
                </c:pt>
                <c:pt idx="2727">
                  <c:v>10086</c:v>
                </c:pt>
                <c:pt idx="2728">
                  <c:v>10176</c:v>
                </c:pt>
                <c:pt idx="2729">
                  <c:v>10197</c:v>
                </c:pt>
                <c:pt idx="2730">
                  <c:v>10088</c:v>
                </c:pt>
                <c:pt idx="2731">
                  <c:v>10075</c:v>
                </c:pt>
                <c:pt idx="2732">
                  <c:v>9874</c:v>
                </c:pt>
                <c:pt idx="2733">
                  <c:v>9822</c:v>
                </c:pt>
                <c:pt idx="2734">
                  <c:v>9864</c:v>
                </c:pt>
                <c:pt idx="2735">
                  <c:v>9961</c:v>
                </c:pt>
                <c:pt idx="2736">
                  <c:v>10059</c:v>
                </c:pt>
                <c:pt idx="2737">
                  <c:v>10054</c:v>
                </c:pt>
                <c:pt idx="2738">
                  <c:v>10128</c:v>
                </c:pt>
                <c:pt idx="2739">
                  <c:v>10130</c:v>
                </c:pt>
                <c:pt idx="2740">
                  <c:v>10201</c:v>
                </c:pt>
                <c:pt idx="2741">
                  <c:v>10202</c:v>
                </c:pt>
                <c:pt idx="2742">
                  <c:v>10201</c:v>
                </c:pt>
                <c:pt idx="2743">
                  <c:v>10144</c:v>
                </c:pt>
                <c:pt idx="2744">
                  <c:v>10140</c:v>
                </c:pt>
                <c:pt idx="2745">
                  <c:v>10139</c:v>
                </c:pt>
                <c:pt idx="2746">
                  <c:v>10138</c:v>
                </c:pt>
                <c:pt idx="2747">
                  <c:v>10136</c:v>
                </c:pt>
                <c:pt idx="2748">
                  <c:v>10135</c:v>
                </c:pt>
                <c:pt idx="2749">
                  <c:v>10131</c:v>
                </c:pt>
                <c:pt idx="2750">
                  <c:v>10129</c:v>
                </c:pt>
                <c:pt idx="2751">
                  <c:v>10128</c:v>
                </c:pt>
                <c:pt idx="2752">
                  <c:v>10126</c:v>
                </c:pt>
                <c:pt idx="2753">
                  <c:v>10326</c:v>
                </c:pt>
                <c:pt idx="2754">
                  <c:v>10393</c:v>
                </c:pt>
                <c:pt idx="2755">
                  <c:v>10454</c:v>
                </c:pt>
                <c:pt idx="2756">
                  <c:v>10445</c:v>
                </c:pt>
                <c:pt idx="2757">
                  <c:v>10487</c:v>
                </c:pt>
                <c:pt idx="2758">
                  <c:v>10520</c:v>
                </c:pt>
                <c:pt idx="2759">
                  <c:v>10494</c:v>
                </c:pt>
                <c:pt idx="2760">
                  <c:v>10509</c:v>
                </c:pt>
                <c:pt idx="2761">
                  <c:v>10532</c:v>
                </c:pt>
                <c:pt idx="2762">
                  <c:v>10469</c:v>
                </c:pt>
                <c:pt idx="2763">
                  <c:v>10393</c:v>
                </c:pt>
                <c:pt idx="2764">
                  <c:v>10385</c:v>
                </c:pt>
                <c:pt idx="2765">
                  <c:v>10434</c:v>
                </c:pt>
                <c:pt idx="2766">
                  <c:v>10392</c:v>
                </c:pt>
                <c:pt idx="2767">
                  <c:v>10388</c:v>
                </c:pt>
                <c:pt idx="2768">
                  <c:v>10355</c:v>
                </c:pt>
                <c:pt idx="2769">
                  <c:v>10394</c:v>
                </c:pt>
                <c:pt idx="2770">
                  <c:v>10407</c:v>
                </c:pt>
                <c:pt idx="2771">
                  <c:v>10343</c:v>
                </c:pt>
                <c:pt idx="2772">
                  <c:v>10234</c:v>
                </c:pt>
                <c:pt idx="2773">
                  <c:v>10076</c:v>
                </c:pt>
                <c:pt idx="2774">
                  <c:v>10097</c:v>
                </c:pt>
                <c:pt idx="2775">
                  <c:v>10079</c:v>
                </c:pt>
                <c:pt idx="2776">
                  <c:v>10196</c:v>
                </c:pt>
                <c:pt idx="2777">
                  <c:v>10296</c:v>
                </c:pt>
                <c:pt idx="2778">
                  <c:v>10042</c:v>
                </c:pt>
                <c:pt idx="2779">
                  <c:v>9978</c:v>
                </c:pt>
                <c:pt idx="2780">
                  <c:v>10233</c:v>
                </c:pt>
                <c:pt idx="2781">
                  <c:v>10520</c:v>
                </c:pt>
                <c:pt idx="2782">
                  <c:v>10520</c:v>
                </c:pt>
                <c:pt idx="2783">
                  <c:v>10520</c:v>
                </c:pt>
                <c:pt idx="2784">
                  <c:v>10520</c:v>
                </c:pt>
                <c:pt idx="2785">
                  <c:v>10520</c:v>
                </c:pt>
                <c:pt idx="2786">
                  <c:v>10520</c:v>
                </c:pt>
                <c:pt idx="2787">
                  <c:v>10520</c:v>
                </c:pt>
                <c:pt idx="2788">
                  <c:v>10520</c:v>
                </c:pt>
                <c:pt idx="2789">
                  <c:v>10520</c:v>
                </c:pt>
                <c:pt idx="2790">
                  <c:v>10520</c:v>
                </c:pt>
                <c:pt idx="2791">
                  <c:v>10520</c:v>
                </c:pt>
                <c:pt idx="2792">
                  <c:v>10520</c:v>
                </c:pt>
                <c:pt idx="2793">
                  <c:v>10506</c:v>
                </c:pt>
                <c:pt idx="2794">
                  <c:v>10512</c:v>
                </c:pt>
                <c:pt idx="2795">
                  <c:v>10509</c:v>
                </c:pt>
                <c:pt idx="2796">
                  <c:v>10409</c:v>
                </c:pt>
                <c:pt idx="2797">
                  <c:v>10518</c:v>
                </c:pt>
                <c:pt idx="2798">
                  <c:v>10504</c:v>
                </c:pt>
                <c:pt idx="2799">
                  <c:v>10505</c:v>
                </c:pt>
                <c:pt idx="2800">
                  <c:v>10568</c:v>
                </c:pt>
                <c:pt idx="2801">
                  <c:v>10629</c:v>
                </c:pt>
                <c:pt idx="2802">
                  <c:v>10646</c:v>
                </c:pt>
                <c:pt idx="2803">
                  <c:v>10657</c:v>
                </c:pt>
                <c:pt idx="2804">
                  <c:v>10864</c:v>
                </c:pt>
                <c:pt idx="2805">
                  <c:v>10915</c:v>
                </c:pt>
                <c:pt idx="2806">
                  <c:v>10889</c:v>
                </c:pt>
                <c:pt idx="2807">
                  <c:v>10907</c:v>
                </c:pt>
                <c:pt idx="2808">
                  <c:v>10935</c:v>
                </c:pt>
                <c:pt idx="2809">
                  <c:v>10976</c:v>
                </c:pt>
                <c:pt idx="2810">
                  <c:v>10977</c:v>
                </c:pt>
                <c:pt idx="2811">
                  <c:v>10871</c:v>
                </c:pt>
                <c:pt idx="2812">
                  <c:v>10879</c:v>
                </c:pt>
                <c:pt idx="2813">
                  <c:v>10754</c:v>
                </c:pt>
                <c:pt idx="2814">
                  <c:v>10701</c:v>
                </c:pt>
                <c:pt idx="2815">
                  <c:v>10698</c:v>
                </c:pt>
                <c:pt idx="2816">
                  <c:v>10666</c:v>
                </c:pt>
                <c:pt idx="2817">
                  <c:v>10515</c:v>
                </c:pt>
                <c:pt idx="2818">
                  <c:v>10514</c:v>
                </c:pt>
                <c:pt idx="2819">
                  <c:v>10512</c:v>
                </c:pt>
                <c:pt idx="2820">
                  <c:v>10511</c:v>
                </c:pt>
                <c:pt idx="2821">
                  <c:v>10510</c:v>
                </c:pt>
                <c:pt idx="2822">
                  <c:v>10505</c:v>
                </c:pt>
                <c:pt idx="2823">
                  <c:v>10504</c:v>
                </c:pt>
                <c:pt idx="2824">
                  <c:v>10503</c:v>
                </c:pt>
                <c:pt idx="2825">
                  <c:v>10501</c:v>
                </c:pt>
                <c:pt idx="2826">
                  <c:v>10508</c:v>
                </c:pt>
                <c:pt idx="2827">
                  <c:v>10362</c:v>
                </c:pt>
                <c:pt idx="2828">
                  <c:v>10387</c:v>
                </c:pt>
                <c:pt idx="2829">
                  <c:v>10480</c:v>
                </c:pt>
                <c:pt idx="2830">
                  <c:v>10492</c:v>
                </c:pt>
                <c:pt idx="2831">
                  <c:v>10341</c:v>
                </c:pt>
                <c:pt idx="2832">
                  <c:v>10223</c:v>
                </c:pt>
                <c:pt idx="2833">
                  <c:v>10185</c:v>
                </c:pt>
                <c:pt idx="2834">
                  <c:v>10236</c:v>
                </c:pt>
                <c:pt idx="2835">
                  <c:v>10297</c:v>
                </c:pt>
                <c:pt idx="2836">
                  <c:v>10387</c:v>
                </c:pt>
                <c:pt idx="2837">
                  <c:v>10421</c:v>
                </c:pt>
                <c:pt idx="2838">
                  <c:v>10460</c:v>
                </c:pt>
                <c:pt idx="2839">
                  <c:v>10547</c:v>
                </c:pt>
                <c:pt idx="2840">
                  <c:v>10611</c:v>
                </c:pt>
                <c:pt idx="2841">
                  <c:v>10647</c:v>
                </c:pt>
                <c:pt idx="2842">
                  <c:v>10641</c:v>
                </c:pt>
                <c:pt idx="2843">
                  <c:v>10547</c:v>
                </c:pt>
                <c:pt idx="2844">
                  <c:v>10541</c:v>
                </c:pt>
                <c:pt idx="2845">
                  <c:v>10537</c:v>
                </c:pt>
                <c:pt idx="2846">
                  <c:v>10495</c:v>
                </c:pt>
                <c:pt idx="2847">
                  <c:v>10620</c:v>
                </c:pt>
                <c:pt idx="2848">
                  <c:v>10658</c:v>
                </c:pt>
                <c:pt idx="2849">
                  <c:v>10620</c:v>
                </c:pt>
                <c:pt idx="2850">
                  <c:v>10555</c:v>
                </c:pt>
                <c:pt idx="2851">
                  <c:v>10609</c:v>
                </c:pt>
                <c:pt idx="2852">
                  <c:v>10627</c:v>
                </c:pt>
                <c:pt idx="2853">
                  <c:v>10748</c:v>
                </c:pt>
                <c:pt idx="2854">
                  <c:v>10807</c:v>
                </c:pt>
                <c:pt idx="2855">
                  <c:v>10763</c:v>
                </c:pt>
                <c:pt idx="2856">
                  <c:v>10628</c:v>
                </c:pt>
                <c:pt idx="2857">
                  <c:v>10577</c:v>
                </c:pt>
                <c:pt idx="2858">
                  <c:v>10508</c:v>
                </c:pt>
                <c:pt idx="2859">
                  <c:v>10494</c:v>
                </c:pt>
                <c:pt idx="2860">
                  <c:v>10408</c:v>
                </c:pt>
                <c:pt idx="2861">
                  <c:v>10303</c:v>
                </c:pt>
                <c:pt idx="2862">
                  <c:v>10256</c:v>
                </c:pt>
                <c:pt idx="2863">
                  <c:v>10184</c:v>
                </c:pt>
                <c:pt idx="2864">
                  <c:v>10247</c:v>
                </c:pt>
                <c:pt idx="2865">
                  <c:v>10228</c:v>
                </c:pt>
                <c:pt idx="2866">
                  <c:v>10195</c:v>
                </c:pt>
                <c:pt idx="2867">
                  <c:v>10383</c:v>
                </c:pt>
                <c:pt idx="2868">
                  <c:v>10455</c:v>
                </c:pt>
                <c:pt idx="2869">
                  <c:v>10493</c:v>
                </c:pt>
                <c:pt idx="2870">
                  <c:v>10472</c:v>
                </c:pt>
                <c:pt idx="2871">
                  <c:v>10629</c:v>
                </c:pt>
                <c:pt idx="2872">
                  <c:v>10627</c:v>
                </c:pt>
                <c:pt idx="2873">
                  <c:v>10592</c:v>
                </c:pt>
                <c:pt idx="2874">
                  <c:v>10646</c:v>
                </c:pt>
                <c:pt idx="2875">
                  <c:v>10698</c:v>
                </c:pt>
                <c:pt idx="2876">
                  <c:v>10651</c:v>
                </c:pt>
                <c:pt idx="2877">
                  <c:v>10623</c:v>
                </c:pt>
                <c:pt idx="2878">
                  <c:v>10557</c:v>
                </c:pt>
                <c:pt idx="2879">
                  <c:v>10601</c:v>
                </c:pt>
                <c:pt idx="2880">
                  <c:v>10680</c:v>
                </c:pt>
                <c:pt idx="2881">
                  <c:v>10593</c:v>
                </c:pt>
                <c:pt idx="2882">
                  <c:v>10651</c:v>
                </c:pt>
                <c:pt idx="2883">
                  <c:v>10633</c:v>
                </c:pt>
                <c:pt idx="2884">
                  <c:v>10609</c:v>
                </c:pt>
                <c:pt idx="2885">
                  <c:v>10667</c:v>
                </c:pt>
                <c:pt idx="2886">
                  <c:v>10850</c:v>
                </c:pt>
                <c:pt idx="2887">
                  <c:v>10895</c:v>
                </c:pt>
                <c:pt idx="2888">
                  <c:v>10895</c:v>
                </c:pt>
                <c:pt idx="2889">
                  <c:v>10895</c:v>
                </c:pt>
                <c:pt idx="2890">
                  <c:v>10895</c:v>
                </c:pt>
                <c:pt idx="2891">
                  <c:v>10895</c:v>
                </c:pt>
                <c:pt idx="2892">
                  <c:v>10895</c:v>
                </c:pt>
                <c:pt idx="2893">
                  <c:v>10895</c:v>
                </c:pt>
                <c:pt idx="2894">
                  <c:v>10895</c:v>
                </c:pt>
                <c:pt idx="2895">
                  <c:v>10895</c:v>
                </c:pt>
                <c:pt idx="2896">
                  <c:v>10895</c:v>
                </c:pt>
                <c:pt idx="2897">
                  <c:v>10895</c:v>
                </c:pt>
                <c:pt idx="2898">
                  <c:v>10895</c:v>
                </c:pt>
                <c:pt idx="2899">
                  <c:v>10895</c:v>
                </c:pt>
                <c:pt idx="2900">
                  <c:v>10895</c:v>
                </c:pt>
                <c:pt idx="2901">
                  <c:v>10895</c:v>
                </c:pt>
                <c:pt idx="2902">
                  <c:v>10895</c:v>
                </c:pt>
                <c:pt idx="2903">
                  <c:v>10895</c:v>
                </c:pt>
                <c:pt idx="2904">
                  <c:v>10895</c:v>
                </c:pt>
                <c:pt idx="2905">
                  <c:v>10895</c:v>
                </c:pt>
                <c:pt idx="2906">
                  <c:v>10895</c:v>
                </c:pt>
                <c:pt idx="2907">
                  <c:v>10895</c:v>
                </c:pt>
                <c:pt idx="2908">
                  <c:v>10895</c:v>
                </c:pt>
                <c:pt idx="2909">
                  <c:v>10895</c:v>
                </c:pt>
                <c:pt idx="2910">
                  <c:v>10895</c:v>
                </c:pt>
                <c:pt idx="2911">
                  <c:v>10895</c:v>
                </c:pt>
                <c:pt idx="2912">
                  <c:v>10895</c:v>
                </c:pt>
                <c:pt idx="2913">
                  <c:v>10895</c:v>
                </c:pt>
                <c:pt idx="2914">
                  <c:v>10895</c:v>
                </c:pt>
                <c:pt idx="2915">
                  <c:v>10895</c:v>
                </c:pt>
                <c:pt idx="2916">
                  <c:v>10895</c:v>
                </c:pt>
                <c:pt idx="2917">
                  <c:v>10895</c:v>
                </c:pt>
                <c:pt idx="2918">
                  <c:v>10895</c:v>
                </c:pt>
                <c:pt idx="2919">
                  <c:v>10895</c:v>
                </c:pt>
                <c:pt idx="2920">
                  <c:v>10895</c:v>
                </c:pt>
                <c:pt idx="2921">
                  <c:v>10895</c:v>
                </c:pt>
                <c:pt idx="2922">
                  <c:v>10895</c:v>
                </c:pt>
                <c:pt idx="2923">
                  <c:v>10895</c:v>
                </c:pt>
                <c:pt idx="2924">
                  <c:v>10895</c:v>
                </c:pt>
                <c:pt idx="2925">
                  <c:v>10895</c:v>
                </c:pt>
                <c:pt idx="2926">
                  <c:v>10895</c:v>
                </c:pt>
                <c:pt idx="2927">
                  <c:v>10895</c:v>
                </c:pt>
                <c:pt idx="2928">
                  <c:v>10895</c:v>
                </c:pt>
                <c:pt idx="2929">
                  <c:v>10831</c:v>
                </c:pt>
                <c:pt idx="2930">
                  <c:v>10720</c:v>
                </c:pt>
                <c:pt idx="2931">
                  <c:v>10846</c:v>
                </c:pt>
                <c:pt idx="2932">
                  <c:v>10934</c:v>
                </c:pt>
                <c:pt idx="2933">
                  <c:v>10959</c:v>
                </c:pt>
                <c:pt idx="2934">
                  <c:v>11025</c:v>
                </c:pt>
                <c:pt idx="2935">
                  <c:v>11032</c:v>
                </c:pt>
                <c:pt idx="2936">
                  <c:v>10966</c:v>
                </c:pt>
                <c:pt idx="2937">
                  <c:v>10928</c:v>
                </c:pt>
                <c:pt idx="2938">
                  <c:v>10932</c:v>
                </c:pt>
                <c:pt idx="2939">
                  <c:v>10995</c:v>
                </c:pt>
                <c:pt idx="2940">
                  <c:v>10979</c:v>
                </c:pt>
                <c:pt idx="2941">
                  <c:v>11001</c:v>
                </c:pt>
                <c:pt idx="2942">
                  <c:v>11053</c:v>
                </c:pt>
                <c:pt idx="2943">
                  <c:v>11097</c:v>
                </c:pt>
                <c:pt idx="2944">
                  <c:v>11269</c:v>
                </c:pt>
                <c:pt idx="2945">
                  <c:v>11263</c:v>
                </c:pt>
                <c:pt idx="2946">
                  <c:v>11255</c:v>
                </c:pt>
                <c:pt idx="2947">
                  <c:v>11282</c:v>
                </c:pt>
                <c:pt idx="2948">
                  <c:v>11397</c:v>
                </c:pt>
                <c:pt idx="2949">
                  <c:v>11377</c:v>
                </c:pt>
                <c:pt idx="2950">
                  <c:v>11289</c:v>
                </c:pt>
                <c:pt idx="2951">
                  <c:v>11310</c:v>
                </c:pt>
                <c:pt idx="2952">
                  <c:v>11226</c:v>
                </c:pt>
                <c:pt idx="2953">
                  <c:v>11203</c:v>
                </c:pt>
                <c:pt idx="2954">
                  <c:v>11155</c:v>
                </c:pt>
                <c:pt idx="2955">
                  <c:v>11154</c:v>
                </c:pt>
                <c:pt idx="2956">
                  <c:v>11149</c:v>
                </c:pt>
                <c:pt idx="2957">
                  <c:v>11148</c:v>
                </c:pt>
                <c:pt idx="2958">
                  <c:v>11147</c:v>
                </c:pt>
                <c:pt idx="2959">
                  <c:v>11145</c:v>
                </c:pt>
                <c:pt idx="2960">
                  <c:v>11144</c:v>
                </c:pt>
                <c:pt idx="2961">
                  <c:v>11140</c:v>
                </c:pt>
                <c:pt idx="2962">
                  <c:v>11138</c:v>
                </c:pt>
                <c:pt idx="2963">
                  <c:v>11137</c:v>
                </c:pt>
                <c:pt idx="2964">
                  <c:v>11136</c:v>
                </c:pt>
                <c:pt idx="2965">
                  <c:v>11134</c:v>
                </c:pt>
                <c:pt idx="2966">
                  <c:v>11130</c:v>
                </c:pt>
                <c:pt idx="2967">
                  <c:v>11129</c:v>
                </c:pt>
                <c:pt idx="2968">
                  <c:v>11127</c:v>
                </c:pt>
                <c:pt idx="2969">
                  <c:v>11126</c:v>
                </c:pt>
                <c:pt idx="2970">
                  <c:v>11124</c:v>
                </c:pt>
                <c:pt idx="2971">
                  <c:v>11120</c:v>
                </c:pt>
                <c:pt idx="2972">
                  <c:v>11164</c:v>
                </c:pt>
                <c:pt idx="2973">
                  <c:v>11115</c:v>
                </c:pt>
                <c:pt idx="2974">
                  <c:v>10980</c:v>
                </c:pt>
                <c:pt idx="2975">
                  <c:v>10989</c:v>
                </c:pt>
                <c:pt idx="2976">
                  <c:v>11123</c:v>
                </c:pt>
                <c:pt idx="2977">
                  <c:v>11146</c:v>
                </c:pt>
                <c:pt idx="2978">
                  <c:v>11110</c:v>
                </c:pt>
                <c:pt idx="2979">
                  <c:v>11126</c:v>
                </c:pt>
                <c:pt idx="2980">
                  <c:v>11116</c:v>
                </c:pt>
                <c:pt idx="2981">
                  <c:v>11122</c:v>
                </c:pt>
                <c:pt idx="2982">
                  <c:v>11116</c:v>
                </c:pt>
                <c:pt idx="2983">
                  <c:v>11182</c:v>
                </c:pt>
                <c:pt idx="2984">
                  <c:v>11338</c:v>
                </c:pt>
                <c:pt idx="2985">
                  <c:v>11338</c:v>
                </c:pt>
                <c:pt idx="2986">
                  <c:v>11338</c:v>
                </c:pt>
                <c:pt idx="2987">
                  <c:v>11338</c:v>
                </c:pt>
                <c:pt idx="2988">
                  <c:v>11338</c:v>
                </c:pt>
                <c:pt idx="2989">
                  <c:v>11338</c:v>
                </c:pt>
                <c:pt idx="2990">
                  <c:v>11338</c:v>
                </c:pt>
                <c:pt idx="2991">
                  <c:v>11338</c:v>
                </c:pt>
                <c:pt idx="2992">
                  <c:v>11338</c:v>
                </c:pt>
                <c:pt idx="2993">
                  <c:v>11338</c:v>
                </c:pt>
                <c:pt idx="2994">
                  <c:v>11338</c:v>
                </c:pt>
                <c:pt idx="2995">
                  <c:v>11338</c:v>
                </c:pt>
                <c:pt idx="2996">
                  <c:v>11338</c:v>
                </c:pt>
                <c:pt idx="2997">
                  <c:v>11338</c:v>
                </c:pt>
                <c:pt idx="2998">
                  <c:v>11338</c:v>
                </c:pt>
                <c:pt idx="2999">
                  <c:v>11338</c:v>
                </c:pt>
                <c:pt idx="3000">
                  <c:v>11338</c:v>
                </c:pt>
                <c:pt idx="3001">
                  <c:v>11338</c:v>
                </c:pt>
                <c:pt idx="3002">
                  <c:v>11338</c:v>
                </c:pt>
                <c:pt idx="3003">
                  <c:v>11338</c:v>
                </c:pt>
                <c:pt idx="3004">
                  <c:v>11204</c:v>
                </c:pt>
                <c:pt idx="3005">
                  <c:v>11080</c:v>
                </c:pt>
                <c:pt idx="3006">
                  <c:v>11080</c:v>
                </c:pt>
                <c:pt idx="3007">
                  <c:v>11080</c:v>
                </c:pt>
                <c:pt idx="3008">
                  <c:v>11080</c:v>
                </c:pt>
                <c:pt idx="3009">
                  <c:v>11080</c:v>
                </c:pt>
                <c:pt idx="3010">
                  <c:v>11080</c:v>
                </c:pt>
                <c:pt idx="3011">
                  <c:v>11080</c:v>
                </c:pt>
                <c:pt idx="3012">
                  <c:v>11080</c:v>
                </c:pt>
                <c:pt idx="3013">
                  <c:v>11080</c:v>
                </c:pt>
                <c:pt idx="3014">
                  <c:v>11080</c:v>
                </c:pt>
                <c:pt idx="3015">
                  <c:v>11080</c:v>
                </c:pt>
                <c:pt idx="3016">
                  <c:v>11080</c:v>
                </c:pt>
                <c:pt idx="3017">
                  <c:v>11080</c:v>
                </c:pt>
                <c:pt idx="3018">
                  <c:v>11080</c:v>
                </c:pt>
                <c:pt idx="3019">
                  <c:v>11080</c:v>
                </c:pt>
                <c:pt idx="3020">
                  <c:v>11080</c:v>
                </c:pt>
                <c:pt idx="3021">
                  <c:v>11080</c:v>
                </c:pt>
                <c:pt idx="3022">
                  <c:v>11080</c:v>
                </c:pt>
                <c:pt idx="3023">
                  <c:v>11080</c:v>
                </c:pt>
                <c:pt idx="3024">
                  <c:v>11080</c:v>
                </c:pt>
                <c:pt idx="3025">
                  <c:v>11080</c:v>
                </c:pt>
                <c:pt idx="3026">
                  <c:v>11080</c:v>
                </c:pt>
                <c:pt idx="3027">
                  <c:v>11080</c:v>
                </c:pt>
                <c:pt idx="3028">
                  <c:v>11080</c:v>
                </c:pt>
                <c:pt idx="3029">
                  <c:v>11080</c:v>
                </c:pt>
                <c:pt idx="3030">
                  <c:v>11080</c:v>
                </c:pt>
                <c:pt idx="3031">
                  <c:v>11080</c:v>
                </c:pt>
                <c:pt idx="3032">
                  <c:v>11080</c:v>
                </c:pt>
                <c:pt idx="3033">
                  <c:v>11080</c:v>
                </c:pt>
                <c:pt idx="3034">
                  <c:v>11080</c:v>
                </c:pt>
                <c:pt idx="3035">
                  <c:v>11080</c:v>
                </c:pt>
                <c:pt idx="3036">
                  <c:v>11080</c:v>
                </c:pt>
                <c:pt idx="3037">
                  <c:v>11080</c:v>
                </c:pt>
                <c:pt idx="3038">
                  <c:v>11080</c:v>
                </c:pt>
                <c:pt idx="3039">
                  <c:v>11080</c:v>
                </c:pt>
                <c:pt idx="3040">
                  <c:v>11080</c:v>
                </c:pt>
                <c:pt idx="3041">
                  <c:v>11080</c:v>
                </c:pt>
                <c:pt idx="3042">
                  <c:v>11080</c:v>
                </c:pt>
                <c:pt idx="3043">
                  <c:v>11080</c:v>
                </c:pt>
                <c:pt idx="3044">
                  <c:v>11080</c:v>
                </c:pt>
                <c:pt idx="3045">
                  <c:v>11080</c:v>
                </c:pt>
                <c:pt idx="3046">
                  <c:v>11080</c:v>
                </c:pt>
                <c:pt idx="3047">
                  <c:v>11080</c:v>
                </c:pt>
                <c:pt idx="3048">
                  <c:v>11080</c:v>
                </c:pt>
                <c:pt idx="3049">
                  <c:v>11080</c:v>
                </c:pt>
                <c:pt idx="3050">
                  <c:v>11080</c:v>
                </c:pt>
                <c:pt idx="3051">
                  <c:v>11080</c:v>
                </c:pt>
                <c:pt idx="3052">
                  <c:v>11080</c:v>
                </c:pt>
                <c:pt idx="3053">
                  <c:v>11080</c:v>
                </c:pt>
                <c:pt idx="3054">
                  <c:v>11080</c:v>
                </c:pt>
                <c:pt idx="3055">
                  <c:v>11080</c:v>
                </c:pt>
                <c:pt idx="3056">
                  <c:v>11080</c:v>
                </c:pt>
                <c:pt idx="3057">
                  <c:v>11080</c:v>
                </c:pt>
                <c:pt idx="3058">
                  <c:v>11080</c:v>
                </c:pt>
                <c:pt idx="3059">
                  <c:v>11080</c:v>
                </c:pt>
                <c:pt idx="3060">
                  <c:v>11080</c:v>
                </c:pt>
                <c:pt idx="3061">
                  <c:v>11080</c:v>
                </c:pt>
                <c:pt idx="3062">
                  <c:v>11080</c:v>
                </c:pt>
                <c:pt idx="3063">
                  <c:v>11080</c:v>
                </c:pt>
                <c:pt idx="3064">
                  <c:v>11080</c:v>
                </c:pt>
                <c:pt idx="3065">
                  <c:v>11080</c:v>
                </c:pt>
                <c:pt idx="3066">
                  <c:v>11080</c:v>
                </c:pt>
                <c:pt idx="3067">
                  <c:v>11080</c:v>
                </c:pt>
                <c:pt idx="3068">
                  <c:v>11080</c:v>
                </c:pt>
                <c:pt idx="3069">
                  <c:v>11080</c:v>
                </c:pt>
                <c:pt idx="3070">
                  <c:v>11080</c:v>
                </c:pt>
                <c:pt idx="3071">
                  <c:v>11080</c:v>
                </c:pt>
                <c:pt idx="3072">
                  <c:v>11080</c:v>
                </c:pt>
                <c:pt idx="3073">
                  <c:v>11080</c:v>
                </c:pt>
                <c:pt idx="3074">
                  <c:v>11070</c:v>
                </c:pt>
                <c:pt idx="3075">
                  <c:v>11086</c:v>
                </c:pt>
                <c:pt idx="3076">
                  <c:v>11087</c:v>
                </c:pt>
                <c:pt idx="3077">
                  <c:v>11030</c:v>
                </c:pt>
                <c:pt idx="3078">
                  <c:v>11006</c:v>
                </c:pt>
                <c:pt idx="3079">
                  <c:v>11072</c:v>
                </c:pt>
                <c:pt idx="3080">
                  <c:v>11121</c:v>
                </c:pt>
                <c:pt idx="3081">
                  <c:v>11255</c:v>
                </c:pt>
                <c:pt idx="3082">
                  <c:v>11224</c:v>
                </c:pt>
                <c:pt idx="3083">
                  <c:v>11231</c:v>
                </c:pt>
                <c:pt idx="3084">
                  <c:v>11136</c:v>
                </c:pt>
                <c:pt idx="3085">
                  <c:v>11150</c:v>
                </c:pt>
                <c:pt idx="3086">
                  <c:v>11183</c:v>
                </c:pt>
                <c:pt idx="3087">
                  <c:v>11202</c:v>
                </c:pt>
                <c:pt idx="3088">
                  <c:v>11273</c:v>
                </c:pt>
                <c:pt idx="3089">
                  <c:v>11427</c:v>
                </c:pt>
                <c:pt idx="3090">
                  <c:v>11322</c:v>
                </c:pt>
                <c:pt idx="3091">
                  <c:v>11265</c:v>
                </c:pt>
                <c:pt idx="3092">
                  <c:v>11196</c:v>
                </c:pt>
                <c:pt idx="3093">
                  <c:v>11216</c:v>
                </c:pt>
                <c:pt idx="3094">
                  <c:v>11236</c:v>
                </c:pt>
                <c:pt idx="3095">
                  <c:v>11176</c:v>
                </c:pt>
                <c:pt idx="3096">
                  <c:v>11138</c:v>
                </c:pt>
                <c:pt idx="3097">
                  <c:v>11099</c:v>
                </c:pt>
                <c:pt idx="3098">
                  <c:v>10978</c:v>
                </c:pt>
                <c:pt idx="3099">
                  <c:v>10912</c:v>
                </c:pt>
                <c:pt idx="3100">
                  <c:v>10930</c:v>
                </c:pt>
                <c:pt idx="3101">
                  <c:v>10956</c:v>
                </c:pt>
                <c:pt idx="3102">
                  <c:v>11031</c:v>
                </c:pt>
                <c:pt idx="3103">
                  <c:v>11071</c:v>
                </c:pt>
                <c:pt idx="3104">
                  <c:v>11293</c:v>
                </c:pt>
                <c:pt idx="3105">
                  <c:v>11319</c:v>
                </c:pt>
                <c:pt idx="3106">
                  <c:v>11244</c:v>
                </c:pt>
                <c:pt idx="3107">
                  <c:v>11070</c:v>
                </c:pt>
                <c:pt idx="3108">
                  <c:v>11045</c:v>
                </c:pt>
                <c:pt idx="3109">
                  <c:v>10992</c:v>
                </c:pt>
                <c:pt idx="3110">
                  <c:v>11037</c:v>
                </c:pt>
                <c:pt idx="3111">
                  <c:v>11055</c:v>
                </c:pt>
                <c:pt idx="3112">
                  <c:v>10909</c:v>
                </c:pt>
                <c:pt idx="3113">
                  <c:v>10926</c:v>
                </c:pt>
                <c:pt idx="3114">
                  <c:v>10838</c:v>
                </c:pt>
                <c:pt idx="3115">
                  <c:v>10901</c:v>
                </c:pt>
                <c:pt idx="3116">
                  <c:v>10927</c:v>
                </c:pt>
                <c:pt idx="3117">
                  <c:v>10936</c:v>
                </c:pt>
                <c:pt idx="3118">
                  <c:v>10985</c:v>
                </c:pt>
                <c:pt idx="3119">
                  <c:v>10935</c:v>
                </c:pt>
                <c:pt idx="3120">
                  <c:v>10874</c:v>
                </c:pt>
                <c:pt idx="3121">
                  <c:v>10885</c:v>
                </c:pt>
                <c:pt idx="3122">
                  <c:v>10894</c:v>
                </c:pt>
                <c:pt idx="3123">
                  <c:v>10941</c:v>
                </c:pt>
                <c:pt idx="3124">
                  <c:v>10884</c:v>
                </c:pt>
                <c:pt idx="3125">
                  <c:v>10822</c:v>
                </c:pt>
                <c:pt idx="3126">
                  <c:v>10787</c:v>
                </c:pt>
                <c:pt idx="3127">
                  <c:v>10781</c:v>
                </c:pt>
                <c:pt idx="3128">
                  <c:v>10797</c:v>
                </c:pt>
                <c:pt idx="3129">
                  <c:v>10940</c:v>
                </c:pt>
                <c:pt idx="3130">
                  <c:v>10975</c:v>
                </c:pt>
                <c:pt idx="3131">
                  <c:v>11127</c:v>
                </c:pt>
                <c:pt idx="3132">
                  <c:v>11087</c:v>
                </c:pt>
                <c:pt idx="3133">
                  <c:v>10940</c:v>
                </c:pt>
                <c:pt idx="3134">
                  <c:v>10877</c:v>
                </c:pt>
                <c:pt idx="3135">
                  <c:v>10901</c:v>
                </c:pt>
                <c:pt idx="3136">
                  <c:v>10979</c:v>
                </c:pt>
                <c:pt idx="3137">
                  <c:v>10961</c:v>
                </c:pt>
                <c:pt idx="3138">
                  <c:v>10875</c:v>
                </c:pt>
                <c:pt idx="3139">
                  <c:v>10863</c:v>
                </c:pt>
                <c:pt idx="3140">
                  <c:v>10909</c:v>
                </c:pt>
                <c:pt idx="3141">
                  <c:v>10956</c:v>
                </c:pt>
                <c:pt idx="3142">
                  <c:v>11009</c:v>
                </c:pt>
                <c:pt idx="3143">
                  <c:v>10985</c:v>
                </c:pt>
                <c:pt idx="3144">
                  <c:v>10956</c:v>
                </c:pt>
                <c:pt idx="3145">
                  <c:v>11024</c:v>
                </c:pt>
                <c:pt idx="3146">
                  <c:v>10981</c:v>
                </c:pt>
                <c:pt idx="3147">
                  <c:v>11025</c:v>
                </c:pt>
                <c:pt idx="3148">
                  <c:v>11044</c:v>
                </c:pt>
                <c:pt idx="3149">
                  <c:v>10955</c:v>
                </c:pt>
                <c:pt idx="3150">
                  <c:v>10810</c:v>
                </c:pt>
                <c:pt idx="3151">
                  <c:v>10818</c:v>
                </c:pt>
                <c:pt idx="3152">
                  <c:v>10773</c:v>
                </c:pt>
                <c:pt idx="3153">
                  <c:v>10733</c:v>
                </c:pt>
                <c:pt idx="3154">
                  <c:v>10718</c:v>
                </c:pt>
                <c:pt idx="3155">
                  <c:v>10690</c:v>
                </c:pt>
                <c:pt idx="3156">
                  <c:v>10618</c:v>
                </c:pt>
                <c:pt idx="3157">
                  <c:v>10591</c:v>
                </c:pt>
                <c:pt idx="3158">
                  <c:v>10591</c:v>
                </c:pt>
                <c:pt idx="3159">
                  <c:v>10619</c:v>
                </c:pt>
                <c:pt idx="3160">
                  <c:v>10659</c:v>
                </c:pt>
                <c:pt idx="3161">
                  <c:v>10624</c:v>
                </c:pt>
                <c:pt idx="3162">
                  <c:v>10583</c:v>
                </c:pt>
                <c:pt idx="3163">
                  <c:v>10625</c:v>
                </c:pt>
                <c:pt idx="3164">
                  <c:v>10705</c:v>
                </c:pt>
                <c:pt idx="3165">
                  <c:v>10686</c:v>
                </c:pt>
                <c:pt idx="3166">
                  <c:v>10455</c:v>
                </c:pt>
                <c:pt idx="3167">
                  <c:v>10455</c:v>
                </c:pt>
                <c:pt idx="3168">
                  <c:v>10455</c:v>
                </c:pt>
                <c:pt idx="3169">
                  <c:v>10455</c:v>
                </c:pt>
                <c:pt idx="3170">
                  <c:v>10383</c:v>
                </c:pt>
                <c:pt idx="3171">
                  <c:v>10341</c:v>
                </c:pt>
                <c:pt idx="3172">
                  <c:v>10355</c:v>
                </c:pt>
                <c:pt idx="3173">
                  <c:v>10295</c:v>
                </c:pt>
                <c:pt idx="3174">
                  <c:v>10295</c:v>
                </c:pt>
                <c:pt idx="3175">
                  <c:v>10295</c:v>
                </c:pt>
                <c:pt idx="3176">
                  <c:v>10197</c:v>
                </c:pt>
                <c:pt idx="3177">
                  <c:v>10201</c:v>
                </c:pt>
                <c:pt idx="3178">
                  <c:v>10179</c:v>
                </c:pt>
                <c:pt idx="3179">
                  <c:v>10234</c:v>
                </c:pt>
                <c:pt idx="3180">
                  <c:v>10263</c:v>
                </c:pt>
                <c:pt idx="3181">
                  <c:v>10248</c:v>
                </c:pt>
                <c:pt idx="3182">
                  <c:v>10253</c:v>
                </c:pt>
                <c:pt idx="3183">
                  <c:v>10225</c:v>
                </c:pt>
                <c:pt idx="3184">
                  <c:v>10259</c:v>
                </c:pt>
                <c:pt idx="3185">
                  <c:v>10241</c:v>
                </c:pt>
                <c:pt idx="3186">
                  <c:v>10246</c:v>
                </c:pt>
                <c:pt idx="3187">
                  <c:v>10266</c:v>
                </c:pt>
                <c:pt idx="3188">
                  <c:v>10179</c:v>
                </c:pt>
                <c:pt idx="3189">
                  <c:v>10233</c:v>
                </c:pt>
                <c:pt idx="3190">
                  <c:v>10439</c:v>
                </c:pt>
                <c:pt idx="3191">
                  <c:v>10427</c:v>
                </c:pt>
                <c:pt idx="3192">
                  <c:v>10508</c:v>
                </c:pt>
                <c:pt idx="3193">
                  <c:v>10571</c:v>
                </c:pt>
                <c:pt idx="3194">
                  <c:v>10569</c:v>
                </c:pt>
                <c:pt idx="3195">
                  <c:v>10552</c:v>
                </c:pt>
                <c:pt idx="3196">
                  <c:v>10606</c:v>
                </c:pt>
                <c:pt idx="3197">
                  <c:v>10684</c:v>
                </c:pt>
                <c:pt idx="3198">
                  <c:v>10744</c:v>
                </c:pt>
                <c:pt idx="3199">
                  <c:v>10728</c:v>
                </c:pt>
                <c:pt idx="3200">
                  <c:v>10755</c:v>
                </c:pt>
                <c:pt idx="3201">
                  <c:v>10758</c:v>
                </c:pt>
                <c:pt idx="3202">
                  <c:v>10712</c:v>
                </c:pt>
                <c:pt idx="3203">
                  <c:v>10719</c:v>
                </c:pt>
                <c:pt idx="3204">
                  <c:v>10722</c:v>
                </c:pt>
                <c:pt idx="3205">
                  <c:v>10664</c:v>
                </c:pt>
                <c:pt idx="3206">
                  <c:v>10709</c:v>
                </c:pt>
                <c:pt idx="3207">
                  <c:v>10743</c:v>
                </c:pt>
                <c:pt idx="3208">
                  <c:v>10837</c:v>
                </c:pt>
                <c:pt idx="3209">
                  <c:v>10839</c:v>
                </c:pt>
                <c:pt idx="3210">
                  <c:v>10870</c:v>
                </c:pt>
                <c:pt idx="3211">
                  <c:v>10864</c:v>
                </c:pt>
                <c:pt idx="3212">
                  <c:v>11034</c:v>
                </c:pt>
                <c:pt idx="3213">
                  <c:v>11063</c:v>
                </c:pt>
                <c:pt idx="3214">
                  <c:v>11063</c:v>
                </c:pt>
                <c:pt idx="3215">
                  <c:v>11063</c:v>
                </c:pt>
                <c:pt idx="3216">
                  <c:v>11063</c:v>
                </c:pt>
                <c:pt idx="3217">
                  <c:v>11063</c:v>
                </c:pt>
                <c:pt idx="3218">
                  <c:v>11063</c:v>
                </c:pt>
                <c:pt idx="3219">
                  <c:v>11063</c:v>
                </c:pt>
                <c:pt idx="3220">
                  <c:v>11063</c:v>
                </c:pt>
                <c:pt idx="3221">
                  <c:v>11063</c:v>
                </c:pt>
                <c:pt idx="3222">
                  <c:v>11063</c:v>
                </c:pt>
                <c:pt idx="3223">
                  <c:v>11063</c:v>
                </c:pt>
                <c:pt idx="3224">
                  <c:v>11063</c:v>
                </c:pt>
                <c:pt idx="3225">
                  <c:v>11063</c:v>
                </c:pt>
                <c:pt idx="3226">
                  <c:v>11063</c:v>
                </c:pt>
                <c:pt idx="3227">
                  <c:v>11063</c:v>
                </c:pt>
                <c:pt idx="3228">
                  <c:v>11063</c:v>
                </c:pt>
                <c:pt idx="3229">
                  <c:v>11063</c:v>
                </c:pt>
                <c:pt idx="3230">
                  <c:v>11063</c:v>
                </c:pt>
                <c:pt idx="3231">
                  <c:v>11063</c:v>
                </c:pt>
                <c:pt idx="3232">
                  <c:v>11063</c:v>
                </c:pt>
                <c:pt idx="3233">
                  <c:v>11063</c:v>
                </c:pt>
                <c:pt idx="3234">
                  <c:v>11063</c:v>
                </c:pt>
                <c:pt idx="3235">
                  <c:v>11063</c:v>
                </c:pt>
                <c:pt idx="3236">
                  <c:v>11063</c:v>
                </c:pt>
                <c:pt idx="3237">
                  <c:v>11063</c:v>
                </c:pt>
                <c:pt idx="3238">
                  <c:v>11063</c:v>
                </c:pt>
                <c:pt idx="3239">
                  <c:v>11063</c:v>
                </c:pt>
                <c:pt idx="3240">
                  <c:v>11063</c:v>
                </c:pt>
                <c:pt idx="3241">
                  <c:v>11063</c:v>
                </c:pt>
                <c:pt idx="3242">
                  <c:v>11063</c:v>
                </c:pt>
                <c:pt idx="3243">
                  <c:v>11063</c:v>
                </c:pt>
                <c:pt idx="3244">
                  <c:v>11063</c:v>
                </c:pt>
                <c:pt idx="3245">
                  <c:v>11063</c:v>
                </c:pt>
                <c:pt idx="3246">
                  <c:v>11063</c:v>
                </c:pt>
                <c:pt idx="3247">
                  <c:v>11063</c:v>
                </c:pt>
                <c:pt idx="3248">
                  <c:v>11063</c:v>
                </c:pt>
                <c:pt idx="3249">
                  <c:v>11063</c:v>
                </c:pt>
                <c:pt idx="3250">
                  <c:v>11063</c:v>
                </c:pt>
                <c:pt idx="3251">
                  <c:v>11063</c:v>
                </c:pt>
                <c:pt idx="3252">
                  <c:v>11063</c:v>
                </c:pt>
                <c:pt idx="3253">
                  <c:v>11063</c:v>
                </c:pt>
                <c:pt idx="3254">
                  <c:v>11063</c:v>
                </c:pt>
                <c:pt idx="3255">
                  <c:v>11063</c:v>
                </c:pt>
                <c:pt idx="3256">
                  <c:v>11063</c:v>
                </c:pt>
                <c:pt idx="3257">
                  <c:v>11063</c:v>
                </c:pt>
                <c:pt idx="3258">
                  <c:v>11063</c:v>
                </c:pt>
                <c:pt idx="3259">
                  <c:v>11063</c:v>
                </c:pt>
                <c:pt idx="3260">
                  <c:v>11063</c:v>
                </c:pt>
                <c:pt idx="3261">
                  <c:v>11063</c:v>
                </c:pt>
                <c:pt idx="3262">
                  <c:v>11063</c:v>
                </c:pt>
                <c:pt idx="3263">
                  <c:v>11063</c:v>
                </c:pt>
                <c:pt idx="3264">
                  <c:v>11063</c:v>
                </c:pt>
                <c:pt idx="3265">
                  <c:v>11063</c:v>
                </c:pt>
                <c:pt idx="3266">
                  <c:v>11063</c:v>
                </c:pt>
                <c:pt idx="3267">
                  <c:v>11063</c:v>
                </c:pt>
                <c:pt idx="3268">
                  <c:v>11063</c:v>
                </c:pt>
                <c:pt idx="3269">
                  <c:v>11063</c:v>
                </c:pt>
                <c:pt idx="3270">
                  <c:v>11063</c:v>
                </c:pt>
                <c:pt idx="3271">
                  <c:v>11063</c:v>
                </c:pt>
                <c:pt idx="3272">
                  <c:v>11063</c:v>
                </c:pt>
                <c:pt idx="3273">
                  <c:v>10986</c:v>
                </c:pt>
                <c:pt idx="3274">
                  <c:v>10953</c:v>
                </c:pt>
                <c:pt idx="3275">
                  <c:v>10882</c:v>
                </c:pt>
                <c:pt idx="3276">
                  <c:v>10888</c:v>
                </c:pt>
                <c:pt idx="3277">
                  <c:v>10920</c:v>
                </c:pt>
                <c:pt idx="3278">
                  <c:v>10919</c:v>
                </c:pt>
                <c:pt idx="3279">
                  <c:v>10916</c:v>
                </c:pt>
                <c:pt idx="3280">
                  <c:v>10920</c:v>
                </c:pt>
                <c:pt idx="3281">
                  <c:v>10865</c:v>
                </c:pt>
                <c:pt idx="3282">
                  <c:v>10865</c:v>
                </c:pt>
                <c:pt idx="3283">
                  <c:v>10865</c:v>
                </c:pt>
                <c:pt idx="3284">
                  <c:v>10865</c:v>
                </c:pt>
                <c:pt idx="3285">
                  <c:v>10865</c:v>
                </c:pt>
                <c:pt idx="3286">
                  <c:v>10865</c:v>
                </c:pt>
                <c:pt idx="3287">
                  <c:v>10865</c:v>
                </c:pt>
                <c:pt idx="3288">
                  <c:v>10865</c:v>
                </c:pt>
                <c:pt idx="3289">
                  <c:v>10865</c:v>
                </c:pt>
                <c:pt idx="3290">
                  <c:v>10865</c:v>
                </c:pt>
                <c:pt idx="3291">
                  <c:v>10865</c:v>
                </c:pt>
                <c:pt idx="3292">
                  <c:v>10865</c:v>
                </c:pt>
                <c:pt idx="3293">
                  <c:v>10865</c:v>
                </c:pt>
                <c:pt idx="3294">
                  <c:v>10865</c:v>
                </c:pt>
                <c:pt idx="3295">
                  <c:v>10865</c:v>
                </c:pt>
                <c:pt idx="3296">
                  <c:v>10865</c:v>
                </c:pt>
                <c:pt idx="3297">
                  <c:v>10865</c:v>
                </c:pt>
                <c:pt idx="3298">
                  <c:v>10865</c:v>
                </c:pt>
                <c:pt idx="3299">
                  <c:v>10865</c:v>
                </c:pt>
                <c:pt idx="3300">
                  <c:v>10865</c:v>
                </c:pt>
                <c:pt idx="3301">
                  <c:v>10798</c:v>
                </c:pt>
                <c:pt idx="3302">
                  <c:v>10788</c:v>
                </c:pt>
                <c:pt idx="3303">
                  <c:v>10820</c:v>
                </c:pt>
                <c:pt idx="3304">
                  <c:v>10786</c:v>
                </c:pt>
                <c:pt idx="3305">
                  <c:v>10783</c:v>
                </c:pt>
                <c:pt idx="3306">
                  <c:v>10687</c:v>
                </c:pt>
                <c:pt idx="3307">
                  <c:v>10681</c:v>
                </c:pt>
                <c:pt idx="3308">
                  <c:v>10748</c:v>
                </c:pt>
                <c:pt idx="3309">
                  <c:v>10741</c:v>
                </c:pt>
                <c:pt idx="3310">
                  <c:v>10765</c:v>
                </c:pt>
                <c:pt idx="3311">
                  <c:v>10840</c:v>
                </c:pt>
                <c:pt idx="3312">
                  <c:v>10881</c:v>
                </c:pt>
                <c:pt idx="3313">
                  <c:v>10891</c:v>
                </c:pt>
                <c:pt idx="3314">
                  <c:v>10894</c:v>
                </c:pt>
                <c:pt idx="3315">
                  <c:v>10947</c:v>
                </c:pt>
                <c:pt idx="3316">
                  <c:v>10952</c:v>
                </c:pt>
                <c:pt idx="3317">
                  <c:v>10938</c:v>
                </c:pt>
                <c:pt idx="3318">
                  <c:v>10922</c:v>
                </c:pt>
                <c:pt idx="3319">
                  <c:v>10838</c:v>
                </c:pt>
                <c:pt idx="3320">
                  <c:v>10860</c:v>
                </c:pt>
                <c:pt idx="3321">
                  <c:v>10944</c:v>
                </c:pt>
                <c:pt idx="3322">
                  <c:v>10965</c:v>
                </c:pt>
                <c:pt idx="3323">
                  <c:v>10917</c:v>
                </c:pt>
                <c:pt idx="3324">
                  <c:v>11042</c:v>
                </c:pt>
                <c:pt idx="3325">
                  <c:v>11053</c:v>
                </c:pt>
                <c:pt idx="3326">
                  <c:v>11159</c:v>
                </c:pt>
                <c:pt idx="3327">
                  <c:v>11118</c:v>
                </c:pt>
                <c:pt idx="3328">
                  <c:v>11202</c:v>
                </c:pt>
                <c:pt idx="3329">
                  <c:v>11231</c:v>
                </c:pt>
                <c:pt idx="3330">
                  <c:v>11260</c:v>
                </c:pt>
                <c:pt idx="3331">
                  <c:v>11305</c:v>
                </c:pt>
                <c:pt idx="3332">
                  <c:v>11268</c:v>
                </c:pt>
                <c:pt idx="3333">
                  <c:v>11275</c:v>
                </c:pt>
                <c:pt idx="3334">
                  <c:v>11224</c:v>
                </c:pt>
                <c:pt idx="3335">
                  <c:v>11227</c:v>
                </c:pt>
                <c:pt idx="3336">
                  <c:v>11285</c:v>
                </c:pt>
                <c:pt idx="3337">
                  <c:v>11270</c:v>
                </c:pt>
                <c:pt idx="3338">
                  <c:v>11280</c:v>
                </c:pt>
                <c:pt idx="3339">
                  <c:v>11275</c:v>
                </c:pt>
                <c:pt idx="3340">
                  <c:v>11284</c:v>
                </c:pt>
                <c:pt idx="3341">
                  <c:v>11298</c:v>
                </c:pt>
                <c:pt idx="3342">
                  <c:v>11210</c:v>
                </c:pt>
                <c:pt idx="3343">
                  <c:v>11208</c:v>
                </c:pt>
                <c:pt idx="3344">
                  <c:v>11207</c:v>
                </c:pt>
                <c:pt idx="3345">
                  <c:v>11206</c:v>
                </c:pt>
                <c:pt idx="3346">
                  <c:v>11201</c:v>
                </c:pt>
                <c:pt idx="3347">
                  <c:v>11200</c:v>
                </c:pt>
                <c:pt idx="3348">
                  <c:v>11157</c:v>
                </c:pt>
                <c:pt idx="3349">
                  <c:v>11157</c:v>
                </c:pt>
                <c:pt idx="3350">
                  <c:v>11157</c:v>
                </c:pt>
                <c:pt idx="3351">
                  <c:v>11157</c:v>
                </c:pt>
                <c:pt idx="3352">
                  <c:v>11157</c:v>
                </c:pt>
                <c:pt idx="3353">
                  <c:v>11157</c:v>
                </c:pt>
                <c:pt idx="3354">
                  <c:v>11157</c:v>
                </c:pt>
                <c:pt idx="3355">
                  <c:v>11157</c:v>
                </c:pt>
                <c:pt idx="3356">
                  <c:v>11157</c:v>
                </c:pt>
                <c:pt idx="3357">
                  <c:v>11157</c:v>
                </c:pt>
                <c:pt idx="3358">
                  <c:v>11157</c:v>
                </c:pt>
                <c:pt idx="3359">
                  <c:v>11157</c:v>
                </c:pt>
                <c:pt idx="3360">
                  <c:v>11157</c:v>
                </c:pt>
                <c:pt idx="3361">
                  <c:v>11157</c:v>
                </c:pt>
                <c:pt idx="3362">
                  <c:v>11157</c:v>
                </c:pt>
                <c:pt idx="3363">
                  <c:v>11157</c:v>
                </c:pt>
                <c:pt idx="3364">
                  <c:v>11157</c:v>
                </c:pt>
                <c:pt idx="3365">
                  <c:v>11157</c:v>
                </c:pt>
                <c:pt idx="3366">
                  <c:v>11157</c:v>
                </c:pt>
                <c:pt idx="3367">
                  <c:v>11157</c:v>
                </c:pt>
                <c:pt idx="3368">
                  <c:v>11157</c:v>
                </c:pt>
                <c:pt idx="3369">
                  <c:v>11157</c:v>
                </c:pt>
                <c:pt idx="3370">
                  <c:v>11157</c:v>
                </c:pt>
                <c:pt idx="3371">
                  <c:v>11157</c:v>
                </c:pt>
                <c:pt idx="3372">
                  <c:v>11157</c:v>
                </c:pt>
                <c:pt idx="3373">
                  <c:v>11157</c:v>
                </c:pt>
                <c:pt idx="3374">
                  <c:v>11157</c:v>
                </c:pt>
                <c:pt idx="3375">
                  <c:v>11157</c:v>
                </c:pt>
                <c:pt idx="3376">
                  <c:v>11157</c:v>
                </c:pt>
                <c:pt idx="3377">
                  <c:v>11157</c:v>
                </c:pt>
                <c:pt idx="3378">
                  <c:v>11157</c:v>
                </c:pt>
                <c:pt idx="3379">
                  <c:v>11157</c:v>
                </c:pt>
                <c:pt idx="3380">
                  <c:v>11157</c:v>
                </c:pt>
                <c:pt idx="3381">
                  <c:v>11157</c:v>
                </c:pt>
                <c:pt idx="3382">
                  <c:v>11157</c:v>
                </c:pt>
                <c:pt idx="3383">
                  <c:v>11157</c:v>
                </c:pt>
                <c:pt idx="3384">
                  <c:v>11157</c:v>
                </c:pt>
                <c:pt idx="3385">
                  <c:v>11157</c:v>
                </c:pt>
                <c:pt idx="3386">
                  <c:v>11099</c:v>
                </c:pt>
                <c:pt idx="3387">
                  <c:v>11109</c:v>
                </c:pt>
                <c:pt idx="3388">
                  <c:v>11137</c:v>
                </c:pt>
                <c:pt idx="3389">
                  <c:v>11238</c:v>
                </c:pt>
                <c:pt idx="3390">
                  <c:v>11237</c:v>
                </c:pt>
                <c:pt idx="3391">
                  <c:v>11229</c:v>
                </c:pt>
                <c:pt idx="3392">
                  <c:v>11147</c:v>
                </c:pt>
                <c:pt idx="3393">
                  <c:v>11195</c:v>
                </c:pt>
                <c:pt idx="3394">
                  <c:v>11248</c:v>
                </c:pt>
                <c:pt idx="3395">
                  <c:v>11216</c:v>
                </c:pt>
                <c:pt idx="3396">
                  <c:v>11225</c:v>
                </c:pt>
                <c:pt idx="3397">
                  <c:v>11226</c:v>
                </c:pt>
                <c:pt idx="3398">
                  <c:v>11123</c:v>
                </c:pt>
                <c:pt idx="3399">
                  <c:v>11110</c:v>
                </c:pt>
                <c:pt idx="3400">
                  <c:v>11060</c:v>
                </c:pt>
                <c:pt idx="3401">
                  <c:v>11084</c:v>
                </c:pt>
                <c:pt idx="3402">
                  <c:v>11231</c:v>
                </c:pt>
                <c:pt idx="3403">
                  <c:v>11256</c:v>
                </c:pt>
                <c:pt idx="3404">
                  <c:v>11292</c:v>
                </c:pt>
                <c:pt idx="3405">
                  <c:v>11396</c:v>
                </c:pt>
                <c:pt idx="3406">
                  <c:v>11419</c:v>
                </c:pt>
                <c:pt idx="3407">
                  <c:v>11390</c:v>
                </c:pt>
                <c:pt idx="3408">
                  <c:v>11426</c:v>
                </c:pt>
                <c:pt idx="3409">
                  <c:v>11428</c:v>
                </c:pt>
                <c:pt idx="3410">
                  <c:v>11413</c:v>
                </c:pt>
                <c:pt idx="3411">
                  <c:v>11313</c:v>
                </c:pt>
                <c:pt idx="3412">
                  <c:v>11335</c:v>
                </c:pt>
                <c:pt idx="3413">
                  <c:v>11361</c:v>
                </c:pt>
                <c:pt idx="3414">
                  <c:v>11367</c:v>
                </c:pt>
                <c:pt idx="3415">
                  <c:v>11433</c:v>
                </c:pt>
                <c:pt idx="3416">
                  <c:v>11396</c:v>
                </c:pt>
                <c:pt idx="3417">
                  <c:v>11367</c:v>
                </c:pt>
                <c:pt idx="3418">
                  <c:v>11368</c:v>
                </c:pt>
                <c:pt idx="3419">
                  <c:v>11315</c:v>
                </c:pt>
                <c:pt idx="3420">
                  <c:v>11369</c:v>
                </c:pt>
                <c:pt idx="3421">
                  <c:v>11336</c:v>
                </c:pt>
                <c:pt idx="3422">
                  <c:v>11218</c:v>
                </c:pt>
                <c:pt idx="3423">
                  <c:v>11213</c:v>
                </c:pt>
                <c:pt idx="3424">
                  <c:v>11234</c:v>
                </c:pt>
                <c:pt idx="3425">
                  <c:v>11266</c:v>
                </c:pt>
                <c:pt idx="3426">
                  <c:v>11364</c:v>
                </c:pt>
                <c:pt idx="3427">
                  <c:v>11451</c:v>
                </c:pt>
                <c:pt idx="3428">
                  <c:v>11460</c:v>
                </c:pt>
                <c:pt idx="3429">
                  <c:v>11482</c:v>
                </c:pt>
                <c:pt idx="3430">
                  <c:v>11387</c:v>
                </c:pt>
                <c:pt idx="3431">
                  <c:v>11400</c:v>
                </c:pt>
                <c:pt idx="3432">
                  <c:v>11380</c:v>
                </c:pt>
                <c:pt idx="3433">
                  <c:v>11397</c:v>
                </c:pt>
                <c:pt idx="3434">
                  <c:v>11413</c:v>
                </c:pt>
                <c:pt idx="3435">
                  <c:v>11385</c:v>
                </c:pt>
                <c:pt idx="3436">
                  <c:v>11213</c:v>
                </c:pt>
                <c:pt idx="3437">
                  <c:v>11055</c:v>
                </c:pt>
                <c:pt idx="3438">
                  <c:v>10992</c:v>
                </c:pt>
                <c:pt idx="3439">
                  <c:v>10829</c:v>
                </c:pt>
                <c:pt idx="3440">
                  <c:v>10829</c:v>
                </c:pt>
                <c:pt idx="3441">
                  <c:v>10829</c:v>
                </c:pt>
                <c:pt idx="3442">
                  <c:v>10829</c:v>
                </c:pt>
                <c:pt idx="3443">
                  <c:v>10829</c:v>
                </c:pt>
                <c:pt idx="3444">
                  <c:v>10829</c:v>
                </c:pt>
                <c:pt idx="3445">
                  <c:v>10829</c:v>
                </c:pt>
                <c:pt idx="3446">
                  <c:v>10829</c:v>
                </c:pt>
                <c:pt idx="3447">
                  <c:v>10829</c:v>
                </c:pt>
                <c:pt idx="3448">
                  <c:v>10829</c:v>
                </c:pt>
                <c:pt idx="3449">
                  <c:v>10829</c:v>
                </c:pt>
                <c:pt idx="3450">
                  <c:v>10829</c:v>
                </c:pt>
                <c:pt idx="3451">
                  <c:v>10829</c:v>
                </c:pt>
                <c:pt idx="3452">
                  <c:v>10829</c:v>
                </c:pt>
                <c:pt idx="3453">
                  <c:v>10829</c:v>
                </c:pt>
                <c:pt idx="3454">
                  <c:v>10829</c:v>
                </c:pt>
                <c:pt idx="3455">
                  <c:v>10829</c:v>
                </c:pt>
                <c:pt idx="3456">
                  <c:v>10829</c:v>
                </c:pt>
                <c:pt idx="3457">
                  <c:v>10829</c:v>
                </c:pt>
                <c:pt idx="3458">
                  <c:v>10829</c:v>
                </c:pt>
                <c:pt idx="3459">
                  <c:v>10829</c:v>
                </c:pt>
                <c:pt idx="3460">
                  <c:v>10829</c:v>
                </c:pt>
                <c:pt idx="3461">
                  <c:v>10774</c:v>
                </c:pt>
                <c:pt idx="3462">
                  <c:v>10726</c:v>
                </c:pt>
                <c:pt idx="3463">
                  <c:v>10818</c:v>
                </c:pt>
                <c:pt idx="3464">
                  <c:v>10687</c:v>
                </c:pt>
                <c:pt idx="3465">
                  <c:v>10683</c:v>
                </c:pt>
                <c:pt idx="3466">
                  <c:v>10681</c:v>
                </c:pt>
                <c:pt idx="3467">
                  <c:v>10680</c:v>
                </c:pt>
                <c:pt idx="3468">
                  <c:v>10679</c:v>
                </c:pt>
                <c:pt idx="3469">
                  <c:v>10677</c:v>
                </c:pt>
                <c:pt idx="3470">
                  <c:v>10673</c:v>
                </c:pt>
                <c:pt idx="3471">
                  <c:v>10633</c:v>
                </c:pt>
                <c:pt idx="3472">
                  <c:v>10616</c:v>
                </c:pt>
                <c:pt idx="3473">
                  <c:v>10534</c:v>
                </c:pt>
                <c:pt idx="3474">
                  <c:v>10536</c:v>
                </c:pt>
                <c:pt idx="3475">
                  <c:v>10475</c:v>
                </c:pt>
                <c:pt idx="3476">
                  <c:v>10499</c:v>
                </c:pt>
                <c:pt idx="3477">
                  <c:v>10534</c:v>
                </c:pt>
                <c:pt idx="3478">
                  <c:v>10595</c:v>
                </c:pt>
                <c:pt idx="3479">
                  <c:v>10587</c:v>
                </c:pt>
                <c:pt idx="3480">
                  <c:v>10380</c:v>
                </c:pt>
                <c:pt idx="3481">
                  <c:v>10651</c:v>
                </c:pt>
                <c:pt idx="3482">
                  <c:v>10728</c:v>
                </c:pt>
                <c:pt idx="3483">
                  <c:v>10943</c:v>
                </c:pt>
                <c:pt idx="3484">
                  <c:v>11064</c:v>
                </c:pt>
                <c:pt idx="3485">
                  <c:v>11230</c:v>
                </c:pt>
                <c:pt idx="3486">
                  <c:v>11300</c:v>
                </c:pt>
                <c:pt idx="3487">
                  <c:v>11262</c:v>
                </c:pt>
                <c:pt idx="3488">
                  <c:v>11482</c:v>
                </c:pt>
                <c:pt idx="3489">
                  <c:v>11482</c:v>
                </c:pt>
                <c:pt idx="3490">
                  <c:v>11482</c:v>
                </c:pt>
                <c:pt idx="3491">
                  <c:v>11482</c:v>
                </c:pt>
                <c:pt idx="3492">
                  <c:v>11482</c:v>
                </c:pt>
                <c:pt idx="3493">
                  <c:v>11482</c:v>
                </c:pt>
                <c:pt idx="3494">
                  <c:v>11482</c:v>
                </c:pt>
                <c:pt idx="3495">
                  <c:v>11482</c:v>
                </c:pt>
                <c:pt idx="3496">
                  <c:v>11482</c:v>
                </c:pt>
                <c:pt idx="3497">
                  <c:v>11482</c:v>
                </c:pt>
                <c:pt idx="3498">
                  <c:v>11482</c:v>
                </c:pt>
                <c:pt idx="3499">
                  <c:v>11482</c:v>
                </c:pt>
                <c:pt idx="3500">
                  <c:v>11482</c:v>
                </c:pt>
                <c:pt idx="3501">
                  <c:v>11482</c:v>
                </c:pt>
                <c:pt idx="3502">
                  <c:v>11482</c:v>
                </c:pt>
                <c:pt idx="3503">
                  <c:v>11482</c:v>
                </c:pt>
                <c:pt idx="3504">
                  <c:v>11482</c:v>
                </c:pt>
                <c:pt idx="3505">
                  <c:v>11482</c:v>
                </c:pt>
                <c:pt idx="3506">
                  <c:v>11341</c:v>
                </c:pt>
                <c:pt idx="3507">
                  <c:v>11379</c:v>
                </c:pt>
                <c:pt idx="3508">
                  <c:v>11538</c:v>
                </c:pt>
                <c:pt idx="3509">
                  <c:v>11585</c:v>
                </c:pt>
                <c:pt idx="3510">
                  <c:v>11369</c:v>
                </c:pt>
                <c:pt idx="3511">
                  <c:v>11474</c:v>
                </c:pt>
                <c:pt idx="3512">
                  <c:v>11477</c:v>
                </c:pt>
                <c:pt idx="3513">
                  <c:v>11477</c:v>
                </c:pt>
                <c:pt idx="3514">
                  <c:v>11451</c:v>
                </c:pt>
                <c:pt idx="3515">
                  <c:v>11505</c:v>
                </c:pt>
                <c:pt idx="3516">
                  <c:v>11494</c:v>
                </c:pt>
                <c:pt idx="3517">
                  <c:v>11317</c:v>
                </c:pt>
                <c:pt idx="3518">
                  <c:v>11207</c:v>
                </c:pt>
                <c:pt idx="3519">
                  <c:v>11212</c:v>
                </c:pt>
                <c:pt idx="3520">
                  <c:v>11457</c:v>
                </c:pt>
                <c:pt idx="3521">
                  <c:v>11489</c:v>
                </c:pt>
                <c:pt idx="3522">
                  <c:v>11591</c:v>
                </c:pt>
                <c:pt idx="3523">
                  <c:v>11728</c:v>
                </c:pt>
                <c:pt idx="3524">
                  <c:v>11545</c:v>
                </c:pt>
                <c:pt idx="3525">
                  <c:v>11541</c:v>
                </c:pt>
                <c:pt idx="3526">
                  <c:v>11540</c:v>
                </c:pt>
                <c:pt idx="3527">
                  <c:v>11538</c:v>
                </c:pt>
                <c:pt idx="3528">
                  <c:v>11537</c:v>
                </c:pt>
                <c:pt idx="3529">
                  <c:v>11535</c:v>
                </c:pt>
                <c:pt idx="3530">
                  <c:v>11531</c:v>
                </c:pt>
                <c:pt idx="3531">
                  <c:v>11530</c:v>
                </c:pt>
                <c:pt idx="3532">
                  <c:v>11528</c:v>
                </c:pt>
                <c:pt idx="3533">
                  <c:v>11527</c:v>
                </c:pt>
                <c:pt idx="3534">
                  <c:v>11526</c:v>
                </c:pt>
                <c:pt idx="3535">
                  <c:v>11521</c:v>
                </c:pt>
                <c:pt idx="3536">
                  <c:v>11520</c:v>
                </c:pt>
                <c:pt idx="3537">
                  <c:v>11519</c:v>
                </c:pt>
                <c:pt idx="3538">
                  <c:v>11517</c:v>
                </c:pt>
                <c:pt idx="3539">
                  <c:v>11516</c:v>
                </c:pt>
                <c:pt idx="3540">
                  <c:v>11512</c:v>
                </c:pt>
                <c:pt idx="3541">
                  <c:v>11510</c:v>
                </c:pt>
                <c:pt idx="3542">
                  <c:v>11509</c:v>
                </c:pt>
                <c:pt idx="3543">
                  <c:v>11508</c:v>
                </c:pt>
                <c:pt idx="3544">
                  <c:v>11506</c:v>
                </c:pt>
                <c:pt idx="3545">
                  <c:v>11502</c:v>
                </c:pt>
                <c:pt idx="3546">
                  <c:v>11501</c:v>
                </c:pt>
                <c:pt idx="3547">
                  <c:v>11499</c:v>
                </c:pt>
                <c:pt idx="3548">
                  <c:v>11498</c:v>
                </c:pt>
                <c:pt idx="3549">
                  <c:v>11496</c:v>
                </c:pt>
                <c:pt idx="3550">
                  <c:v>11492</c:v>
                </c:pt>
                <c:pt idx="3551">
                  <c:v>11469</c:v>
                </c:pt>
                <c:pt idx="3552">
                  <c:v>11431</c:v>
                </c:pt>
                <c:pt idx="3553">
                  <c:v>11532</c:v>
                </c:pt>
                <c:pt idx="3554">
                  <c:v>11433</c:v>
                </c:pt>
                <c:pt idx="3555">
                  <c:v>11375</c:v>
                </c:pt>
                <c:pt idx="3556">
                  <c:v>11387</c:v>
                </c:pt>
                <c:pt idx="3557">
                  <c:v>11382</c:v>
                </c:pt>
                <c:pt idx="3558">
                  <c:v>11359</c:v>
                </c:pt>
                <c:pt idx="3559">
                  <c:v>11342</c:v>
                </c:pt>
                <c:pt idx="3560">
                  <c:v>11360</c:v>
                </c:pt>
                <c:pt idx="3561">
                  <c:v>11401</c:v>
                </c:pt>
                <c:pt idx="3562">
                  <c:v>11503</c:v>
                </c:pt>
                <c:pt idx="3563">
                  <c:v>11516</c:v>
                </c:pt>
                <c:pt idx="3564">
                  <c:v>11507</c:v>
                </c:pt>
                <c:pt idx="3565">
                  <c:v>11553</c:v>
                </c:pt>
                <c:pt idx="3566">
                  <c:v>11486</c:v>
                </c:pt>
                <c:pt idx="3567">
                  <c:v>11493</c:v>
                </c:pt>
                <c:pt idx="3568">
                  <c:v>11341</c:v>
                </c:pt>
                <c:pt idx="3569">
                  <c:v>11332</c:v>
                </c:pt>
                <c:pt idx="3570">
                  <c:v>11345</c:v>
                </c:pt>
                <c:pt idx="3571">
                  <c:v>11378</c:v>
                </c:pt>
                <c:pt idx="3572">
                  <c:v>11499</c:v>
                </c:pt>
                <c:pt idx="3573">
                  <c:v>11472</c:v>
                </c:pt>
                <c:pt idx="3574">
                  <c:v>11441</c:v>
                </c:pt>
                <c:pt idx="3575">
                  <c:v>11321</c:v>
                </c:pt>
                <c:pt idx="3576">
                  <c:v>11405</c:v>
                </c:pt>
                <c:pt idx="3577">
                  <c:v>11375</c:v>
                </c:pt>
                <c:pt idx="3578">
                  <c:v>11370</c:v>
                </c:pt>
                <c:pt idx="3579">
                  <c:v>11370</c:v>
                </c:pt>
                <c:pt idx="3580">
                  <c:v>11365</c:v>
                </c:pt>
                <c:pt idx="3581">
                  <c:v>11364</c:v>
                </c:pt>
                <c:pt idx="3582">
                  <c:v>11338</c:v>
                </c:pt>
                <c:pt idx="3583">
                  <c:v>11336</c:v>
                </c:pt>
                <c:pt idx="3584">
                  <c:v>11331</c:v>
                </c:pt>
                <c:pt idx="3585">
                  <c:v>11329</c:v>
                </c:pt>
                <c:pt idx="3586">
                  <c:v>11328</c:v>
                </c:pt>
                <c:pt idx="3587">
                  <c:v>11327</c:v>
                </c:pt>
                <c:pt idx="3588">
                  <c:v>11321</c:v>
                </c:pt>
                <c:pt idx="3589">
                  <c:v>11320</c:v>
                </c:pt>
                <c:pt idx="3590">
                  <c:v>11501</c:v>
                </c:pt>
                <c:pt idx="3591">
                  <c:v>11501</c:v>
                </c:pt>
                <c:pt idx="3592">
                  <c:v>11501</c:v>
                </c:pt>
                <c:pt idx="3593">
                  <c:v>11501</c:v>
                </c:pt>
                <c:pt idx="3594">
                  <c:v>11501</c:v>
                </c:pt>
                <c:pt idx="3595">
                  <c:v>11501</c:v>
                </c:pt>
                <c:pt idx="3596">
                  <c:v>11501</c:v>
                </c:pt>
                <c:pt idx="3597">
                  <c:v>11501</c:v>
                </c:pt>
                <c:pt idx="3598">
                  <c:v>11501</c:v>
                </c:pt>
                <c:pt idx="3599">
                  <c:v>11501</c:v>
                </c:pt>
                <c:pt idx="3600">
                  <c:v>11501</c:v>
                </c:pt>
                <c:pt idx="3601">
                  <c:v>11501</c:v>
                </c:pt>
                <c:pt idx="3602">
                  <c:v>11501</c:v>
                </c:pt>
                <c:pt idx="3603">
                  <c:v>11501</c:v>
                </c:pt>
                <c:pt idx="3604">
                  <c:v>11501</c:v>
                </c:pt>
                <c:pt idx="3605">
                  <c:v>11598</c:v>
                </c:pt>
                <c:pt idx="3606">
                  <c:v>11492</c:v>
                </c:pt>
                <c:pt idx="3607">
                  <c:v>11448</c:v>
                </c:pt>
                <c:pt idx="3608">
                  <c:v>11533</c:v>
                </c:pt>
                <c:pt idx="3609">
                  <c:v>11501</c:v>
                </c:pt>
                <c:pt idx="3610">
                  <c:v>11528</c:v>
                </c:pt>
                <c:pt idx="3611">
                  <c:v>11276</c:v>
                </c:pt>
                <c:pt idx="3612">
                  <c:v>11254</c:v>
                </c:pt>
                <c:pt idx="3613">
                  <c:v>11304</c:v>
                </c:pt>
                <c:pt idx="3614">
                  <c:v>11412</c:v>
                </c:pt>
                <c:pt idx="3615">
                  <c:v>11444</c:v>
                </c:pt>
                <c:pt idx="3616">
                  <c:v>11405</c:v>
                </c:pt>
                <c:pt idx="3617">
                  <c:v>11395</c:v>
                </c:pt>
                <c:pt idx="3618">
                  <c:v>11396</c:v>
                </c:pt>
                <c:pt idx="3619">
                  <c:v>11481</c:v>
                </c:pt>
                <c:pt idx="3620">
                  <c:v>11537</c:v>
                </c:pt>
                <c:pt idx="3621">
                  <c:v>11562</c:v>
                </c:pt>
                <c:pt idx="3622">
                  <c:v>11733</c:v>
                </c:pt>
                <c:pt idx="3623">
                  <c:v>11802</c:v>
                </c:pt>
                <c:pt idx="3624">
                  <c:v>11905</c:v>
                </c:pt>
                <c:pt idx="3625">
                  <c:v>12225</c:v>
                </c:pt>
                <c:pt idx="3626">
                  <c:v>12225</c:v>
                </c:pt>
                <c:pt idx="3627">
                  <c:v>12225</c:v>
                </c:pt>
                <c:pt idx="3628">
                  <c:v>12225</c:v>
                </c:pt>
                <c:pt idx="3629">
                  <c:v>12225</c:v>
                </c:pt>
                <c:pt idx="3630">
                  <c:v>12225</c:v>
                </c:pt>
                <c:pt idx="3631">
                  <c:v>12225</c:v>
                </c:pt>
                <c:pt idx="3632">
                  <c:v>12206</c:v>
                </c:pt>
                <c:pt idx="3633">
                  <c:v>12164</c:v>
                </c:pt>
                <c:pt idx="3634">
                  <c:v>12453</c:v>
                </c:pt>
                <c:pt idx="3635">
                  <c:v>12424</c:v>
                </c:pt>
                <c:pt idx="3636">
                  <c:v>12272</c:v>
                </c:pt>
                <c:pt idx="3637">
                  <c:v>12271</c:v>
                </c:pt>
                <c:pt idx="3638">
                  <c:v>12107</c:v>
                </c:pt>
                <c:pt idx="3639">
                  <c:v>12196</c:v>
                </c:pt>
                <c:pt idx="3640">
                  <c:v>12633</c:v>
                </c:pt>
                <c:pt idx="3641">
                  <c:v>13315</c:v>
                </c:pt>
                <c:pt idx="3642">
                  <c:v>13315</c:v>
                </c:pt>
                <c:pt idx="3643">
                  <c:v>13315</c:v>
                </c:pt>
                <c:pt idx="3644">
                  <c:v>13315</c:v>
                </c:pt>
                <c:pt idx="3645">
                  <c:v>13315</c:v>
                </c:pt>
                <c:pt idx="3646">
                  <c:v>13315</c:v>
                </c:pt>
                <c:pt idx="3647">
                  <c:v>13315</c:v>
                </c:pt>
                <c:pt idx="3648">
                  <c:v>13315</c:v>
                </c:pt>
                <c:pt idx="3649">
                  <c:v>13315</c:v>
                </c:pt>
                <c:pt idx="3650">
                  <c:v>13315</c:v>
                </c:pt>
                <c:pt idx="3651">
                  <c:v>13315</c:v>
                </c:pt>
                <c:pt idx="3652">
                  <c:v>13315</c:v>
                </c:pt>
                <c:pt idx="3653">
                  <c:v>13315</c:v>
                </c:pt>
                <c:pt idx="3654">
                  <c:v>13315</c:v>
                </c:pt>
                <c:pt idx="3655">
                  <c:v>13315</c:v>
                </c:pt>
                <c:pt idx="3656">
                  <c:v>13315</c:v>
                </c:pt>
                <c:pt idx="3657">
                  <c:v>13315</c:v>
                </c:pt>
                <c:pt idx="3658">
                  <c:v>13315</c:v>
                </c:pt>
                <c:pt idx="3659">
                  <c:v>13315</c:v>
                </c:pt>
                <c:pt idx="3660">
                  <c:v>13315</c:v>
                </c:pt>
                <c:pt idx="3661">
                  <c:v>13315</c:v>
                </c:pt>
                <c:pt idx="3662">
                  <c:v>13315</c:v>
                </c:pt>
                <c:pt idx="3663">
                  <c:v>13315</c:v>
                </c:pt>
                <c:pt idx="3664">
                  <c:v>13315</c:v>
                </c:pt>
                <c:pt idx="3665">
                  <c:v>13315</c:v>
                </c:pt>
                <c:pt idx="3666">
                  <c:v>13315</c:v>
                </c:pt>
                <c:pt idx="3667">
                  <c:v>13315</c:v>
                </c:pt>
                <c:pt idx="3668">
                  <c:v>13315</c:v>
                </c:pt>
                <c:pt idx="3669">
                  <c:v>13315</c:v>
                </c:pt>
                <c:pt idx="3670">
                  <c:v>13315</c:v>
                </c:pt>
                <c:pt idx="3671">
                  <c:v>13315</c:v>
                </c:pt>
                <c:pt idx="3672">
                  <c:v>13315</c:v>
                </c:pt>
                <c:pt idx="3673">
                  <c:v>13315</c:v>
                </c:pt>
                <c:pt idx="3674">
                  <c:v>13315</c:v>
                </c:pt>
                <c:pt idx="3675">
                  <c:v>13315</c:v>
                </c:pt>
                <c:pt idx="3676">
                  <c:v>13315</c:v>
                </c:pt>
                <c:pt idx="3677">
                  <c:v>13315</c:v>
                </c:pt>
                <c:pt idx="3678">
                  <c:v>13315</c:v>
                </c:pt>
                <c:pt idx="3679">
                  <c:v>13315</c:v>
                </c:pt>
                <c:pt idx="3680">
                  <c:v>13315</c:v>
                </c:pt>
                <c:pt idx="3681">
                  <c:v>13315</c:v>
                </c:pt>
                <c:pt idx="3682">
                  <c:v>13315</c:v>
                </c:pt>
                <c:pt idx="3683">
                  <c:v>13315</c:v>
                </c:pt>
                <c:pt idx="3684">
                  <c:v>13315</c:v>
                </c:pt>
                <c:pt idx="3685">
                  <c:v>13315</c:v>
                </c:pt>
                <c:pt idx="3686">
                  <c:v>13315</c:v>
                </c:pt>
                <c:pt idx="3687">
                  <c:v>13315</c:v>
                </c:pt>
                <c:pt idx="3688">
                  <c:v>13315</c:v>
                </c:pt>
                <c:pt idx="3689">
                  <c:v>13315</c:v>
                </c:pt>
                <c:pt idx="3690">
                  <c:v>13315</c:v>
                </c:pt>
                <c:pt idx="3691">
                  <c:v>13315</c:v>
                </c:pt>
                <c:pt idx="3692">
                  <c:v>13315</c:v>
                </c:pt>
                <c:pt idx="3693">
                  <c:v>13315</c:v>
                </c:pt>
                <c:pt idx="3694">
                  <c:v>13315</c:v>
                </c:pt>
                <c:pt idx="3695">
                  <c:v>13315</c:v>
                </c:pt>
                <c:pt idx="3696">
                  <c:v>13315</c:v>
                </c:pt>
                <c:pt idx="3697">
                  <c:v>13315</c:v>
                </c:pt>
                <c:pt idx="3698">
                  <c:v>13315</c:v>
                </c:pt>
                <c:pt idx="3699">
                  <c:v>13315</c:v>
                </c:pt>
                <c:pt idx="3700">
                  <c:v>13315</c:v>
                </c:pt>
                <c:pt idx="3701">
                  <c:v>13315</c:v>
                </c:pt>
                <c:pt idx="3702">
                  <c:v>13315</c:v>
                </c:pt>
                <c:pt idx="3703">
                  <c:v>13315</c:v>
                </c:pt>
                <c:pt idx="3704">
                  <c:v>13315</c:v>
                </c:pt>
                <c:pt idx="3705">
                  <c:v>13315</c:v>
                </c:pt>
                <c:pt idx="3706">
                  <c:v>13315</c:v>
                </c:pt>
                <c:pt idx="3707">
                  <c:v>13315</c:v>
                </c:pt>
                <c:pt idx="3708">
                  <c:v>13315</c:v>
                </c:pt>
                <c:pt idx="3709">
                  <c:v>13315</c:v>
                </c:pt>
                <c:pt idx="3710">
                  <c:v>13306</c:v>
                </c:pt>
                <c:pt idx="3711">
                  <c:v>13312</c:v>
                </c:pt>
                <c:pt idx="3712">
                  <c:v>13234</c:v>
                </c:pt>
                <c:pt idx="3713">
                  <c:v>13247</c:v>
                </c:pt>
                <c:pt idx="3714">
                  <c:v>13324</c:v>
                </c:pt>
                <c:pt idx="3715">
                  <c:v>13319</c:v>
                </c:pt>
                <c:pt idx="3716">
                  <c:v>13331</c:v>
                </c:pt>
                <c:pt idx="3717">
                  <c:v>13219</c:v>
                </c:pt>
                <c:pt idx="3718">
                  <c:v>13355</c:v>
                </c:pt>
                <c:pt idx="3719">
                  <c:v>13334</c:v>
                </c:pt>
                <c:pt idx="3720">
                  <c:v>13388</c:v>
                </c:pt>
                <c:pt idx="3721">
                  <c:v>13538</c:v>
                </c:pt>
                <c:pt idx="3722">
                  <c:v>13593</c:v>
                </c:pt>
                <c:pt idx="3723">
                  <c:v>13532</c:v>
                </c:pt>
                <c:pt idx="3724">
                  <c:v>13578</c:v>
                </c:pt>
                <c:pt idx="3725">
                  <c:v>13557</c:v>
                </c:pt>
                <c:pt idx="3726">
                  <c:v>13638</c:v>
                </c:pt>
                <c:pt idx="3727">
                  <c:v>13581</c:v>
                </c:pt>
                <c:pt idx="3728">
                  <c:v>13546</c:v>
                </c:pt>
                <c:pt idx="3729">
                  <c:v>13643</c:v>
                </c:pt>
                <c:pt idx="3730">
                  <c:v>13726</c:v>
                </c:pt>
                <c:pt idx="3731">
                  <c:v>13967</c:v>
                </c:pt>
                <c:pt idx="3732">
                  <c:v>14231</c:v>
                </c:pt>
                <c:pt idx="3733">
                  <c:v>14408</c:v>
                </c:pt>
                <c:pt idx="3734">
                  <c:v>14567</c:v>
                </c:pt>
                <c:pt idx="3735">
                  <c:v>14745</c:v>
                </c:pt>
                <c:pt idx="3736">
                  <c:v>14745</c:v>
                </c:pt>
                <c:pt idx="3737">
                  <c:v>14745</c:v>
                </c:pt>
                <c:pt idx="3738">
                  <c:v>14745</c:v>
                </c:pt>
                <c:pt idx="3739">
                  <c:v>14745</c:v>
                </c:pt>
                <c:pt idx="3740">
                  <c:v>14745</c:v>
                </c:pt>
                <c:pt idx="3741">
                  <c:v>14745</c:v>
                </c:pt>
                <c:pt idx="3742">
                  <c:v>14745</c:v>
                </c:pt>
                <c:pt idx="3743">
                  <c:v>14745</c:v>
                </c:pt>
                <c:pt idx="3744">
                  <c:v>14745</c:v>
                </c:pt>
                <c:pt idx="3745">
                  <c:v>14745</c:v>
                </c:pt>
                <c:pt idx="3746">
                  <c:v>14745</c:v>
                </c:pt>
                <c:pt idx="3747">
                  <c:v>14745</c:v>
                </c:pt>
                <c:pt idx="3748">
                  <c:v>14745</c:v>
                </c:pt>
                <c:pt idx="3749">
                  <c:v>14745</c:v>
                </c:pt>
                <c:pt idx="3750">
                  <c:v>14659</c:v>
                </c:pt>
                <c:pt idx="3751">
                  <c:v>14226</c:v>
                </c:pt>
                <c:pt idx="3752">
                  <c:v>14033</c:v>
                </c:pt>
                <c:pt idx="3753">
                  <c:v>14033</c:v>
                </c:pt>
                <c:pt idx="3754">
                  <c:v>14033</c:v>
                </c:pt>
                <c:pt idx="3755">
                  <c:v>14033</c:v>
                </c:pt>
                <c:pt idx="3756">
                  <c:v>14033</c:v>
                </c:pt>
                <c:pt idx="3757">
                  <c:v>14033</c:v>
                </c:pt>
                <c:pt idx="3758">
                  <c:v>14033</c:v>
                </c:pt>
                <c:pt idx="3759">
                  <c:v>14033</c:v>
                </c:pt>
                <c:pt idx="3760">
                  <c:v>14033</c:v>
                </c:pt>
                <c:pt idx="3761">
                  <c:v>14033</c:v>
                </c:pt>
                <c:pt idx="3762">
                  <c:v>14033</c:v>
                </c:pt>
                <c:pt idx="3763">
                  <c:v>14033</c:v>
                </c:pt>
                <c:pt idx="3764">
                  <c:v>14033</c:v>
                </c:pt>
                <c:pt idx="3765">
                  <c:v>14033</c:v>
                </c:pt>
                <c:pt idx="3766">
                  <c:v>14033</c:v>
                </c:pt>
                <c:pt idx="3767">
                  <c:v>14033</c:v>
                </c:pt>
                <c:pt idx="3768">
                  <c:v>14033</c:v>
                </c:pt>
                <c:pt idx="3769">
                  <c:v>14033</c:v>
                </c:pt>
                <c:pt idx="3770">
                  <c:v>14033</c:v>
                </c:pt>
                <c:pt idx="3771">
                  <c:v>14033</c:v>
                </c:pt>
                <c:pt idx="3772">
                  <c:v>14033</c:v>
                </c:pt>
                <c:pt idx="3773">
                  <c:v>14033</c:v>
                </c:pt>
                <c:pt idx="3774">
                  <c:v>13975</c:v>
                </c:pt>
                <c:pt idx="3775">
                  <c:v>13824</c:v>
                </c:pt>
                <c:pt idx="3776">
                  <c:v>13979</c:v>
                </c:pt>
                <c:pt idx="3777">
                  <c:v>14306</c:v>
                </c:pt>
                <c:pt idx="3778">
                  <c:v>14284</c:v>
                </c:pt>
                <c:pt idx="3779">
                  <c:v>14271</c:v>
                </c:pt>
                <c:pt idx="3780">
                  <c:v>14062</c:v>
                </c:pt>
                <c:pt idx="3781">
                  <c:v>14041</c:v>
                </c:pt>
                <c:pt idx="3782">
                  <c:v>13940</c:v>
                </c:pt>
                <c:pt idx="3783">
                  <c:v>13911</c:v>
                </c:pt>
                <c:pt idx="3784">
                  <c:v>13866</c:v>
                </c:pt>
                <c:pt idx="3785">
                  <c:v>13873</c:v>
                </c:pt>
                <c:pt idx="3786">
                  <c:v>14133</c:v>
                </c:pt>
                <c:pt idx="3787">
                  <c:v>14055</c:v>
                </c:pt>
                <c:pt idx="3788">
                  <c:v>13806</c:v>
                </c:pt>
                <c:pt idx="3789">
                  <c:v>13755</c:v>
                </c:pt>
                <c:pt idx="3790">
                  <c:v>13805</c:v>
                </c:pt>
                <c:pt idx="3791">
                  <c:v>13968</c:v>
                </c:pt>
                <c:pt idx="3792">
                  <c:v>14015</c:v>
                </c:pt>
                <c:pt idx="3793">
                  <c:v>13954</c:v>
                </c:pt>
                <c:pt idx="3794">
                  <c:v>13937</c:v>
                </c:pt>
                <c:pt idx="3795">
                  <c:v>13969</c:v>
                </c:pt>
                <c:pt idx="3796">
                  <c:v>13809</c:v>
                </c:pt>
                <c:pt idx="3797">
                  <c:v>13818</c:v>
                </c:pt>
                <c:pt idx="3798">
                  <c:v>13957</c:v>
                </c:pt>
                <c:pt idx="3799">
                  <c:v>14016</c:v>
                </c:pt>
                <c:pt idx="3800">
                  <c:v>13984</c:v>
                </c:pt>
                <c:pt idx="3801">
                  <c:v>13989</c:v>
                </c:pt>
                <c:pt idx="3802">
                  <c:v>14251</c:v>
                </c:pt>
                <c:pt idx="3803">
                  <c:v>14228</c:v>
                </c:pt>
                <c:pt idx="3804">
                  <c:v>14144</c:v>
                </c:pt>
                <c:pt idx="3805">
                  <c:v>13994</c:v>
                </c:pt>
                <c:pt idx="3806">
                  <c:v>13993</c:v>
                </c:pt>
                <c:pt idx="3807">
                  <c:v>13614</c:v>
                </c:pt>
                <c:pt idx="3808">
                  <c:v>13506</c:v>
                </c:pt>
                <c:pt idx="3809">
                  <c:v>13476</c:v>
                </c:pt>
                <c:pt idx="3810">
                  <c:v>14277</c:v>
                </c:pt>
                <c:pt idx="3811">
                  <c:v>14278</c:v>
                </c:pt>
                <c:pt idx="3812">
                  <c:v>14330</c:v>
                </c:pt>
                <c:pt idx="3813">
                  <c:v>14158</c:v>
                </c:pt>
                <c:pt idx="3814">
                  <c:v>14144</c:v>
                </c:pt>
                <c:pt idx="3815">
                  <c:v>14197</c:v>
                </c:pt>
                <c:pt idx="3816">
                  <c:v>14296</c:v>
                </c:pt>
                <c:pt idx="3817">
                  <c:v>14379</c:v>
                </c:pt>
                <c:pt idx="3818">
                  <c:v>14396</c:v>
                </c:pt>
                <c:pt idx="3819">
                  <c:v>14384</c:v>
                </c:pt>
                <c:pt idx="3820">
                  <c:v>14736</c:v>
                </c:pt>
                <c:pt idx="3821">
                  <c:v>14983</c:v>
                </c:pt>
                <c:pt idx="3822">
                  <c:v>14989</c:v>
                </c:pt>
                <c:pt idx="3823">
                  <c:v>15029</c:v>
                </c:pt>
                <c:pt idx="3824">
                  <c:v>15241</c:v>
                </c:pt>
                <c:pt idx="3825">
                  <c:v>15005</c:v>
                </c:pt>
                <c:pt idx="3826">
                  <c:v>14878</c:v>
                </c:pt>
                <c:pt idx="3827">
                  <c:v>14764</c:v>
                </c:pt>
                <c:pt idx="3828">
                  <c:v>14723</c:v>
                </c:pt>
                <c:pt idx="3829">
                  <c:v>14492</c:v>
                </c:pt>
                <c:pt idx="3830">
                  <c:v>14421</c:v>
                </c:pt>
                <c:pt idx="3831">
                  <c:v>14457</c:v>
                </c:pt>
                <c:pt idx="3832">
                  <c:v>14702</c:v>
                </c:pt>
                <c:pt idx="3833">
                  <c:v>14738</c:v>
                </c:pt>
                <c:pt idx="3834">
                  <c:v>14789</c:v>
                </c:pt>
                <c:pt idx="3835">
                  <c:v>14635</c:v>
                </c:pt>
                <c:pt idx="3836">
                  <c:v>14514</c:v>
                </c:pt>
                <c:pt idx="3837">
                  <c:v>14292</c:v>
                </c:pt>
                <c:pt idx="3838">
                  <c:v>14319</c:v>
                </c:pt>
                <c:pt idx="3839">
                  <c:v>14146</c:v>
                </c:pt>
                <c:pt idx="3840">
                  <c:v>14359</c:v>
                </c:pt>
                <c:pt idx="3841">
                  <c:v>14447</c:v>
                </c:pt>
                <c:pt idx="3842">
                  <c:v>14387</c:v>
                </c:pt>
                <c:pt idx="3843">
                  <c:v>14204</c:v>
                </c:pt>
                <c:pt idx="3844">
                  <c:v>14368</c:v>
                </c:pt>
                <c:pt idx="3845">
                  <c:v>14303</c:v>
                </c:pt>
                <c:pt idx="3846">
                  <c:v>14215</c:v>
                </c:pt>
                <c:pt idx="3847">
                  <c:v>13788</c:v>
                </c:pt>
                <c:pt idx="3848">
                  <c:v>13786</c:v>
                </c:pt>
                <c:pt idx="3849">
                  <c:v>13785</c:v>
                </c:pt>
                <c:pt idx="3850">
                  <c:v>13781</c:v>
                </c:pt>
                <c:pt idx="3851">
                  <c:v>13780</c:v>
                </c:pt>
                <c:pt idx="3852">
                  <c:v>13949</c:v>
                </c:pt>
                <c:pt idx="3853">
                  <c:v>13870</c:v>
                </c:pt>
                <c:pt idx="3854">
                  <c:v>13879</c:v>
                </c:pt>
                <c:pt idx="3855">
                  <c:v>13953</c:v>
                </c:pt>
                <c:pt idx="3856">
                  <c:v>13955</c:v>
                </c:pt>
                <c:pt idx="3857">
                  <c:v>14124</c:v>
                </c:pt>
                <c:pt idx="3858">
                  <c:v>14078</c:v>
                </c:pt>
                <c:pt idx="3859">
                  <c:v>13881</c:v>
                </c:pt>
                <c:pt idx="3860">
                  <c:v>13777</c:v>
                </c:pt>
                <c:pt idx="3861">
                  <c:v>13823</c:v>
                </c:pt>
                <c:pt idx="3862">
                  <c:v>13873</c:v>
                </c:pt>
                <c:pt idx="3863">
                  <c:v>13941</c:v>
                </c:pt>
                <c:pt idx="3864">
                  <c:v>14010</c:v>
                </c:pt>
                <c:pt idx="3865">
                  <c:v>13961</c:v>
                </c:pt>
                <c:pt idx="3866">
                  <c:v>13815</c:v>
                </c:pt>
                <c:pt idx="3867">
                  <c:v>13887</c:v>
                </c:pt>
                <c:pt idx="3868">
                  <c:v>13909</c:v>
                </c:pt>
                <c:pt idx="3869">
                  <c:v>14122</c:v>
                </c:pt>
                <c:pt idx="3870">
                  <c:v>14204</c:v>
                </c:pt>
                <c:pt idx="3871">
                  <c:v>14428</c:v>
                </c:pt>
                <c:pt idx="3872">
                  <c:v>14221</c:v>
                </c:pt>
                <c:pt idx="3873">
                  <c:v>14081</c:v>
                </c:pt>
                <c:pt idx="3874">
                  <c:v>14041</c:v>
                </c:pt>
                <c:pt idx="3875">
                  <c:v>14119</c:v>
                </c:pt>
                <c:pt idx="3876">
                  <c:v>14299</c:v>
                </c:pt>
                <c:pt idx="3877">
                  <c:v>14292</c:v>
                </c:pt>
                <c:pt idx="3878">
                  <c:v>14316</c:v>
                </c:pt>
                <c:pt idx="3879">
                  <c:v>14639</c:v>
                </c:pt>
                <c:pt idx="3880">
                  <c:v>14697</c:v>
                </c:pt>
                <c:pt idx="3881">
                  <c:v>14740</c:v>
                </c:pt>
                <c:pt idx="3882">
                  <c:v>14483</c:v>
                </c:pt>
                <c:pt idx="3883">
                  <c:v>14445</c:v>
                </c:pt>
                <c:pt idx="3884">
                  <c:v>14458</c:v>
                </c:pt>
                <c:pt idx="3885">
                  <c:v>14548</c:v>
                </c:pt>
                <c:pt idx="3886">
                  <c:v>14864</c:v>
                </c:pt>
                <c:pt idx="3887">
                  <c:v>15081</c:v>
                </c:pt>
                <c:pt idx="3888">
                  <c:v>15223</c:v>
                </c:pt>
                <c:pt idx="3889">
                  <c:v>15210</c:v>
                </c:pt>
                <c:pt idx="3890">
                  <c:v>15416</c:v>
                </c:pt>
                <c:pt idx="3891">
                  <c:v>15572</c:v>
                </c:pt>
                <c:pt idx="3892">
                  <c:v>15469</c:v>
                </c:pt>
                <c:pt idx="3893">
                  <c:v>15437</c:v>
                </c:pt>
                <c:pt idx="3894">
                  <c:v>15404</c:v>
                </c:pt>
                <c:pt idx="3895">
                  <c:v>15255</c:v>
                </c:pt>
                <c:pt idx="3896">
                  <c:v>15364</c:v>
                </c:pt>
                <c:pt idx="3897">
                  <c:v>15275</c:v>
                </c:pt>
                <c:pt idx="3898">
                  <c:v>15254</c:v>
                </c:pt>
                <c:pt idx="3899">
                  <c:v>15257</c:v>
                </c:pt>
                <c:pt idx="3900">
                  <c:v>15093</c:v>
                </c:pt>
                <c:pt idx="3901">
                  <c:v>15197</c:v>
                </c:pt>
                <c:pt idx="3902">
                  <c:v>15190</c:v>
                </c:pt>
                <c:pt idx="3903">
                  <c:v>15234</c:v>
                </c:pt>
                <c:pt idx="3904">
                  <c:v>15280</c:v>
                </c:pt>
                <c:pt idx="3905">
                  <c:v>15248</c:v>
                </c:pt>
                <c:pt idx="3906">
                  <c:v>15321</c:v>
                </c:pt>
                <c:pt idx="3907">
                  <c:v>15328</c:v>
                </c:pt>
                <c:pt idx="3908">
                  <c:v>15511</c:v>
                </c:pt>
                <c:pt idx="3909">
                  <c:v>15526</c:v>
                </c:pt>
                <c:pt idx="3910">
                  <c:v>15391</c:v>
                </c:pt>
                <c:pt idx="3911">
                  <c:v>15367</c:v>
                </c:pt>
                <c:pt idx="3912">
                  <c:v>15223</c:v>
                </c:pt>
                <c:pt idx="3913">
                  <c:v>15225</c:v>
                </c:pt>
                <c:pt idx="3914">
                  <c:v>15110</c:v>
                </c:pt>
                <c:pt idx="3915">
                  <c:v>15109</c:v>
                </c:pt>
                <c:pt idx="3916">
                  <c:v>15107</c:v>
                </c:pt>
                <c:pt idx="3917">
                  <c:v>15106</c:v>
                </c:pt>
                <c:pt idx="3918">
                  <c:v>15105</c:v>
                </c:pt>
                <c:pt idx="3919">
                  <c:v>15100</c:v>
                </c:pt>
                <c:pt idx="3920">
                  <c:v>15099</c:v>
                </c:pt>
                <c:pt idx="3921">
                  <c:v>15098</c:v>
                </c:pt>
                <c:pt idx="3922">
                  <c:v>15096</c:v>
                </c:pt>
                <c:pt idx="3923">
                  <c:v>15095</c:v>
                </c:pt>
                <c:pt idx="3924">
                  <c:v>15091</c:v>
                </c:pt>
                <c:pt idx="3925">
                  <c:v>15089</c:v>
                </c:pt>
                <c:pt idx="3926">
                  <c:v>15088</c:v>
                </c:pt>
                <c:pt idx="3927">
                  <c:v>15087</c:v>
                </c:pt>
                <c:pt idx="3928">
                  <c:v>15085</c:v>
                </c:pt>
                <c:pt idx="3929">
                  <c:v>15081</c:v>
                </c:pt>
                <c:pt idx="3930">
                  <c:v>15080</c:v>
                </c:pt>
                <c:pt idx="3931">
                  <c:v>15078</c:v>
                </c:pt>
                <c:pt idx="3932">
                  <c:v>15077</c:v>
                </c:pt>
                <c:pt idx="3933">
                  <c:v>15075</c:v>
                </c:pt>
                <c:pt idx="3934">
                  <c:v>15071</c:v>
                </c:pt>
                <c:pt idx="3935">
                  <c:v>15070</c:v>
                </c:pt>
                <c:pt idx="3936">
                  <c:v>15068</c:v>
                </c:pt>
                <c:pt idx="3937">
                  <c:v>15067</c:v>
                </c:pt>
                <c:pt idx="3938">
                  <c:v>15066</c:v>
                </c:pt>
                <c:pt idx="3939">
                  <c:v>15062</c:v>
                </c:pt>
                <c:pt idx="3940">
                  <c:v>15060</c:v>
                </c:pt>
                <c:pt idx="3941">
                  <c:v>15059</c:v>
                </c:pt>
                <c:pt idx="3942">
                  <c:v>15057</c:v>
                </c:pt>
                <c:pt idx="3943">
                  <c:v>15056</c:v>
                </c:pt>
                <c:pt idx="3944">
                  <c:v>15052</c:v>
                </c:pt>
                <c:pt idx="3945">
                  <c:v>15050</c:v>
                </c:pt>
                <c:pt idx="3946">
                  <c:v>15049</c:v>
                </c:pt>
                <c:pt idx="3947">
                  <c:v>15048</c:v>
                </c:pt>
                <c:pt idx="3948">
                  <c:v>15046</c:v>
                </c:pt>
                <c:pt idx="3949">
                  <c:v>15042</c:v>
                </c:pt>
                <c:pt idx="3950">
                  <c:v>15041</c:v>
                </c:pt>
                <c:pt idx="3951">
                  <c:v>15039</c:v>
                </c:pt>
                <c:pt idx="3952">
                  <c:v>15038</c:v>
                </c:pt>
                <c:pt idx="3953">
                  <c:v>15111</c:v>
                </c:pt>
                <c:pt idx="3954">
                  <c:v>15097</c:v>
                </c:pt>
                <c:pt idx="3955">
                  <c:v>15290</c:v>
                </c:pt>
                <c:pt idx="3956">
                  <c:v>15235</c:v>
                </c:pt>
                <c:pt idx="3957">
                  <c:v>15172</c:v>
                </c:pt>
                <c:pt idx="3958">
                  <c:v>15237</c:v>
                </c:pt>
                <c:pt idx="3959">
                  <c:v>15257</c:v>
                </c:pt>
                <c:pt idx="3960">
                  <c:v>15194</c:v>
                </c:pt>
                <c:pt idx="3961">
                  <c:v>15438</c:v>
                </c:pt>
                <c:pt idx="3962">
                  <c:v>15525</c:v>
                </c:pt>
                <c:pt idx="3963">
                  <c:v>15602</c:v>
                </c:pt>
                <c:pt idx="3964">
                  <c:v>15993</c:v>
                </c:pt>
                <c:pt idx="3965">
                  <c:v>16299</c:v>
                </c:pt>
                <c:pt idx="3966">
                  <c:v>16362</c:v>
                </c:pt>
                <c:pt idx="3967">
                  <c:v>16334</c:v>
                </c:pt>
                <c:pt idx="3968">
                  <c:v>16382</c:v>
                </c:pt>
                <c:pt idx="3969">
                  <c:v>16388</c:v>
                </c:pt>
                <c:pt idx="3970">
                  <c:v>16370</c:v>
                </c:pt>
                <c:pt idx="3971">
                  <c:v>16412</c:v>
                </c:pt>
                <c:pt idx="3972">
                  <c:v>16441</c:v>
                </c:pt>
                <c:pt idx="3973">
                  <c:v>16506</c:v>
                </c:pt>
                <c:pt idx="3974">
                  <c:v>16457</c:v>
                </c:pt>
                <c:pt idx="3975">
                  <c:v>16341</c:v>
                </c:pt>
                <c:pt idx="3976">
                  <c:v>16310</c:v>
                </c:pt>
                <c:pt idx="3977">
                  <c:v>16147</c:v>
                </c:pt>
                <c:pt idx="3978">
                  <c:v>16196</c:v>
                </c:pt>
                <c:pt idx="3979">
                  <c:v>16112</c:v>
                </c:pt>
                <c:pt idx="3980">
                  <c:v>16146</c:v>
                </c:pt>
                <c:pt idx="3981">
                  <c:v>16162</c:v>
                </c:pt>
                <c:pt idx="3982">
                  <c:v>16137</c:v>
                </c:pt>
                <c:pt idx="3983">
                  <c:v>15969</c:v>
                </c:pt>
                <c:pt idx="3984">
                  <c:v>15938</c:v>
                </c:pt>
                <c:pt idx="3985">
                  <c:v>15964</c:v>
                </c:pt>
                <c:pt idx="3986">
                  <c:v>16116</c:v>
                </c:pt>
                <c:pt idx="3987">
                  <c:v>16039</c:v>
                </c:pt>
                <c:pt idx="3988">
                  <c:v>16164</c:v>
                </c:pt>
                <c:pt idx="3989">
                  <c:v>16222</c:v>
                </c:pt>
                <c:pt idx="3990">
                  <c:v>16205</c:v>
                </c:pt>
                <c:pt idx="3991">
                  <c:v>16192</c:v>
                </c:pt>
                <c:pt idx="3992">
                  <c:v>16252</c:v>
                </c:pt>
                <c:pt idx="3993">
                  <c:v>16232</c:v>
                </c:pt>
                <c:pt idx="3994">
                  <c:v>15976</c:v>
                </c:pt>
                <c:pt idx="3995">
                  <c:v>15992</c:v>
                </c:pt>
                <c:pt idx="3996">
                  <c:v>16112</c:v>
                </c:pt>
                <c:pt idx="3997">
                  <c:v>16157</c:v>
                </c:pt>
                <c:pt idx="3998">
                  <c:v>16023</c:v>
                </c:pt>
                <c:pt idx="3999">
                  <c:v>16180</c:v>
                </c:pt>
                <c:pt idx="4000">
                  <c:v>16255</c:v>
                </c:pt>
                <c:pt idx="4001">
                  <c:v>16693</c:v>
                </c:pt>
                <c:pt idx="4002">
                  <c:v>16947</c:v>
                </c:pt>
                <c:pt idx="4003">
                  <c:v>16809</c:v>
                </c:pt>
                <c:pt idx="4004">
                  <c:v>16755</c:v>
                </c:pt>
                <c:pt idx="4005">
                  <c:v>16549</c:v>
                </c:pt>
                <c:pt idx="4006">
                  <c:v>16450</c:v>
                </c:pt>
                <c:pt idx="4007">
                  <c:v>16373</c:v>
                </c:pt>
                <c:pt idx="4008">
                  <c:v>16427</c:v>
                </c:pt>
                <c:pt idx="4009">
                  <c:v>16438</c:v>
                </c:pt>
                <c:pt idx="4010">
                  <c:v>16469</c:v>
                </c:pt>
                <c:pt idx="4011">
                  <c:v>16352</c:v>
                </c:pt>
                <c:pt idx="4012">
                  <c:v>16350</c:v>
                </c:pt>
                <c:pt idx="4013">
                  <c:v>16349</c:v>
                </c:pt>
                <c:pt idx="4014">
                  <c:v>16345</c:v>
                </c:pt>
                <c:pt idx="4015">
                  <c:v>16343</c:v>
                </c:pt>
                <c:pt idx="4016">
                  <c:v>16342</c:v>
                </c:pt>
                <c:pt idx="4017">
                  <c:v>16340</c:v>
                </c:pt>
                <c:pt idx="4018">
                  <c:v>16339</c:v>
                </c:pt>
                <c:pt idx="4019">
                  <c:v>16335</c:v>
                </c:pt>
                <c:pt idx="4020">
                  <c:v>16334</c:v>
                </c:pt>
                <c:pt idx="4021">
                  <c:v>16332</c:v>
                </c:pt>
                <c:pt idx="4022">
                  <c:v>16331</c:v>
                </c:pt>
                <c:pt idx="4023">
                  <c:v>16329</c:v>
                </c:pt>
                <c:pt idx="4024">
                  <c:v>16325</c:v>
                </c:pt>
                <c:pt idx="4025">
                  <c:v>16324</c:v>
                </c:pt>
                <c:pt idx="4026">
                  <c:v>16322</c:v>
                </c:pt>
                <c:pt idx="4027">
                  <c:v>16321</c:v>
                </c:pt>
                <c:pt idx="4028">
                  <c:v>16320</c:v>
                </c:pt>
                <c:pt idx="4029">
                  <c:v>16315</c:v>
                </c:pt>
                <c:pt idx="4030">
                  <c:v>16231</c:v>
                </c:pt>
                <c:pt idx="4031">
                  <c:v>16276</c:v>
                </c:pt>
                <c:pt idx="4032">
                  <c:v>16127</c:v>
                </c:pt>
                <c:pt idx="4033">
                  <c:v>16115</c:v>
                </c:pt>
                <c:pt idx="4034">
                  <c:v>16213</c:v>
                </c:pt>
                <c:pt idx="4035">
                  <c:v>16351</c:v>
                </c:pt>
                <c:pt idx="4036">
                  <c:v>16316</c:v>
                </c:pt>
                <c:pt idx="4037">
                  <c:v>16395</c:v>
                </c:pt>
                <c:pt idx="4038">
                  <c:v>16479</c:v>
                </c:pt>
                <c:pt idx="4039">
                  <c:v>16333</c:v>
                </c:pt>
                <c:pt idx="4040">
                  <c:v>16323</c:v>
                </c:pt>
                <c:pt idx="4041">
                  <c:v>16229</c:v>
                </c:pt>
                <c:pt idx="4042">
                  <c:v>16235</c:v>
                </c:pt>
                <c:pt idx="4043">
                  <c:v>16298</c:v>
                </c:pt>
                <c:pt idx="4044">
                  <c:v>16299</c:v>
                </c:pt>
                <c:pt idx="4045">
                  <c:v>16172</c:v>
                </c:pt>
                <c:pt idx="4046">
                  <c:v>16362</c:v>
                </c:pt>
                <c:pt idx="4047">
                  <c:v>16326</c:v>
                </c:pt>
                <c:pt idx="4048">
                  <c:v>16010</c:v>
                </c:pt>
                <c:pt idx="4049">
                  <c:v>15951</c:v>
                </c:pt>
                <c:pt idx="4050">
                  <c:v>15983</c:v>
                </c:pt>
                <c:pt idx="4051">
                  <c:v>16233</c:v>
                </c:pt>
                <c:pt idx="4052">
                  <c:v>16131</c:v>
                </c:pt>
                <c:pt idx="4053">
                  <c:v>16082</c:v>
                </c:pt>
                <c:pt idx="4054">
                  <c:v>16094</c:v>
                </c:pt>
                <c:pt idx="4055">
                  <c:v>15898</c:v>
                </c:pt>
                <c:pt idx="4056">
                  <c:v>15889</c:v>
                </c:pt>
                <c:pt idx="4057">
                  <c:v>15886</c:v>
                </c:pt>
                <c:pt idx="4058">
                  <c:v>16016</c:v>
                </c:pt>
                <c:pt idx="4059">
                  <c:v>15958</c:v>
                </c:pt>
                <c:pt idx="4060">
                  <c:v>15975</c:v>
                </c:pt>
                <c:pt idx="4061">
                  <c:v>16036</c:v>
                </c:pt>
                <c:pt idx="4062">
                  <c:v>16022</c:v>
                </c:pt>
                <c:pt idx="4063">
                  <c:v>16099</c:v>
                </c:pt>
                <c:pt idx="4064">
                  <c:v>16023</c:v>
                </c:pt>
                <c:pt idx="4065">
                  <c:v>15847</c:v>
                </c:pt>
                <c:pt idx="4066">
                  <c:v>15750</c:v>
                </c:pt>
                <c:pt idx="4067">
                  <c:v>15678</c:v>
                </c:pt>
                <c:pt idx="4068">
                  <c:v>15491</c:v>
                </c:pt>
                <c:pt idx="4069">
                  <c:v>15360</c:v>
                </c:pt>
                <c:pt idx="4070">
                  <c:v>15349</c:v>
                </c:pt>
                <c:pt idx="4071">
                  <c:v>15330</c:v>
                </c:pt>
                <c:pt idx="4072">
                  <c:v>15267</c:v>
                </c:pt>
                <c:pt idx="4073">
                  <c:v>15347</c:v>
                </c:pt>
                <c:pt idx="4074">
                  <c:v>15325</c:v>
                </c:pt>
                <c:pt idx="4075">
                  <c:v>15367</c:v>
                </c:pt>
                <c:pt idx="4076">
                  <c:v>15544</c:v>
                </c:pt>
                <c:pt idx="4077">
                  <c:v>15898</c:v>
                </c:pt>
                <c:pt idx="4078">
                  <c:v>16059</c:v>
                </c:pt>
                <c:pt idx="4079">
                  <c:v>16090</c:v>
                </c:pt>
                <c:pt idx="4080">
                  <c:v>15924</c:v>
                </c:pt>
                <c:pt idx="4081">
                  <c:v>16031</c:v>
                </c:pt>
                <c:pt idx="4082">
                  <c:v>16055</c:v>
                </c:pt>
                <c:pt idx="4083">
                  <c:v>16122</c:v>
                </c:pt>
                <c:pt idx="4084">
                  <c:v>16218</c:v>
                </c:pt>
                <c:pt idx="4085">
                  <c:v>16230</c:v>
                </c:pt>
                <c:pt idx="4086">
                  <c:v>16159</c:v>
                </c:pt>
                <c:pt idx="4087">
                  <c:v>16157</c:v>
                </c:pt>
                <c:pt idx="4088">
                  <c:v>16156</c:v>
                </c:pt>
                <c:pt idx="4089">
                  <c:v>16152</c:v>
                </c:pt>
                <c:pt idx="4090">
                  <c:v>16150</c:v>
                </c:pt>
                <c:pt idx="4091">
                  <c:v>16149</c:v>
                </c:pt>
                <c:pt idx="4092">
                  <c:v>16147</c:v>
                </c:pt>
                <c:pt idx="4093">
                  <c:v>16146</c:v>
                </c:pt>
                <c:pt idx="4094">
                  <c:v>16142</c:v>
                </c:pt>
                <c:pt idx="4095">
                  <c:v>16140</c:v>
                </c:pt>
                <c:pt idx="4096">
                  <c:v>16139</c:v>
                </c:pt>
                <c:pt idx="4097">
                  <c:v>16138</c:v>
                </c:pt>
                <c:pt idx="4098">
                  <c:v>16136</c:v>
                </c:pt>
                <c:pt idx="4099">
                  <c:v>16132</c:v>
                </c:pt>
                <c:pt idx="4100">
                  <c:v>16129</c:v>
                </c:pt>
                <c:pt idx="4101">
                  <c:v>16128</c:v>
                </c:pt>
                <c:pt idx="4102">
                  <c:v>16127</c:v>
                </c:pt>
                <c:pt idx="4103">
                  <c:v>16122</c:v>
                </c:pt>
                <c:pt idx="4104">
                  <c:v>16121</c:v>
                </c:pt>
                <c:pt idx="4105">
                  <c:v>16120</c:v>
                </c:pt>
                <c:pt idx="4106">
                  <c:v>16118</c:v>
                </c:pt>
                <c:pt idx="4107">
                  <c:v>16117</c:v>
                </c:pt>
                <c:pt idx="4108">
                  <c:v>16113</c:v>
                </c:pt>
                <c:pt idx="4109">
                  <c:v>16111</c:v>
                </c:pt>
                <c:pt idx="4110">
                  <c:v>16110</c:v>
                </c:pt>
                <c:pt idx="4111">
                  <c:v>16109</c:v>
                </c:pt>
                <c:pt idx="4112">
                  <c:v>16107</c:v>
                </c:pt>
                <c:pt idx="4113">
                  <c:v>16103</c:v>
                </c:pt>
                <c:pt idx="4114">
                  <c:v>16102</c:v>
                </c:pt>
                <c:pt idx="4115">
                  <c:v>16100</c:v>
                </c:pt>
                <c:pt idx="4116">
                  <c:v>16099</c:v>
                </c:pt>
                <c:pt idx="4117">
                  <c:v>16097</c:v>
                </c:pt>
                <c:pt idx="4118">
                  <c:v>16093</c:v>
                </c:pt>
                <c:pt idx="4119">
                  <c:v>16092</c:v>
                </c:pt>
                <c:pt idx="4120">
                  <c:v>16090</c:v>
                </c:pt>
                <c:pt idx="4121">
                  <c:v>16089</c:v>
                </c:pt>
                <c:pt idx="4122">
                  <c:v>16088</c:v>
                </c:pt>
                <c:pt idx="4123">
                  <c:v>16084</c:v>
                </c:pt>
                <c:pt idx="4124">
                  <c:v>16082</c:v>
                </c:pt>
                <c:pt idx="4125">
                  <c:v>16081</c:v>
                </c:pt>
                <c:pt idx="4126">
                  <c:v>16079</c:v>
                </c:pt>
                <c:pt idx="4127">
                  <c:v>16078</c:v>
                </c:pt>
                <c:pt idx="4128">
                  <c:v>16074</c:v>
                </c:pt>
                <c:pt idx="4129">
                  <c:v>16072</c:v>
                </c:pt>
                <c:pt idx="4130">
                  <c:v>16071</c:v>
                </c:pt>
                <c:pt idx="4131">
                  <c:v>16070</c:v>
                </c:pt>
                <c:pt idx="4132">
                  <c:v>16068</c:v>
                </c:pt>
                <c:pt idx="4133">
                  <c:v>16064</c:v>
                </c:pt>
                <c:pt idx="4134">
                  <c:v>16063</c:v>
                </c:pt>
                <c:pt idx="4135">
                  <c:v>16061</c:v>
                </c:pt>
                <c:pt idx="4136">
                  <c:v>16060</c:v>
                </c:pt>
                <c:pt idx="4137">
                  <c:v>16059</c:v>
                </c:pt>
                <c:pt idx="4138">
                  <c:v>16054</c:v>
                </c:pt>
                <c:pt idx="4139">
                  <c:v>16053</c:v>
                </c:pt>
                <c:pt idx="4140">
                  <c:v>16052</c:v>
                </c:pt>
                <c:pt idx="4141">
                  <c:v>16050</c:v>
                </c:pt>
                <c:pt idx="4142">
                  <c:v>16049</c:v>
                </c:pt>
                <c:pt idx="4143">
                  <c:v>15712</c:v>
                </c:pt>
                <c:pt idx="4144">
                  <c:v>15712</c:v>
                </c:pt>
                <c:pt idx="4145">
                  <c:v>15712</c:v>
                </c:pt>
                <c:pt idx="4146">
                  <c:v>15712</c:v>
                </c:pt>
                <c:pt idx="4147">
                  <c:v>15712</c:v>
                </c:pt>
                <c:pt idx="4148">
                  <c:v>15712</c:v>
                </c:pt>
                <c:pt idx="4149">
                  <c:v>15712</c:v>
                </c:pt>
                <c:pt idx="4150">
                  <c:v>15712</c:v>
                </c:pt>
                <c:pt idx="4151">
                  <c:v>15712</c:v>
                </c:pt>
                <c:pt idx="4152">
                  <c:v>15712</c:v>
                </c:pt>
                <c:pt idx="4153">
                  <c:v>15712</c:v>
                </c:pt>
                <c:pt idx="4154">
                  <c:v>15712</c:v>
                </c:pt>
                <c:pt idx="4155">
                  <c:v>15712</c:v>
                </c:pt>
                <c:pt idx="4156">
                  <c:v>15712</c:v>
                </c:pt>
                <c:pt idx="4157">
                  <c:v>15712</c:v>
                </c:pt>
                <c:pt idx="4158">
                  <c:v>15712</c:v>
                </c:pt>
                <c:pt idx="4159">
                  <c:v>15712</c:v>
                </c:pt>
                <c:pt idx="4160">
                  <c:v>15712</c:v>
                </c:pt>
                <c:pt idx="4161">
                  <c:v>15712</c:v>
                </c:pt>
                <c:pt idx="4162">
                  <c:v>15712</c:v>
                </c:pt>
                <c:pt idx="4163">
                  <c:v>15712</c:v>
                </c:pt>
                <c:pt idx="4164">
                  <c:v>15712</c:v>
                </c:pt>
                <c:pt idx="4165">
                  <c:v>15712</c:v>
                </c:pt>
                <c:pt idx="4166">
                  <c:v>15712</c:v>
                </c:pt>
                <c:pt idx="4167">
                  <c:v>15712</c:v>
                </c:pt>
                <c:pt idx="4168">
                  <c:v>15712</c:v>
                </c:pt>
                <c:pt idx="4169">
                  <c:v>15712</c:v>
                </c:pt>
                <c:pt idx="4170">
                  <c:v>15712</c:v>
                </c:pt>
                <c:pt idx="4171">
                  <c:v>15712</c:v>
                </c:pt>
                <c:pt idx="4172">
                  <c:v>15712</c:v>
                </c:pt>
                <c:pt idx="4173">
                  <c:v>15712</c:v>
                </c:pt>
                <c:pt idx="4174">
                  <c:v>15712</c:v>
                </c:pt>
                <c:pt idx="4175">
                  <c:v>15712</c:v>
                </c:pt>
                <c:pt idx="4176">
                  <c:v>15712</c:v>
                </c:pt>
                <c:pt idx="4177">
                  <c:v>15712</c:v>
                </c:pt>
                <c:pt idx="4178">
                  <c:v>15712</c:v>
                </c:pt>
                <c:pt idx="4179">
                  <c:v>15712</c:v>
                </c:pt>
                <c:pt idx="4180">
                  <c:v>15712</c:v>
                </c:pt>
                <c:pt idx="4181">
                  <c:v>15775</c:v>
                </c:pt>
                <c:pt idx="4182">
                  <c:v>15753</c:v>
                </c:pt>
                <c:pt idx="4183">
                  <c:v>15792</c:v>
                </c:pt>
                <c:pt idx="4184">
                  <c:v>15990</c:v>
                </c:pt>
                <c:pt idx="4185">
                  <c:v>16279</c:v>
                </c:pt>
                <c:pt idx="4186">
                  <c:v>16261</c:v>
                </c:pt>
                <c:pt idx="4187">
                  <c:v>16440</c:v>
                </c:pt>
                <c:pt idx="4188">
                  <c:v>16190</c:v>
                </c:pt>
                <c:pt idx="4189">
                  <c:v>16338</c:v>
                </c:pt>
                <c:pt idx="4190">
                  <c:v>16634</c:v>
                </c:pt>
                <c:pt idx="4191">
                  <c:v>16649</c:v>
                </c:pt>
                <c:pt idx="4192">
                  <c:v>16271</c:v>
                </c:pt>
                <c:pt idx="4193">
                  <c:v>16454</c:v>
                </c:pt>
                <c:pt idx="4194">
                  <c:v>16509</c:v>
                </c:pt>
                <c:pt idx="4195">
                  <c:v>16713</c:v>
                </c:pt>
                <c:pt idx="4196">
                  <c:v>16825</c:v>
                </c:pt>
                <c:pt idx="4197">
                  <c:v>16786</c:v>
                </c:pt>
                <c:pt idx="4198">
                  <c:v>17088</c:v>
                </c:pt>
                <c:pt idx="4199">
                  <c:v>17197</c:v>
                </c:pt>
                <c:pt idx="4200">
                  <c:v>17030</c:v>
                </c:pt>
                <c:pt idx="4201">
                  <c:v>17151</c:v>
                </c:pt>
                <c:pt idx="4202">
                  <c:v>16936</c:v>
                </c:pt>
                <c:pt idx="4203">
                  <c:v>16912</c:v>
                </c:pt>
                <c:pt idx="4204">
                  <c:v>16755</c:v>
                </c:pt>
                <c:pt idx="4205">
                  <c:v>16700</c:v>
                </c:pt>
                <c:pt idx="4206">
                  <c:v>16721</c:v>
                </c:pt>
                <c:pt idx="4207">
                  <c:v>16852</c:v>
                </c:pt>
                <c:pt idx="4208">
                  <c:v>16811</c:v>
                </c:pt>
                <c:pt idx="4209">
                  <c:v>16773</c:v>
                </c:pt>
                <c:pt idx="4210">
                  <c:v>16825</c:v>
                </c:pt>
                <c:pt idx="4211">
                  <c:v>16910</c:v>
                </c:pt>
                <c:pt idx="4212">
                  <c:v>16714</c:v>
                </c:pt>
                <c:pt idx="4213">
                  <c:v>16661</c:v>
                </c:pt>
                <c:pt idx="4214">
                  <c:v>16841</c:v>
                </c:pt>
                <c:pt idx="4215">
                  <c:v>16887</c:v>
                </c:pt>
                <c:pt idx="4216">
                  <c:v>16845</c:v>
                </c:pt>
                <c:pt idx="4217">
                  <c:v>16865</c:v>
                </c:pt>
                <c:pt idx="4218">
                  <c:v>16690</c:v>
                </c:pt>
                <c:pt idx="4219">
                  <c:v>16627</c:v>
                </c:pt>
                <c:pt idx="4220">
                  <c:v>17152</c:v>
                </c:pt>
                <c:pt idx="4221">
                  <c:v>17096</c:v>
                </c:pt>
                <c:pt idx="4222">
                  <c:v>16916</c:v>
                </c:pt>
                <c:pt idx="4223">
                  <c:v>16885</c:v>
                </c:pt>
                <c:pt idx="4224">
                  <c:v>16988</c:v>
                </c:pt>
                <c:pt idx="4225">
                  <c:v>17014</c:v>
                </c:pt>
                <c:pt idx="4226">
                  <c:v>16979</c:v>
                </c:pt>
                <c:pt idx="4227">
                  <c:v>17060</c:v>
                </c:pt>
                <c:pt idx="4228">
                  <c:v>17170</c:v>
                </c:pt>
                <c:pt idx="4229">
                  <c:v>17040</c:v>
                </c:pt>
                <c:pt idx="4230">
                  <c:v>17172</c:v>
                </c:pt>
                <c:pt idx="4231">
                  <c:v>17126</c:v>
                </c:pt>
                <c:pt idx="4232">
                  <c:v>17219</c:v>
                </c:pt>
                <c:pt idx="4233">
                  <c:v>17380</c:v>
                </c:pt>
                <c:pt idx="4234">
                  <c:v>17324</c:v>
                </c:pt>
                <c:pt idx="4235">
                  <c:v>17336</c:v>
                </c:pt>
                <c:pt idx="4236">
                  <c:v>17714</c:v>
                </c:pt>
                <c:pt idx="4237">
                  <c:v>17714</c:v>
                </c:pt>
                <c:pt idx="4238">
                  <c:v>17714</c:v>
                </c:pt>
                <c:pt idx="4239">
                  <c:v>17714</c:v>
                </c:pt>
                <c:pt idx="4240">
                  <c:v>17714</c:v>
                </c:pt>
                <c:pt idx="4241">
                  <c:v>17477</c:v>
                </c:pt>
                <c:pt idx="4242">
                  <c:v>17505</c:v>
                </c:pt>
                <c:pt idx="4243">
                  <c:v>17756</c:v>
                </c:pt>
                <c:pt idx="4244">
                  <c:v>17675</c:v>
                </c:pt>
                <c:pt idx="4245">
                  <c:v>17736</c:v>
                </c:pt>
                <c:pt idx="4246">
                  <c:v>17749</c:v>
                </c:pt>
                <c:pt idx="4247">
                  <c:v>17759</c:v>
                </c:pt>
                <c:pt idx="4248">
                  <c:v>17588</c:v>
                </c:pt>
                <c:pt idx="4249">
                  <c:v>17595</c:v>
                </c:pt>
                <c:pt idx="4250">
                  <c:v>17655</c:v>
                </c:pt>
                <c:pt idx="4251">
                  <c:v>17649</c:v>
                </c:pt>
                <c:pt idx="4252">
                  <c:v>17350</c:v>
                </c:pt>
                <c:pt idx="4253">
                  <c:v>17274</c:v>
                </c:pt>
                <c:pt idx="4254">
                  <c:v>17274</c:v>
                </c:pt>
                <c:pt idx="4255">
                  <c:v>17274</c:v>
                </c:pt>
                <c:pt idx="4256">
                  <c:v>17274</c:v>
                </c:pt>
                <c:pt idx="4257">
                  <c:v>17274</c:v>
                </c:pt>
                <c:pt idx="4258">
                  <c:v>17274</c:v>
                </c:pt>
                <c:pt idx="4259">
                  <c:v>17274</c:v>
                </c:pt>
                <c:pt idx="4260">
                  <c:v>17274</c:v>
                </c:pt>
                <c:pt idx="4261">
                  <c:v>17274</c:v>
                </c:pt>
                <c:pt idx="4262">
                  <c:v>17218</c:v>
                </c:pt>
                <c:pt idx="4263">
                  <c:v>17235</c:v>
                </c:pt>
                <c:pt idx="4264">
                  <c:v>17158</c:v>
                </c:pt>
                <c:pt idx="4265">
                  <c:v>17073</c:v>
                </c:pt>
                <c:pt idx="4266">
                  <c:v>17071</c:v>
                </c:pt>
                <c:pt idx="4267">
                  <c:v>17067</c:v>
                </c:pt>
                <c:pt idx="4268">
                  <c:v>17036</c:v>
                </c:pt>
                <c:pt idx="4269">
                  <c:v>17080</c:v>
                </c:pt>
                <c:pt idx="4270">
                  <c:v>17040</c:v>
                </c:pt>
                <c:pt idx="4271">
                  <c:v>17020</c:v>
                </c:pt>
                <c:pt idx="4272">
                  <c:v>16920</c:v>
                </c:pt>
                <c:pt idx="4273">
                  <c:v>16965</c:v>
                </c:pt>
                <c:pt idx="4274">
                  <c:v>17168</c:v>
                </c:pt>
                <c:pt idx="4275">
                  <c:v>17155</c:v>
                </c:pt>
                <c:pt idx="4276">
                  <c:v>17305</c:v>
                </c:pt>
                <c:pt idx="4277">
                  <c:v>17448</c:v>
                </c:pt>
                <c:pt idx="4278">
                  <c:v>17420</c:v>
                </c:pt>
                <c:pt idx="4279">
                  <c:v>17433</c:v>
                </c:pt>
                <c:pt idx="4280">
                  <c:v>17325</c:v>
                </c:pt>
                <c:pt idx="4281">
                  <c:v>17418</c:v>
                </c:pt>
                <c:pt idx="4282">
                  <c:v>17388</c:v>
                </c:pt>
                <c:pt idx="4283">
                  <c:v>17288</c:v>
                </c:pt>
                <c:pt idx="4284">
                  <c:v>17257</c:v>
                </c:pt>
                <c:pt idx="4285">
                  <c:v>17324</c:v>
                </c:pt>
                <c:pt idx="4286">
                  <c:v>17521</c:v>
                </c:pt>
                <c:pt idx="4287">
                  <c:v>17609</c:v>
                </c:pt>
                <c:pt idx="4288">
                  <c:v>17855</c:v>
                </c:pt>
                <c:pt idx="4289">
                  <c:v>17829</c:v>
                </c:pt>
                <c:pt idx="4290">
                  <c:v>17829</c:v>
                </c:pt>
                <c:pt idx="4291">
                  <c:v>17851</c:v>
                </c:pt>
                <c:pt idx="4292">
                  <c:v>17779</c:v>
                </c:pt>
                <c:pt idx="4293">
                  <c:v>17857</c:v>
                </c:pt>
                <c:pt idx="4294">
                  <c:v>18177</c:v>
                </c:pt>
                <c:pt idx="4295">
                  <c:v>18177</c:v>
                </c:pt>
                <c:pt idx="4296">
                  <c:v>18177</c:v>
                </c:pt>
                <c:pt idx="4297">
                  <c:v>18177</c:v>
                </c:pt>
                <c:pt idx="4298">
                  <c:v>18177</c:v>
                </c:pt>
                <c:pt idx="4299">
                  <c:v>18177</c:v>
                </c:pt>
                <c:pt idx="4300">
                  <c:v>18177</c:v>
                </c:pt>
                <c:pt idx="4301">
                  <c:v>18177</c:v>
                </c:pt>
                <c:pt idx="4302">
                  <c:v>18177</c:v>
                </c:pt>
                <c:pt idx="4303">
                  <c:v>18177</c:v>
                </c:pt>
                <c:pt idx="4304">
                  <c:v>18177</c:v>
                </c:pt>
                <c:pt idx="4305">
                  <c:v>18177</c:v>
                </c:pt>
                <c:pt idx="4306">
                  <c:v>18177</c:v>
                </c:pt>
                <c:pt idx="4307">
                  <c:v>18177</c:v>
                </c:pt>
                <c:pt idx="4308">
                  <c:v>18177</c:v>
                </c:pt>
                <c:pt idx="4309">
                  <c:v>18177</c:v>
                </c:pt>
                <c:pt idx="4310">
                  <c:v>18177</c:v>
                </c:pt>
                <c:pt idx="4311">
                  <c:v>18177</c:v>
                </c:pt>
                <c:pt idx="4312">
                  <c:v>18177</c:v>
                </c:pt>
                <c:pt idx="4313">
                  <c:v>18177</c:v>
                </c:pt>
                <c:pt idx="4314">
                  <c:v>18177</c:v>
                </c:pt>
                <c:pt idx="4315">
                  <c:v>18177</c:v>
                </c:pt>
                <c:pt idx="4316">
                  <c:v>18177</c:v>
                </c:pt>
                <c:pt idx="4317">
                  <c:v>18177</c:v>
                </c:pt>
                <c:pt idx="4318">
                  <c:v>18177</c:v>
                </c:pt>
                <c:pt idx="4319">
                  <c:v>18177</c:v>
                </c:pt>
                <c:pt idx="4320">
                  <c:v>18177</c:v>
                </c:pt>
                <c:pt idx="4321">
                  <c:v>18177</c:v>
                </c:pt>
                <c:pt idx="4322">
                  <c:v>18177</c:v>
                </c:pt>
                <c:pt idx="4323">
                  <c:v>18177</c:v>
                </c:pt>
                <c:pt idx="4324">
                  <c:v>18177</c:v>
                </c:pt>
                <c:pt idx="4325">
                  <c:v>18177</c:v>
                </c:pt>
                <c:pt idx="4326">
                  <c:v>18338</c:v>
                </c:pt>
                <c:pt idx="4327">
                  <c:v>18315</c:v>
                </c:pt>
                <c:pt idx="4328">
                  <c:v>18730</c:v>
                </c:pt>
                <c:pt idx="4329">
                  <c:v>18822</c:v>
                </c:pt>
                <c:pt idx="4330">
                  <c:v>18939</c:v>
                </c:pt>
                <c:pt idx="4331">
                  <c:v>18986</c:v>
                </c:pt>
                <c:pt idx="4332">
                  <c:v>18800</c:v>
                </c:pt>
                <c:pt idx="4333">
                  <c:v>18745</c:v>
                </c:pt>
                <c:pt idx="4334">
                  <c:v>18594</c:v>
                </c:pt>
                <c:pt idx="4335">
                  <c:v>18612</c:v>
                </c:pt>
                <c:pt idx="4336">
                  <c:v>18586</c:v>
                </c:pt>
                <c:pt idx="4337">
                  <c:v>18700</c:v>
                </c:pt>
                <c:pt idx="4338">
                  <c:v>18692</c:v>
                </c:pt>
                <c:pt idx="4339">
                  <c:v>18632</c:v>
                </c:pt>
                <c:pt idx="4340">
                  <c:v>18610</c:v>
                </c:pt>
                <c:pt idx="4341">
                  <c:v>18689</c:v>
                </c:pt>
                <c:pt idx="4342">
                  <c:v>18886</c:v>
                </c:pt>
                <c:pt idx="4343">
                  <c:v>19041</c:v>
                </c:pt>
                <c:pt idx="4344">
                  <c:v>18881</c:v>
                </c:pt>
                <c:pt idx="4345">
                  <c:v>18857</c:v>
                </c:pt>
                <c:pt idx="4346">
                  <c:v>18883</c:v>
                </c:pt>
                <c:pt idx="4347">
                  <c:v>18989</c:v>
                </c:pt>
                <c:pt idx="4348">
                  <c:v>19060</c:v>
                </c:pt>
                <c:pt idx="4349">
                  <c:v>18990</c:v>
                </c:pt>
                <c:pt idx="4350">
                  <c:v>18966</c:v>
                </c:pt>
                <c:pt idx="4351">
                  <c:v>19229</c:v>
                </c:pt>
                <c:pt idx="4352">
                  <c:v>18907</c:v>
                </c:pt>
                <c:pt idx="4353">
                  <c:v>18902</c:v>
                </c:pt>
                <c:pt idx="4354">
                  <c:v>19037</c:v>
                </c:pt>
                <c:pt idx="4355">
                  <c:v>19000</c:v>
                </c:pt>
                <c:pt idx="4356">
                  <c:v>19262</c:v>
                </c:pt>
                <c:pt idx="4357">
                  <c:v>19050</c:v>
                </c:pt>
                <c:pt idx="4358">
                  <c:v>19045</c:v>
                </c:pt>
                <c:pt idx="4359">
                  <c:v>19116</c:v>
                </c:pt>
                <c:pt idx="4360">
                  <c:v>19109</c:v>
                </c:pt>
                <c:pt idx="4361">
                  <c:v>19142</c:v>
                </c:pt>
                <c:pt idx="4362">
                  <c:v>19235</c:v>
                </c:pt>
                <c:pt idx="4363">
                  <c:v>19362</c:v>
                </c:pt>
                <c:pt idx="4364">
                  <c:v>19446</c:v>
                </c:pt>
                <c:pt idx="4365">
                  <c:v>19446</c:v>
                </c:pt>
                <c:pt idx="4366">
                  <c:v>19446</c:v>
                </c:pt>
                <c:pt idx="4367">
                  <c:v>19446</c:v>
                </c:pt>
                <c:pt idx="4368">
                  <c:v>19446</c:v>
                </c:pt>
                <c:pt idx="4369">
                  <c:v>19446</c:v>
                </c:pt>
                <c:pt idx="4370">
                  <c:v>19446</c:v>
                </c:pt>
                <c:pt idx="4371">
                  <c:v>19446</c:v>
                </c:pt>
                <c:pt idx="4372">
                  <c:v>19446</c:v>
                </c:pt>
                <c:pt idx="4373">
                  <c:v>19446</c:v>
                </c:pt>
                <c:pt idx="4374">
                  <c:v>19446</c:v>
                </c:pt>
                <c:pt idx="4375">
                  <c:v>19446</c:v>
                </c:pt>
                <c:pt idx="4376">
                  <c:v>19446</c:v>
                </c:pt>
                <c:pt idx="4377">
                  <c:v>19446</c:v>
                </c:pt>
                <c:pt idx="4378">
                  <c:v>19446</c:v>
                </c:pt>
                <c:pt idx="4379">
                  <c:v>19446</c:v>
                </c:pt>
                <c:pt idx="4380">
                  <c:v>19446</c:v>
                </c:pt>
                <c:pt idx="4381">
                  <c:v>19446</c:v>
                </c:pt>
                <c:pt idx="4382">
                  <c:v>19446</c:v>
                </c:pt>
                <c:pt idx="4383">
                  <c:v>19446</c:v>
                </c:pt>
                <c:pt idx="4384">
                  <c:v>19446</c:v>
                </c:pt>
                <c:pt idx="4385">
                  <c:v>19446</c:v>
                </c:pt>
                <c:pt idx="4386">
                  <c:v>19446</c:v>
                </c:pt>
                <c:pt idx="4387">
                  <c:v>19446</c:v>
                </c:pt>
                <c:pt idx="4388">
                  <c:v>19446</c:v>
                </c:pt>
                <c:pt idx="4389">
                  <c:v>19446</c:v>
                </c:pt>
                <c:pt idx="4390">
                  <c:v>19446</c:v>
                </c:pt>
                <c:pt idx="4391">
                  <c:v>19446</c:v>
                </c:pt>
                <c:pt idx="4392">
                  <c:v>19446</c:v>
                </c:pt>
                <c:pt idx="4393">
                  <c:v>19446</c:v>
                </c:pt>
                <c:pt idx="4394">
                  <c:v>19446</c:v>
                </c:pt>
                <c:pt idx="4395">
                  <c:v>19446</c:v>
                </c:pt>
                <c:pt idx="4396">
                  <c:v>19446</c:v>
                </c:pt>
                <c:pt idx="4397">
                  <c:v>19446</c:v>
                </c:pt>
                <c:pt idx="4398">
                  <c:v>19446</c:v>
                </c:pt>
                <c:pt idx="4399">
                  <c:v>19446</c:v>
                </c:pt>
                <c:pt idx="4400">
                  <c:v>19446</c:v>
                </c:pt>
                <c:pt idx="4401">
                  <c:v>19446</c:v>
                </c:pt>
                <c:pt idx="4402">
                  <c:v>19446</c:v>
                </c:pt>
                <c:pt idx="4403">
                  <c:v>19446</c:v>
                </c:pt>
                <c:pt idx="4404">
                  <c:v>19446</c:v>
                </c:pt>
                <c:pt idx="4405">
                  <c:v>19446</c:v>
                </c:pt>
                <c:pt idx="4406">
                  <c:v>19446</c:v>
                </c:pt>
                <c:pt idx="4407">
                  <c:v>19446</c:v>
                </c:pt>
                <c:pt idx="4408">
                  <c:v>19446</c:v>
                </c:pt>
                <c:pt idx="4409">
                  <c:v>19446</c:v>
                </c:pt>
                <c:pt idx="4410">
                  <c:v>19446</c:v>
                </c:pt>
                <c:pt idx="4411">
                  <c:v>19446</c:v>
                </c:pt>
                <c:pt idx="4412">
                  <c:v>19431</c:v>
                </c:pt>
                <c:pt idx="4413">
                  <c:v>19342</c:v>
                </c:pt>
                <c:pt idx="4414">
                  <c:v>19290</c:v>
                </c:pt>
                <c:pt idx="4415">
                  <c:v>19427</c:v>
                </c:pt>
                <c:pt idx="4416">
                  <c:v>19510</c:v>
                </c:pt>
                <c:pt idx="4417">
                  <c:v>20007</c:v>
                </c:pt>
                <c:pt idx="4418">
                  <c:v>19721</c:v>
                </c:pt>
                <c:pt idx="4419">
                  <c:v>19700</c:v>
                </c:pt>
                <c:pt idx="4420">
                  <c:v>19969</c:v>
                </c:pt>
                <c:pt idx="4421">
                  <c:v>20088</c:v>
                </c:pt>
                <c:pt idx="4422">
                  <c:v>19745</c:v>
                </c:pt>
                <c:pt idx="4423">
                  <c:v>19787</c:v>
                </c:pt>
                <c:pt idx="4424">
                  <c:v>19924</c:v>
                </c:pt>
                <c:pt idx="4425">
                  <c:v>19879</c:v>
                </c:pt>
                <c:pt idx="4426">
                  <c:v>20019</c:v>
                </c:pt>
                <c:pt idx="4427">
                  <c:v>19790</c:v>
                </c:pt>
                <c:pt idx="4428">
                  <c:v>20058</c:v>
                </c:pt>
                <c:pt idx="4429">
                  <c:v>20453</c:v>
                </c:pt>
                <c:pt idx="4430">
                  <c:v>20364</c:v>
                </c:pt>
                <c:pt idx="4431">
                  <c:v>20136</c:v>
                </c:pt>
                <c:pt idx="4432">
                  <c:v>20150</c:v>
                </c:pt>
                <c:pt idx="4433">
                  <c:v>20266</c:v>
                </c:pt>
                <c:pt idx="4434">
                  <c:v>20368</c:v>
                </c:pt>
                <c:pt idx="4435">
                  <c:v>20217</c:v>
                </c:pt>
                <c:pt idx="4436">
                  <c:v>20133</c:v>
                </c:pt>
                <c:pt idx="4437">
                  <c:v>20162</c:v>
                </c:pt>
                <c:pt idx="4438">
                  <c:v>20011</c:v>
                </c:pt>
                <c:pt idx="4439">
                  <c:v>20130</c:v>
                </c:pt>
                <c:pt idx="4440">
                  <c:v>19973</c:v>
                </c:pt>
                <c:pt idx="4441">
                  <c:v>19991</c:v>
                </c:pt>
                <c:pt idx="4442">
                  <c:v>20078</c:v>
                </c:pt>
                <c:pt idx="4443">
                  <c:v>20055</c:v>
                </c:pt>
                <c:pt idx="4444">
                  <c:v>20022</c:v>
                </c:pt>
                <c:pt idx="4445">
                  <c:v>20010</c:v>
                </c:pt>
                <c:pt idx="4446">
                  <c:v>19945</c:v>
                </c:pt>
                <c:pt idx="4447">
                  <c:v>19982</c:v>
                </c:pt>
                <c:pt idx="4448">
                  <c:v>20303</c:v>
                </c:pt>
                <c:pt idx="4449">
                  <c:v>20501</c:v>
                </c:pt>
                <c:pt idx="4450">
                  <c:v>20258</c:v>
                </c:pt>
                <c:pt idx="4451">
                  <c:v>20311</c:v>
                </c:pt>
                <c:pt idx="4452">
                  <c:v>20348</c:v>
                </c:pt>
                <c:pt idx="4453">
                  <c:v>20423</c:v>
                </c:pt>
                <c:pt idx="4454">
                  <c:v>20290</c:v>
                </c:pt>
                <c:pt idx="4455">
                  <c:v>20196</c:v>
                </c:pt>
                <c:pt idx="4456">
                  <c:v>20211</c:v>
                </c:pt>
                <c:pt idx="4457">
                  <c:v>19999</c:v>
                </c:pt>
                <c:pt idx="4458">
                  <c:v>19958</c:v>
                </c:pt>
                <c:pt idx="4459">
                  <c:v>19667</c:v>
                </c:pt>
                <c:pt idx="4460">
                  <c:v>19684</c:v>
                </c:pt>
                <c:pt idx="4461">
                  <c:v>19850</c:v>
                </c:pt>
                <c:pt idx="4462">
                  <c:v>19689</c:v>
                </c:pt>
                <c:pt idx="4463">
                  <c:v>19688</c:v>
                </c:pt>
                <c:pt idx="4464">
                  <c:v>19523</c:v>
                </c:pt>
                <c:pt idx="4465">
                  <c:v>19494</c:v>
                </c:pt>
                <c:pt idx="4466">
                  <c:v>19497</c:v>
                </c:pt>
                <c:pt idx="4467">
                  <c:v>19467</c:v>
                </c:pt>
                <c:pt idx="4468">
                  <c:v>19625</c:v>
                </c:pt>
                <c:pt idx="4469">
                  <c:v>19624</c:v>
                </c:pt>
                <c:pt idx="4470">
                  <c:v>19584</c:v>
                </c:pt>
                <c:pt idx="4471">
                  <c:v>19480</c:v>
                </c:pt>
                <c:pt idx="4472">
                  <c:v>19657</c:v>
                </c:pt>
                <c:pt idx="4473">
                  <c:v>19473</c:v>
                </c:pt>
                <c:pt idx="4474">
                  <c:v>19442</c:v>
                </c:pt>
                <c:pt idx="4475">
                  <c:v>19650</c:v>
                </c:pt>
                <c:pt idx="4476">
                  <c:v>19576</c:v>
                </c:pt>
                <c:pt idx="4477">
                  <c:v>19481</c:v>
                </c:pt>
                <c:pt idx="4478">
                  <c:v>19464</c:v>
                </c:pt>
                <c:pt idx="4479">
                  <c:v>19336</c:v>
                </c:pt>
                <c:pt idx="4480">
                  <c:v>19567</c:v>
                </c:pt>
                <c:pt idx="4481">
                  <c:v>19514</c:v>
                </c:pt>
                <c:pt idx="4482">
                  <c:v>19384</c:v>
                </c:pt>
                <c:pt idx="4483">
                  <c:v>19304</c:v>
                </c:pt>
                <c:pt idx="4484">
                  <c:v>19150</c:v>
                </c:pt>
                <c:pt idx="4485">
                  <c:v>19135</c:v>
                </c:pt>
                <c:pt idx="4486">
                  <c:v>19218</c:v>
                </c:pt>
                <c:pt idx="4487">
                  <c:v>19131</c:v>
                </c:pt>
                <c:pt idx="4488">
                  <c:v>19052</c:v>
                </c:pt>
                <c:pt idx="4489">
                  <c:v>18934</c:v>
                </c:pt>
                <c:pt idx="4490">
                  <c:v>18989</c:v>
                </c:pt>
                <c:pt idx="4491">
                  <c:v>19085</c:v>
                </c:pt>
                <c:pt idx="4492">
                  <c:v>19174</c:v>
                </c:pt>
                <c:pt idx="4493">
                  <c:v>19175</c:v>
                </c:pt>
                <c:pt idx="4494">
                  <c:v>19013</c:v>
                </c:pt>
                <c:pt idx="4495">
                  <c:v>19052</c:v>
                </c:pt>
                <c:pt idx="4496">
                  <c:v>19082</c:v>
                </c:pt>
                <c:pt idx="4497">
                  <c:v>19191</c:v>
                </c:pt>
                <c:pt idx="4498">
                  <c:v>19258</c:v>
                </c:pt>
                <c:pt idx="4499">
                  <c:v>19496</c:v>
                </c:pt>
                <c:pt idx="4500">
                  <c:v>19484</c:v>
                </c:pt>
                <c:pt idx="4501">
                  <c:v>19407</c:v>
                </c:pt>
                <c:pt idx="4502">
                  <c:v>19462</c:v>
                </c:pt>
                <c:pt idx="4503">
                  <c:v>19661</c:v>
                </c:pt>
                <c:pt idx="4504">
                  <c:v>19584</c:v>
                </c:pt>
                <c:pt idx="4505">
                  <c:v>19515</c:v>
                </c:pt>
                <c:pt idx="4506">
                  <c:v>19493</c:v>
                </c:pt>
                <c:pt idx="4507">
                  <c:v>19445</c:v>
                </c:pt>
                <c:pt idx="4508">
                  <c:v>19522</c:v>
                </c:pt>
                <c:pt idx="4509">
                  <c:v>19324</c:v>
                </c:pt>
                <c:pt idx="4510">
                  <c:v>19342</c:v>
                </c:pt>
                <c:pt idx="4511">
                  <c:v>19409</c:v>
                </c:pt>
                <c:pt idx="4512">
                  <c:v>19303</c:v>
                </c:pt>
                <c:pt idx="4513">
                  <c:v>19225</c:v>
                </c:pt>
                <c:pt idx="4514">
                  <c:v>19188</c:v>
                </c:pt>
                <c:pt idx="4515">
                  <c:v>19179</c:v>
                </c:pt>
                <c:pt idx="4516">
                  <c:v>19196</c:v>
                </c:pt>
                <c:pt idx="4517">
                  <c:v>19102</c:v>
                </c:pt>
                <c:pt idx="4518">
                  <c:v>19008</c:v>
                </c:pt>
                <c:pt idx="4519">
                  <c:v>18989</c:v>
                </c:pt>
                <c:pt idx="4520">
                  <c:v>18957</c:v>
                </c:pt>
                <c:pt idx="4521">
                  <c:v>18932</c:v>
                </c:pt>
                <c:pt idx="4522">
                  <c:v>18861</c:v>
                </c:pt>
                <c:pt idx="4523">
                  <c:v>18817</c:v>
                </c:pt>
                <c:pt idx="4524">
                  <c:v>18696</c:v>
                </c:pt>
                <c:pt idx="4525">
                  <c:v>18704</c:v>
                </c:pt>
                <c:pt idx="4526">
                  <c:v>18693</c:v>
                </c:pt>
                <c:pt idx="4527">
                  <c:v>18742</c:v>
                </c:pt>
                <c:pt idx="4528">
                  <c:v>18777</c:v>
                </c:pt>
                <c:pt idx="4529">
                  <c:v>18941</c:v>
                </c:pt>
                <c:pt idx="4530">
                  <c:v>18887</c:v>
                </c:pt>
                <c:pt idx="4531">
                  <c:v>18929</c:v>
                </c:pt>
                <c:pt idx="4532">
                  <c:v>18950</c:v>
                </c:pt>
                <c:pt idx="4533">
                  <c:v>19137</c:v>
                </c:pt>
                <c:pt idx="4534">
                  <c:v>19184</c:v>
                </c:pt>
                <c:pt idx="4535">
                  <c:v>19145</c:v>
                </c:pt>
                <c:pt idx="4536">
                  <c:v>19143</c:v>
                </c:pt>
                <c:pt idx="4537">
                  <c:v>19005</c:v>
                </c:pt>
                <c:pt idx="4538">
                  <c:v>19003</c:v>
                </c:pt>
                <c:pt idx="4539">
                  <c:v>18999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CE-481D-A546-C91BA372E6A3}"/>
            </c:ext>
          </c:extLst>
        </c:ser>
        <c:ser>
          <c:idx val="1"/>
          <c:order val="1"/>
          <c:tx>
            <c:strRef>
              <c:f>'101'!$P$3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'101'!$BG$3:$HHH$3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CE-481D-A546-C91BA372E6A3}"/>
            </c:ext>
          </c:extLst>
        </c:ser>
        <c:ser>
          <c:idx val="2"/>
          <c:order val="2"/>
          <c:tx>
            <c:strRef>
              <c:f>'101'!$P$4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'101'!$BG$4:$HHH$4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CE-481D-A546-C91BA372E6A3}"/>
            </c:ext>
          </c:extLst>
        </c:ser>
        <c:ser>
          <c:idx val="3"/>
          <c:order val="3"/>
          <c:tx>
            <c:strRef>
              <c:f>'101'!$P$5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'101'!$BG$5:$HHH$5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CE-481D-A546-C91BA372E6A3}"/>
            </c:ext>
          </c:extLst>
        </c:ser>
        <c:ser>
          <c:idx val="4"/>
          <c:order val="4"/>
          <c:tx>
            <c:strRef>
              <c:f>'101'!$P$6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'101'!$BG$6:$HHH$6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CE-481D-A546-C91BA372E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'213'!$P$2</c:f>
              <c:strCache>
                <c:ptCount val="1"/>
                <c:pt idx="0">
                  <c:v>2132542198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'213'!$BG$2:$HHH$2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-20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0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20</c:v>
                </c:pt>
                <c:pt idx="106">
                  <c:v>86</c:v>
                </c:pt>
                <c:pt idx="107">
                  <c:v>86</c:v>
                </c:pt>
                <c:pt idx="108">
                  <c:v>86</c:v>
                </c:pt>
                <c:pt idx="109">
                  <c:v>86</c:v>
                </c:pt>
                <c:pt idx="110">
                  <c:v>86</c:v>
                </c:pt>
                <c:pt idx="111">
                  <c:v>86</c:v>
                </c:pt>
                <c:pt idx="112">
                  <c:v>86</c:v>
                </c:pt>
                <c:pt idx="113">
                  <c:v>86</c:v>
                </c:pt>
                <c:pt idx="114">
                  <c:v>86</c:v>
                </c:pt>
                <c:pt idx="115">
                  <c:v>86</c:v>
                </c:pt>
                <c:pt idx="116">
                  <c:v>86</c:v>
                </c:pt>
                <c:pt idx="117">
                  <c:v>86</c:v>
                </c:pt>
                <c:pt idx="118">
                  <c:v>86</c:v>
                </c:pt>
                <c:pt idx="119">
                  <c:v>86</c:v>
                </c:pt>
                <c:pt idx="120">
                  <c:v>86</c:v>
                </c:pt>
                <c:pt idx="121">
                  <c:v>86</c:v>
                </c:pt>
                <c:pt idx="122">
                  <c:v>86</c:v>
                </c:pt>
                <c:pt idx="123">
                  <c:v>86</c:v>
                </c:pt>
                <c:pt idx="124">
                  <c:v>86</c:v>
                </c:pt>
                <c:pt idx="125">
                  <c:v>86</c:v>
                </c:pt>
                <c:pt idx="126">
                  <c:v>86</c:v>
                </c:pt>
                <c:pt idx="127">
                  <c:v>86</c:v>
                </c:pt>
                <c:pt idx="128">
                  <c:v>80</c:v>
                </c:pt>
                <c:pt idx="129">
                  <c:v>110</c:v>
                </c:pt>
                <c:pt idx="130">
                  <c:v>110</c:v>
                </c:pt>
                <c:pt idx="131">
                  <c:v>110</c:v>
                </c:pt>
                <c:pt idx="132">
                  <c:v>110</c:v>
                </c:pt>
                <c:pt idx="133">
                  <c:v>110</c:v>
                </c:pt>
                <c:pt idx="134">
                  <c:v>110</c:v>
                </c:pt>
                <c:pt idx="135">
                  <c:v>110</c:v>
                </c:pt>
                <c:pt idx="136">
                  <c:v>110</c:v>
                </c:pt>
                <c:pt idx="137">
                  <c:v>110</c:v>
                </c:pt>
                <c:pt idx="138">
                  <c:v>110</c:v>
                </c:pt>
                <c:pt idx="139">
                  <c:v>110</c:v>
                </c:pt>
                <c:pt idx="140">
                  <c:v>110</c:v>
                </c:pt>
                <c:pt idx="141">
                  <c:v>110</c:v>
                </c:pt>
                <c:pt idx="142">
                  <c:v>110</c:v>
                </c:pt>
                <c:pt idx="143">
                  <c:v>110</c:v>
                </c:pt>
                <c:pt idx="144">
                  <c:v>110</c:v>
                </c:pt>
                <c:pt idx="145">
                  <c:v>116</c:v>
                </c:pt>
                <c:pt idx="146">
                  <c:v>116</c:v>
                </c:pt>
                <c:pt idx="147">
                  <c:v>116</c:v>
                </c:pt>
                <c:pt idx="148">
                  <c:v>116</c:v>
                </c:pt>
                <c:pt idx="149">
                  <c:v>116</c:v>
                </c:pt>
                <c:pt idx="150">
                  <c:v>116</c:v>
                </c:pt>
                <c:pt idx="151">
                  <c:v>116</c:v>
                </c:pt>
                <c:pt idx="152">
                  <c:v>116</c:v>
                </c:pt>
                <c:pt idx="153">
                  <c:v>116</c:v>
                </c:pt>
                <c:pt idx="154">
                  <c:v>116</c:v>
                </c:pt>
                <c:pt idx="155">
                  <c:v>116</c:v>
                </c:pt>
                <c:pt idx="156">
                  <c:v>116</c:v>
                </c:pt>
                <c:pt idx="157">
                  <c:v>116</c:v>
                </c:pt>
                <c:pt idx="158">
                  <c:v>116</c:v>
                </c:pt>
                <c:pt idx="159">
                  <c:v>116</c:v>
                </c:pt>
                <c:pt idx="160">
                  <c:v>116</c:v>
                </c:pt>
                <c:pt idx="161">
                  <c:v>116</c:v>
                </c:pt>
                <c:pt idx="162">
                  <c:v>116</c:v>
                </c:pt>
                <c:pt idx="163">
                  <c:v>116</c:v>
                </c:pt>
                <c:pt idx="164">
                  <c:v>116</c:v>
                </c:pt>
                <c:pt idx="165">
                  <c:v>116</c:v>
                </c:pt>
                <c:pt idx="166">
                  <c:v>116</c:v>
                </c:pt>
                <c:pt idx="167">
                  <c:v>116</c:v>
                </c:pt>
                <c:pt idx="168">
                  <c:v>116</c:v>
                </c:pt>
                <c:pt idx="169">
                  <c:v>116</c:v>
                </c:pt>
                <c:pt idx="170">
                  <c:v>116</c:v>
                </c:pt>
                <c:pt idx="171">
                  <c:v>116</c:v>
                </c:pt>
                <c:pt idx="172">
                  <c:v>116</c:v>
                </c:pt>
                <c:pt idx="173">
                  <c:v>116</c:v>
                </c:pt>
                <c:pt idx="174">
                  <c:v>116</c:v>
                </c:pt>
                <c:pt idx="175">
                  <c:v>116</c:v>
                </c:pt>
                <c:pt idx="176">
                  <c:v>116</c:v>
                </c:pt>
                <c:pt idx="177">
                  <c:v>116</c:v>
                </c:pt>
                <c:pt idx="178">
                  <c:v>116</c:v>
                </c:pt>
                <c:pt idx="179">
                  <c:v>116</c:v>
                </c:pt>
                <c:pt idx="180">
                  <c:v>116</c:v>
                </c:pt>
                <c:pt idx="181">
                  <c:v>116</c:v>
                </c:pt>
                <c:pt idx="182">
                  <c:v>96</c:v>
                </c:pt>
                <c:pt idx="183">
                  <c:v>125</c:v>
                </c:pt>
                <c:pt idx="184">
                  <c:v>125</c:v>
                </c:pt>
                <c:pt idx="185">
                  <c:v>125</c:v>
                </c:pt>
                <c:pt idx="186">
                  <c:v>125</c:v>
                </c:pt>
                <c:pt idx="187">
                  <c:v>125</c:v>
                </c:pt>
                <c:pt idx="188">
                  <c:v>125</c:v>
                </c:pt>
                <c:pt idx="189">
                  <c:v>125</c:v>
                </c:pt>
                <c:pt idx="190">
                  <c:v>125</c:v>
                </c:pt>
                <c:pt idx="191">
                  <c:v>125</c:v>
                </c:pt>
                <c:pt idx="192">
                  <c:v>125</c:v>
                </c:pt>
                <c:pt idx="193">
                  <c:v>125</c:v>
                </c:pt>
                <c:pt idx="194">
                  <c:v>125</c:v>
                </c:pt>
                <c:pt idx="195">
                  <c:v>125</c:v>
                </c:pt>
                <c:pt idx="196">
                  <c:v>125</c:v>
                </c:pt>
                <c:pt idx="197">
                  <c:v>125</c:v>
                </c:pt>
                <c:pt idx="198">
                  <c:v>125</c:v>
                </c:pt>
                <c:pt idx="199">
                  <c:v>125</c:v>
                </c:pt>
                <c:pt idx="200">
                  <c:v>125</c:v>
                </c:pt>
                <c:pt idx="201">
                  <c:v>125</c:v>
                </c:pt>
                <c:pt idx="202">
                  <c:v>125</c:v>
                </c:pt>
                <c:pt idx="203">
                  <c:v>125</c:v>
                </c:pt>
                <c:pt idx="204">
                  <c:v>125</c:v>
                </c:pt>
                <c:pt idx="205">
                  <c:v>125</c:v>
                </c:pt>
                <c:pt idx="206">
                  <c:v>125</c:v>
                </c:pt>
                <c:pt idx="207">
                  <c:v>125</c:v>
                </c:pt>
                <c:pt idx="208">
                  <c:v>125</c:v>
                </c:pt>
                <c:pt idx="209">
                  <c:v>125</c:v>
                </c:pt>
                <c:pt idx="210">
                  <c:v>125</c:v>
                </c:pt>
                <c:pt idx="211">
                  <c:v>125</c:v>
                </c:pt>
                <c:pt idx="212">
                  <c:v>125</c:v>
                </c:pt>
                <c:pt idx="213">
                  <c:v>125</c:v>
                </c:pt>
                <c:pt idx="214">
                  <c:v>125</c:v>
                </c:pt>
                <c:pt idx="215">
                  <c:v>125</c:v>
                </c:pt>
                <c:pt idx="216">
                  <c:v>125</c:v>
                </c:pt>
                <c:pt idx="217">
                  <c:v>125</c:v>
                </c:pt>
                <c:pt idx="218">
                  <c:v>125</c:v>
                </c:pt>
                <c:pt idx="219">
                  <c:v>125</c:v>
                </c:pt>
                <c:pt idx="220">
                  <c:v>125</c:v>
                </c:pt>
                <c:pt idx="221">
                  <c:v>125</c:v>
                </c:pt>
                <c:pt idx="222">
                  <c:v>125</c:v>
                </c:pt>
                <c:pt idx="223">
                  <c:v>125</c:v>
                </c:pt>
                <c:pt idx="224">
                  <c:v>125</c:v>
                </c:pt>
                <c:pt idx="225">
                  <c:v>125</c:v>
                </c:pt>
                <c:pt idx="226">
                  <c:v>125</c:v>
                </c:pt>
                <c:pt idx="227">
                  <c:v>125</c:v>
                </c:pt>
                <c:pt idx="228">
                  <c:v>125</c:v>
                </c:pt>
                <c:pt idx="229">
                  <c:v>125</c:v>
                </c:pt>
                <c:pt idx="230">
                  <c:v>125</c:v>
                </c:pt>
                <c:pt idx="231">
                  <c:v>125</c:v>
                </c:pt>
                <c:pt idx="232">
                  <c:v>125</c:v>
                </c:pt>
                <c:pt idx="233">
                  <c:v>125</c:v>
                </c:pt>
                <c:pt idx="234">
                  <c:v>125</c:v>
                </c:pt>
                <c:pt idx="235">
                  <c:v>125</c:v>
                </c:pt>
                <c:pt idx="236">
                  <c:v>125</c:v>
                </c:pt>
                <c:pt idx="237">
                  <c:v>125</c:v>
                </c:pt>
                <c:pt idx="238">
                  <c:v>125</c:v>
                </c:pt>
                <c:pt idx="239">
                  <c:v>125</c:v>
                </c:pt>
                <c:pt idx="240">
                  <c:v>136</c:v>
                </c:pt>
                <c:pt idx="241">
                  <c:v>136</c:v>
                </c:pt>
                <c:pt idx="242">
                  <c:v>136</c:v>
                </c:pt>
                <c:pt idx="243">
                  <c:v>136</c:v>
                </c:pt>
                <c:pt idx="244">
                  <c:v>136</c:v>
                </c:pt>
                <c:pt idx="245">
                  <c:v>136</c:v>
                </c:pt>
                <c:pt idx="246">
                  <c:v>115</c:v>
                </c:pt>
                <c:pt idx="247">
                  <c:v>138</c:v>
                </c:pt>
                <c:pt idx="248">
                  <c:v>138</c:v>
                </c:pt>
                <c:pt idx="249">
                  <c:v>138</c:v>
                </c:pt>
                <c:pt idx="250">
                  <c:v>138</c:v>
                </c:pt>
                <c:pt idx="251">
                  <c:v>138</c:v>
                </c:pt>
                <c:pt idx="252">
                  <c:v>138</c:v>
                </c:pt>
                <c:pt idx="253">
                  <c:v>138</c:v>
                </c:pt>
                <c:pt idx="254">
                  <c:v>138</c:v>
                </c:pt>
                <c:pt idx="255">
                  <c:v>138</c:v>
                </c:pt>
                <c:pt idx="256">
                  <c:v>138</c:v>
                </c:pt>
                <c:pt idx="257">
                  <c:v>138</c:v>
                </c:pt>
                <c:pt idx="258">
                  <c:v>138</c:v>
                </c:pt>
                <c:pt idx="259">
                  <c:v>138</c:v>
                </c:pt>
                <c:pt idx="260">
                  <c:v>138</c:v>
                </c:pt>
                <c:pt idx="261">
                  <c:v>138</c:v>
                </c:pt>
                <c:pt idx="262">
                  <c:v>138</c:v>
                </c:pt>
                <c:pt idx="263">
                  <c:v>138</c:v>
                </c:pt>
                <c:pt idx="264">
                  <c:v>138</c:v>
                </c:pt>
                <c:pt idx="265">
                  <c:v>138</c:v>
                </c:pt>
                <c:pt idx="266">
                  <c:v>124</c:v>
                </c:pt>
                <c:pt idx="267">
                  <c:v>151</c:v>
                </c:pt>
                <c:pt idx="268">
                  <c:v>151</c:v>
                </c:pt>
                <c:pt idx="269">
                  <c:v>151</c:v>
                </c:pt>
                <c:pt idx="270">
                  <c:v>151</c:v>
                </c:pt>
                <c:pt idx="271">
                  <c:v>151</c:v>
                </c:pt>
                <c:pt idx="272">
                  <c:v>151</c:v>
                </c:pt>
                <c:pt idx="273">
                  <c:v>151</c:v>
                </c:pt>
                <c:pt idx="274">
                  <c:v>151</c:v>
                </c:pt>
                <c:pt idx="275">
                  <c:v>151</c:v>
                </c:pt>
                <c:pt idx="276">
                  <c:v>151</c:v>
                </c:pt>
                <c:pt idx="277">
                  <c:v>151</c:v>
                </c:pt>
                <c:pt idx="278">
                  <c:v>135</c:v>
                </c:pt>
                <c:pt idx="279">
                  <c:v>165</c:v>
                </c:pt>
                <c:pt idx="280">
                  <c:v>165</c:v>
                </c:pt>
                <c:pt idx="281">
                  <c:v>165</c:v>
                </c:pt>
                <c:pt idx="282">
                  <c:v>165</c:v>
                </c:pt>
                <c:pt idx="283">
                  <c:v>165</c:v>
                </c:pt>
                <c:pt idx="284">
                  <c:v>165</c:v>
                </c:pt>
                <c:pt idx="285">
                  <c:v>165</c:v>
                </c:pt>
                <c:pt idx="286">
                  <c:v>165</c:v>
                </c:pt>
                <c:pt idx="287">
                  <c:v>165</c:v>
                </c:pt>
                <c:pt idx="288">
                  <c:v>165</c:v>
                </c:pt>
                <c:pt idx="289">
                  <c:v>165</c:v>
                </c:pt>
                <c:pt idx="290">
                  <c:v>165</c:v>
                </c:pt>
                <c:pt idx="291">
                  <c:v>165</c:v>
                </c:pt>
                <c:pt idx="292">
                  <c:v>165</c:v>
                </c:pt>
                <c:pt idx="293">
                  <c:v>165</c:v>
                </c:pt>
                <c:pt idx="294">
                  <c:v>165</c:v>
                </c:pt>
                <c:pt idx="295">
                  <c:v>165</c:v>
                </c:pt>
                <c:pt idx="296">
                  <c:v>165</c:v>
                </c:pt>
                <c:pt idx="297">
                  <c:v>165</c:v>
                </c:pt>
                <c:pt idx="298">
                  <c:v>165</c:v>
                </c:pt>
                <c:pt idx="299">
                  <c:v>165</c:v>
                </c:pt>
                <c:pt idx="300">
                  <c:v>165</c:v>
                </c:pt>
                <c:pt idx="301">
                  <c:v>165</c:v>
                </c:pt>
                <c:pt idx="302">
                  <c:v>165</c:v>
                </c:pt>
                <c:pt idx="303">
                  <c:v>165</c:v>
                </c:pt>
                <c:pt idx="304">
                  <c:v>165</c:v>
                </c:pt>
                <c:pt idx="305">
                  <c:v>165</c:v>
                </c:pt>
                <c:pt idx="306">
                  <c:v>165</c:v>
                </c:pt>
                <c:pt idx="307">
                  <c:v>165</c:v>
                </c:pt>
                <c:pt idx="308">
                  <c:v>165</c:v>
                </c:pt>
                <c:pt idx="309">
                  <c:v>165</c:v>
                </c:pt>
                <c:pt idx="310">
                  <c:v>165</c:v>
                </c:pt>
                <c:pt idx="311">
                  <c:v>165</c:v>
                </c:pt>
                <c:pt idx="312">
                  <c:v>165</c:v>
                </c:pt>
                <c:pt idx="313">
                  <c:v>165</c:v>
                </c:pt>
                <c:pt idx="314">
                  <c:v>165</c:v>
                </c:pt>
                <c:pt idx="315">
                  <c:v>165</c:v>
                </c:pt>
                <c:pt idx="316">
                  <c:v>165</c:v>
                </c:pt>
                <c:pt idx="317">
                  <c:v>165</c:v>
                </c:pt>
                <c:pt idx="318">
                  <c:v>165</c:v>
                </c:pt>
                <c:pt idx="319">
                  <c:v>165</c:v>
                </c:pt>
                <c:pt idx="320">
                  <c:v>165</c:v>
                </c:pt>
                <c:pt idx="321">
                  <c:v>165</c:v>
                </c:pt>
                <c:pt idx="322">
                  <c:v>165</c:v>
                </c:pt>
                <c:pt idx="323">
                  <c:v>165</c:v>
                </c:pt>
                <c:pt idx="324">
                  <c:v>165</c:v>
                </c:pt>
                <c:pt idx="325">
                  <c:v>165</c:v>
                </c:pt>
                <c:pt idx="326">
                  <c:v>165</c:v>
                </c:pt>
                <c:pt idx="327">
                  <c:v>165</c:v>
                </c:pt>
                <c:pt idx="328">
                  <c:v>165</c:v>
                </c:pt>
                <c:pt idx="329">
                  <c:v>165</c:v>
                </c:pt>
                <c:pt idx="330">
                  <c:v>165</c:v>
                </c:pt>
                <c:pt idx="331">
                  <c:v>165</c:v>
                </c:pt>
                <c:pt idx="332">
                  <c:v>165</c:v>
                </c:pt>
                <c:pt idx="333">
                  <c:v>165</c:v>
                </c:pt>
                <c:pt idx="334">
                  <c:v>165</c:v>
                </c:pt>
                <c:pt idx="335">
                  <c:v>165</c:v>
                </c:pt>
                <c:pt idx="336">
                  <c:v>165</c:v>
                </c:pt>
                <c:pt idx="337">
                  <c:v>165</c:v>
                </c:pt>
                <c:pt idx="338">
                  <c:v>165</c:v>
                </c:pt>
                <c:pt idx="339">
                  <c:v>165</c:v>
                </c:pt>
                <c:pt idx="340">
                  <c:v>165</c:v>
                </c:pt>
                <c:pt idx="341">
                  <c:v>165</c:v>
                </c:pt>
                <c:pt idx="342">
                  <c:v>165</c:v>
                </c:pt>
                <c:pt idx="343">
                  <c:v>165</c:v>
                </c:pt>
                <c:pt idx="344">
                  <c:v>165</c:v>
                </c:pt>
                <c:pt idx="345">
                  <c:v>165</c:v>
                </c:pt>
                <c:pt idx="346">
                  <c:v>165</c:v>
                </c:pt>
                <c:pt idx="347">
                  <c:v>165</c:v>
                </c:pt>
                <c:pt idx="348">
                  <c:v>165</c:v>
                </c:pt>
                <c:pt idx="349">
                  <c:v>165</c:v>
                </c:pt>
                <c:pt idx="350">
                  <c:v>165</c:v>
                </c:pt>
                <c:pt idx="351">
                  <c:v>165</c:v>
                </c:pt>
                <c:pt idx="352">
                  <c:v>165</c:v>
                </c:pt>
                <c:pt idx="353">
                  <c:v>165</c:v>
                </c:pt>
                <c:pt idx="354">
                  <c:v>165</c:v>
                </c:pt>
                <c:pt idx="355">
                  <c:v>165</c:v>
                </c:pt>
                <c:pt idx="356">
                  <c:v>165</c:v>
                </c:pt>
                <c:pt idx="357">
                  <c:v>165</c:v>
                </c:pt>
                <c:pt idx="358">
                  <c:v>165</c:v>
                </c:pt>
                <c:pt idx="359">
                  <c:v>165</c:v>
                </c:pt>
                <c:pt idx="360">
                  <c:v>165</c:v>
                </c:pt>
                <c:pt idx="361">
                  <c:v>165</c:v>
                </c:pt>
                <c:pt idx="362">
                  <c:v>165</c:v>
                </c:pt>
                <c:pt idx="363">
                  <c:v>165</c:v>
                </c:pt>
                <c:pt idx="364">
                  <c:v>165</c:v>
                </c:pt>
                <c:pt idx="365">
                  <c:v>165</c:v>
                </c:pt>
                <c:pt idx="366">
                  <c:v>165</c:v>
                </c:pt>
                <c:pt idx="367">
                  <c:v>165</c:v>
                </c:pt>
                <c:pt idx="368">
                  <c:v>165</c:v>
                </c:pt>
                <c:pt idx="369">
                  <c:v>165</c:v>
                </c:pt>
                <c:pt idx="370">
                  <c:v>165</c:v>
                </c:pt>
                <c:pt idx="371">
                  <c:v>165</c:v>
                </c:pt>
                <c:pt idx="372">
                  <c:v>165</c:v>
                </c:pt>
                <c:pt idx="373">
                  <c:v>165</c:v>
                </c:pt>
                <c:pt idx="374">
                  <c:v>165</c:v>
                </c:pt>
                <c:pt idx="375">
                  <c:v>165</c:v>
                </c:pt>
                <c:pt idx="376">
                  <c:v>165</c:v>
                </c:pt>
                <c:pt idx="377">
                  <c:v>165</c:v>
                </c:pt>
                <c:pt idx="378">
                  <c:v>165</c:v>
                </c:pt>
                <c:pt idx="379">
                  <c:v>165</c:v>
                </c:pt>
                <c:pt idx="380">
                  <c:v>165</c:v>
                </c:pt>
                <c:pt idx="381">
                  <c:v>165</c:v>
                </c:pt>
                <c:pt idx="382">
                  <c:v>165</c:v>
                </c:pt>
                <c:pt idx="383">
                  <c:v>165</c:v>
                </c:pt>
                <c:pt idx="384">
                  <c:v>165</c:v>
                </c:pt>
                <c:pt idx="385">
                  <c:v>161</c:v>
                </c:pt>
                <c:pt idx="386">
                  <c:v>161</c:v>
                </c:pt>
                <c:pt idx="387">
                  <c:v>161</c:v>
                </c:pt>
                <c:pt idx="388">
                  <c:v>130</c:v>
                </c:pt>
                <c:pt idx="389">
                  <c:v>135</c:v>
                </c:pt>
                <c:pt idx="390">
                  <c:v>179</c:v>
                </c:pt>
                <c:pt idx="391">
                  <c:v>179</c:v>
                </c:pt>
                <c:pt idx="392">
                  <c:v>179</c:v>
                </c:pt>
                <c:pt idx="393">
                  <c:v>179</c:v>
                </c:pt>
                <c:pt idx="394">
                  <c:v>179</c:v>
                </c:pt>
                <c:pt idx="395">
                  <c:v>165</c:v>
                </c:pt>
                <c:pt idx="396">
                  <c:v>190</c:v>
                </c:pt>
                <c:pt idx="397">
                  <c:v>190</c:v>
                </c:pt>
                <c:pt idx="398">
                  <c:v>190</c:v>
                </c:pt>
                <c:pt idx="399">
                  <c:v>190</c:v>
                </c:pt>
                <c:pt idx="400">
                  <c:v>190</c:v>
                </c:pt>
                <c:pt idx="401">
                  <c:v>190</c:v>
                </c:pt>
                <c:pt idx="402">
                  <c:v>190</c:v>
                </c:pt>
                <c:pt idx="403">
                  <c:v>190</c:v>
                </c:pt>
                <c:pt idx="404">
                  <c:v>190</c:v>
                </c:pt>
                <c:pt idx="405">
                  <c:v>190</c:v>
                </c:pt>
                <c:pt idx="406">
                  <c:v>190</c:v>
                </c:pt>
                <c:pt idx="407">
                  <c:v>190</c:v>
                </c:pt>
                <c:pt idx="408">
                  <c:v>190</c:v>
                </c:pt>
                <c:pt idx="409">
                  <c:v>190</c:v>
                </c:pt>
                <c:pt idx="410">
                  <c:v>190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190</c:v>
                </c:pt>
                <c:pt idx="416">
                  <c:v>190</c:v>
                </c:pt>
                <c:pt idx="417">
                  <c:v>190</c:v>
                </c:pt>
                <c:pt idx="418">
                  <c:v>190</c:v>
                </c:pt>
                <c:pt idx="419">
                  <c:v>190</c:v>
                </c:pt>
                <c:pt idx="420">
                  <c:v>190</c:v>
                </c:pt>
                <c:pt idx="421">
                  <c:v>190</c:v>
                </c:pt>
                <c:pt idx="422">
                  <c:v>190</c:v>
                </c:pt>
                <c:pt idx="423">
                  <c:v>190</c:v>
                </c:pt>
                <c:pt idx="424">
                  <c:v>190</c:v>
                </c:pt>
                <c:pt idx="425">
                  <c:v>190</c:v>
                </c:pt>
                <c:pt idx="426">
                  <c:v>190</c:v>
                </c:pt>
                <c:pt idx="427">
                  <c:v>190</c:v>
                </c:pt>
                <c:pt idx="428">
                  <c:v>190</c:v>
                </c:pt>
                <c:pt idx="429">
                  <c:v>190</c:v>
                </c:pt>
                <c:pt idx="430">
                  <c:v>190</c:v>
                </c:pt>
                <c:pt idx="431">
                  <c:v>190</c:v>
                </c:pt>
                <c:pt idx="432">
                  <c:v>190</c:v>
                </c:pt>
                <c:pt idx="433">
                  <c:v>190</c:v>
                </c:pt>
                <c:pt idx="434">
                  <c:v>190</c:v>
                </c:pt>
                <c:pt idx="435">
                  <c:v>190</c:v>
                </c:pt>
                <c:pt idx="436">
                  <c:v>190</c:v>
                </c:pt>
                <c:pt idx="437">
                  <c:v>190</c:v>
                </c:pt>
                <c:pt idx="438">
                  <c:v>190</c:v>
                </c:pt>
                <c:pt idx="439">
                  <c:v>190</c:v>
                </c:pt>
                <c:pt idx="440">
                  <c:v>190</c:v>
                </c:pt>
                <c:pt idx="441">
                  <c:v>190</c:v>
                </c:pt>
                <c:pt idx="442">
                  <c:v>190</c:v>
                </c:pt>
                <c:pt idx="443">
                  <c:v>190</c:v>
                </c:pt>
                <c:pt idx="444">
                  <c:v>190</c:v>
                </c:pt>
                <c:pt idx="445">
                  <c:v>190</c:v>
                </c:pt>
                <c:pt idx="446">
                  <c:v>190</c:v>
                </c:pt>
                <c:pt idx="447">
                  <c:v>190</c:v>
                </c:pt>
                <c:pt idx="448">
                  <c:v>190</c:v>
                </c:pt>
                <c:pt idx="449">
                  <c:v>190</c:v>
                </c:pt>
                <c:pt idx="450">
                  <c:v>190</c:v>
                </c:pt>
                <c:pt idx="451">
                  <c:v>190</c:v>
                </c:pt>
                <c:pt idx="452">
                  <c:v>190</c:v>
                </c:pt>
                <c:pt idx="453">
                  <c:v>190</c:v>
                </c:pt>
                <c:pt idx="454">
                  <c:v>190</c:v>
                </c:pt>
                <c:pt idx="455">
                  <c:v>190</c:v>
                </c:pt>
                <c:pt idx="456">
                  <c:v>190</c:v>
                </c:pt>
                <c:pt idx="457">
                  <c:v>190</c:v>
                </c:pt>
                <c:pt idx="458">
                  <c:v>190</c:v>
                </c:pt>
                <c:pt idx="459">
                  <c:v>190</c:v>
                </c:pt>
                <c:pt idx="460">
                  <c:v>190</c:v>
                </c:pt>
                <c:pt idx="461">
                  <c:v>190</c:v>
                </c:pt>
                <c:pt idx="462">
                  <c:v>190</c:v>
                </c:pt>
                <c:pt idx="463">
                  <c:v>190</c:v>
                </c:pt>
                <c:pt idx="464">
                  <c:v>190</c:v>
                </c:pt>
                <c:pt idx="465">
                  <c:v>190</c:v>
                </c:pt>
                <c:pt idx="466">
                  <c:v>190</c:v>
                </c:pt>
                <c:pt idx="467">
                  <c:v>190</c:v>
                </c:pt>
                <c:pt idx="468">
                  <c:v>190</c:v>
                </c:pt>
                <c:pt idx="469">
                  <c:v>190</c:v>
                </c:pt>
                <c:pt idx="470">
                  <c:v>218</c:v>
                </c:pt>
                <c:pt idx="471">
                  <c:v>218</c:v>
                </c:pt>
                <c:pt idx="472">
                  <c:v>218</c:v>
                </c:pt>
                <c:pt idx="473">
                  <c:v>218</c:v>
                </c:pt>
                <c:pt idx="474">
                  <c:v>218</c:v>
                </c:pt>
                <c:pt idx="475">
                  <c:v>218</c:v>
                </c:pt>
                <c:pt idx="476">
                  <c:v>218</c:v>
                </c:pt>
                <c:pt idx="477">
                  <c:v>218</c:v>
                </c:pt>
                <c:pt idx="478">
                  <c:v>218</c:v>
                </c:pt>
                <c:pt idx="479">
                  <c:v>218</c:v>
                </c:pt>
                <c:pt idx="480">
                  <c:v>218</c:v>
                </c:pt>
                <c:pt idx="481">
                  <c:v>218</c:v>
                </c:pt>
                <c:pt idx="482">
                  <c:v>218</c:v>
                </c:pt>
                <c:pt idx="483">
                  <c:v>218</c:v>
                </c:pt>
                <c:pt idx="484">
                  <c:v>218</c:v>
                </c:pt>
                <c:pt idx="485">
                  <c:v>218</c:v>
                </c:pt>
                <c:pt idx="486">
                  <c:v>218</c:v>
                </c:pt>
                <c:pt idx="487">
                  <c:v>218</c:v>
                </c:pt>
                <c:pt idx="488">
                  <c:v>218</c:v>
                </c:pt>
                <c:pt idx="489">
                  <c:v>218</c:v>
                </c:pt>
                <c:pt idx="490">
                  <c:v>218</c:v>
                </c:pt>
                <c:pt idx="491">
                  <c:v>218</c:v>
                </c:pt>
                <c:pt idx="492">
                  <c:v>218</c:v>
                </c:pt>
                <c:pt idx="493">
                  <c:v>218</c:v>
                </c:pt>
                <c:pt idx="494">
                  <c:v>218</c:v>
                </c:pt>
                <c:pt idx="495">
                  <c:v>218</c:v>
                </c:pt>
                <c:pt idx="496">
                  <c:v>218</c:v>
                </c:pt>
                <c:pt idx="497">
                  <c:v>218</c:v>
                </c:pt>
                <c:pt idx="498">
                  <c:v>218</c:v>
                </c:pt>
                <c:pt idx="499">
                  <c:v>218</c:v>
                </c:pt>
                <c:pt idx="500">
                  <c:v>218</c:v>
                </c:pt>
                <c:pt idx="501">
                  <c:v>218</c:v>
                </c:pt>
                <c:pt idx="502">
                  <c:v>218</c:v>
                </c:pt>
                <c:pt idx="503">
                  <c:v>218</c:v>
                </c:pt>
                <c:pt idx="504">
                  <c:v>218</c:v>
                </c:pt>
                <c:pt idx="505">
                  <c:v>218</c:v>
                </c:pt>
                <c:pt idx="506">
                  <c:v>218</c:v>
                </c:pt>
                <c:pt idx="507">
                  <c:v>218</c:v>
                </c:pt>
                <c:pt idx="508">
                  <c:v>218</c:v>
                </c:pt>
                <c:pt idx="509">
                  <c:v>218</c:v>
                </c:pt>
                <c:pt idx="510">
                  <c:v>218</c:v>
                </c:pt>
                <c:pt idx="511">
                  <c:v>218</c:v>
                </c:pt>
                <c:pt idx="512">
                  <c:v>218</c:v>
                </c:pt>
                <c:pt idx="513">
                  <c:v>218</c:v>
                </c:pt>
                <c:pt idx="514">
                  <c:v>218</c:v>
                </c:pt>
                <c:pt idx="515">
                  <c:v>218</c:v>
                </c:pt>
                <c:pt idx="516">
                  <c:v>218</c:v>
                </c:pt>
                <c:pt idx="517">
                  <c:v>218</c:v>
                </c:pt>
                <c:pt idx="518">
                  <c:v>218</c:v>
                </c:pt>
                <c:pt idx="519">
                  <c:v>218</c:v>
                </c:pt>
                <c:pt idx="520">
                  <c:v>218</c:v>
                </c:pt>
                <c:pt idx="521">
                  <c:v>218</c:v>
                </c:pt>
                <c:pt idx="522">
                  <c:v>218</c:v>
                </c:pt>
                <c:pt idx="523">
                  <c:v>218</c:v>
                </c:pt>
                <c:pt idx="524">
                  <c:v>218</c:v>
                </c:pt>
                <c:pt idx="525">
                  <c:v>218</c:v>
                </c:pt>
                <c:pt idx="526">
                  <c:v>218</c:v>
                </c:pt>
                <c:pt idx="527">
                  <c:v>218</c:v>
                </c:pt>
                <c:pt idx="528">
                  <c:v>218</c:v>
                </c:pt>
                <c:pt idx="529">
                  <c:v>218</c:v>
                </c:pt>
                <c:pt idx="530">
                  <c:v>218</c:v>
                </c:pt>
                <c:pt idx="531">
                  <c:v>218</c:v>
                </c:pt>
                <c:pt idx="532">
                  <c:v>218</c:v>
                </c:pt>
                <c:pt idx="533">
                  <c:v>218</c:v>
                </c:pt>
                <c:pt idx="534">
                  <c:v>218</c:v>
                </c:pt>
                <c:pt idx="535">
                  <c:v>218</c:v>
                </c:pt>
                <c:pt idx="536">
                  <c:v>218</c:v>
                </c:pt>
                <c:pt idx="537">
                  <c:v>218</c:v>
                </c:pt>
                <c:pt idx="538">
                  <c:v>218</c:v>
                </c:pt>
                <c:pt idx="539">
                  <c:v>218</c:v>
                </c:pt>
                <c:pt idx="540">
                  <c:v>218</c:v>
                </c:pt>
                <c:pt idx="541">
                  <c:v>218</c:v>
                </c:pt>
                <c:pt idx="542">
                  <c:v>218</c:v>
                </c:pt>
                <c:pt idx="543">
                  <c:v>218</c:v>
                </c:pt>
                <c:pt idx="544">
                  <c:v>218</c:v>
                </c:pt>
                <c:pt idx="545">
                  <c:v>218</c:v>
                </c:pt>
                <c:pt idx="546">
                  <c:v>218</c:v>
                </c:pt>
                <c:pt idx="547">
                  <c:v>218</c:v>
                </c:pt>
                <c:pt idx="548">
                  <c:v>218</c:v>
                </c:pt>
                <c:pt idx="549">
                  <c:v>218</c:v>
                </c:pt>
                <c:pt idx="550">
                  <c:v>218</c:v>
                </c:pt>
                <c:pt idx="551">
                  <c:v>218</c:v>
                </c:pt>
                <c:pt idx="552">
                  <c:v>218</c:v>
                </c:pt>
                <c:pt idx="553">
                  <c:v>218</c:v>
                </c:pt>
                <c:pt idx="554">
                  <c:v>181</c:v>
                </c:pt>
                <c:pt idx="555">
                  <c:v>319</c:v>
                </c:pt>
                <c:pt idx="556">
                  <c:v>319</c:v>
                </c:pt>
                <c:pt idx="557">
                  <c:v>319</c:v>
                </c:pt>
                <c:pt idx="558">
                  <c:v>319</c:v>
                </c:pt>
                <c:pt idx="559">
                  <c:v>319</c:v>
                </c:pt>
                <c:pt idx="560">
                  <c:v>319</c:v>
                </c:pt>
                <c:pt idx="561">
                  <c:v>319</c:v>
                </c:pt>
                <c:pt idx="562">
                  <c:v>319</c:v>
                </c:pt>
                <c:pt idx="563">
                  <c:v>319</c:v>
                </c:pt>
                <c:pt idx="564">
                  <c:v>319</c:v>
                </c:pt>
                <c:pt idx="565">
                  <c:v>319</c:v>
                </c:pt>
                <c:pt idx="566">
                  <c:v>319</c:v>
                </c:pt>
                <c:pt idx="567">
                  <c:v>319</c:v>
                </c:pt>
                <c:pt idx="568">
                  <c:v>319</c:v>
                </c:pt>
                <c:pt idx="569">
                  <c:v>319</c:v>
                </c:pt>
                <c:pt idx="570">
                  <c:v>319</c:v>
                </c:pt>
                <c:pt idx="571">
                  <c:v>319</c:v>
                </c:pt>
                <c:pt idx="572">
                  <c:v>319</c:v>
                </c:pt>
                <c:pt idx="573">
                  <c:v>319</c:v>
                </c:pt>
                <c:pt idx="574">
                  <c:v>319</c:v>
                </c:pt>
                <c:pt idx="575">
                  <c:v>319</c:v>
                </c:pt>
                <c:pt idx="576">
                  <c:v>319</c:v>
                </c:pt>
                <c:pt idx="577">
                  <c:v>319</c:v>
                </c:pt>
                <c:pt idx="578">
                  <c:v>319</c:v>
                </c:pt>
                <c:pt idx="579">
                  <c:v>319</c:v>
                </c:pt>
                <c:pt idx="580">
                  <c:v>319</c:v>
                </c:pt>
                <c:pt idx="581">
                  <c:v>319</c:v>
                </c:pt>
                <c:pt idx="582">
                  <c:v>319</c:v>
                </c:pt>
                <c:pt idx="583">
                  <c:v>319</c:v>
                </c:pt>
                <c:pt idx="584">
                  <c:v>319</c:v>
                </c:pt>
                <c:pt idx="585">
                  <c:v>319</c:v>
                </c:pt>
                <c:pt idx="586">
                  <c:v>319</c:v>
                </c:pt>
                <c:pt idx="587">
                  <c:v>342</c:v>
                </c:pt>
                <c:pt idx="588">
                  <c:v>342</c:v>
                </c:pt>
                <c:pt idx="589">
                  <c:v>342</c:v>
                </c:pt>
                <c:pt idx="590">
                  <c:v>342</c:v>
                </c:pt>
                <c:pt idx="591">
                  <c:v>342</c:v>
                </c:pt>
                <c:pt idx="592">
                  <c:v>342</c:v>
                </c:pt>
                <c:pt idx="593">
                  <c:v>342</c:v>
                </c:pt>
                <c:pt idx="594">
                  <c:v>342</c:v>
                </c:pt>
                <c:pt idx="595">
                  <c:v>342</c:v>
                </c:pt>
                <c:pt idx="596">
                  <c:v>342</c:v>
                </c:pt>
                <c:pt idx="597">
                  <c:v>342</c:v>
                </c:pt>
                <c:pt idx="598">
                  <c:v>342</c:v>
                </c:pt>
                <c:pt idx="599">
                  <c:v>342</c:v>
                </c:pt>
                <c:pt idx="600">
                  <c:v>342</c:v>
                </c:pt>
                <c:pt idx="601">
                  <c:v>342</c:v>
                </c:pt>
                <c:pt idx="602">
                  <c:v>342</c:v>
                </c:pt>
                <c:pt idx="603">
                  <c:v>342</c:v>
                </c:pt>
                <c:pt idx="604">
                  <c:v>342</c:v>
                </c:pt>
                <c:pt idx="605">
                  <c:v>342</c:v>
                </c:pt>
                <c:pt idx="606">
                  <c:v>342</c:v>
                </c:pt>
                <c:pt idx="607">
                  <c:v>342</c:v>
                </c:pt>
                <c:pt idx="608">
                  <c:v>342</c:v>
                </c:pt>
                <c:pt idx="609">
                  <c:v>342</c:v>
                </c:pt>
                <c:pt idx="610">
                  <c:v>342</c:v>
                </c:pt>
                <c:pt idx="611">
                  <c:v>342</c:v>
                </c:pt>
                <c:pt idx="612">
                  <c:v>342</c:v>
                </c:pt>
                <c:pt idx="613">
                  <c:v>342</c:v>
                </c:pt>
                <c:pt idx="614">
                  <c:v>342</c:v>
                </c:pt>
                <c:pt idx="615">
                  <c:v>342</c:v>
                </c:pt>
                <c:pt idx="616">
                  <c:v>342</c:v>
                </c:pt>
                <c:pt idx="617">
                  <c:v>342</c:v>
                </c:pt>
                <c:pt idx="618">
                  <c:v>342</c:v>
                </c:pt>
                <c:pt idx="619">
                  <c:v>342</c:v>
                </c:pt>
                <c:pt idx="620">
                  <c:v>342</c:v>
                </c:pt>
                <c:pt idx="621">
                  <c:v>342</c:v>
                </c:pt>
                <c:pt idx="622">
                  <c:v>342</c:v>
                </c:pt>
                <c:pt idx="623">
                  <c:v>342</c:v>
                </c:pt>
                <c:pt idx="624">
                  <c:v>342</c:v>
                </c:pt>
                <c:pt idx="625">
                  <c:v>342</c:v>
                </c:pt>
                <c:pt idx="626">
                  <c:v>342</c:v>
                </c:pt>
                <c:pt idx="627">
                  <c:v>342</c:v>
                </c:pt>
                <c:pt idx="628">
                  <c:v>345</c:v>
                </c:pt>
                <c:pt idx="629">
                  <c:v>345</c:v>
                </c:pt>
                <c:pt idx="630">
                  <c:v>345</c:v>
                </c:pt>
                <c:pt idx="631">
                  <c:v>345</c:v>
                </c:pt>
                <c:pt idx="632">
                  <c:v>345</c:v>
                </c:pt>
                <c:pt idx="633">
                  <c:v>345</c:v>
                </c:pt>
                <c:pt idx="634">
                  <c:v>345</c:v>
                </c:pt>
                <c:pt idx="635">
                  <c:v>345</c:v>
                </c:pt>
                <c:pt idx="636">
                  <c:v>345</c:v>
                </c:pt>
                <c:pt idx="637">
                  <c:v>345</c:v>
                </c:pt>
                <c:pt idx="638">
                  <c:v>345</c:v>
                </c:pt>
                <c:pt idx="639">
                  <c:v>345</c:v>
                </c:pt>
                <c:pt idx="640">
                  <c:v>345</c:v>
                </c:pt>
                <c:pt idx="641">
                  <c:v>345</c:v>
                </c:pt>
                <c:pt idx="642">
                  <c:v>345</c:v>
                </c:pt>
                <c:pt idx="643">
                  <c:v>345</c:v>
                </c:pt>
                <c:pt idx="644">
                  <c:v>345</c:v>
                </c:pt>
                <c:pt idx="645">
                  <c:v>345</c:v>
                </c:pt>
                <c:pt idx="646">
                  <c:v>345</c:v>
                </c:pt>
                <c:pt idx="647">
                  <c:v>345</c:v>
                </c:pt>
                <c:pt idx="648">
                  <c:v>345</c:v>
                </c:pt>
                <c:pt idx="649">
                  <c:v>345</c:v>
                </c:pt>
                <c:pt idx="650">
                  <c:v>345</c:v>
                </c:pt>
                <c:pt idx="651">
                  <c:v>345</c:v>
                </c:pt>
                <c:pt idx="652">
                  <c:v>345</c:v>
                </c:pt>
                <c:pt idx="653">
                  <c:v>345</c:v>
                </c:pt>
                <c:pt idx="654">
                  <c:v>345</c:v>
                </c:pt>
                <c:pt idx="655">
                  <c:v>345</c:v>
                </c:pt>
                <c:pt idx="656">
                  <c:v>345</c:v>
                </c:pt>
                <c:pt idx="657">
                  <c:v>345</c:v>
                </c:pt>
                <c:pt idx="658">
                  <c:v>345</c:v>
                </c:pt>
                <c:pt idx="659">
                  <c:v>345</c:v>
                </c:pt>
                <c:pt idx="660">
                  <c:v>345</c:v>
                </c:pt>
                <c:pt idx="661">
                  <c:v>345</c:v>
                </c:pt>
                <c:pt idx="662">
                  <c:v>345</c:v>
                </c:pt>
                <c:pt idx="663">
                  <c:v>345</c:v>
                </c:pt>
                <c:pt idx="664">
                  <c:v>345</c:v>
                </c:pt>
                <c:pt idx="665">
                  <c:v>345</c:v>
                </c:pt>
                <c:pt idx="666">
                  <c:v>345</c:v>
                </c:pt>
                <c:pt idx="667">
                  <c:v>345</c:v>
                </c:pt>
                <c:pt idx="668">
                  <c:v>345</c:v>
                </c:pt>
                <c:pt idx="669">
                  <c:v>345</c:v>
                </c:pt>
                <c:pt idx="670">
                  <c:v>345</c:v>
                </c:pt>
                <c:pt idx="671">
                  <c:v>345</c:v>
                </c:pt>
                <c:pt idx="672">
                  <c:v>345</c:v>
                </c:pt>
                <c:pt idx="673">
                  <c:v>345</c:v>
                </c:pt>
                <c:pt idx="674">
                  <c:v>345</c:v>
                </c:pt>
                <c:pt idx="675">
                  <c:v>345</c:v>
                </c:pt>
                <c:pt idx="676">
                  <c:v>345</c:v>
                </c:pt>
                <c:pt idx="677">
                  <c:v>345</c:v>
                </c:pt>
                <c:pt idx="678">
                  <c:v>345</c:v>
                </c:pt>
                <c:pt idx="679">
                  <c:v>345</c:v>
                </c:pt>
                <c:pt idx="680">
                  <c:v>345</c:v>
                </c:pt>
                <c:pt idx="681">
                  <c:v>345</c:v>
                </c:pt>
                <c:pt idx="682">
                  <c:v>345</c:v>
                </c:pt>
                <c:pt idx="683">
                  <c:v>345</c:v>
                </c:pt>
                <c:pt idx="684">
                  <c:v>345</c:v>
                </c:pt>
                <c:pt idx="685">
                  <c:v>345</c:v>
                </c:pt>
                <c:pt idx="686">
                  <c:v>345</c:v>
                </c:pt>
                <c:pt idx="687">
                  <c:v>345</c:v>
                </c:pt>
                <c:pt idx="688">
                  <c:v>345</c:v>
                </c:pt>
                <c:pt idx="689">
                  <c:v>345</c:v>
                </c:pt>
                <c:pt idx="690">
                  <c:v>345</c:v>
                </c:pt>
                <c:pt idx="691">
                  <c:v>345</c:v>
                </c:pt>
                <c:pt idx="692">
                  <c:v>345</c:v>
                </c:pt>
                <c:pt idx="693">
                  <c:v>345</c:v>
                </c:pt>
                <c:pt idx="694">
                  <c:v>345</c:v>
                </c:pt>
                <c:pt idx="695">
                  <c:v>345</c:v>
                </c:pt>
                <c:pt idx="696">
                  <c:v>345</c:v>
                </c:pt>
                <c:pt idx="697">
                  <c:v>345</c:v>
                </c:pt>
                <c:pt idx="698">
                  <c:v>345</c:v>
                </c:pt>
                <c:pt idx="699">
                  <c:v>345</c:v>
                </c:pt>
                <c:pt idx="700">
                  <c:v>345</c:v>
                </c:pt>
                <c:pt idx="701">
                  <c:v>345</c:v>
                </c:pt>
                <c:pt idx="702">
                  <c:v>345</c:v>
                </c:pt>
                <c:pt idx="703">
                  <c:v>345</c:v>
                </c:pt>
                <c:pt idx="704">
                  <c:v>345</c:v>
                </c:pt>
                <c:pt idx="705">
                  <c:v>345</c:v>
                </c:pt>
                <c:pt idx="706">
                  <c:v>345</c:v>
                </c:pt>
                <c:pt idx="707">
                  <c:v>345</c:v>
                </c:pt>
                <c:pt idx="708">
                  <c:v>345</c:v>
                </c:pt>
                <c:pt idx="709">
                  <c:v>345</c:v>
                </c:pt>
                <c:pt idx="710">
                  <c:v>345</c:v>
                </c:pt>
                <c:pt idx="711">
                  <c:v>345</c:v>
                </c:pt>
                <c:pt idx="712">
                  <c:v>345</c:v>
                </c:pt>
                <c:pt idx="713">
                  <c:v>345</c:v>
                </c:pt>
                <c:pt idx="714">
                  <c:v>345</c:v>
                </c:pt>
                <c:pt idx="715">
                  <c:v>345</c:v>
                </c:pt>
                <c:pt idx="716">
                  <c:v>345</c:v>
                </c:pt>
                <c:pt idx="717">
                  <c:v>345</c:v>
                </c:pt>
                <c:pt idx="718">
                  <c:v>345</c:v>
                </c:pt>
                <c:pt idx="719">
                  <c:v>345</c:v>
                </c:pt>
                <c:pt idx="720">
                  <c:v>345</c:v>
                </c:pt>
                <c:pt idx="721">
                  <c:v>345</c:v>
                </c:pt>
                <c:pt idx="722">
                  <c:v>345</c:v>
                </c:pt>
                <c:pt idx="723">
                  <c:v>345</c:v>
                </c:pt>
                <c:pt idx="724">
                  <c:v>345</c:v>
                </c:pt>
                <c:pt idx="725">
                  <c:v>345</c:v>
                </c:pt>
                <c:pt idx="726">
                  <c:v>345</c:v>
                </c:pt>
                <c:pt idx="727">
                  <c:v>345</c:v>
                </c:pt>
                <c:pt idx="728">
                  <c:v>345</c:v>
                </c:pt>
                <c:pt idx="729">
                  <c:v>345</c:v>
                </c:pt>
                <c:pt idx="730">
                  <c:v>345</c:v>
                </c:pt>
                <c:pt idx="731">
                  <c:v>345</c:v>
                </c:pt>
                <c:pt idx="732">
                  <c:v>345</c:v>
                </c:pt>
                <c:pt idx="733">
                  <c:v>345</c:v>
                </c:pt>
                <c:pt idx="734">
                  <c:v>345</c:v>
                </c:pt>
                <c:pt idx="735">
                  <c:v>345</c:v>
                </c:pt>
                <c:pt idx="736">
                  <c:v>345</c:v>
                </c:pt>
                <c:pt idx="737">
                  <c:v>345</c:v>
                </c:pt>
                <c:pt idx="738">
                  <c:v>345</c:v>
                </c:pt>
                <c:pt idx="739">
                  <c:v>345</c:v>
                </c:pt>
                <c:pt idx="740">
                  <c:v>345</c:v>
                </c:pt>
                <c:pt idx="741">
                  <c:v>345</c:v>
                </c:pt>
                <c:pt idx="742">
                  <c:v>345</c:v>
                </c:pt>
                <c:pt idx="743">
                  <c:v>345</c:v>
                </c:pt>
                <c:pt idx="744">
                  <c:v>345</c:v>
                </c:pt>
                <c:pt idx="745">
                  <c:v>345</c:v>
                </c:pt>
                <c:pt idx="746">
                  <c:v>345</c:v>
                </c:pt>
                <c:pt idx="747">
                  <c:v>345</c:v>
                </c:pt>
                <c:pt idx="748">
                  <c:v>345</c:v>
                </c:pt>
                <c:pt idx="749">
                  <c:v>345</c:v>
                </c:pt>
                <c:pt idx="750">
                  <c:v>345</c:v>
                </c:pt>
                <c:pt idx="751">
                  <c:v>345</c:v>
                </c:pt>
                <c:pt idx="752">
                  <c:v>345</c:v>
                </c:pt>
                <c:pt idx="753">
                  <c:v>345</c:v>
                </c:pt>
                <c:pt idx="754">
                  <c:v>345</c:v>
                </c:pt>
                <c:pt idx="755">
                  <c:v>345</c:v>
                </c:pt>
                <c:pt idx="756">
                  <c:v>345</c:v>
                </c:pt>
                <c:pt idx="757">
                  <c:v>345</c:v>
                </c:pt>
                <c:pt idx="758">
                  <c:v>345</c:v>
                </c:pt>
                <c:pt idx="759">
                  <c:v>345</c:v>
                </c:pt>
                <c:pt idx="760">
                  <c:v>345</c:v>
                </c:pt>
                <c:pt idx="761">
                  <c:v>345</c:v>
                </c:pt>
                <c:pt idx="762">
                  <c:v>345</c:v>
                </c:pt>
                <c:pt idx="763">
                  <c:v>345</c:v>
                </c:pt>
                <c:pt idx="764">
                  <c:v>345</c:v>
                </c:pt>
                <c:pt idx="765">
                  <c:v>345</c:v>
                </c:pt>
                <c:pt idx="766">
                  <c:v>345</c:v>
                </c:pt>
                <c:pt idx="767">
                  <c:v>345</c:v>
                </c:pt>
                <c:pt idx="768">
                  <c:v>345</c:v>
                </c:pt>
                <c:pt idx="769">
                  <c:v>345</c:v>
                </c:pt>
                <c:pt idx="770">
                  <c:v>345</c:v>
                </c:pt>
                <c:pt idx="771">
                  <c:v>345</c:v>
                </c:pt>
                <c:pt idx="772">
                  <c:v>345</c:v>
                </c:pt>
                <c:pt idx="773">
                  <c:v>370</c:v>
                </c:pt>
                <c:pt idx="774">
                  <c:v>370</c:v>
                </c:pt>
                <c:pt idx="775">
                  <c:v>370</c:v>
                </c:pt>
                <c:pt idx="776">
                  <c:v>370</c:v>
                </c:pt>
                <c:pt idx="777">
                  <c:v>370</c:v>
                </c:pt>
                <c:pt idx="778">
                  <c:v>370</c:v>
                </c:pt>
                <c:pt idx="779">
                  <c:v>370</c:v>
                </c:pt>
                <c:pt idx="780">
                  <c:v>370</c:v>
                </c:pt>
                <c:pt idx="781">
                  <c:v>370</c:v>
                </c:pt>
                <c:pt idx="782">
                  <c:v>370</c:v>
                </c:pt>
                <c:pt idx="783">
                  <c:v>370</c:v>
                </c:pt>
                <c:pt idx="784">
                  <c:v>370</c:v>
                </c:pt>
                <c:pt idx="785">
                  <c:v>370</c:v>
                </c:pt>
                <c:pt idx="786">
                  <c:v>360</c:v>
                </c:pt>
                <c:pt idx="787">
                  <c:v>405</c:v>
                </c:pt>
                <c:pt idx="788">
                  <c:v>405</c:v>
                </c:pt>
                <c:pt idx="789">
                  <c:v>405</c:v>
                </c:pt>
                <c:pt idx="790">
                  <c:v>405</c:v>
                </c:pt>
                <c:pt idx="791">
                  <c:v>363</c:v>
                </c:pt>
                <c:pt idx="792">
                  <c:v>438</c:v>
                </c:pt>
                <c:pt idx="793">
                  <c:v>438</c:v>
                </c:pt>
                <c:pt idx="794">
                  <c:v>438</c:v>
                </c:pt>
                <c:pt idx="795">
                  <c:v>438</c:v>
                </c:pt>
                <c:pt idx="796">
                  <c:v>438</c:v>
                </c:pt>
                <c:pt idx="797">
                  <c:v>438</c:v>
                </c:pt>
                <c:pt idx="798">
                  <c:v>438</c:v>
                </c:pt>
                <c:pt idx="799">
                  <c:v>438</c:v>
                </c:pt>
                <c:pt idx="800">
                  <c:v>438</c:v>
                </c:pt>
                <c:pt idx="801">
                  <c:v>438</c:v>
                </c:pt>
                <c:pt idx="802">
                  <c:v>438</c:v>
                </c:pt>
                <c:pt idx="803">
                  <c:v>438</c:v>
                </c:pt>
                <c:pt idx="804">
                  <c:v>438</c:v>
                </c:pt>
                <c:pt idx="805">
                  <c:v>438</c:v>
                </c:pt>
                <c:pt idx="806">
                  <c:v>438</c:v>
                </c:pt>
                <c:pt idx="807">
                  <c:v>438</c:v>
                </c:pt>
                <c:pt idx="808">
                  <c:v>438</c:v>
                </c:pt>
                <c:pt idx="809">
                  <c:v>438</c:v>
                </c:pt>
                <c:pt idx="810">
                  <c:v>438</c:v>
                </c:pt>
                <c:pt idx="811">
                  <c:v>411</c:v>
                </c:pt>
                <c:pt idx="812">
                  <c:v>457</c:v>
                </c:pt>
                <c:pt idx="813">
                  <c:v>511</c:v>
                </c:pt>
                <c:pt idx="814">
                  <c:v>511</c:v>
                </c:pt>
                <c:pt idx="815">
                  <c:v>511</c:v>
                </c:pt>
                <c:pt idx="816">
                  <c:v>511</c:v>
                </c:pt>
                <c:pt idx="817">
                  <c:v>511</c:v>
                </c:pt>
                <c:pt idx="818">
                  <c:v>511</c:v>
                </c:pt>
                <c:pt idx="819">
                  <c:v>511</c:v>
                </c:pt>
                <c:pt idx="820">
                  <c:v>511</c:v>
                </c:pt>
                <c:pt idx="821">
                  <c:v>511</c:v>
                </c:pt>
                <c:pt idx="822">
                  <c:v>511</c:v>
                </c:pt>
                <c:pt idx="823">
                  <c:v>511</c:v>
                </c:pt>
                <c:pt idx="824">
                  <c:v>511</c:v>
                </c:pt>
                <c:pt idx="825">
                  <c:v>511</c:v>
                </c:pt>
                <c:pt idx="826">
                  <c:v>511</c:v>
                </c:pt>
                <c:pt idx="827">
                  <c:v>511</c:v>
                </c:pt>
                <c:pt idx="828">
                  <c:v>511</c:v>
                </c:pt>
                <c:pt idx="829">
                  <c:v>511</c:v>
                </c:pt>
                <c:pt idx="830">
                  <c:v>511</c:v>
                </c:pt>
                <c:pt idx="831">
                  <c:v>511</c:v>
                </c:pt>
                <c:pt idx="832">
                  <c:v>511</c:v>
                </c:pt>
                <c:pt idx="833">
                  <c:v>511</c:v>
                </c:pt>
                <c:pt idx="834">
                  <c:v>511</c:v>
                </c:pt>
                <c:pt idx="835">
                  <c:v>511</c:v>
                </c:pt>
                <c:pt idx="836">
                  <c:v>511</c:v>
                </c:pt>
                <c:pt idx="837">
                  <c:v>511</c:v>
                </c:pt>
                <c:pt idx="838">
                  <c:v>511</c:v>
                </c:pt>
                <c:pt idx="839">
                  <c:v>511</c:v>
                </c:pt>
                <c:pt idx="840">
                  <c:v>511</c:v>
                </c:pt>
                <c:pt idx="841">
                  <c:v>511</c:v>
                </c:pt>
                <c:pt idx="842">
                  <c:v>511</c:v>
                </c:pt>
                <c:pt idx="843">
                  <c:v>511</c:v>
                </c:pt>
                <c:pt idx="844">
                  <c:v>511</c:v>
                </c:pt>
                <c:pt idx="845">
                  <c:v>511</c:v>
                </c:pt>
                <c:pt idx="846">
                  <c:v>511</c:v>
                </c:pt>
                <c:pt idx="847">
                  <c:v>511</c:v>
                </c:pt>
                <c:pt idx="848">
                  <c:v>511</c:v>
                </c:pt>
                <c:pt idx="849">
                  <c:v>511</c:v>
                </c:pt>
                <c:pt idx="850">
                  <c:v>511</c:v>
                </c:pt>
                <c:pt idx="851">
                  <c:v>511</c:v>
                </c:pt>
                <c:pt idx="852">
                  <c:v>511</c:v>
                </c:pt>
                <c:pt idx="853">
                  <c:v>511</c:v>
                </c:pt>
                <c:pt idx="854">
                  <c:v>511</c:v>
                </c:pt>
                <c:pt idx="855">
                  <c:v>511</c:v>
                </c:pt>
                <c:pt idx="856">
                  <c:v>511</c:v>
                </c:pt>
                <c:pt idx="857">
                  <c:v>511</c:v>
                </c:pt>
                <c:pt idx="858">
                  <c:v>511</c:v>
                </c:pt>
                <c:pt idx="859">
                  <c:v>511</c:v>
                </c:pt>
                <c:pt idx="860">
                  <c:v>511</c:v>
                </c:pt>
                <c:pt idx="861">
                  <c:v>511</c:v>
                </c:pt>
                <c:pt idx="862">
                  <c:v>511</c:v>
                </c:pt>
                <c:pt idx="863">
                  <c:v>511</c:v>
                </c:pt>
                <c:pt idx="864">
                  <c:v>511</c:v>
                </c:pt>
                <c:pt idx="865">
                  <c:v>511</c:v>
                </c:pt>
                <c:pt idx="866">
                  <c:v>511</c:v>
                </c:pt>
                <c:pt idx="867">
                  <c:v>511</c:v>
                </c:pt>
                <c:pt idx="868">
                  <c:v>511</c:v>
                </c:pt>
                <c:pt idx="869">
                  <c:v>511</c:v>
                </c:pt>
                <c:pt idx="870">
                  <c:v>511</c:v>
                </c:pt>
                <c:pt idx="871">
                  <c:v>511</c:v>
                </c:pt>
                <c:pt idx="872">
                  <c:v>511</c:v>
                </c:pt>
                <c:pt idx="873">
                  <c:v>511</c:v>
                </c:pt>
                <c:pt idx="874">
                  <c:v>511</c:v>
                </c:pt>
                <c:pt idx="875">
                  <c:v>511</c:v>
                </c:pt>
                <c:pt idx="876">
                  <c:v>511</c:v>
                </c:pt>
                <c:pt idx="877">
                  <c:v>511</c:v>
                </c:pt>
                <c:pt idx="878">
                  <c:v>511</c:v>
                </c:pt>
                <c:pt idx="879">
                  <c:v>511</c:v>
                </c:pt>
                <c:pt idx="880">
                  <c:v>511</c:v>
                </c:pt>
                <c:pt idx="881">
                  <c:v>511</c:v>
                </c:pt>
                <c:pt idx="882">
                  <c:v>511</c:v>
                </c:pt>
                <c:pt idx="883">
                  <c:v>511</c:v>
                </c:pt>
                <c:pt idx="884">
                  <c:v>511</c:v>
                </c:pt>
                <c:pt idx="885">
                  <c:v>511</c:v>
                </c:pt>
                <c:pt idx="886">
                  <c:v>511</c:v>
                </c:pt>
                <c:pt idx="887">
                  <c:v>511</c:v>
                </c:pt>
                <c:pt idx="888">
                  <c:v>511</c:v>
                </c:pt>
                <c:pt idx="889">
                  <c:v>511</c:v>
                </c:pt>
                <c:pt idx="890">
                  <c:v>511</c:v>
                </c:pt>
                <c:pt idx="891">
                  <c:v>511</c:v>
                </c:pt>
                <c:pt idx="892">
                  <c:v>511</c:v>
                </c:pt>
                <c:pt idx="893">
                  <c:v>511</c:v>
                </c:pt>
                <c:pt idx="894">
                  <c:v>511</c:v>
                </c:pt>
                <c:pt idx="895">
                  <c:v>511</c:v>
                </c:pt>
                <c:pt idx="896">
                  <c:v>511</c:v>
                </c:pt>
                <c:pt idx="897">
                  <c:v>511</c:v>
                </c:pt>
                <c:pt idx="898">
                  <c:v>511</c:v>
                </c:pt>
                <c:pt idx="899">
                  <c:v>511</c:v>
                </c:pt>
                <c:pt idx="900">
                  <c:v>511</c:v>
                </c:pt>
                <c:pt idx="901">
                  <c:v>511</c:v>
                </c:pt>
                <c:pt idx="902">
                  <c:v>511</c:v>
                </c:pt>
                <c:pt idx="903">
                  <c:v>511</c:v>
                </c:pt>
                <c:pt idx="904">
                  <c:v>505</c:v>
                </c:pt>
                <c:pt idx="905">
                  <c:v>530</c:v>
                </c:pt>
                <c:pt idx="906">
                  <c:v>530</c:v>
                </c:pt>
                <c:pt idx="907">
                  <c:v>530</c:v>
                </c:pt>
                <c:pt idx="908">
                  <c:v>530</c:v>
                </c:pt>
                <c:pt idx="909">
                  <c:v>530</c:v>
                </c:pt>
                <c:pt idx="910">
                  <c:v>530</c:v>
                </c:pt>
                <c:pt idx="911">
                  <c:v>530</c:v>
                </c:pt>
                <c:pt idx="912">
                  <c:v>530</c:v>
                </c:pt>
                <c:pt idx="913">
                  <c:v>530</c:v>
                </c:pt>
                <c:pt idx="914">
                  <c:v>530</c:v>
                </c:pt>
                <c:pt idx="915">
                  <c:v>530</c:v>
                </c:pt>
                <c:pt idx="916">
                  <c:v>530</c:v>
                </c:pt>
                <c:pt idx="917">
                  <c:v>530</c:v>
                </c:pt>
                <c:pt idx="918">
                  <c:v>530</c:v>
                </c:pt>
                <c:pt idx="919">
                  <c:v>530</c:v>
                </c:pt>
                <c:pt idx="920">
                  <c:v>530</c:v>
                </c:pt>
                <c:pt idx="921">
                  <c:v>530</c:v>
                </c:pt>
                <c:pt idx="922">
                  <c:v>530</c:v>
                </c:pt>
                <c:pt idx="923">
                  <c:v>530</c:v>
                </c:pt>
                <c:pt idx="924">
                  <c:v>530</c:v>
                </c:pt>
                <c:pt idx="925">
                  <c:v>530</c:v>
                </c:pt>
                <c:pt idx="926">
                  <c:v>530</c:v>
                </c:pt>
                <c:pt idx="927">
                  <c:v>530</c:v>
                </c:pt>
                <c:pt idx="928">
                  <c:v>530</c:v>
                </c:pt>
                <c:pt idx="929">
                  <c:v>530</c:v>
                </c:pt>
                <c:pt idx="930">
                  <c:v>530</c:v>
                </c:pt>
                <c:pt idx="931">
                  <c:v>530</c:v>
                </c:pt>
                <c:pt idx="932">
                  <c:v>530</c:v>
                </c:pt>
                <c:pt idx="933">
                  <c:v>530</c:v>
                </c:pt>
                <c:pt idx="934">
                  <c:v>530</c:v>
                </c:pt>
                <c:pt idx="935">
                  <c:v>530</c:v>
                </c:pt>
                <c:pt idx="936">
                  <c:v>530</c:v>
                </c:pt>
                <c:pt idx="937">
                  <c:v>530</c:v>
                </c:pt>
                <c:pt idx="938">
                  <c:v>530</c:v>
                </c:pt>
                <c:pt idx="939">
                  <c:v>530</c:v>
                </c:pt>
                <c:pt idx="940">
                  <c:v>530</c:v>
                </c:pt>
                <c:pt idx="941">
                  <c:v>530</c:v>
                </c:pt>
                <c:pt idx="942">
                  <c:v>530</c:v>
                </c:pt>
                <c:pt idx="943">
                  <c:v>530</c:v>
                </c:pt>
                <c:pt idx="944">
                  <c:v>530</c:v>
                </c:pt>
                <c:pt idx="945">
                  <c:v>530</c:v>
                </c:pt>
                <c:pt idx="946">
                  <c:v>530</c:v>
                </c:pt>
                <c:pt idx="947">
                  <c:v>530</c:v>
                </c:pt>
                <c:pt idx="948">
                  <c:v>530</c:v>
                </c:pt>
                <c:pt idx="949">
                  <c:v>530</c:v>
                </c:pt>
                <c:pt idx="950">
                  <c:v>530</c:v>
                </c:pt>
                <c:pt idx="951">
                  <c:v>530</c:v>
                </c:pt>
                <c:pt idx="952">
                  <c:v>530</c:v>
                </c:pt>
                <c:pt idx="953">
                  <c:v>530</c:v>
                </c:pt>
                <c:pt idx="954">
                  <c:v>530</c:v>
                </c:pt>
                <c:pt idx="955">
                  <c:v>530</c:v>
                </c:pt>
                <c:pt idx="956">
                  <c:v>530</c:v>
                </c:pt>
                <c:pt idx="957">
                  <c:v>530</c:v>
                </c:pt>
                <c:pt idx="958">
                  <c:v>530</c:v>
                </c:pt>
                <c:pt idx="959">
                  <c:v>530</c:v>
                </c:pt>
                <c:pt idx="960">
                  <c:v>530</c:v>
                </c:pt>
                <c:pt idx="961">
                  <c:v>530</c:v>
                </c:pt>
                <c:pt idx="962">
                  <c:v>530</c:v>
                </c:pt>
                <c:pt idx="963">
                  <c:v>530</c:v>
                </c:pt>
                <c:pt idx="964">
                  <c:v>530</c:v>
                </c:pt>
                <c:pt idx="965">
                  <c:v>530</c:v>
                </c:pt>
                <c:pt idx="966">
                  <c:v>530</c:v>
                </c:pt>
                <c:pt idx="967">
                  <c:v>530</c:v>
                </c:pt>
                <c:pt idx="968">
                  <c:v>530</c:v>
                </c:pt>
                <c:pt idx="969">
                  <c:v>530</c:v>
                </c:pt>
                <c:pt idx="970">
                  <c:v>530</c:v>
                </c:pt>
                <c:pt idx="971">
                  <c:v>530</c:v>
                </c:pt>
                <c:pt idx="972">
                  <c:v>530</c:v>
                </c:pt>
                <c:pt idx="973">
                  <c:v>530</c:v>
                </c:pt>
                <c:pt idx="974">
                  <c:v>530</c:v>
                </c:pt>
                <c:pt idx="975">
                  <c:v>530</c:v>
                </c:pt>
                <c:pt idx="976">
                  <c:v>530</c:v>
                </c:pt>
                <c:pt idx="977">
                  <c:v>530</c:v>
                </c:pt>
                <c:pt idx="978">
                  <c:v>530</c:v>
                </c:pt>
                <c:pt idx="979">
                  <c:v>530</c:v>
                </c:pt>
                <c:pt idx="980">
                  <c:v>530</c:v>
                </c:pt>
                <c:pt idx="981">
                  <c:v>530</c:v>
                </c:pt>
                <c:pt idx="982">
                  <c:v>530</c:v>
                </c:pt>
                <c:pt idx="983">
                  <c:v>530</c:v>
                </c:pt>
                <c:pt idx="984">
                  <c:v>530</c:v>
                </c:pt>
                <c:pt idx="985">
                  <c:v>530</c:v>
                </c:pt>
                <c:pt idx="986">
                  <c:v>530</c:v>
                </c:pt>
                <c:pt idx="987">
                  <c:v>530</c:v>
                </c:pt>
                <c:pt idx="988">
                  <c:v>530</c:v>
                </c:pt>
                <c:pt idx="989">
                  <c:v>530</c:v>
                </c:pt>
                <c:pt idx="990">
                  <c:v>530</c:v>
                </c:pt>
                <c:pt idx="991">
                  <c:v>530</c:v>
                </c:pt>
                <c:pt idx="992">
                  <c:v>530</c:v>
                </c:pt>
                <c:pt idx="993">
                  <c:v>530</c:v>
                </c:pt>
                <c:pt idx="994">
                  <c:v>530</c:v>
                </c:pt>
                <c:pt idx="995">
                  <c:v>530</c:v>
                </c:pt>
                <c:pt idx="996">
                  <c:v>530</c:v>
                </c:pt>
                <c:pt idx="997">
                  <c:v>530</c:v>
                </c:pt>
                <c:pt idx="998">
                  <c:v>519</c:v>
                </c:pt>
                <c:pt idx="999">
                  <c:v>570</c:v>
                </c:pt>
                <c:pt idx="1000">
                  <c:v>570</c:v>
                </c:pt>
                <c:pt idx="1001">
                  <c:v>570</c:v>
                </c:pt>
                <c:pt idx="1002">
                  <c:v>570</c:v>
                </c:pt>
                <c:pt idx="1003">
                  <c:v>570</c:v>
                </c:pt>
                <c:pt idx="1004">
                  <c:v>570</c:v>
                </c:pt>
                <c:pt idx="1005">
                  <c:v>570</c:v>
                </c:pt>
                <c:pt idx="1006">
                  <c:v>570</c:v>
                </c:pt>
                <c:pt idx="1007">
                  <c:v>570</c:v>
                </c:pt>
                <c:pt idx="1008">
                  <c:v>570</c:v>
                </c:pt>
                <c:pt idx="1009">
                  <c:v>570</c:v>
                </c:pt>
                <c:pt idx="1010">
                  <c:v>570</c:v>
                </c:pt>
                <c:pt idx="1011">
                  <c:v>570</c:v>
                </c:pt>
                <c:pt idx="1012">
                  <c:v>570</c:v>
                </c:pt>
                <c:pt idx="1013">
                  <c:v>570</c:v>
                </c:pt>
                <c:pt idx="1014">
                  <c:v>570</c:v>
                </c:pt>
                <c:pt idx="1015">
                  <c:v>570</c:v>
                </c:pt>
                <c:pt idx="1016">
                  <c:v>570</c:v>
                </c:pt>
                <c:pt idx="1017">
                  <c:v>570</c:v>
                </c:pt>
                <c:pt idx="1018">
                  <c:v>570</c:v>
                </c:pt>
                <c:pt idx="1019">
                  <c:v>570</c:v>
                </c:pt>
                <c:pt idx="1020">
                  <c:v>570</c:v>
                </c:pt>
                <c:pt idx="1021">
                  <c:v>570</c:v>
                </c:pt>
                <c:pt idx="1022">
                  <c:v>570</c:v>
                </c:pt>
                <c:pt idx="1023">
                  <c:v>570</c:v>
                </c:pt>
                <c:pt idx="1024">
                  <c:v>570</c:v>
                </c:pt>
                <c:pt idx="1025">
                  <c:v>570</c:v>
                </c:pt>
                <c:pt idx="1026">
                  <c:v>570</c:v>
                </c:pt>
                <c:pt idx="1027">
                  <c:v>570</c:v>
                </c:pt>
                <c:pt idx="1028">
                  <c:v>570</c:v>
                </c:pt>
                <c:pt idx="1029">
                  <c:v>570</c:v>
                </c:pt>
                <c:pt idx="1030">
                  <c:v>570</c:v>
                </c:pt>
                <c:pt idx="1031">
                  <c:v>570</c:v>
                </c:pt>
                <c:pt idx="1032">
                  <c:v>570</c:v>
                </c:pt>
                <c:pt idx="1033">
                  <c:v>570</c:v>
                </c:pt>
                <c:pt idx="1034">
                  <c:v>570</c:v>
                </c:pt>
                <c:pt idx="1035">
                  <c:v>570</c:v>
                </c:pt>
                <c:pt idx="1036">
                  <c:v>570</c:v>
                </c:pt>
                <c:pt idx="1037">
                  <c:v>570</c:v>
                </c:pt>
                <c:pt idx="1038">
                  <c:v>563</c:v>
                </c:pt>
                <c:pt idx="1039">
                  <c:v>563</c:v>
                </c:pt>
                <c:pt idx="1040">
                  <c:v>563</c:v>
                </c:pt>
                <c:pt idx="1041">
                  <c:v>563</c:v>
                </c:pt>
                <c:pt idx="1042">
                  <c:v>563</c:v>
                </c:pt>
                <c:pt idx="1043">
                  <c:v>563</c:v>
                </c:pt>
                <c:pt idx="1044">
                  <c:v>563</c:v>
                </c:pt>
                <c:pt idx="1045">
                  <c:v>563</c:v>
                </c:pt>
                <c:pt idx="1046">
                  <c:v>563</c:v>
                </c:pt>
                <c:pt idx="1047">
                  <c:v>563</c:v>
                </c:pt>
                <c:pt idx="1048">
                  <c:v>563</c:v>
                </c:pt>
                <c:pt idx="1049">
                  <c:v>563</c:v>
                </c:pt>
                <c:pt idx="1050">
                  <c:v>563</c:v>
                </c:pt>
                <c:pt idx="1051">
                  <c:v>563</c:v>
                </c:pt>
                <c:pt idx="1052">
                  <c:v>563</c:v>
                </c:pt>
                <c:pt idx="1053">
                  <c:v>563</c:v>
                </c:pt>
                <c:pt idx="1054">
                  <c:v>563</c:v>
                </c:pt>
                <c:pt idx="1055">
                  <c:v>563</c:v>
                </c:pt>
                <c:pt idx="1056">
                  <c:v>563</c:v>
                </c:pt>
                <c:pt idx="1057">
                  <c:v>563</c:v>
                </c:pt>
                <c:pt idx="1058">
                  <c:v>563</c:v>
                </c:pt>
                <c:pt idx="1059">
                  <c:v>563</c:v>
                </c:pt>
                <c:pt idx="1060">
                  <c:v>563</c:v>
                </c:pt>
                <c:pt idx="1061">
                  <c:v>563</c:v>
                </c:pt>
                <c:pt idx="1062">
                  <c:v>563</c:v>
                </c:pt>
                <c:pt idx="1063">
                  <c:v>563</c:v>
                </c:pt>
                <c:pt idx="1064">
                  <c:v>563</c:v>
                </c:pt>
                <c:pt idx="1065">
                  <c:v>563</c:v>
                </c:pt>
                <c:pt idx="1066">
                  <c:v>563</c:v>
                </c:pt>
                <c:pt idx="1067">
                  <c:v>563</c:v>
                </c:pt>
                <c:pt idx="1068">
                  <c:v>563</c:v>
                </c:pt>
                <c:pt idx="1069">
                  <c:v>563</c:v>
                </c:pt>
                <c:pt idx="1070">
                  <c:v>563</c:v>
                </c:pt>
                <c:pt idx="1071">
                  <c:v>563</c:v>
                </c:pt>
                <c:pt idx="1072">
                  <c:v>563</c:v>
                </c:pt>
                <c:pt idx="1073">
                  <c:v>563</c:v>
                </c:pt>
                <c:pt idx="1074">
                  <c:v>563</c:v>
                </c:pt>
                <c:pt idx="1075">
                  <c:v>563</c:v>
                </c:pt>
                <c:pt idx="1076">
                  <c:v>563</c:v>
                </c:pt>
                <c:pt idx="1077">
                  <c:v>563</c:v>
                </c:pt>
                <c:pt idx="1078">
                  <c:v>563</c:v>
                </c:pt>
                <c:pt idx="1079">
                  <c:v>563</c:v>
                </c:pt>
                <c:pt idx="1080">
                  <c:v>563</c:v>
                </c:pt>
                <c:pt idx="1081">
                  <c:v>563</c:v>
                </c:pt>
                <c:pt idx="1082">
                  <c:v>563</c:v>
                </c:pt>
                <c:pt idx="1083">
                  <c:v>563</c:v>
                </c:pt>
                <c:pt idx="1084">
                  <c:v>563</c:v>
                </c:pt>
                <c:pt idx="1085">
                  <c:v>563</c:v>
                </c:pt>
                <c:pt idx="1086">
                  <c:v>563</c:v>
                </c:pt>
                <c:pt idx="1087">
                  <c:v>563</c:v>
                </c:pt>
                <c:pt idx="1088">
                  <c:v>563</c:v>
                </c:pt>
                <c:pt idx="1089">
                  <c:v>563</c:v>
                </c:pt>
                <c:pt idx="1090">
                  <c:v>563</c:v>
                </c:pt>
                <c:pt idx="1091">
                  <c:v>563</c:v>
                </c:pt>
                <c:pt idx="1092">
                  <c:v>563</c:v>
                </c:pt>
                <c:pt idx="1093">
                  <c:v>563</c:v>
                </c:pt>
                <c:pt idx="1094">
                  <c:v>563</c:v>
                </c:pt>
                <c:pt idx="1095">
                  <c:v>563</c:v>
                </c:pt>
                <c:pt idx="1096">
                  <c:v>563</c:v>
                </c:pt>
                <c:pt idx="1097">
                  <c:v>563</c:v>
                </c:pt>
                <c:pt idx="1098">
                  <c:v>563</c:v>
                </c:pt>
                <c:pt idx="1099">
                  <c:v>563</c:v>
                </c:pt>
                <c:pt idx="1100">
                  <c:v>563</c:v>
                </c:pt>
                <c:pt idx="1101">
                  <c:v>563</c:v>
                </c:pt>
                <c:pt idx="1102">
                  <c:v>540</c:v>
                </c:pt>
                <c:pt idx="1103">
                  <c:v>589</c:v>
                </c:pt>
                <c:pt idx="1104">
                  <c:v>589</c:v>
                </c:pt>
                <c:pt idx="1105">
                  <c:v>589</c:v>
                </c:pt>
                <c:pt idx="1106">
                  <c:v>589</c:v>
                </c:pt>
                <c:pt idx="1107">
                  <c:v>589</c:v>
                </c:pt>
                <c:pt idx="1108">
                  <c:v>589</c:v>
                </c:pt>
                <c:pt idx="1109">
                  <c:v>589</c:v>
                </c:pt>
                <c:pt idx="1110">
                  <c:v>589</c:v>
                </c:pt>
                <c:pt idx="1111">
                  <c:v>589</c:v>
                </c:pt>
                <c:pt idx="1112">
                  <c:v>589</c:v>
                </c:pt>
                <c:pt idx="1113">
                  <c:v>589</c:v>
                </c:pt>
                <c:pt idx="1114">
                  <c:v>589</c:v>
                </c:pt>
                <c:pt idx="1115">
                  <c:v>589</c:v>
                </c:pt>
                <c:pt idx="1116">
                  <c:v>589</c:v>
                </c:pt>
                <c:pt idx="1117">
                  <c:v>589</c:v>
                </c:pt>
                <c:pt idx="1118">
                  <c:v>589</c:v>
                </c:pt>
                <c:pt idx="1119">
                  <c:v>589</c:v>
                </c:pt>
                <c:pt idx="1120">
                  <c:v>589</c:v>
                </c:pt>
                <c:pt idx="1121">
                  <c:v>589</c:v>
                </c:pt>
                <c:pt idx="1122">
                  <c:v>589</c:v>
                </c:pt>
                <c:pt idx="1123">
                  <c:v>589</c:v>
                </c:pt>
                <c:pt idx="1124">
                  <c:v>589</c:v>
                </c:pt>
                <c:pt idx="1125">
                  <c:v>589</c:v>
                </c:pt>
                <c:pt idx="1126">
                  <c:v>589</c:v>
                </c:pt>
                <c:pt idx="1127">
                  <c:v>589</c:v>
                </c:pt>
                <c:pt idx="1128">
                  <c:v>589</c:v>
                </c:pt>
                <c:pt idx="1129">
                  <c:v>589</c:v>
                </c:pt>
                <c:pt idx="1130">
                  <c:v>589</c:v>
                </c:pt>
                <c:pt idx="1131">
                  <c:v>589</c:v>
                </c:pt>
                <c:pt idx="1132">
                  <c:v>589</c:v>
                </c:pt>
                <c:pt idx="1133">
                  <c:v>589</c:v>
                </c:pt>
                <c:pt idx="1134">
                  <c:v>565</c:v>
                </c:pt>
                <c:pt idx="1135">
                  <c:v>616</c:v>
                </c:pt>
                <c:pt idx="1136">
                  <c:v>616</c:v>
                </c:pt>
                <c:pt idx="1137">
                  <c:v>616</c:v>
                </c:pt>
                <c:pt idx="1138">
                  <c:v>616</c:v>
                </c:pt>
                <c:pt idx="1139">
                  <c:v>616</c:v>
                </c:pt>
                <c:pt idx="1140">
                  <c:v>616</c:v>
                </c:pt>
                <c:pt idx="1141">
                  <c:v>616</c:v>
                </c:pt>
                <c:pt idx="1142">
                  <c:v>544</c:v>
                </c:pt>
                <c:pt idx="1143">
                  <c:v>642</c:v>
                </c:pt>
                <c:pt idx="1144">
                  <c:v>642</c:v>
                </c:pt>
                <c:pt idx="1145">
                  <c:v>642</c:v>
                </c:pt>
                <c:pt idx="1146">
                  <c:v>642</c:v>
                </c:pt>
                <c:pt idx="1147">
                  <c:v>642</c:v>
                </c:pt>
                <c:pt idx="1148">
                  <c:v>642</c:v>
                </c:pt>
                <c:pt idx="1149">
                  <c:v>642</c:v>
                </c:pt>
                <c:pt idx="1150">
                  <c:v>642</c:v>
                </c:pt>
                <c:pt idx="1151">
                  <c:v>642</c:v>
                </c:pt>
                <c:pt idx="1152">
                  <c:v>642</c:v>
                </c:pt>
                <c:pt idx="1153">
                  <c:v>642</c:v>
                </c:pt>
                <c:pt idx="1154">
                  <c:v>642</c:v>
                </c:pt>
                <c:pt idx="1155">
                  <c:v>642</c:v>
                </c:pt>
                <c:pt idx="1156">
                  <c:v>642</c:v>
                </c:pt>
                <c:pt idx="1157">
                  <c:v>642</c:v>
                </c:pt>
                <c:pt idx="1158">
                  <c:v>642</c:v>
                </c:pt>
                <c:pt idx="1159">
                  <c:v>642</c:v>
                </c:pt>
                <c:pt idx="1160">
                  <c:v>635</c:v>
                </c:pt>
                <c:pt idx="1161">
                  <c:v>668</c:v>
                </c:pt>
                <c:pt idx="1162">
                  <c:v>668</c:v>
                </c:pt>
                <c:pt idx="1163">
                  <c:v>668</c:v>
                </c:pt>
                <c:pt idx="1164">
                  <c:v>668</c:v>
                </c:pt>
                <c:pt idx="1165">
                  <c:v>668</c:v>
                </c:pt>
                <c:pt idx="1166">
                  <c:v>668</c:v>
                </c:pt>
                <c:pt idx="1167">
                  <c:v>668</c:v>
                </c:pt>
                <c:pt idx="1168">
                  <c:v>668</c:v>
                </c:pt>
                <c:pt idx="1169">
                  <c:v>668</c:v>
                </c:pt>
                <c:pt idx="1170">
                  <c:v>668</c:v>
                </c:pt>
                <c:pt idx="1171">
                  <c:v>668</c:v>
                </c:pt>
                <c:pt idx="1172">
                  <c:v>668</c:v>
                </c:pt>
                <c:pt idx="1173">
                  <c:v>668</c:v>
                </c:pt>
                <c:pt idx="1174">
                  <c:v>668</c:v>
                </c:pt>
                <c:pt idx="1175">
                  <c:v>668</c:v>
                </c:pt>
                <c:pt idx="1176">
                  <c:v>668</c:v>
                </c:pt>
                <c:pt idx="1177">
                  <c:v>668</c:v>
                </c:pt>
                <c:pt idx="1178">
                  <c:v>668</c:v>
                </c:pt>
                <c:pt idx="1179">
                  <c:v>668</c:v>
                </c:pt>
                <c:pt idx="1180">
                  <c:v>668</c:v>
                </c:pt>
                <c:pt idx="1181">
                  <c:v>668</c:v>
                </c:pt>
                <c:pt idx="1182">
                  <c:v>668</c:v>
                </c:pt>
                <c:pt idx="1183">
                  <c:v>668</c:v>
                </c:pt>
                <c:pt idx="1184">
                  <c:v>668</c:v>
                </c:pt>
                <c:pt idx="1185">
                  <c:v>668</c:v>
                </c:pt>
                <c:pt idx="1186">
                  <c:v>668</c:v>
                </c:pt>
                <c:pt idx="1187">
                  <c:v>668</c:v>
                </c:pt>
                <c:pt idx="1188">
                  <c:v>668</c:v>
                </c:pt>
                <c:pt idx="1189">
                  <c:v>668</c:v>
                </c:pt>
                <c:pt idx="1190">
                  <c:v>668</c:v>
                </c:pt>
                <c:pt idx="1191">
                  <c:v>668</c:v>
                </c:pt>
                <c:pt idx="1192">
                  <c:v>668</c:v>
                </c:pt>
                <c:pt idx="1193">
                  <c:v>668</c:v>
                </c:pt>
                <c:pt idx="1194">
                  <c:v>668</c:v>
                </c:pt>
                <c:pt idx="1195">
                  <c:v>654</c:v>
                </c:pt>
                <c:pt idx="1196">
                  <c:v>654</c:v>
                </c:pt>
                <c:pt idx="1197">
                  <c:v>654</c:v>
                </c:pt>
                <c:pt idx="1198">
                  <c:v>654</c:v>
                </c:pt>
                <c:pt idx="1199">
                  <c:v>654</c:v>
                </c:pt>
                <c:pt idx="1200">
                  <c:v>654</c:v>
                </c:pt>
                <c:pt idx="1201">
                  <c:v>654</c:v>
                </c:pt>
                <c:pt idx="1202">
                  <c:v>654</c:v>
                </c:pt>
                <c:pt idx="1203">
                  <c:v>654</c:v>
                </c:pt>
                <c:pt idx="1204">
                  <c:v>654</c:v>
                </c:pt>
                <c:pt idx="1205">
                  <c:v>654</c:v>
                </c:pt>
                <c:pt idx="1206">
                  <c:v>654</c:v>
                </c:pt>
                <c:pt idx="1207">
                  <c:v>654</c:v>
                </c:pt>
                <c:pt idx="1208">
                  <c:v>654</c:v>
                </c:pt>
                <c:pt idx="1209">
                  <c:v>654</c:v>
                </c:pt>
                <c:pt idx="1210">
                  <c:v>654</c:v>
                </c:pt>
                <c:pt idx="1211">
                  <c:v>654</c:v>
                </c:pt>
                <c:pt idx="1212">
                  <c:v>654</c:v>
                </c:pt>
                <c:pt idx="1213">
                  <c:v>654</c:v>
                </c:pt>
                <c:pt idx="1214">
                  <c:v>654</c:v>
                </c:pt>
                <c:pt idx="1215">
                  <c:v>654</c:v>
                </c:pt>
                <c:pt idx="1216">
                  <c:v>654</c:v>
                </c:pt>
                <c:pt idx="1217">
                  <c:v>654</c:v>
                </c:pt>
                <c:pt idx="1218">
                  <c:v>654</c:v>
                </c:pt>
                <c:pt idx="1219">
                  <c:v>654</c:v>
                </c:pt>
                <c:pt idx="1220">
                  <c:v>654</c:v>
                </c:pt>
                <c:pt idx="1221">
                  <c:v>654</c:v>
                </c:pt>
                <c:pt idx="1222">
                  <c:v>654</c:v>
                </c:pt>
                <c:pt idx="1223">
                  <c:v>654</c:v>
                </c:pt>
                <c:pt idx="1224">
                  <c:v>654</c:v>
                </c:pt>
                <c:pt idx="1225">
                  <c:v>654</c:v>
                </c:pt>
                <c:pt idx="1226">
                  <c:v>654</c:v>
                </c:pt>
                <c:pt idx="1227">
                  <c:v>654</c:v>
                </c:pt>
                <c:pt idx="1228">
                  <c:v>654</c:v>
                </c:pt>
                <c:pt idx="1229">
                  <c:v>654</c:v>
                </c:pt>
                <c:pt idx="1230">
                  <c:v>654</c:v>
                </c:pt>
                <c:pt idx="1231">
                  <c:v>654</c:v>
                </c:pt>
                <c:pt idx="1232">
                  <c:v>654</c:v>
                </c:pt>
                <c:pt idx="1233">
                  <c:v>654</c:v>
                </c:pt>
                <c:pt idx="1234">
                  <c:v>654</c:v>
                </c:pt>
                <c:pt idx="1235">
                  <c:v>654</c:v>
                </c:pt>
                <c:pt idx="1236">
                  <c:v>654</c:v>
                </c:pt>
                <c:pt idx="1237">
                  <c:v>654</c:v>
                </c:pt>
                <c:pt idx="1238">
                  <c:v>654</c:v>
                </c:pt>
                <c:pt idx="1239">
                  <c:v>654</c:v>
                </c:pt>
                <c:pt idx="1240">
                  <c:v>654</c:v>
                </c:pt>
                <c:pt idx="1241">
                  <c:v>654</c:v>
                </c:pt>
                <c:pt idx="1242">
                  <c:v>654</c:v>
                </c:pt>
                <c:pt idx="1243">
                  <c:v>654</c:v>
                </c:pt>
                <c:pt idx="1244">
                  <c:v>654</c:v>
                </c:pt>
                <c:pt idx="1245">
                  <c:v>654</c:v>
                </c:pt>
                <c:pt idx="1246">
                  <c:v>654</c:v>
                </c:pt>
                <c:pt idx="1247">
                  <c:v>654</c:v>
                </c:pt>
                <c:pt idx="1248">
                  <c:v>654</c:v>
                </c:pt>
                <c:pt idx="1249">
                  <c:v>654</c:v>
                </c:pt>
                <c:pt idx="1250">
                  <c:v>654</c:v>
                </c:pt>
                <c:pt idx="1251">
                  <c:v>654</c:v>
                </c:pt>
                <c:pt idx="1252">
                  <c:v>654</c:v>
                </c:pt>
                <c:pt idx="1253">
                  <c:v>654</c:v>
                </c:pt>
                <c:pt idx="1254">
                  <c:v>654</c:v>
                </c:pt>
                <c:pt idx="1255">
                  <c:v>654</c:v>
                </c:pt>
                <c:pt idx="1256">
                  <c:v>654</c:v>
                </c:pt>
                <c:pt idx="1257">
                  <c:v>654</c:v>
                </c:pt>
                <c:pt idx="1258">
                  <c:v>654</c:v>
                </c:pt>
                <c:pt idx="1259">
                  <c:v>654</c:v>
                </c:pt>
                <c:pt idx="1260">
                  <c:v>654</c:v>
                </c:pt>
                <c:pt idx="1261">
                  <c:v>654</c:v>
                </c:pt>
                <c:pt idx="1262">
                  <c:v>654</c:v>
                </c:pt>
                <c:pt idx="1263">
                  <c:v>654</c:v>
                </c:pt>
                <c:pt idx="1264">
                  <c:v>654</c:v>
                </c:pt>
                <c:pt idx="1265">
                  <c:v>654</c:v>
                </c:pt>
                <c:pt idx="1266">
                  <c:v>654</c:v>
                </c:pt>
                <c:pt idx="1267">
                  <c:v>654</c:v>
                </c:pt>
                <c:pt idx="1268">
                  <c:v>654</c:v>
                </c:pt>
                <c:pt idx="1269">
                  <c:v>654</c:v>
                </c:pt>
                <c:pt idx="1270">
                  <c:v>654</c:v>
                </c:pt>
                <c:pt idx="1271">
                  <c:v>654</c:v>
                </c:pt>
                <c:pt idx="1272">
                  <c:v>606</c:v>
                </c:pt>
                <c:pt idx="1273">
                  <c:v>655</c:v>
                </c:pt>
                <c:pt idx="1274">
                  <c:v>655</c:v>
                </c:pt>
                <c:pt idx="1275">
                  <c:v>655</c:v>
                </c:pt>
                <c:pt idx="1276">
                  <c:v>655</c:v>
                </c:pt>
                <c:pt idx="1277">
                  <c:v>655</c:v>
                </c:pt>
                <c:pt idx="1278">
                  <c:v>655</c:v>
                </c:pt>
                <c:pt idx="1279">
                  <c:v>655</c:v>
                </c:pt>
                <c:pt idx="1280">
                  <c:v>655</c:v>
                </c:pt>
                <c:pt idx="1281">
                  <c:v>655</c:v>
                </c:pt>
                <c:pt idx="1282">
                  <c:v>655</c:v>
                </c:pt>
                <c:pt idx="1283">
                  <c:v>655</c:v>
                </c:pt>
                <c:pt idx="1284">
                  <c:v>655</c:v>
                </c:pt>
                <c:pt idx="1285">
                  <c:v>655</c:v>
                </c:pt>
                <c:pt idx="1286">
                  <c:v>655</c:v>
                </c:pt>
                <c:pt idx="1287">
                  <c:v>655</c:v>
                </c:pt>
                <c:pt idx="1288">
                  <c:v>655</c:v>
                </c:pt>
                <c:pt idx="1289">
                  <c:v>655</c:v>
                </c:pt>
                <c:pt idx="1290">
                  <c:v>655</c:v>
                </c:pt>
                <c:pt idx="1291">
                  <c:v>655</c:v>
                </c:pt>
                <c:pt idx="1292">
                  <c:v>655</c:v>
                </c:pt>
                <c:pt idx="1293">
                  <c:v>655</c:v>
                </c:pt>
                <c:pt idx="1294">
                  <c:v>655</c:v>
                </c:pt>
                <c:pt idx="1295">
                  <c:v>655</c:v>
                </c:pt>
                <c:pt idx="1296">
                  <c:v>655</c:v>
                </c:pt>
                <c:pt idx="1297">
                  <c:v>655</c:v>
                </c:pt>
                <c:pt idx="1298">
                  <c:v>655</c:v>
                </c:pt>
                <c:pt idx="1299">
                  <c:v>655</c:v>
                </c:pt>
                <c:pt idx="1300">
                  <c:v>655</c:v>
                </c:pt>
                <c:pt idx="1301">
                  <c:v>655</c:v>
                </c:pt>
                <c:pt idx="1302">
                  <c:v>655</c:v>
                </c:pt>
                <c:pt idx="1303">
                  <c:v>655</c:v>
                </c:pt>
                <c:pt idx="1304">
                  <c:v>655</c:v>
                </c:pt>
                <c:pt idx="1305">
                  <c:v>655</c:v>
                </c:pt>
                <c:pt idx="1306">
                  <c:v>655</c:v>
                </c:pt>
                <c:pt idx="1307">
                  <c:v>655</c:v>
                </c:pt>
                <c:pt idx="1308">
                  <c:v>655</c:v>
                </c:pt>
                <c:pt idx="1309">
                  <c:v>655</c:v>
                </c:pt>
                <c:pt idx="1310">
                  <c:v>655</c:v>
                </c:pt>
                <c:pt idx="1311">
                  <c:v>655</c:v>
                </c:pt>
                <c:pt idx="1312">
                  <c:v>655</c:v>
                </c:pt>
                <c:pt idx="1313">
                  <c:v>655</c:v>
                </c:pt>
                <c:pt idx="1314">
                  <c:v>655</c:v>
                </c:pt>
                <c:pt idx="1315">
                  <c:v>655</c:v>
                </c:pt>
                <c:pt idx="1316">
                  <c:v>655</c:v>
                </c:pt>
                <c:pt idx="1317">
                  <c:v>655</c:v>
                </c:pt>
                <c:pt idx="1318">
                  <c:v>655</c:v>
                </c:pt>
                <c:pt idx="1319">
                  <c:v>655</c:v>
                </c:pt>
                <c:pt idx="1320">
                  <c:v>655</c:v>
                </c:pt>
                <c:pt idx="1321">
                  <c:v>655</c:v>
                </c:pt>
                <c:pt idx="1322">
                  <c:v>655</c:v>
                </c:pt>
                <c:pt idx="1323">
                  <c:v>655</c:v>
                </c:pt>
                <c:pt idx="1324">
                  <c:v>655</c:v>
                </c:pt>
                <c:pt idx="1325">
                  <c:v>655</c:v>
                </c:pt>
                <c:pt idx="1326">
                  <c:v>655</c:v>
                </c:pt>
                <c:pt idx="1327">
                  <c:v>655</c:v>
                </c:pt>
                <c:pt idx="1328">
                  <c:v>655</c:v>
                </c:pt>
                <c:pt idx="1329">
                  <c:v>655</c:v>
                </c:pt>
                <c:pt idx="1330">
                  <c:v>655</c:v>
                </c:pt>
                <c:pt idx="1331">
                  <c:v>655</c:v>
                </c:pt>
                <c:pt idx="1332">
                  <c:v>655</c:v>
                </c:pt>
                <c:pt idx="1333">
                  <c:v>655</c:v>
                </c:pt>
                <c:pt idx="1334">
                  <c:v>655</c:v>
                </c:pt>
                <c:pt idx="1335">
                  <c:v>655</c:v>
                </c:pt>
                <c:pt idx="1336">
                  <c:v>655</c:v>
                </c:pt>
                <c:pt idx="1337">
                  <c:v>655</c:v>
                </c:pt>
                <c:pt idx="1338">
                  <c:v>655</c:v>
                </c:pt>
                <c:pt idx="1339">
                  <c:v>655</c:v>
                </c:pt>
                <c:pt idx="1340">
                  <c:v>655</c:v>
                </c:pt>
                <c:pt idx="1341">
                  <c:v>655</c:v>
                </c:pt>
                <c:pt idx="1342">
                  <c:v>655</c:v>
                </c:pt>
                <c:pt idx="1343">
                  <c:v>655</c:v>
                </c:pt>
                <c:pt idx="1344">
                  <c:v>655</c:v>
                </c:pt>
                <c:pt idx="1345">
                  <c:v>655</c:v>
                </c:pt>
                <c:pt idx="1346">
                  <c:v>655</c:v>
                </c:pt>
                <c:pt idx="1347">
                  <c:v>655</c:v>
                </c:pt>
                <c:pt idx="1348">
                  <c:v>655</c:v>
                </c:pt>
                <c:pt idx="1349">
                  <c:v>655</c:v>
                </c:pt>
                <c:pt idx="1350">
                  <c:v>655</c:v>
                </c:pt>
                <c:pt idx="1351">
                  <c:v>655</c:v>
                </c:pt>
                <c:pt idx="1352">
                  <c:v>655</c:v>
                </c:pt>
                <c:pt idx="1353">
                  <c:v>681</c:v>
                </c:pt>
                <c:pt idx="1354">
                  <c:v>681</c:v>
                </c:pt>
                <c:pt idx="1355">
                  <c:v>681</c:v>
                </c:pt>
                <c:pt idx="1356">
                  <c:v>681</c:v>
                </c:pt>
                <c:pt idx="1357">
                  <c:v>681</c:v>
                </c:pt>
                <c:pt idx="1358">
                  <c:v>681</c:v>
                </c:pt>
                <c:pt idx="1359">
                  <c:v>681</c:v>
                </c:pt>
                <c:pt idx="1360">
                  <c:v>681</c:v>
                </c:pt>
                <c:pt idx="1361">
                  <c:v>681</c:v>
                </c:pt>
                <c:pt idx="1362">
                  <c:v>681</c:v>
                </c:pt>
                <c:pt idx="1363">
                  <c:v>681</c:v>
                </c:pt>
                <c:pt idx="1364">
                  <c:v>681</c:v>
                </c:pt>
                <c:pt idx="1365">
                  <c:v>681</c:v>
                </c:pt>
                <c:pt idx="1366">
                  <c:v>681</c:v>
                </c:pt>
                <c:pt idx="1367">
                  <c:v>681</c:v>
                </c:pt>
                <c:pt idx="1368">
                  <c:v>681</c:v>
                </c:pt>
                <c:pt idx="1369">
                  <c:v>681</c:v>
                </c:pt>
                <c:pt idx="1370">
                  <c:v>681</c:v>
                </c:pt>
                <c:pt idx="1371">
                  <c:v>681</c:v>
                </c:pt>
                <c:pt idx="1372">
                  <c:v>681</c:v>
                </c:pt>
                <c:pt idx="1373">
                  <c:v>681</c:v>
                </c:pt>
                <c:pt idx="1374">
                  <c:v>681</c:v>
                </c:pt>
                <c:pt idx="1375">
                  <c:v>681</c:v>
                </c:pt>
                <c:pt idx="1376">
                  <c:v>681</c:v>
                </c:pt>
                <c:pt idx="1377">
                  <c:v>681</c:v>
                </c:pt>
                <c:pt idx="1378">
                  <c:v>681</c:v>
                </c:pt>
                <c:pt idx="1379">
                  <c:v>681</c:v>
                </c:pt>
                <c:pt idx="1380">
                  <c:v>681</c:v>
                </c:pt>
                <c:pt idx="1381">
                  <c:v>681</c:v>
                </c:pt>
                <c:pt idx="1382">
                  <c:v>681</c:v>
                </c:pt>
                <c:pt idx="1383">
                  <c:v>681</c:v>
                </c:pt>
                <c:pt idx="1384">
                  <c:v>681</c:v>
                </c:pt>
                <c:pt idx="1385">
                  <c:v>681</c:v>
                </c:pt>
                <c:pt idx="1386">
                  <c:v>681</c:v>
                </c:pt>
                <c:pt idx="1387">
                  <c:v>681</c:v>
                </c:pt>
                <c:pt idx="1388">
                  <c:v>681</c:v>
                </c:pt>
                <c:pt idx="1389">
                  <c:v>681</c:v>
                </c:pt>
                <c:pt idx="1390">
                  <c:v>681</c:v>
                </c:pt>
                <c:pt idx="1391">
                  <c:v>681</c:v>
                </c:pt>
                <c:pt idx="1392">
                  <c:v>681</c:v>
                </c:pt>
                <c:pt idx="1393">
                  <c:v>681</c:v>
                </c:pt>
                <c:pt idx="1394">
                  <c:v>691</c:v>
                </c:pt>
                <c:pt idx="1395">
                  <c:v>691</c:v>
                </c:pt>
                <c:pt idx="1396">
                  <c:v>691</c:v>
                </c:pt>
                <c:pt idx="1397">
                  <c:v>691</c:v>
                </c:pt>
                <c:pt idx="1398">
                  <c:v>691</c:v>
                </c:pt>
                <c:pt idx="1399">
                  <c:v>691</c:v>
                </c:pt>
                <c:pt idx="1400">
                  <c:v>691</c:v>
                </c:pt>
                <c:pt idx="1401">
                  <c:v>691</c:v>
                </c:pt>
                <c:pt idx="1402">
                  <c:v>691</c:v>
                </c:pt>
                <c:pt idx="1403">
                  <c:v>691</c:v>
                </c:pt>
                <c:pt idx="1404">
                  <c:v>691</c:v>
                </c:pt>
                <c:pt idx="1405">
                  <c:v>691</c:v>
                </c:pt>
                <c:pt idx="1406">
                  <c:v>691</c:v>
                </c:pt>
                <c:pt idx="1407">
                  <c:v>691</c:v>
                </c:pt>
                <c:pt idx="1408">
                  <c:v>691</c:v>
                </c:pt>
                <c:pt idx="1409">
                  <c:v>691</c:v>
                </c:pt>
                <c:pt idx="1410">
                  <c:v>691</c:v>
                </c:pt>
                <c:pt idx="1411">
                  <c:v>691</c:v>
                </c:pt>
                <c:pt idx="1412">
                  <c:v>691</c:v>
                </c:pt>
                <c:pt idx="1413">
                  <c:v>691</c:v>
                </c:pt>
                <c:pt idx="1414">
                  <c:v>691</c:v>
                </c:pt>
                <c:pt idx="1415">
                  <c:v>691</c:v>
                </c:pt>
                <c:pt idx="1416">
                  <c:v>691</c:v>
                </c:pt>
                <c:pt idx="1417">
                  <c:v>691</c:v>
                </c:pt>
                <c:pt idx="1418">
                  <c:v>691</c:v>
                </c:pt>
                <c:pt idx="1419">
                  <c:v>691</c:v>
                </c:pt>
                <c:pt idx="1420">
                  <c:v>691</c:v>
                </c:pt>
                <c:pt idx="1421">
                  <c:v>691</c:v>
                </c:pt>
                <c:pt idx="1422">
                  <c:v>691</c:v>
                </c:pt>
                <c:pt idx="1423">
                  <c:v>691</c:v>
                </c:pt>
                <c:pt idx="1424">
                  <c:v>691</c:v>
                </c:pt>
                <c:pt idx="1425">
                  <c:v>691</c:v>
                </c:pt>
                <c:pt idx="1426">
                  <c:v>691</c:v>
                </c:pt>
                <c:pt idx="1427">
                  <c:v>691</c:v>
                </c:pt>
                <c:pt idx="1428">
                  <c:v>691</c:v>
                </c:pt>
                <c:pt idx="1429">
                  <c:v>691</c:v>
                </c:pt>
                <c:pt idx="1430">
                  <c:v>691</c:v>
                </c:pt>
                <c:pt idx="1431">
                  <c:v>691</c:v>
                </c:pt>
                <c:pt idx="1432">
                  <c:v>691</c:v>
                </c:pt>
                <c:pt idx="1433">
                  <c:v>691</c:v>
                </c:pt>
                <c:pt idx="1434">
                  <c:v>979</c:v>
                </c:pt>
                <c:pt idx="1435">
                  <c:v>979</c:v>
                </c:pt>
                <c:pt idx="1436">
                  <c:v>979</c:v>
                </c:pt>
                <c:pt idx="1437">
                  <c:v>1052</c:v>
                </c:pt>
                <c:pt idx="1438">
                  <c:v>1052</c:v>
                </c:pt>
                <c:pt idx="1439">
                  <c:v>1052</c:v>
                </c:pt>
                <c:pt idx="1440">
                  <c:v>1052</c:v>
                </c:pt>
                <c:pt idx="1441">
                  <c:v>1052</c:v>
                </c:pt>
                <c:pt idx="1442">
                  <c:v>1052</c:v>
                </c:pt>
                <c:pt idx="1443">
                  <c:v>1052</c:v>
                </c:pt>
                <c:pt idx="1444">
                  <c:v>1052</c:v>
                </c:pt>
                <c:pt idx="1445">
                  <c:v>1052</c:v>
                </c:pt>
                <c:pt idx="1446">
                  <c:v>1052</c:v>
                </c:pt>
                <c:pt idx="1447">
                  <c:v>1052</c:v>
                </c:pt>
                <c:pt idx="1448">
                  <c:v>1052</c:v>
                </c:pt>
                <c:pt idx="1449">
                  <c:v>1052</c:v>
                </c:pt>
                <c:pt idx="1450">
                  <c:v>1052</c:v>
                </c:pt>
                <c:pt idx="1451">
                  <c:v>1052</c:v>
                </c:pt>
                <c:pt idx="1452">
                  <c:v>1052</c:v>
                </c:pt>
                <c:pt idx="1453">
                  <c:v>1052</c:v>
                </c:pt>
                <c:pt idx="1454">
                  <c:v>1052</c:v>
                </c:pt>
                <c:pt idx="1455">
                  <c:v>1052</c:v>
                </c:pt>
                <c:pt idx="1456">
                  <c:v>1052</c:v>
                </c:pt>
                <c:pt idx="1457">
                  <c:v>1052</c:v>
                </c:pt>
                <c:pt idx="1458">
                  <c:v>1136</c:v>
                </c:pt>
                <c:pt idx="1459">
                  <c:v>1136</c:v>
                </c:pt>
                <c:pt idx="1460">
                  <c:v>1136</c:v>
                </c:pt>
                <c:pt idx="1461">
                  <c:v>1136</c:v>
                </c:pt>
                <c:pt idx="1462">
                  <c:v>1136</c:v>
                </c:pt>
                <c:pt idx="1463">
                  <c:v>1136</c:v>
                </c:pt>
                <c:pt idx="1464">
                  <c:v>1136</c:v>
                </c:pt>
                <c:pt idx="1465">
                  <c:v>1136</c:v>
                </c:pt>
                <c:pt idx="1466">
                  <c:v>1136</c:v>
                </c:pt>
                <c:pt idx="1467">
                  <c:v>1136</c:v>
                </c:pt>
                <c:pt idx="1468">
                  <c:v>1136</c:v>
                </c:pt>
                <c:pt idx="1469">
                  <c:v>1136</c:v>
                </c:pt>
                <c:pt idx="1470">
                  <c:v>1136</c:v>
                </c:pt>
                <c:pt idx="1471">
                  <c:v>1136</c:v>
                </c:pt>
                <c:pt idx="1472">
                  <c:v>1136</c:v>
                </c:pt>
                <c:pt idx="1473">
                  <c:v>1136</c:v>
                </c:pt>
                <c:pt idx="1474">
                  <c:v>1136</c:v>
                </c:pt>
                <c:pt idx="1475">
                  <c:v>1136</c:v>
                </c:pt>
                <c:pt idx="1476">
                  <c:v>1136</c:v>
                </c:pt>
                <c:pt idx="1477">
                  <c:v>1136</c:v>
                </c:pt>
                <c:pt idx="1478">
                  <c:v>1136</c:v>
                </c:pt>
                <c:pt idx="1479">
                  <c:v>1136</c:v>
                </c:pt>
                <c:pt idx="1480">
                  <c:v>1231</c:v>
                </c:pt>
                <c:pt idx="1481">
                  <c:v>1231</c:v>
                </c:pt>
                <c:pt idx="1482">
                  <c:v>1231</c:v>
                </c:pt>
                <c:pt idx="1483">
                  <c:v>1231</c:v>
                </c:pt>
                <c:pt idx="1484">
                  <c:v>1231</c:v>
                </c:pt>
                <c:pt idx="1485">
                  <c:v>1231</c:v>
                </c:pt>
                <c:pt idx="1486">
                  <c:v>1231</c:v>
                </c:pt>
                <c:pt idx="1487">
                  <c:v>1231</c:v>
                </c:pt>
                <c:pt idx="1488">
                  <c:v>1231</c:v>
                </c:pt>
                <c:pt idx="1489">
                  <c:v>1231</c:v>
                </c:pt>
                <c:pt idx="1490">
                  <c:v>1231</c:v>
                </c:pt>
                <c:pt idx="1491">
                  <c:v>1231</c:v>
                </c:pt>
                <c:pt idx="1492">
                  <c:v>1231</c:v>
                </c:pt>
                <c:pt idx="1493">
                  <c:v>1231</c:v>
                </c:pt>
                <c:pt idx="1494">
                  <c:v>1231</c:v>
                </c:pt>
                <c:pt idx="1495">
                  <c:v>1231</c:v>
                </c:pt>
                <c:pt idx="1496">
                  <c:v>1231</c:v>
                </c:pt>
                <c:pt idx="1497">
                  <c:v>1231</c:v>
                </c:pt>
                <c:pt idx="1498">
                  <c:v>1231</c:v>
                </c:pt>
                <c:pt idx="1499">
                  <c:v>1231</c:v>
                </c:pt>
                <c:pt idx="1500">
                  <c:v>1231</c:v>
                </c:pt>
                <c:pt idx="1501">
                  <c:v>1231</c:v>
                </c:pt>
                <c:pt idx="1502">
                  <c:v>1231</c:v>
                </c:pt>
                <c:pt idx="1503">
                  <c:v>1231</c:v>
                </c:pt>
                <c:pt idx="1504">
                  <c:v>1231</c:v>
                </c:pt>
                <c:pt idx="1505">
                  <c:v>1231</c:v>
                </c:pt>
                <c:pt idx="1506">
                  <c:v>1231</c:v>
                </c:pt>
                <c:pt idx="1507">
                  <c:v>1231</c:v>
                </c:pt>
                <c:pt idx="1508">
                  <c:v>1231</c:v>
                </c:pt>
                <c:pt idx="1509">
                  <c:v>1231</c:v>
                </c:pt>
                <c:pt idx="1510">
                  <c:v>1231</c:v>
                </c:pt>
                <c:pt idx="1511">
                  <c:v>1231</c:v>
                </c:pt>
                <c:pt idx="1512">
                  <c:v>1231</c:v>
                </c:pt>
                <c:pt idx="1513">
                  <c:v>1231</c:v>
                </c:pt>
                <c:pt idx="1514">
                  <c:v>1231</c:v>
                </c:pt>
                <c:pt idx="1515">
                  <c:v>1231</c:v>
                </c:pt>
                <c:pt idx="1516">
                  <c:v>1231</c:v>
                </c:pt>
                <c:pt idx="1517">
                  <c:v>1231</c:v>
                </c:pt>
                <c:pt idx="1518">
                  <c:v>1231</c:v>
                </c:pt>
                <c:pt idx="1519">
                  <c:v>1231</c:v>
                </c:pt>
                <c:pt idx="1520">
                  <c:v>1231</c:v>
                </c:pt>
                <c:pt idx="1521">
                  <c:v>1231</c:v>
                </c:pt>
                <c:pt idx="1522">
                  <c:v>1231</c:v>
                </c:pt>
                <c:pt idx="1523">
                  <c:v>1231</c:v>
                </c:pt>
                <c:pt idx="1524">
                  <c:v>1231</c:v>
                </c:pt>
                <c:pt idx="1525">
                  <c:v>1231</c:v>
                </c:pt>
                <c:pt idx="1526">
                  <c:v>1231</c:v>
                </c:pt>
                <c:pt idx="1527">
                  <c:v>1231</c:v>
                </c:pt>
                <c:pt idx="1528">
                  <c:v>1231</c:v>
                </c:pt>
                <c:pt idx="1529">
                  <c:v>1231</c:v>
                </c:pt>
                <c:pt idx="1530">
                  <c:v>1231</c:v>
                </c:pt>
                <c:pt idx="1531">
                  <c:v>1231</c:v>
                </c:pt>
                <c:pt idx="1532">
                  <c:v>1231</c:v>
                </c:pt>
                <c:pt idx="1533">
                  <c:v>1231</c:v>
                </c:pt>
                <c:pt idx="1534">
                  <c:v>1231</c:v>
                </c:pt>
                <c:pt idx="1535">
                  <c:v>1231</c:v>
                </c:pt>
                <c:pt idx="1536">
                  <c:v>1231</c:v>
                </c:pt>
                <c:pt idx="1537">
                  <c:v>1231</c:v>
                </c:pt>
                <c:pt idx="1538">
                  <c:v>1231</c:v>
                </c:pt>
                <c:pt idx="1539">
                  <c:v>1231</c:v>
                </c:pt>
                <c:pt idx="1540">
                  <c:v>1231</c:v>
                </c:pt>
                <c:pt idx="1541">
                  <c:v>1231</c:v>
                </c:pt>
                <c:pt idx="1542">
                  <c:v>1231</c:v>
                </c:pt>
                <c:pt idx="1543">
                  <c:v>1231</c:v>
                </c:pt>
                <c:pt idx="1544">
                  <c:v>1231</c:v>
                </c:pt>
                <c:pt idx="1545">
                  <c:v>1231</c:v>
                </c:pt>
                <c:pt idx="1546">
                  <c:v>1231</c:v>
                </c:pt>
                <c:pt idx="1547">
                  <c:v>1231</c:v>
                </c:pt>
                <c:pt idx="1548">
                  <c:v>1231</c:v>
                </c:pt>
                <c:pt idx="1549">
                  <c:v>1231</c:v>
                </c:pt>
                <c:pt idx="1550">
                  <c:v>1212</c:v>
                </c:pt>
                <c:pt idx="1551">
                  <c:v>1272</c:v>
                </c:pt>
                <c:pt idx="1552">
                  <c:v>1272</c:v>
                </c:pt>
                <c:pt idx="1553">
                  <c:v>1272</c:v>
                </c:pt>
                <c:pt idx="1554">
                  <c:v>1272</c:v>
                </c:pt>
                <c:pt idx="1555">
                  <c:v>1272</c:v>
                </c:pt>
                <c:pt idx="1556">
                  <c:v>1272</c:v>
                </c:pt>
                <c:pt idx="1557">
                  <c:v>1272</c:v>
                </c:pt>
                <c:pt idx="1558">
                  <c:v>1272</c:v>
                </c:pt>
                <c:pt idx="1559">
                  <c:v>1272</c:v>
                </c:pt>
                <c:pt idx="1560">
                  <c:v>1272</c:v>
                </c:pt>
                <c:pt idx="1561">
                  <c:v>1272</c:v>
                </c:pt>
                <c:pt idx="1562">
                  <c:v>1272</c:v>
                </c:pt>
                <c:pt idx="1563">
                  <c:v>1272</c:v>
                </c:pt>
                <c:pt idx="1564">
                  <c:v>1272</c:v>
                </c:pt>
                <c:pt idx="1565">
                  <c:v>1272</c:v>
                </c:pt>
                <c:pt idx="1566">
                  <c:v>1272</c:v>
                </c:pt>
                <c:pt idx="1567">
                  <c:v>1272</c:v>
                </c:pt>
                <c:pt idx="1568">
                  <c:v>1272</c:v>
                </c:pt>
                <c:pt idx="1569">
                  <c:v>1272</c:v>
                </c:pt>
                <c:pt idx="1570">
                  <c:v>1272</c:v>
                </c:pt>
                <c:pt idx="1571">
                  <c:v>1216</c:v>
                </c:pt>
                <c:pt idx="1572">
                  <c:v>1274</c:v>
                </c:pt>
                <c:pt idx="1573">
                  <c:v>1274</c:v>
                </c:pt>
                <c:pt idx="1574">
                  <c:v>1274</c:v>
                </c:pt>
                <c:pt idx="1575">
                  <c:v>1274</c:v>
                </c:pt>
                <c:pt idx="1576">
                  <c:v>1274</c:v>
                </c:pt>
                <c:pt idx="1577">
                  <c:v>1245</c:v>
                </c:pt>
                <c:pt idx="1578">
                  <c:v>1280</c:v>
                </c:pt>
                <c:pt idx="1579">
                  <c:v>1280</c:v>
                </c:pt>
                <c:pt idx="1580">
                  <c:v>1280</c:v>
                </c:pt>
                <c:pt idx="1581">
                  <c:v>1280</c:v>
                </c:pt>
                <c:pt idx="1582">
                  <c:v>1280</c:v>
                </c:pt>
                <c:pt idx="1583">
                  <c:v>1280</c:v>
                </c:pt>
                <c:pt idx="1584">
                  <c:v>1280</c:v>
                </c:pt>
                <c:pt idx="1585">
                  <c:v>1280</c:v>
                </c:pt>
                <c:pt idx="1586">
                  <c:v>1280</c:v>
                </c:pt>
                <c:pt idx="1587">
                  <c:v>1280</c:v>
                </c:pt>
                <c:pt idx="1588">
                  <c:v>1280</c:v>
                </c:pt>
                <c:pt idx="1589">
                  <c:v>1280</c:v>
                </c:pt>
                <c:pt idx="1590">
                  <c:v>1280</c:v>
                </c:pt>
                <c:pt idx="1591">
                  <c:v>1280</c:v>
                </c:pt>
                <c:pt idx="1592">
                  <c:v>1280</c:v>
                </c:pt>
                <c:pt idx="1593">
                  <c:v>1280</c:v>
                </c:pt>
                <c:pt idx="1594">
                  <c:v>1280</c:v>
                </c:pt>
                <c:pt idx="1595">
                  <c:v>1280</c:v>
                </c:pt>
                <c:pt idx="1596">
                  <c:v>1280</c:v>
                </c:pt>
                <c:pt idx="1597">
                  <c:v>1280</c:v>
                </c:pt>
                <c:pt idx="1598">
                  <c:v>1280</c:v>
                </c:pt>
                <c:pt idx="1599">
                  <c:v>1280</c:v>
                </c:pt>
                <c:pt idx="1600">
                  <c:v>1280</c:v>
                </c:pt>
                <c:pt idx="1601">
                  <c:v>1280</c:v>
                </c:pt>
                <c:pt idx="1602">
                  <c:v>1280</c:v>
                </c:pt>
                <c:pt idx="1603">
                  <c:v>1280</c:v>
                </c:pt>
                <c:pt idx="1604">
                  <c:v>1280</c:v>
                </c:pt>
                <c:pt idx="1605">
                  <c:v>1280</c:v>
                </c:pt>
                <c:pt idx="1606">
                  <c:v>1280</c:v>
                </c:pt>
                <c:pt idx="1607">
                  <c:v>1280</c:v>
                </c:pt>
                <c:pt idx="1608">
                  <c:v>1280</c:v>
                </c:pt>
                <c:pt idx="1609">
                  <c:v>1280</c:v>
                </c:pt>
                <c:pt idx="1610">
                  <c:v>1280</c:v>
                </c:pt>
                <c:pt idx="1611">
                  <c:v>1280</c:v>
                </c:pt>
                <c:pt idx="1612">
                  <c:v>1280</c:v>
                </c:pt>
                <c:pt idx="1613">
                  <c:v>1280</c:v>
                </c:pt>
                <c:pt idx="1614">
                  <c:v>1280</c:v>
                </c:pt>
                <c:pt idx="1615">
                  <c:v>1283</c:v>
                </c:pt>
                <c:pt idx="1616">
                  <c:v>1283</c:v>
                </c:pt>
                <c:pt idx="1617">
                  <c:v>1283</c:v>
                </c:pt>
                <c:pt idx="1618">
                  <c:v>1283</c:v>
                </c:pt>
                <c:pt idx="1619">
                  <c:v>1283</c:v>
                </c:pt>
                <c:pt idx="1620">
                  <c:v>1283</c:v>
                </c:pt>
                <c:pt idx="1621">
                  <c:v>1283</c:v>
                </c:pt>
                <c:pt idx="1622">
                  <c:v>1283</c:v>
                </c:pt>
                <c:pt idx="1623">
                  <c:v>1283</c:v>
                </c:pt>
                <c:pt idx="1624">
                  <c:v>1283</c:v>
                </c:pt>
                <c:pt idx="1625">
                  <c:v>1283</c:v>
                </c:pt>
                <c:pt idx="1626">
                  <c:v>1283</c:v>
                </c:pt>
                <c:pt idx="1627">
                  <c:v>1283</c:v>
                </c:pt>
                <c:pt idx="1628">
                  <c:v>1283</c:v>
                </c:pt>
                <c:pt idx="1629">
                  <c:v>1283</c:v>
                </c:pt>
                <c:pt idx="1630">
                  <c:v>1283</c:v>
                </c:pt>
                <c:pt idx="1631">
                  <c:v>1283</c:v>
                </c:pt>
                <c:pt idx="1632">
                  <c:v>1283</c:v>
                </c:pt>
                <c:pt idx="1633">
                  <c:v>1283</c:v>
                </c:pt>
                <c:pt idx="1634">
                  <c:v>1283</c:v>
                </c:pt>
                <c:pt idx="1635">
                  <c:v>1283</c:v>
                </c:pt>
                <c:pt idx="1636">
                  <c:v>1283</c:v>
                </c:pt>
                <c:pt idx="1637">
                  <c:v>1283</c:v>
                </c:pt>
                <c:pt idx="1638">
                  <c:v>1283</c:v>
                </c:pt>
                <c:pt idx="1639">
                  <c:v>1283</c:v>
                </c:pt>
                <c:pt idx="1640">
                  <c:v>1283</c:v>
                </c:pt>
                <c:pt idx="1641">
                  <c:v>1283</c:v>
                </c:pt>
                <c:pt idx="1642">
                  <c:v>1283</c:v>
                </c:pt>
                <c:pt idx="1643">
                  <c:v>1283</c:v>
                </c:pt>
                <c:pt idx="1644">
                  <c:v>1283</c:v>
                </c:pt>
                <c:pt idx="1645">
                  <c:v>1283</c:v>
                </c:pt>
                <c:pt idx="1646">
                  <c:v>1283</c:v>
                </c:pt>
                <c:pt idx="1647">
                  <c:v>1283</c:v>
                </c:pt>
                <c:pt idx="1648">
                  <c:v>1283</c:v>
                </c:pt>
                <c:pt idx="1649">
                  <c:v>1283</c:v>
                </c:pt>
                <c:pt idx="1650">
                  <c:v>1283</c:v>
                </c:pt>
                <c:pt idx="1651">
                  <c:v>1283</c:v>
                </c:pt>
                <c:pt idx="1652">
                  <c:v>1283</c:v>
                </c:pt>
                <c:pt idx="1653">
                  <c:v>1283</c:v>
                </c:pt>
                <c:pt idx="1654">
                  <c:v>1283</c:v>
                </c:pt>
                <c:pt idx="1655">
                  <c:v>1283</c:v>
                </c:pt>
                <c:pt idx="1656">
                  <c:v>1283</c:v>
                </c:pt>
                <c:pt idx="1657">
                  <c:v>1283</c:v>
                </c:pt>
                <c:pt idx="1658">
                  <c:v>1283</c:v>
                </c:pt>
                <c:pt idx="1659">
                  <c:v>1283</c:v>
                </c:pt>
                <c:pt idx="1660">
                  <c:v>1283</c:v>
                </c:pt>
                <c:pt idx="1661">
                  <c:v>1283</c:v>
                </c:pt>
                <c:pt idx="1662">
                  <c:v>1283</c:v>
                </c:pt>
                <c:pt idx="1663">
                  <c:v>1283</c:v>
                </c:pt>
                <c:pt idx="1664">
                  <c:v>1283</c:v>
                </c:pt>
                <c:pt idx="1665">
                  <c:v>1283</c:v>
                </c:pt>
                <c:pt idx="1666">
                  <c:v>1283</c:v>
                </c:pt>
                <c:pt idx="1667">
                  <c:v>1283</c:v>
                </c:pt>
                <c:pt idx="1668">
                  <c:v>1283</c:v>
                </c:pt>
                <c:pt idx="1669">
                  <c:v>1283</c:v>
                </c:pt>
                <c:pt idx="1670">
                  <c:v>1283</c:v>
                </c:pt>
                <c:pt idx="1671">
                  <c:v>1283</c:v>
                </c:pt>
                <c:pt idx="1672">
                  <c:v>1283</c:v>
                </c:pt>
                <c:pt idx="1673">
                  <c:v>1283</c:v>
                </c:pt>
                <c:pt idx="1674">
                  <c:v>1283</c:v>
                </c:pt>
                <c:pt idx="1675">
                  <c:v>1283</c:v>
                </c:pt>
                <c:pt idx="1676">
                  <c:v>1283</c:v>
                </c:pt>
                <c:pt idx="1677">
                  <c:v>1283</c:v>
                </c:pt>
                <c:pt idx="1678">
                  <c:v>1283</c:v>
                </c:pt>
                <c:pt idx="1679">
                  <c:v>1283</c:v>
                </c:pt>
                <c:pt idx="1680">
                  <c:v>1283</c:v>
                </c:pt>
                <c:pt idx="1681">
                  <c:v>1283</c:v>
                </c:pt>
                <c:pt idx="1682">
                  <c:v>1283</c:v>
                </c:pt>
                <c:pt idx="1683">
                  <c:v>1283</c:v>
                </c:pt>
                <c:pt idx="1684">
                  <c:v>1283</c:v>
                </c:pt>
                <c:pt idx="1685">
                  <c:v>1283</c:v>
                </c:pt>
                <c:pt idx="1686">
                  <c:v>1283</c:v>
                </c:pt>
                <c:pt idx="1687">
                  <c:v>1283</c:v>
                </c:pt>
                <c:pt idx="1688">
                  <c:v>1283</c:v>
                </c:pt>
                <c:pt idx="1689">
                  <c:v>1283</c:v>
                </c:pt>
                <c:pt idx="1690">
                  <c:v>1283</c:v>
                </c:pt>
                <c:pt idx="1691">
                  <c:v>1283</c:v>
                </c:pt>
                <c:pt idx="1692">
                  <c:v>1283</c:v>
                </c:pt>
                <c:pt idx="1693">
                  <c:v>1283</c:v>
                </c:pt>
                <c:pt idx="1694">
                  <c:v>1283</c:v>
                </c:pt>
                <c:pt idx="1695">
                  <c:v>1283</c:v>
                </c:pt>
                <c:pt idx="1696">
                  <c:v>1283</c:v>
                </c:pt>
                <c:pt idx="1697">
                  <c:v>1283</c:v>
                </c:pt>
                <c:pt idx="1698">
                  <c:v>1283</c:v>
                </c:pt>
                <c:pt idx="1699">
                  <c:v>1283</c:v>
                </c:pt>
                <c:pt idx="1700">
                  <c:v>1283</c:v>
                </c:pt>
                <c:pt idx="1701">
                  <c:v>1283</c:v>
                </c:pt>
                <c:pt idx="1702">
                  <c:v>1283</c:v>
                </c:pt>
                <c:pt idx="1703">
                  <c:v>1283</c:v>
                </c:pt>
                <c:pt idx="1704">
                  <c:v>1283</c:v>
                </c:pt>
                <c:pt idx="1705">
                  <c:v>1283</c:v>
                </c:pt>
                <c:pt idx="1706">
                  <c:v>1283</c:v>
                </c:pt>
                <c:pt idx="1707">
                  <c:v>1283</c:v>
                </c:pt>
                <c:pt idx="1708">
                  <c:v>1283</c:v>
                </c:pt>
                <c:pt idx="1709">
                  <c:v>1283</c:v>
                </c:pt>
                <c:pt idx="1710">
                  <c:v>1283</c:v>
                </c:pt>
                <c:pt idx="1711">
                  <c:v>1283</c:v>
                </c:pt>
                <c:pt idx="1712">
                  <c:v>1283</c:v>
                </c:pt>
                <c:pt idx="1713">
                  <c:v>1283</c:v>
                </c:pt>
                <c:pt idx="1714">
                  <c:v>1283</c:v>
                </c:pt>
                <c:pt idx="1715">
                  <c:v>1283</c:v>
                </c:pt>
                <c:pt idx="1716">
                  <c:v>1283</c:v>
                </c:pt>
                <c:pt idx="1717">
                  <c:v>1283</c:v>
                </c:pt>
                <c:pt idx="1718">
                  <c:v>1283</c:v>
                </c:pt>
                <c:pt idx="1719">
                  <c:v>1283</c:v>
                </c:pt>
                <c:pt idx="1720">
                  <c:v>1283</c:v>
                </c:pt>
                <c:pt idx="1721">
                  <c:v>1283</c:v>
                </c:pt>
                <c:pt idx="1722">
                  <c:v>1283</c:v>
                </c:pt>
                <c:pt idx="1723">
                  <c:v>1283</c:v>
                </c:pt>
                <c:pt idx="1724">
                  <c:v>1283</c:v>
                </c:pt>
                <c:pt idx="1725">
                  <c:v>1283</c:v>
                </c:pt>
                <c:pt idx="1726">
                  <c:v>1283</c:v>
                </c:pt>
                <c:pt idx="1727">
                  <c:v>1283</c:v>
                </c:pt>
                <c:pt idx="1728">
                  <c:v>1283</c:v>
                </c:pt>
                <c:pt idx="1729">
                  <c:v>1283</c:v>
                </c:pt>
                <c:pt idx="1730">
                  <c:v>1283</c:v>
                </c:pt>
                <c:pt idx="1731">
                  <c:v>1283</c:v>
                </c:pt>
                <c:pt idx="1732">
                  <c:v>1283</c:v>
                </c:pt>
                <c:pt idx="1733">
                  <c:v>1283</c:v>
                </c:pt>
                <c:pt idx="1734">
                  <c:v>1283</c:v>
                </c:pt>
                <c:pt idx="1735">
                  <c:v>1283</c:v>
                </c:pt>
                <c:pt idx="1736">
                  <c:v>1283</c:v>
                </c:pt>
                <c:pt idx="1737">
                  <c:v>1283</c:v>
                </c:pt>
                <c:pt idx="1738">
                  <c:v>1283</c:v>
                </c:pt>
                <c:pt idx="1739">
                  <c:v>1283</c:v>
                </c:pt>
                <c:pt idx="1740">
                  <c:v>1283</c:v>
                </c:pt>
                <c:pt idx="1741">
                  <c:v>1283</c:v>
                </c:pt>
                <c:pt idx="1742">
                  <c:v>1283</c:v>
                </c:pt>
                <c:pt idx="1743">
                  <c:v>1283</c:v>
                </c:pt>
                <c:pt idx="1744">
                  <c:v>1283</c:v>
                </c:pt>
                <c:pt idx="1745">
                  <c:v>1283</c:v>
                </c:pt>
                <c:pt idx="1746">
                  <c:v>1283</c:v>
                </c:pt>
                <c:pt idx="1747">
                  <c:v>1283</c:v>
                </c:pt>
                <c:pt idx="1748">
                  <c:v>1283</c:v>
                </c:pt>
                <c:pt idx="1749">
                  <c:v>1283</c:v>
                </c:pt>
                <c:pt idx="1750">
                  <c:v>1283</c:v>
                </c:pt>
                <c:pt idx="1751">
                  <c:v>1283</c:v>
                </c:pt>
                <c:pt idx="1752">
                  <c:v>1283</c:v>
                </c:pt>
                <c:pt idx="1753">
                  <c:v>1283</c:v>
                </c:pt>
                <c:pt idx="1754">
                  <c:v>1283</c:v>
                </c:pt>
                <c:pt idx="1755">
                  <c:v>1283</c:v>
                </c:pt>
                <c:pt idx="1756">
                  <c:v>1283</c:v>
                </c:pt>
                <c:pt idx="1757">
                  <c:v>1283</c:v>
                </c:pt>
                <c:pt idx="1758">
                  <c:v>1283</c:v>
                </c:pt>
                <c:pt idx="1759">
                  <c:v>1283</c:v>
                </c:pt>
                <c:pt idx="1760">
                  <c:v>1283</c:v>
                </c:pt>
                <c:pt idx="1761">
                  <c:v>1283</c:v>
                </c:pt>
                <c:pt idx="1762">
                  <c:v>1283</c:v>
                </c:pt>
                <c:pt idx="1763">
                  <c:v>1283</c:v>
                </c:pt>
                <c:pt idx="1764">
                  <c:v>1283</c:v>
                </c:pt>
                <c:pt idx="1765">
                  <c:v>1283</c:v>
                </c:pt>
                <c:pt idx="1766">
                  <c:v>1283</c:v>
                </c:pt>
                <c:pt idx="1767">
                  <c:v>1283</c:v>
                </c:pt>
                <c:pt idx="1768">
                  <c:v>1283</c:v>
                </c:pt>
                <c:pt idx="1769">
                  <c:v>1283</c:v>
                </c:pt>
                <c:pt idx="1770">
                  <c:v>1283</c:v>
                </c:pt>
                <c:pt idx="1771">
                  <c:v>1283</c:v>
                </c:pt>
                <c:pt idx="1772">
                  <c:v>1283</c:v>
                </c:pt>
                <c:pt idx="1773">
                  <c:v>1283</c:v>
                </c:pt>
                <c:pt idx="1774">
                  <c:v>1283</c:v>
                </c:pt>
                <c:pt idx="1775">
                  <c:v>1283</c:v>
                </c:pt>
                <c:pt idx="1776">
                  <c:v>1310</c:v>
                </c:pt>
                <c:pt idx="1777">
                  <c:v>1280</c:v>
                </c:pt>
                <c:pt idx="1778">
                  <c:v>1312</c:v>
                </c:pt>
                <c:pt idx="1779">
                  <c:v>1312</c:v>
                </c:pt>
                <c:pt idx="1780">
                  <c:v>1312</c:v>
                </c:pt>
                <c:pt idx="1781">
                  <c:v>1312</c:v>
                </c:pt>
                <c:pt idx="1782">
                  <c:v>1312</c:v>
                </c:pt>
                <c:pt idx="1783">
                  <c:v>1312</c:v>
                </c:pt>
                <c:pt idx="1784">
                  <c:v>1312</c:v>
                </c:pt>
                <c:pt idx="1785">
                  <c:v>1312</c:v>
                </c:pt>
                <c:pt idx="1786">
                  <c:v>1312</c:v>
                </c:pt>
                <c:pt idx="1787">
                  <c:v>1312</c:v>
                </c:pt>
                <c:pt idx="1788">
                  <c:v>1312</c:v>
                </c:pt>
                <c:pt idx="1789">
                  <c:v>1312</c:v>
                </c:pt>
                <c:pt idx="1790">
                  <c:v>1312</c:v>
                </c:pt>
                <c:pt idx="1791">
                  <c:v>1312</c:v>
                </c:pt>
                <c:pt idx="1792">
                  <c:v>1312</c:v>
                </c:pt>
                <c:pt idx="1793">
                  <c:v>1312</c:v>
                </c:pt>
                <c:pt idx="1794">
                  <c:v>1312</c:v>
                </c:pt>
                <c:pt idx="1795">
                  <c:v>1312</c:v>
                </c:pt>
                <c:pt idx="1796">
                  <c:v>1312</c:v>
                </c:pt>
                <c:pt idx="1797">
                  <c:v>1312</c:v>
                </c:pt>
                <c:pt idx="1798">
                  <c:v>1312</c:v>
                </c:pt>
                <c:pt idx="1799">
                  <c:v>1312</c:v>
                </c:pt>
                <c:pt idx="1800">
                  <c:v>1312</c:v>
                </c:pt>
                <c:pt idx="1801">
                  <c:v>1312</c:v>
                </c:pt>
                <c:pt idx="1802">
                  <c:v>1312</c:v>
                </c:pt>
                <c:pt idx="1803">
                  <c:v>1312</c:v>
                </c:pt>
                <c:pt idx="1804">
                  <c:v>1312</c:v>
                </c:pt>
                <c:pt idx="1805">
                  <c:v>1312</c:v>
                </c:pt>
                <c:pt idx="1806">
                  <c:v>1312</c:v>
                </c:pt>
                <c:pt idx="1807">
                  <c:v>1312</c:v>
                </c:pt>
                <c:pt idx="1808">
                  <c:v>1312</c:v>
                </c:pt>
                <c:pt idx="1809">
                  <c:v>1312</c:v>
                </c:pt>
                <c:pt idx="1810">
                  <c:v>1312</c:v>
                </c:pt>
                <c:pt idx="1811">
                  <c:v>1312</c:v>
                </c:pt>
                <c:pt idx="1812">
                  <c:v>1312</c:v>
                </c:pt>
                <c:pt idx="1813">
                  <c:v>1312</c:v>
                </c:pt>
                <c:pt idx="1814">
                  <c:v>1312</c:v>
                </c:pt>
                <c:pt idx="1815">
                  <c:v>1312</c:v>
                </c:pt>
                <c:pt idx="1816">
                  <c:v>1219</c:v>
                </c:pt>
                <c:pt idx="1817">
                  <c:v>1260</c:v>
                </c:pt>
                <c:pt idx="1818">
                  <c:v>1341</c:v>
                </c:pt>
                <c:pt idx="1819">
                  <c:v>1341</c:v>
                </c:pt>
                <c:pt idx="1820">
                  <c:v>1341</c:v>
                </c:pt>
                <c:pt idx="1821">
                  <c:v>1341</c:v>
                </c:pt>
                <c:pt idx="1822">
                  <c:v>1341</c:v>
                </c:pt>
                <c:pt idx="1823">
                  <c:v>1341</c:v>
                </c:pt>
                <c:pt idx="1824">
                  <c:v>1341</c:v>
                </c:pt>
                <c:pt idx="1825">
                  <c:v>1341</c:v>
                </c:pt>
                <c:pt idx="1826">
                  <c:v>1341</c:v>
                </c:pt>
                <c:pt idx="1827">
                  <c:v>1341</c:v>
                </c:pt>
                <c:pt idx="1828">
                  <c:v>1341</c:v>
                </c:pt>
                <c:pt idx="1829">
                  <c:v>1341</c:v>
                </c:pt>
                <c:pt idx="1830">
                  <c:v>1341</c:v>
                </c:pt>
                <c:pt idx="1831">
                  <c:v>1341</c:v>
                </c:pt>
                <c:pt idx="1832">
                  <c:v>1341</c:v>
                </c:pt>
                <c:pt idx="1833">
                  <c:v>1341</c:v>
                </c:pt>
                <c:pt idx="1834">
                  <c:v>1341</c:v>
                </c:pt>
                <c:pt idx="1835">
                  <c:v>1341</c:v>
                </c:pt>
                <c:pt idx="1836">
                  <c:v>1341</c:v>
                </c:pt>
                <c:pt idx="1837">
                  <c:v>1341</c:v>
                </c:pt>
                <c:pt idx="1838">
                  <c:v>1341</c:v>
                </c:pt>
                <c:pt idx="1839">
                  <c:v>1341</c:v>
                </c:pt>
                <c:pt idx="1840">
                  <c:v>1341</c:v>
                </c:pt>
                <c:pt idx="1841">
                  <c:v>1341</c:v>
                </c:pt>
                <c:pt idx="1842">
                  <c:v>1341</c:v>
                </c:pt>
                <c:pt idx="1843">
                  <c:v>1341</c:v>
                </c:pt>
                <c:pt idx="1844">
                  <c:v>1341</c:v>
                </c:pt>
                <c:pt idx="1845">
                  <c:v>1341</c:v>
                </c:pt>
                <c:pt idx="1846">
                  <c:v>1341</c:v>
                </c:pt>
                <c:pt idx="1847">
                  <c:v>1341</c:v>
                </c:pt>
                <c:pt idx="1848">
                  <c:v>1341</c:v>
                </c:pt>
                <c:pt idx="1849">
                  <c:v>1341</c:v>
                </c:pt>
                <c:pt idx="1850">
                  <c:v>1341</c:v>
                </c:pt>
                <c:pt idx="1851">
                  <c:v>1341</c:v>
                </c:pt>
                <c:pt idx="1852">
                  <c:v>1341</c:v>
                </c:pt>
                <c:pt idx="1853">
                  <c:v>1341</c:v>
                </c:pt>
                <c:pt idx="1854">
                  <c:v>1341</c:v>
                </c:pt>
                <c:pt idx="1855">
                  <c:v>1341</c:v>
                </c:pt>
                <c:pt idx="1856">
                  <c:v>1341</c:v>
                </c:pt>
                <c:pt idx="1857">
                  <c:v>1341</c:v>
                </c:pt>
                <c:pt idx="1858">
                  <c:v>1341</c:v>
                </c:pt>
                <c:pt idx="1859">
                  <c:v>1341</c:v>
                </c:pt>
                <c:pt idx="1860">
                  <c:v>1341</c:v>
                </c:pt>
                <c:pt idx="1861">
                  <c:v>1341</c:v>
                </c:pt>
                <c:pt idx="1862">
                  <c:v>1341</c:v>
                </c:pt>
                <c:pt idx="1863">
                  <c:v>1341</c:v>
                </c:pt>
                <c:pt idx="1864">
                  <c:v>1341</c:v>
                </c:pt>
                <c:pt idx="1865">
                  <c:v>1341</c:v>
                </c:pt>
                <c:pt idx="1866">
                  <c:v>1341</c:v>
                </c:pt>
                <c:pt idx="1867">
                  <c:v>1341</c:v>
                </c:pt>
                <c:pt idx="1868">
                  <c:v>1341</c:v>
                </c:pt>
                <c:pt idx="1869">
                  <c:v>1341</c:v>
                </c:pt>
                <c:pt idx="1870">
                  <c:v>1341</c:v>
                </c:pt>
                <c:pt idx="1871">
                  <c:v>1341</c:v>
                </c:pt>
                <c:pt idx="1872">
                  <c:v>1341</c:v>
                </c:pt>
                <c:pt idx="1873">
                  <c:v>1341</c:v>
                </c:pt>
                <c:pt idx="1874">
                  <c:v>1341</c:v>
                </c:pt>
                <c:pt idx="1875">
                  <c:v>1341</c:v>
                </c:pt>
                <c:pt idx="1876">
                  <c:v>1341</c:v>
                </c:pt>
                <c:pt idx="1877">
                  <c:v>1341</c:v>
                </c:pt>
                <c:pt idx="1878">
                  <c:v>1341</c:v>
                </c:pt>
                <c:pt idx="1879">
                  <c:v>1341</c:v>
                </c:pt>
                <c:pt idx="1880">
                  <c:v>1341</c:v>
                </c:pt>
                <c:pt idx="1881">
                  <c:v>1341</c:v>
                </c:pt>
                <c:pt idx="1882">
                  <c:v>1341</c:v>
                </c:pt>
                <c:pt idx="1883">
                  <c:v>1341</c:v>
                </c:pt>
                <c:pt idx="1884">
                  <c:v>1341</c:v>
                </c:pt>
                <c:pt idx="1885">
                  <c:v>1341</c:v>
                </c:pt>
                <c:pt idx="1886">
                  <c:v>1341</c:v>
                </c:pt>
                <c:pt idx="1887">
                  <c:v>1341</c:v>
                </c:pt>
                <c:pt idx="1888">
                  <c:v>1341</c:v>
                </c:pt>
                <c:pt idx="1889">
                  <c:v>1341</c:v>
                </c:pt>
                <c:pt idx="1890">
                  <c:v>1341</c:v>
                </c:pt>
                <c:pt idx="1891">
                  <c:v>1341</c:v>
                </c:pt>
                <c:pt idx="1892">
                  <c:v>1341</c:v>
                </c:pt>
                <c:pt idx="1893">
                  <c:v>1341</c:v>
                </c:pt>
                <c:pt idx="1894">
                  <c:v>1341</c:v>
                </c:pt>
                <c:pt idx="1895">
                  <c:v>1341</c:v>
                </c:pt>
                <c:pt idx="1896">
                  <c:v>1341</c:v>
                </c:pt>
                <c:pt idx="1897">
                  <c:v>1341</c:v>
                </c:pt>
                <c:pt idx="1898">
                  <c:v>1341</c:v>
                </c:pt>
                <c:pt idx="1899">
                  <c:v>1341</c:v>
                </c:pt>
                <c:pt idx="1900">
                  <c:v>1341</c:v>
                </c:pt>
                <c:pt idx="1901">
                  <c:v>1341</c:v>
                </c:pt>
                <c:pt idx="1902">
                  <c:v>1341</c:v>
                </c:pt>
                <c:pt idx="1903">
                  <c:v>1341</c:v>
                </c:pt>
                <c:pt idx="1904">
                  <c:v>1341</c:v>
                </c:pt>
                <c:pt idx="1905">
                  <c:v>1341</c:v>
                </c:pt>
                <c:pt idx="1906">
                  <c:v>1341</c:v>
                </c:pt>
                <c:pt idx="1907">
                  <c:v>1341</c:v>
                </c:pt>
                <c:pt idx="1908">
                  <c:v>1341</c:v>
                </c:pt>
                <c:pt idx="1909">
                  <c:v>1341</c:v>
                </c:pt>
                <c:pt idx="1910">
                  <c:v>1341</c:v>
                </c:pt>
                <c:pt idx="1911">
                  <c:v>1341</c:v>
                </c:pt>
                <c:pt idx="1912">
                  <c:v>1341</c:v>
                </c:pt>
                <c:pt idx="1913">
                  <c:v>1341</c:v>
                </c:pt>
                <c:pt idx="1914">
                  <c:v>1341</c:v>
                </c:pt>
                <c:pt idx="1915">
                  <c:v>1341</c:v>
                </c:pt>
                <c:pt idx="1916">
                  <c:v>1341</c:v>
                </c:pt>
                <c:pt idx="1917">
                  <c:v>1341</c:v>
                </c:pt>
                <c:pt idx="1918">
                  <c:v>1341</c:v>
                </c:pt>
                <c:pt idx="1919">
                  <c:v>1341</c:v>
                </c:pt>
                <c:pt idx="1920">
                  <c:v>1341</c:v>
                </c:pt>
                <c:pt idx="1921">
                  <c:v>1341</c:v>
                </c:pt>
                <c:pt idx="1922">
                  <c:v>1341</c:v>
                </c:pt>
                <c:pt idx="1923">
                  <c:v>1341</c:v>
                </c:pt>
                <c:pt idx="1924">
                  <c:v>1341</c:v>
                </c:pt>
                <c:pt idx="1925">
                  <c:v>1341</c:v>
                </c:pt>
                <c:pt idx="1926">
                  <c:v>1341</c:v>
                </c:pt>
                <c:pt idx="1927">
                  <c:v>1341</c:v>
                </c:pt>
                <c:pt idx="1928">
                  <c:v>1341</c:v>
                </c:pt>
                <c:pt idx="1929">
                  <c:v>1341</c:v>
                </c:pt>
                <c:pt idx="1930">
                  <c:v>1341</c:v>
                </c:pt>
                <c:pt idx="1931">
                  <c:v>1341</c:v>
                </c:pt>
                <c:pt idx="1932">
                  <c:v>1341</c:v>
                </c:pt>
                <c:pt idx="1933">
                  <c:v>1341</c:v>
                </c:pt>
                <c:pt idx="1934">
                  <c:v>1341</c:v>
                </c:pt>
                <c:pt idx="1935">
                  <c:v>1341</c:v>
                </c:pt>
                <c:pt idx="1936">
                  <c:v>1341</c:v>
                </c:pt>
                <c:pt idx="1937">
                  <c:v>1341</c:v>
                </c:pt>
                <c:pt idx="1938">
                  <c:v>1341</c:v>
                </c:pt>
                <c:pt idx="1939">
                  <c:v>1341</c:v>
                </c:pt>
                <c:pt idx="1940">
                  <c:v>1341</c:v>
                </c:pt>
                <c:pt idx="1941">
                  <c:v>1341</c:v>
                </c:pt>
                <c:pt idx="1942">
                  <c:v>1341</c:v>
                </c:pt>
                <c:pt idx="1943">
                  <c:v>1341</c:v>
                </c:pt>
                <c:pt idx="1944">
                  <c:v>1341</c:v>
                </c:pt>
                <c:pt idx="1945">
                  <c:v>1341</c:v>
                </c:pt>
                <c:pt idx="1946">
                  <c:v>1341</c:v>
                </c:pt>
                <c:pt idx="1947">
                  <c:v>1341</c:v>
                </c:pt>
                <c:pt idx="1948">
                  <c:v>1341</c:v>
                </c:pt>
                <c:pt idx="1949">
                  <c:v>1341</c:v>
                </c:pt>
                <c:pt idx="1950">
                  <c:v>1319</c:v>
                </c:pt>
                <c:pt idx="1951">
                  <c:v>1379</c:v>
                </c:pt>
                <c:pt idx="1952">
                  <c:v>1379</c:v>
                </c:pt>
                <c:pt idx="1953">
                  <c:v>1379</c:v>
                </c:pt>
                <c:pt idx="1954">
                  <c:v>1379</c:v>
                </c:pt>
                <c:pt idx="1955">
                  <c:v>1379</c:v>
                </c:pt>
                <c:pt idx="1956">
                  <c:v>1379</c:v>
                </c:pt>
                <c:pt idx="1957">
                  <c:v>1379</c:v>
                </c:pt>
                <c:pt idx="1958">
                  <c:v>1379</c:v>
                </c:pt>
                <c:pt idx="1959">
                  <c:v>1379</c:v>
                </c:pt>
                <c:pt idx="1960">
                  <c:v>1379</c:v>
                </c:pt>
                <c:pt idx="1961">
                  <c:v>1379</c:v>
                </c:pt>
                <c:pt idx="1962">
                  <c:v>1379</c:v>
                </c:pt>
                <c:pt idx="1963">
                  <c:v>1379</c:v>
                </c:pt>
                <c:pt idx="1964">
                  <c:v>1379</c:v>
                </c:pt>
                <c:pt idx="1965">
                  <c:v>1379</c:v>
                </c:pt>
                <c:pt idx="1966">
                  <c:v>1379</c:v>
                </c:pt>
                <c:pt idx="1967">
                  <c:v>1379</c:v>
                </c:pt>
                <c:pt idx="1968">
                  <c:v>1379</c:v>
                </c:pt>
                <c:pt idx="1969">
                  <c:v>1379</c:v>
                </c:pt>
                <c:pt idx="1970">
                  <c:v>1379</c:v>
                </c:pt>
                <c:pt idx="1971">
                  <c:v>1379</c:v>
                </c:pt>
                <c:pt idx="1972">
                  <c:v>1379</c:v>
                </c:pt>
                <c:pt idx="1973">
                  <c:v>1379</c:v>
                </c:pt>
                <c:pt idx="1974">
                  <c:v>1379</c:v>
                </c:pt>
                <c:pt idx="1975">
                  <c:v>1379</c:v>
                </c:pt>
                <c:pt idx="1976">
                  <c:v>1379</c:v>
                </c:pt>
                <c:pt idx="1977">
                  <c:v>1383</c:v>
                </c:pt>
                <c:pt idx="1978">
                  <c:v>1383</c:v>
                </c:pt>
                <c:pt idx="1979">
                  <c:v>1383</c:v>
                </c:pt>
                <c:pt idx="1980">
                  <c:v>1383</c:v>
                </c:pt>
                <c:pt idx="1981">
                  <c:v>1383</c:v>
                </c:pt>
                <c:pt idx="1982">
                  <c:v>1383</c:v>
                </c:pt>
                <c:pt idx="1983">
                  <c:v>1383</c:v>
                </c:pt>
                <c:pt idx="1984">
                  <c:v>1383</c:v>
                </c:pt>
                <c:pt idx="1985">
                  <c:v>1383</c:v>
                </c:pt>
                <c:pt idx="1986">
                  <c:v>1383</c:v>
                </c:pt>
                <c:pt idx="1987">
                  <c:v>1383</c:v>
                </c:pt>
                <c:pt idx="1988">
                  <c:v>1383</c:v>
                </c:pt>
                <c:pt idx="1989">
                  <c:v>1383</c:v>
                </c:pt>
                <c:pt idx="1990">
                  <c:v>1383</c:v>
                </c:pt>
                <c:pt idx="1991">
                  <c:v>1383</c:v>
                </c:pt>
                <c:pt idx="1992">
                  <c:v>1383</c:v>
                </c:pt>
                <c:pt idx="1993">
                  <c:v>1383</c:v>
                </c:pt>
                <c:pt idx="1994">
                  <c:v>1383</c:v>
                </c:pt>
                <c:pt idx="1995">
                  <c:v>1383</c:v>
                </c:pt>
                <c:pt idx="1996">
                  <c:v>1383</c:v>
                </c:pt>
                <c:pt idx="1997">
                  <c:v>1383</c:v>
                </c:pt>
                <c:pt idx="1998">
                  <c:v>1383</c:v>
                </c:pt>
                <c:pt idx="1999">
                  <c:v>1383</c:v>
                </c:pt>
                <c:pt idx="2000">
                  <c:v>1383</c:v>
                </c:pt>
                <c:pt idx="2001">
                  <c:v>1383</c:v>
                </c:pt>
                <c:pt idx="2002">
                  <c:v>1383</c:v>
                </c:pt>
                <c:pt idx="2003">
                  <c:v>1383</c:v>
                </c:pt>
                <c:pt idx="2004">
                  <c:v>1383</c:v>
                </c:pt>
                <c:pt idx="2005">
                  <c:v>1383</c:v>
                </c:pt>
                <c:pt idx="2006">
                  <c:v>1383</c:v>
                </c:pt>
                <c:pt idx="2007">
                  <c:v>1383</c:v>
                </c:pt>
                <c:pt idx="2008">
                  <c:v>1383</c:v>
                </c:pt>
                <c:pt idx="2009">
                  <c:v>1383</c:v>
                </c:pt>
                <c:pt idx="2010">
                  <c:v>1383</c:v>
                </c:pt>
                <c:pt idx="2011">
                  <c:v>1383</c:v>
                </c:pt>
                <c:pt idx="2012">
                  <c:v>1383</c:v>
                </c:pt>
                <c:pt idx="2013">
                  <c:v>1383</c:v>
                </c:pt>
                <c:pt idx="2014">
                  <c:v>1383</c:v>
                </c:pt>
                <c:pt idx="2015">
                  <c:v>1383</c:v>
                </c:pt>
                <c:pt idx="2016">
                  <c:v>1383</c:v>
                </c:pt>
                <c:pt idx="2017">
                  <c:v>1383</c:v>
                </c:pt>
                <c:pt idx="2018">
                  <c:v>1383</c:v>
                </c:pt>
                <c:pt idx="2019">
                  <c:v>1383</c:v>
                </c:pt>
                <c:pt idx="2020">
                  <c:v>1383</c:v>
                </c:pt>
                <c:pt idx="2021">
                  <c:v>1383</c:v>
                </c:pt>
                <c:pt idx="2022">
                  <c:v>1383</c:v>
                </c:pt>
                <c:pt idx="2023">
                  <c:v>1383</c:v>
                </c:pt>
                <c:pt idx="2024">
                  <c:v>1383</c:v>
                </c:pt>
                <c:pt idx="2025">
                  <c:v>1383</c:v>
                </c:pt>
                <c:pt idx="2026">
                  <c:v>1383</c:v>
                </c:pt>
                <c:pt idx="2027">
                  <c:v>1335</c:v>
                </c:pt>
                <c:pt idx="2028">
                  <c:v>1415</c:v>
                </c:pt>
                <c:pt idx="2029">
                  <c:v>1415</c:v>
                </c:pt>
                <c:pt idx="2030">
                  <c:v>1415</c:v>
                </c:pt>
                <c:pt idx="2031">
                  <c:v>1415</c:v>
                </c:pt>
                <c:pt idx="2032">
                  <c:v>1415</c:v>
                </c:pt>
                <c:pt idx="2033">
                  <c:v>1415</c:v>
                </c:pt>
                <c:pt idx="2034">
                  <c:v>1415</c:v>
                </c:pt>
                <c:pt idx="2035">
                  <c:v>1415</c:v>
                </c:pt>
                <c:pt idx="2036">
                  <c:v>1415</c:v>
                </c:pt>
                <c:pt idx="2037">
                  <c:v>1415</c:v>
                </c:pt>
                <c:pt idx="2038">
                  <c:v>1415</c:v>
                </c:pt>
                <c:pt idx="2039">
                  <c:v>1415</c:v>
                </c:pt>
                <c:pt idx="2040">
                  <c:v>1415</c:v>
                </c:pt>
                <c:pt idx="2041">
                  <c:v>1415</c:v>
                </c:pt>
                <c:pt idx="2042">
                  <c:v>1415</c:v>
                </c:pt>
                <c:pt idx="2043">
                  <c:v>1415</c:v>
                </c:pt>
                <c:pt idx="2044">
                  <c:v>1415</c:v>
                </c:pt>
                <c:pt idx="2045">
                  <c:v>1415</c:v>
                </c:pt>
                <c:pt idx="2046">
                  <c:v>1415</c:v>
                </c:pt>
                <c:pt idx="2047">
                  <c:v>1415</c:v>
                </c:pt>
                <c:pt idx="2048">
                  <c:v>1415</c:v>
                </c:pt>
                <c:pt idx="2049">
                  <c:v>1415</c:v>
                </c:pt>
                <c:pt idx="2050">
                  <c:v>1415</c:v>
                </c:pt>
                <c:pt idx="2051">
                  <c:v>1415</c:v>
                </c:pt>
                <c:pt idx="2052">
                  <c:v>1415</c:v>
                </c:pt>
                <c:pt idx="2053">
                  <c:v>1415</c:v>
                </c:pt>
                <c:pt idx="2054">
                  <c:v>1415</c:v>
                </c:pt>
                <c:pt idx="2055">
                  <c:v>1415</c:v>
                </c:pt>
                <c:pt idx="2056">
                  <c:v>1415</c:v>
                </c:pt>
                <c:pt idx="2057">
                  <c:v>1415</c:v>
                </c:pt>
                <c:pt idx="2058">
                  <c:v>1415</c:v>
                </c:pt>
                <c:pt idx="2059">
                  <c:v>1415</c:v>
                </c:pt>
                <c:pt idx="2060">
                  <c:v>1415</c:v>
                </c:pt>
                <c:pt idx="2061">
                  <c:v>1415</c:v>
                </c:pt>
                <c:pt idx="2062">
                  <c:v>1415</c:v>
                </c:pt>
                <c:pt idx="2063">
                  <c:v>1415</c:v>
                </c:pt>
                <c:pt idx="2064">
                  <c:v>1415</c:v>
                </c:pt>
                <c:pt idx="2065">
                  <c:v>1415</c:v>
                </c:pt>
                <c:pt idx="2066">
                  <c:v>1415</c:v>
                </c:pt>
                <c:pt idx="2067">
                  <c:v>1415</c:v>
                </c:pt>
                <c:pt idx="2068">
                  <c:v>1415</c:v>
                </c:pt>
                <c:pt idx="2069">
                  <c:v>1415</c:v>
                </c:pt>
                <c:pt idx="2070">
                  <c:v>1415</c:v>
                </c:pt>
                <c:pt idx="2071">
                  <c:v>1415</c:v>
                </c:pt>
                <c:pt idx="2072">
                  <c:v>1415</c:v>
                </c:pt>
                <c:pt idx="2073">
                  <c:v>1415</c:v>
                </c:pt>
                <c:pt idx="2074">
                  <c:v>1415</c:v>
                </c:pt>
                <c:pt idx="2075">
                  <c:v>1415</c:v>
                </c:pt>
                <c:pt idx="2076">
                  <c:v>1415</c:v>
                </c:pt>
                <c:pt idx="2077">
                  <c:v>1415</c:v>
                </c:pt>
                <c:pt idx="2078">
                  <c:v>1415</c:v>
                </c:pt>
                <c:pt idx="2079">
                  <c:v>1415</c:v>
                </c:pt>
                <c:pt idx="2080">
                  <c:v>1415</c:v>
                </c:pt>
                <c:pt idx="2081">
                  <c:v>1415</c:v>
                </c:pt>
                <c:pt idx="2082">
                  <c:v>1415</c:v>
                </c:pt>
                <c:pt idx="2083">
                  <c:v>1415</c:v>
                </c:pt>
                <c:pt idx="2084">
                  <c:v>1415</c:v>
                </c:pt>
                <c:pt idx="2085">
                  <c:v>1415</c:v>
                </c:pt>
                <c:pt idx="2086">
                  <c:v>1415</c:v>
                </c:pt>
                <c:pt idx="2087">
                  <c:v>1415</c:v>
                </c:pt>
                <c:pt idx="2088">
                  <c:v>1415</c:v>
                </c:pt>
                <c:pt idx="2089">
                  <c:v>1415</c:v>
                </c:pt>
                <c:pt idx="2090">
                  <c:v>1415</c:v>
                </c:pt>
                <c:pt idx="2091">
                  <c:v>1415</c:v>
                </c:pt>
                <c:pt idx="2092">
                  <c:v>1415</c:v>
                </c:pt>
                <c:pt idx="2093">
                  <c:v>1415</c:v>
                </c:pt>
                <c:pt idx="2094">
                  <c:v>1415</c:v>
                </c:pt>
                <c:pt idx="2095">
                  <c:v>1415</c:v>
                </c:pt>
                <c:pt idx="2096">
                  <c:v>1415</c:v>
                </c:pt>
                <c:pt idx="2097">
                  <c:v>1415</c:v>
                </c:pt>
                <c:pt idx="2098">
                  <c:v>1415</c:v>
                </c:pt>
                <c:pt idx="2099">
                  <c:v>1415</c:v>
                </c:pt>
                <c:pt idx="2100">
                  <c:v>1415</c:v>
                </c:pt>
                <c:pt idx="2101">
                  <c:v>1415</c:v>
                </c:pt>
                <c:pt idx="2102">
                  <c:v>1415</c:v>
                </c:pt>
                <c:pt idx="2103">
                  <c:v>1415</c:v>
                </c:pt>
                <c:pt idx="2104">
                  <c:v>1415</c:v>
                </c:pt>
                <c:pt idx="2105">
                  <c:v>1415</c:v>
                </c:pt>
                <c:pt idx="2106">
                  <c:v>1415</c:v>
                </c:pt>
                <c:pt idx="2107">
                  <c:v>1415</c:v>
                </c:pt>
                <c:pt idx="2108">
                  <c:v>1415</c:v>
                </c:pt>
                <c:pt idx="2109">
                  <c:v>1415</c:v>
                </c:pt>
                <c:pt idx="2110">
                  <c:v>1415</c:v>
                </c:pt>
                <c:pt idx="2111">
                  <c:v>1415</c:v>
                </c:pt>
                <c:pt idx="2112">
                  <c:v>1415</c:v>
                </c:pt>
                <c:pt idx="2113">
                  <c:v>1415</c:v>
                </c:pt>
                <c:pt idx="2114">
                  <c:v>1415</c:v>
                </c:pt>
                <c:pt idx="2115">
                  <c:v>1415</c:v>
                </c:pt>
                <c:pt idx="2116">
                  <c:v>1415</c:v>
                </c:pt>
                <c:pt idx="2117">
                  <c:v>1415</c:v>
                </c:pt>
                <c:pt idx="2118">
                  <c:v>1415</c:v>
                </c:pt>
                <c:pt idx="2119">
                  <c:v>1415</c:v>
                </c:pt>
                <c:pt idx="2120">
                  <c:v>1415</c:v>
                </c:pt>
                <c:pt idx="2121">
                  <c:v>1415</c:v>
                </c:pt>
                <c:pt idx="2122">
                  <c:v>1415</c:v>
                </c:pt>
                <c:pt idx="2123">
                  <c:v>1415</c:v>
                </c:pt>
                <c:pt idx="2124">
                  <c:v>1415</c:v>
                </c:pt>
                <c:pt idx="2125">
                  <c:v>1415</c:v>
                </c:pt>
                <c:pt idx="2126">
                  <c:v>1415</c:v>
                </c:pt>
                <c:pt idx="2127">
                  <c:v>1415</c:v>
                </c:pt>
                <c:pt idx="2128">
                  <c:v>1415</c:v>
                </c:pt>
                <c:pt idx="2129">
                  <c:v>1415</c:v>
                </c:pt>
                <c:pt idx="2130">
                  <c:v>1415</c:v>
                </c:pt>
                <c:pt idx="2131">
                  <c:v>1415</c:v>
                </c:pt>
                <c:pt idx="2132">
                  <c:v>1415</c:v>
                </c:pt>
                <c:pt idx="2133">
                  <c:v>1415</c:v>
                </c:pt>
                <c:pt idx="2134">
                  <c:v>1415</c:v>
                </c:pt>
                <c:pt idx="2135">
                  <c:v>1415</c:v>
                </c:pt>
                <c:pt idx="2136">
                  <c:v>1415</c:v>
                </c:pt>
                <c:pt idx="2137">
                  <c:v>1415</c:v>
                </c:pt>
                <c:pt idx="2138">
                  <c:v>1415</c:v>
                </c:pt>
                <c:pt idx="2139">
                  <c:v>1415</c:v>
                </c:pt>
                <c:pt idx="2140">
                  <c:v>1415</c:v>
                </c:pt>
                <c:pt idx="2141">
                  <c:v>1415</c:v>
                </c:pt>
                <c:pt idx="2142">
                  <c:v>1415</c:v>
                </c:pt>
                <c:pt idx="2143">
                  <c:v>1415</c:v>
                </c:pt>
                <c:pt idx="2144">
                  <c:v>1415</c:v>
                </c:pt>
                <c:pt idx="2145">
                  <c:v>1415</c:v>
                </c:pt>
                <c:pt idx="2146">
                  <c:v>1415</c:v>
                </c:pt>
                <c:pt idx="2147">
                  <c:v>1415</c:v>
                </c:pt>
                <c:pt idx="2148">
                  <c:v>1415</c:v>
                </c:pt>
                <c:pt idx="2149">
                  <c:v>1415</c:v>
                </c:pt>
                <c:pt idx="2150">
                  <c:v>1415</c:v>
                </c:pt>
                <c:pt idx="2151">
                  <c:v>1415</c:v>
                </c:pt>
                <c:pt idx="2152">
                  <c:v>1415</c:v>
                </c:pt>
                <c:pt idx="2153">
                  <c:v>1415</c:v>
                </c:pt>
                <c:pt idx="2154">
                  <c:v>1415</c:v>
                </c:pt>
                <c:pt idx="2155">
                  <c:v>1415</c:v>
                </c:pt>
                <c:pt idx="2156">
                  <c:v>1415</c:v>
                </c:pt>
                <c:pt idx="2157">
                  <c:v>1415</c:v>
                </c:pt>
                <c:pt idx="2158">
                  <c:v>1415</c:v>
                </c:pt>
                <c:pt idx="2159">
                  <c:v>1415</c:v>
                </c:pt>
                <c:pt idx="2160">
                  <c:v>1415</c:v>
                </c:pt>
                <c:pt idx="2161">
                  <c:v>1515</c:v>
                </c:pt>
                <c:pt idx="2162">
                  <c:v>1515</c:v>
                </c:pt>
                <c:pt idx="2163">
                  <c:v>1515</c:v>
                </c:pt>
                <c:pt idx="2164">
                  <c:v>1515</c:v>
                </c:pt>
                <c:pt idx="2165">
                  <c:v>1515</c:v>
                </c:pt>
                <c:pt idx="2166">
                  <c:v>1515</c:v>
                </c:pt>
                <c:pt idx="2167">
                  <c:v>1515</c:v>
                </c:pt>
                <c:pt idx="2168">
                  <c:v>1515</c:v>
                </c:pt>
                <c:pt idx="2169">
                  <c:v>1515</c:v>
                </c:pt>
                <c:pt idx="2170">
                  <c:v>1515</c:v>
                </c:pt>
                <c:pt idx="2171">
                  <c:v>1515</c:v>
                </c:pt>
                <c:pt idx="2172">
                  <c:v>1515</c:v>
                </c:pt>
                <c:pt idx="2173">
                  <c:v>1515</c:v>
                </c:pt>
                <c:pt idx="2174">
                  <c:v>1515</c:v>
                </c:pt>
                <c:pt idx="2175">
                  <c:v>1515</c:v>
                </c:pt>
                <c:pt idx="2176">
                  <c:v>1515</c:v>
                </c:pt>
                <c:pt idx="2177">
                  <c:v>1515</c:v>
                </c:pt>
                <c:pt idx="2178">
                  <c:v>1519</c:v>
                </c:pt>
                <c:pt idx="2179">
                  <c:v>1519</c:v>
                </c:pt>
                <c:pt idx="2180">
                  <c:v>1519</c:v>
                </c:pt>
                <c:pt idx="2181">
                  <c:v>1519</c:v>
                </c:pt>
                <c:pt idx="2182">
                  <c:v>1519</c:v>
                </c:pt>
                <c:pt idx="2183">
                  <c:v>1519</c:v>
                </c:pt>
                <c:pt idx="2184">
                  <c:v>1519</c:v>
                </c:pt>
                <c:pt idx="2185">
                  <c:v>1519</c:v>
                </c:pt>
                <c:pt idx="2186">
                  <c:v>1519</c:v>
                </c:pt>
                <c:pt idx="2187">
                  <c:v>1519</c:v>
                </c:pt>
                <c:pt idx="2188">
                  <c:v>1519</c:v>
                </c:pt>
                <c:pt idx="2189">
                  <c:v>1519</c:v>
                </c:pt>
                <c:pt idx="2190">
                  <c:v>1519</c:v>
                </c:pt>
                <c:pt idx="2191">
                  <c:v>1519</c:v>
                </c:pt>
                <c:pt idx="2192">
                  <c:v>1519</c:v>
                </c:pt>
                <c:pt idx="2193">
                  <c:v>1519</c:v>
                </c:pt>
                <c:pt idx="2194">
                  <c:v>1519</c:v>
                </c:pt>
                <c:pt idx="2195">
                  <c:v>1519</c:v>
                </c:pt>
                <c:pt idx="2196">
                  <c:v>1519</c:v>
                </c:pt>
                <c:pt idx="2197">
                  <c:v>1519</c:v>
                </c:pt>
                <c:pt idx="2198">
                  <c:v>1519</c:v>
                </c:pt>
                <c:pt idx="2199">
                  <c:v>1519</c:v>
                </c:pt>
                <c:pt idx="2200">
                  <c:v>1519</c:v>
                </c:pt>
                <c:pt idx="2201">
                  <c:v>1519</c:v>
                </c:pt>
                <c:pt idx="2202">
                  <c:v>1519</c:v>
                </c:pt>
                <c:pt idx="2203">
                  <c:v>1519</c:v>
                </c:pt>
                <c:pt idx="2204">
                  <c:v>1519</c:v>
                </c:pt>
                <c:pt idx="2205">
                  <c:v>1519</c:v>
                </c:pt>
                <c:pt idx="2206">
                  <c:v>1519</c:v>
                </c:pt>
                <c:pt idx="2207">
                  <c:v>1519</c:v>
                </c:pt>
                <c:pt idx="2208">
                  <c:v>1519</c:v>
                </c:pt>
                <c:pt idx="2209">
                  <c:v>1519</c:v>
                </c:pt>
                <c:pt idx="2210">
                  <c:v>1519</c:v>
                </c:pt>
                <c:pt idx="2211">
                  <c:v>1519</c:v>
                </c:pt>
                <c:pt idx="2212">
                  <c:v>1519</c:v>
                </c:pt>
                <c:pt idx="2213">
                  <c:v>1519</c:v>
                </c:pt>
                <c:pt idx="2214">
                  <c:v>1519</c:v>
                </c:pt>
                <c:pt idx="2215">
                  <c:v>1519</c:v>
                </c:pt>
                <c:pt idx="2216">
                  <c:v>1519</c:v>
                </c:pt>
                <c:pt idx="2217">
                  <c:v>1519</c:v>
                </c:pt>
                <c:pt idx="2218">
                  <c:v>1519</c:v>
                </c:pt>
                <c:pt idx="2219">
                  <c:v>1519</c:v>
                </c:pt>
                <c:pt idx="2220">
                  <c:v>1519</c:v>
                </c:pt>
                <c:pt idx="2221">
                  <c:v>1519</c:v>
                </c:pt>
                <c:pt idx="2222">
                  <c:v>1519</c:v>
                </c:pt>
                <c:pt idx="2223">
                  <c:v>1519</c:v>
                </c:pt>
                <c:pt idx="2224">
                  <c:v>1519</c:v>
                </c:pt>
                <c:pt idx="2225">
                  <c:v>1519</c:v>
                </c:pt>
                <c:pt idx="2226">
                  <c:v>1519</c:v>
                </c:pt>
                <c:pt idx="2227">
                  <c:v>1519</c:v>
                </c:pt>
                <c:pt idx="2228">
                  <c:v>1519</c:v>
                </c:pt>
                <c:pt idx="2229">
                  <c:v>1519</c:v>
                </c:pt>
                <c:pt idx="2230">
                  <c:v>1519</c:v>
                </c:pt>
                <c:pt idx="2231">
                  <c:v>1519</c:v>
                </c:pt>
                <c:pt idx="2232">
                  <c:v>1519</c:v>
                </c:pt>
                <c:pt idx="2233">
                  <c:v>1519</c:v>
                </c:pt>
                <c:pt idx="2234">
                  <c:v>1519</c:v>
                </c:pt>
                <c:pt idx="2235">
                  <c:v>1519</c:v>
                </c:pt>
                <c:pt idx="2236">
                  <c:v>1519</c:v>
                </c:pt>
                <c:pt idx="2237">
                  <c:v>1519</c:v>
                </c:pt>
                <c:pt idx="2238">
                  <c:v>1519</c:v>
                </c:pt>
                <c:pt idx="2239">
                  <c:v>1519</c:v>
                </c:pt>
                <c:pt idx="2240">
                  <c:v>1519</c:v>
                </c:pt>
                <c:pt idx="2241">
                  <c:v>1519</c:v>
                </c:pt>
                <c:pt idx="2242">
                  <c:v>1519</c:v>
                </c:pt>
                <c:pt idx="2243">
                  <c:v>1519</c:v>
                </c:pt>
                <c:pt idx="2244">
                  <c:v>1519</c:v>
                </c:pt>
                <c:pt idx="2245">
                  <c:v>1519</c:v>
                </c:pt>
                <c:pt idx="2246">
                  <c:v>1519</c:v>
                </c:pt>
                <c:pt idx="2247">
                  <c:v>1519</c:v>
                </c:pt>
                <c:pt idx="2248">
                  <c:v>1519</c:v>
                </c:pt>
                <c:pt idx="2249">
                  <c:v>1519</c:v>
                </c:pt>
                <c:pt idx="2250">
                  <c:v>1519</c:v>
                </c:pt>
                <c:pt idx="2251">
                  <c:v>1519</c:v>
                </c:pt>
                <c:pt idx="2252">
                  <c:v>1519</c:v>
                </c:pt>
                <c:pt idx="2253">
                  <c:v>1519</c:v>
                </c:pt>
                <c:pt idx="2254">
                  <c:v>1519</c:v>
                </c:pt>
                <c:pt idx="2255">
                  <c:v>1519</c:v>
                </c:pt>
                <c:pt idx="2256">
                  <c:v>1519</c:v>
                </c:pt>
                <c:pt idx="2257">
                  <c:v>1519</c:v>
                </c:pt>
                <c:pt idx="2258">
                  <c:v>1519</c:v>
                </c:pt>
                <c:pt idx="2259">
                  <c:v>1519</c:v>
                </c:pt>
                <c:pt idx="2260">
                  <c:v>1519</c:v>
                </c:pt>
                <c:pt idx="2261">
                  <c:v>1519</c:v>
                </c:pt>
                <c:pt idx="2262">
                  <c:v>1519</c:v>
                </c:pt>
                <c:pt idx="2263">
                  <c:v>1519</c:v>
                </c:pt>
                <c:pt idx="2264">
                  <c:v>1519</c:v>
                </c:pt>
                <c:pt idx="2265">
                  <c:v>1519</c:v>
                </c:pt>
                <c:pt idx="2266">
                  <c:v>1519</c:v>
                </c:pt>
                <c:pt idx="2267">
                  <c:v>1519</c:v>
                </c:pt>
                <c:pt idx="2268">
                  <c:v>1519</c:v>
                </c:pt>
                <c:pt idx="2269">
                  <c:v>1519</c:v>
                </c:pt>
                <c:pt idx="2270">
                  <c:v>1519</c:v>
                </c:pt>
                <c:pt idx="2271">
                  <c:v>1519</c:v>
                </c:pt>
                <c:pt idx="2272">
                  <c:v>1519</c:v>
                </c:pt>
                <c:pt idx="2273">
                  <c:v>1519</c:v>
                </c:pt>
                <c:pt idx="2274">
                  <c:v>1519</c:v>
                </c:pt>
                <c:pt idx="2275">
                  <c:v>1519</c:v>
                </c:pt>
                <c:pt idx="2276">
                  <c:v>1519</c:v>
                </c:pt>
                <c:pt idx="2277">
                  <c:v>1519</c:v>
                </c:pt>
                <c:pt idx="2278">
                  <c:v>1504</c:v>
                </c:pt>
                <c:pt idx="2279">
                  <c:v>1504</c:v>
                </c:pt>
                <c:pt idx="2280">
                  <c:v>1504</c:v>
                </c:pt>
                <c:pt idx="2281">
                  <c:v>1504</c:v>
                </c:pt>
                <c:pt idx="2282">
                  <c:v>1504</c:v>
                </c:pt>
                <c:pt idx="2283">
                  <c:v>1504</c:v>
                </c:pt>
                <c:pt idx="2284">
                  <c:v>1504</c:v>
                </c:pt>
                <c:pt idx="2285">
                  <c:v>1504</c:v>
                </c:pt>
                <c:pt idx="2286">
                  <c:v>1504</c:v>
                </c:pt>
                <c:pt idx="2287">
                  <c:v>1504</c:v>
                </c:pt>
                <c:pt idx="2288">
                  <c:v>1504</c:v>
                </c:pt>
                <c:pt idx="2289">
                  <c:v>1504</c:v>
                </c:pt>
                <c:pt idx="2290">
                  <c:v>1504</c:v>
                </c:pt>
                <c:pt idx="2291">
                  <c:v>1504</c:v>
                </c:pt>
                <c:pt idx="2292">
                  <c:v>1504</c:v>
                </c:pt>
                <c:pt idx="2293">
                  <c:v>1504</c:v>
                </c:pt>
                <c:pt idx="2294">
                  <c:v>1504</c:v>
                </c:pt>
                <c:pt idx="2295">
                  <c:v>1504</c:v>
                </c:pt>
                <c:pt idx="2296">
                  <c:v>1504</c:v>
                </c:pt>
                <c:pt idx="2297">
                  <c:v>1504</c:v>
                </c:pt>
                <c:pt idx="2298">
                  <c:v>1504</c:v>
                </c:pt>
                <c:pt idx="2299">
                  <c:v>1504</c:v>
                </c:pt>
                <c:pt idx="2300">
                  <c:v>1504</c:v>
                </c:pt>
                <c:pt idx="2301">
                  <c:v>1504</c:v>
                </c:pt>
                <c:pt idx="2302">
                  <c:v>1504</c:v>
                </c:pt>
                <c:pt idx="2303">
                  <c:v>1504</c:v>
                </c:pt>
                <c:pt idx="2304">
                  <c:v>1504</c:v>
                </c:pt>
                <c:pt idx="2305">
                  <c:v>1504</c:v>
                </c:pt>
                <c:pt idx="2306">
                  <c:v>1504</c:v>
                </c:pt>
                <c:pt idx="2307">
                  <c:v>1504</c:v>
                </c:pt>
                <c:pt idx="2308">
                  <c:v>1504</c:v>
                </c:pt>
                <c:pt idx="2309">
                  <c:v>1541</c:v>
                </c:pt>
                <c:pt idx="2310">
                  <c:v>1541</c:v>
                </c:pt>
                <c:pt idx="2311">
                  <c:v>1541</c:v>
                </c:pt>
                <c:pt idx="2312">
                  <c:v>1541</c:v>
                </c:pt>
                <c:pt idx="2313">
                  <c:v>1541</c:v>
                </c:pt>
                <c:pt idx="2314">
                  <c:v>1541</c:v>
                </c:pt>
                <c:pt idx="2315">
                  <c:v>1541</c:v>
                </c:pt>
                <c:pt idx="2316">
                  <c:v>1541</c:v>
                </c:pt>
                <c:pt idx="2317">
                  <c:v>1541</c:v>
                </c:pt>
                <c:pt idx="2318">
                  <c:v>1541</c:v>
                </c:pt>
                <c:pt idx="2319">
                  <c:v>1541</c:v>
                </c:pt>
                <c:pt idx="2320">
                  <c:v>1541</c:v>
                </c:pt>
                <c:pt idx="2321">
                  <c:v>1541</c:v>
                </c:pt>
                <c:pt idx="2322">
                  <c:v>1541</c:v>
                </c:pt>
                <c:pt idx="2323">
                  <c:v>1541</c:v>
                </c:pt>
                <c:pt idx="2324">
                  <c:v>1524</c:v>
                </c:pt>
                <c:pt idx="2325">
                  <c:v>1524</c:v>
                </c:pt>
                <c:pt idx="2326">
                  <c:v>1524</c:v>
                </c:pt>
                <c:pt idx="2327">
                  <c:v>1524</c:v>
                </c:pt>
                <c:pt idx="2328">
                  <c:v>1524</c:v>
                </c:pt>
                <c:pt idx="2329">
                  <c:v>1524</c:v>
                </c:pt>
                <c:pt idx="2330">
                  <c:v>1524</c:v>
                </c:pt>
                <c:pt idx="2331">
                  <c:v>1524</c:v>
                </c:pt>
                <c:pt idx="2332">
                  <c:v>1524</c:v>
                </c:pt>
                <c:pt idx="2333">
                  <c:v>1524</c:v>
                </c:pt>
                <c:pt idx="2334">
                  <c:v>1524</c:v>
                </c:pt>
                <c:pt idx="2335">
                  <c:v>1524</c:v>
                </c:pt>
                <c:pt idx="2336">
                  <c:v>1524</c:v>
                </c:pt>
                <c:pt idx="2337">
                  <c:v>1524</c:v>
                </c:pt>
                <c:pt idx="2338">
                  <c:v>1524</c:v>
                </c:pt>
                <c:pt idx="2339">
                  <c:v>1524</c:v>
                </c:pt>
                <c:pt idx="2340">
                  <c:v>1524</c:v>
                </c:pt>
                <c:pt idx="2341">
                  <c:v>1524</c:v>
                </c:pt>
                <c:pt idx="2342">
                  <c:v>1524</c:v>
                </c:pt>
                <c:pt idx="2343">
                  <c:v>1524</c:v>
                </c:pt>
                <c:pt idx="2344">
                  <c:v>1460</c:v>
                </c:pt>
                <c:pt idx="2345">
                  <c:v>1528</c:v>
                </c:pt>
                <c:pt idx="2346">
                  <c:v>1528</c:v>
                </c:pt>
                <c:pt idx="2347">
                  <c:v>1528</c:v>
                </c:pt>
                <c:pt idx="2348">
                  <c:v>1528</c:v>
                </c:pt>
                <c:pt idx="2349">
                  <c:v>1528</c:v>
                </c:pt>
                <c:pt idx="2350">
                  <c:v>1528</c:v>
                </c:pt>
                <c:pt idx="2351">
                  <c:v>1528</c:v>
                </c:pt>
                <c:pt idx="2352">
                  <c:v>1528</c:v>
                </c:pt>
                <c:pt idx="2353">
                  <c:v>1528</c:v>
                </c:pt>
                <c:pt idx="2354">
                  <c:v>1528</c:v>
                </c:pt>
                <c:pt idx="2355">
                  <c:v>1528</c:v>
                </c:pt>
                <c:pt idx="2356">
                  <c:v>1528</c:v>
                </c:pt>
                <c:pt idx="2357">
                  <c:v>1528</c:v>
                </c:pt>
                <c:pt idx="2358">
                  <c:v>1528</c:v>
                </c:pt>
                <c:pt idx="2359">
                  <c:v>1528</c:v>
                </c:pt>
                <c:pt idx="2360">
                  <c:v>1528</c:v>
                </c:pt>
                <c:pt idx="2361">
                  <c:v>1528</c:v>
                </c:pt>
                <c:pt idx="2362">
                  <c:v>1528</c:v>
                </c:pt>
                <c:pt idx="2363">
                  <c:v>1528</c:v>
                </c:pt>
                <c:pt idx="2364">
                  <c:v>1528</c:v>
                </c:pt>
                <c:pt idx="2365">
                  <c:v>1528</c:v>
                </c:pt>
                <c:pt idx="2366">
                  <c:v>1528</c:v>
                </c:pt>
                <c:pt idx="2367">
                  <c:v>1528</c:v>
                </c:pt>
                <c:pt idx="2368">
                  <c:v>1528</c:v>
                </c:pt>
                <c:pt idx="2369">
                  <c:v>1528</c:v>
                </c:pt>
                <c:pt idx="2370">
                  <c:v>1528</c:v>
                </c:pt>
                <c:pt idx="2371">
                  <c:v>1528</c:v>
                </c:pt>
                <c:pt idx="2372">
                  <c:v>1528</c:v>
                </c:pt>
                <c:pt idx="2373">
                  <c:v>1528</c:v>
                </c:pt>
                <c:pt idx="2374">
                  <c:v>1528</c:v>
                </c:pt>
                <c:pt idx="2375">
                  <c:v>1528</c:v>
                </c:pt>
                <c:pt idx="2376">
                  <c:v>1528</c:v>
                </c:pt>
                <c:pt idx="2377">
                  <c:v>1528</c:v>
                </c:pt>
                <c:pt idx="2378">
                  <c:v>1528</c:v>
                </c:pt>
                <c:pt idx="2379">
                  <c:v>1528</c:v>
                </c:pt>
                <c:pt idx="2380">
                  <c:v>1528</c:v>
                </c:pt>
                <c:pt idx="2381">
                  <c:v>1528</c:v>
                </c:pt>
                <c:pt idx="2382">
                  <c:v>1528</c:v>
                </c:pt>
                <c:pt idx="2383">
                  <c:v>1528</c:v>
                </c:pt>
                <c:pt idx="2384">
                  <c:v>1528</c:v>
                </c:pt>
                <c:pt idx="2385">
                  <c:v>1528</c:v>
                </c:pt>
                <c:pt idx="2386">
                  <c:v>1528</c:v>
                </c:pt>
                <c:pt idx="2387">
                  <c:v>1528</c:v>
                </c:pt>
                <c:pt idx="2388">
                  <c:v>1528</c:v>
                </c:pt>
                <c:pt idx="2389">
                  <c:v>1528</c:v>
                </c:pt>
                <c:pt idx="2390">
                  <c:v>1528</c:v>
                </c:pt>
                <c:pt idx="2391">
                  <c:v>1528</c:v>
                </c:pt>
                <c:pt idx="2392">
                  <c:v>1528</c:v>
                </c:pt>
                <c:pt idx="2393">
                  <c:v>1528</c:v>
                </c:pt>
                <c:pt idx="2394">
                  <c:v>1528</c:v>
                </c:pt>
                <c:pt idx="2395">
                  <c:v>1528</c:v>
                </c:pt>
                <c:pt idx="2396">
                  <c:v>1528</c:v>
                </c:pt>
                <c:pt idx="2397">
                  <c:v>1528</c:v>
                </c:pt>
                <c:pt idx="2398">
                  <c:v>1528</c:v>
                </c:pt>
                <c:pt idx="2399">
                  <c:v>1528</c:v>
                </c:pt>
                <c:pt idx="2400">
                  <c:v>1528</c:v>
                </c:pt>
                <c:pt idx="2401">
                  <c:v>1528</c:v>
                </c:pt>
                <c:pt idx="2402">
                  <c:v>1528</c:v>
                </c:pt>
                <c:pt idx="2403">
                  <c:v>1528</c:v>
                </c:pt>
                <c:pt idx="2404">
                  <c:v>1528</c:v>
                </c:pt>
                <c:pt idx="2405">
                  <c:v>1528</c:v>
                </c:pt>
                <c:pt idx="2406">
                  <c:v>1528</c:v>
                </c:pt>
                <c:pt idx="2407">
                  <c:v>1528</c:v>
                </c:pt>
                <c:pt idx="2408">
                  <c:v>1528</c:v>
                </c:pt>
                <c:pt idx="2409">
                  <c:v>1528</c:v>
                </c:pt>
                <c:pt idx="2410">
                  <c:v>1528</c:v>
                </c:pt>
                <c:pt idx="2411">
                  <c:v>1528</c:v>
                </c:pt>
                <c:pt idx="2412">
                  <c:v>1528</c:v>
                </c:pt>
                <c:pt idx="2413">
                  <c:v>1528</c:v>
                </c:pt>
                <c:pt idx="2414">
                  <c:v>1528</c:v>
                </c:pt>
                <c:pt idx="2415">
                  <c:v>1528</c:v>
                </c:pt>
                <c:pt idx="2416">
                  <c:v>1528</c:v>
                </c:pt>
                <c:pt idx="2417">
                  <c:v>1528</c:v>
                </c:pt>
                <c:pt idx="2418">
                  <c:v>1528</c:v>
                </c:pt>
                <c:pt idx="2419">
                  <c:v>1528</c:v>
                </c:pt>
                <c:pt idx="2420">
                  <c:v>1528</c:v>
                </c:pt>
                <c:pt idx="2421">
                  <c:v>1528</c:v>
                </c:pt>
                <c:pt idx="2422">
                  <c:v>1528</c:v>
                </c:pt>
                <c:pt idx="2423">
                  <c:v>1528</c:v>
                </c:pt>
                <c:pt idx="2424">
                  <c:v>1528</c:v>
                </c:pt>
                <c:pt idx="2425">
                  <c:v>1528</c:v>
                </c:pt>
                <c:pt idx="2426">
                  <c:v>1528</c:v>
                </c:pt>
                <c:pt idx="2427">
                  <c:v>1528</c:v>
                </c:pt>
                <c:pt idx="2428">
                  <c:v>1528</c:v>
                </c:pt>
                <c:pt idx="2429">
                  <c:v>1528</c:v>
                </c:pt>
                <c:pt idx="2430">
                  <c:v>1528</c:v>
                </c:pt>
                <c:pt idx="2431">
                  <c:v>1528</c:v>
                </c:pt>
                <c:pt idx="2432">
                  <c:v>1528</c:v>
                </c:pt>
                <c:pt idx="2433">
                  <c:v>1528</c:v>
                </c:pt>
                <c:pt idx="2434">
                  <c:v>1528</c:v>
                </c:pt>
                <c:pt idx="2435">
                  <c:v>1528</c:v>
                </c:pt>
                <c:pt idx="2436">
                  <c:v>1528</c:v>
                </c:pt>
                <c:pt idx="2437">
                  <c:v>1528</c:v>
                </c:pt>
                <c:pt idx="2438">
                  <c:v>1528</c:v>
                </c:pt>
                <c:pt idx="2439">
                  <c:v>1528</c:v>
                </c:pt>
                <c:pt idx="2440">
                  <c:v>1528</c:v>
                </c:pt>
                <c:pt idx="2441">
                  <c:v>1528</c:v>
                </c:pt>
                <c:pt idx="2442">
                  <c:v>1528</c:v>
                </c:pt>
                <c:pt idx="2443">
                  <c:v>1528</c:v>
                </c:pt>
                <c:pt idx="2444">
                  <c:v>1528</c:v>
                </c:pt>
                <c:pt idx="2445">
                  <c:v>1528</c:v>
                </c:pt>
                <c:pt idx="2446">
                  <c:v>1528</c:v>
                </c:pt>
                <c:pt idx="2447">
                  <c:v>1528</c:v>
                </c:pt>
                <c:pt idx="2448">
                  <c:v>1528</c:v>
                </c:pt>
                <c:pt idx="2449">
                  <c:v>1528</c:v>
                </c:pt>
                <c:pt idx="2450">
                  <c:v>1528</c:v>
                </c:pt>
                <c:pt idx="2451">
                  <c:v>1528</c:v>
                </c:pt>
                <c:pt idx="2452">
                  <c:v>1528</c:v>
                </c:pt>
                <c:pt idx="2453">
                  <c:v>1528</c:v>
                </c:pt>
                <c:pt idx="2454">
                  <c:v>1528</c:v>
                </c:pt>
                <c:pt idx="2455">
                  <c:v>1528</c:v>
                </c:pt>
                <c:pt idx="2456">
                  <c:v>1528</c:v>
                </c:pt>
                <c:pt idx="2457">
                  <c:v>1528</c:v>
                </c:pt>
                <c:pt idx="2458">
                  <c:v>1528</c:v>
                </c:pt>
                <c:pt idx="2459">
                  <c:v>1528</c:v>
                </c:pt>
                <c:pt idx="2460">
                  <c:v>1528</c:v>
                </c:pt>
                <c:pt idx="2461">
                  <c:v>1528</c:v>
                </c:pt>
                <c:pt idx="2462">
                  <c:v>1528</c:v>
                </c:pt>
                <c:pt idx="2463">
                  <c:v>1528</c:v>
                </c:pt>
                <c:pt idx="2464">
                  <c:v>1528</c:v>
                </c:pt>
                <c:pt idx="2465">
                  <c:v>1528</c:v>
                </c:pt>
                <c:pt idx="2466">
                  <c:v>1528</c:v>
                </c:pt>
                <c:pt idx="2467">
                  <c:v>1528</c:v>
                </c:pt>
                <c:pt idx="2468">
                  <c:v>1528</c:v>
                </c:pt>
                <c:pt idx="2469">
                  <c:v>1528</c:v>
                </c:pt>
                <c:pt idx="2470">
                  <c:v>1528</c:v>
                </c:pt>
                <c:pt idx="2471">
                  <c:v>1528</c:v>
                </c:pt>
                <c:pt idx="2472">
                  <c:v>1528</c:v>
                </c:pt>
                <c:pt idx="2473">
                  <c:v>1528</c:v>
                </c:pt>
                <c:pt idx="2474">
                  <c:v>1528</c:v>
                </c:pt>
                <c:pt idx="2475">
                  <c:v>1528</c:v>
                </c:pt>
                <c:pt idx="2476">
                  <c:v>1528</c:v>
                </c:pt>
                <c:pt idx="2477">
                  <c:v>1528</c:v>
                </c:pt>
                <c:pt idx="2478">
                  <c:v>1528</c:v>
                </c:pt>
                <c:pt idx="2479">
                  <c:v>1528</c:v>
                </c:pt>
                <c:pt idx="2480">
                  <c:v>1528</c:v>
                </c:pt>
                <c:pt idx="2481">
                  <c:v>1528</c:v>
                </c:pt>
                <c:pt idx="2482">
                  <c:v>1528</c:v>
                </c:pt>
                <c:pt idx="2483">
                  <c:v>1528</c:v>
                </c:pt>
                <c:pt idx="2484">
                  <c:v>1528</c:v>
                </c:pt>
                <c:pt idx="2485">
                  <c:v>1528</c:v>
                </c:pt>
                <c:pt idx="2486">
                  <c:v>1528</c:v>
                </c:pt>
                <c:pt idx="2487">
                  <c:v>1528</c:v>
                </c:pt>
                <c:pt idx="2488">
                  <c:v>1528</c:v>
                </c:pt>
                <c:pt idx="2489">
                  <c:v>1528</c:v>
                </c:pt>
                <c:pt idx="2490">
                  <c:v>1528</c:v>
                </c:pt>
                <c:pt idx="2491">
                  <c:v>1528</c:v>
                </c:pt>
                <c:pt idx="2492">
                  <c:v>1528</c:v>
                </c:pt>
                <c:pt idx="2493">
                  <c:v>1528</c:v>
                </c:pt>
                <c:pt idx="2494">
                  <c:v>1528</c:v>
                </c:pt>
                <c:pt idx="2495">
                  <c:v>1528</c:v>
                </c:pt>
                <c:pt idx="2496">
                  <c:v>1528</c:v>
                </c:pt>
                <c:pt idx="2497">
                  <c:v>1528</c:v>
                </c:pt>
                <c:pt idx="2498">
                  <c:v>1528</c:v>
                </c:pt>
                <c:pt idx="2499">
                  <c:v>1528</c:v>
                </c:pt>
                <c:pt idx="2500">
                  <c:v>1528</c:v>
                </c:pt>
                <c:pt idx="2501">
                  <c:v>1528</c:v>
                </c:pt>
                <c:pt idx="2502">
                  <c:v>1528</c:v>
                </c:pt>
                <c:pt idx="2503">
                  <c:v>1528</c:v>
                </c:pt>
                <c:pt idx="2504">
                  <c:v>1528</c:v>
                </c:pt>
                <c:pt idx="2505">
                  <c:v>1528</c:v>
                </c:pt>
                <c:pt idx="2506">
                  <c:v>1528</c:v>
                </c:pt>
                <c:pt idx="2507">
                  <c:v>1528</c:v>
                </c:pt>
                <c:pt idx="2508">
                  <c:v>1528</c:v>
                </c:pt>
                <c:pt idx="2509">
                  <c:v>1528</c:v>
                </c:pt>
                <c:pt idx="2510">
                  <c:v>1528</c:v>
                </c:pt>
                <c:pt idx="2511">
                  <c:v>1528</c:v>
                </c:pt>
                <c:pt idx="2512">
                  <c:v>1528</c:v>
                </c:pt>
                <c:pt idx="2513">
                  <c:v>1528</c:v>
                </c:pt>
                <c:pt idx="2514">
                  <c:v>1528</c:v>
                </c:pt>
                <c:pt idx="2515">
                  <c:v>1528</c:v>
                </c:pt>
                <c:pt idx="2516">
                  <c:v>1528</c:v>
                </c:pt>
                <c:pt idx="2517">
                  <c:v>1528</c:v>
                </c:pt>
                <c:pt idx="2518">
                  <c:v>1528</c:v>
                </c:pt>
                <c:pt idx="2519">
                  <c:v>1528</c:v>
                </c:pt>
                <c:pt idx="2520">
                  <c:v>1528</c:v>
                </c:pt>
                <c:pt idx="2521">
                  <c:v>1528</c:v>
                </c:pt>
                <c:pt idx="2522">
                  <c:v>1528</c:v>
                </c:pt>
                <c:pt idx="2523">
                  <c:v>1528</c:v>
                </c:pt>
                <c:pt idx="2524">
                  <c:v>1528</c:v>
                </c:pt>
                <c:pt idx="2525">
                  <c:v>1528</c:v>
                </c:pt>
                <c:pt idx="2526">
                  <c:v>1528</c:v>
                </c:pt>
                <c:pt idx="2527">
                  <c:v>1528</c:v>
                </c:pt>
                <c:pt idx="2528">
                  <c:v>1528</c:v>
                </c:pt>
                <c:pt idx="2529">
                  <c:v>1528</c:v>
                </c:pt>
                <c:pt idx="2530">
                  <c:v>1528</c:v>
                </c:pt>
                <c:pt idx="2531">
                  <c:v>1528</c:v>
                </c:pt>
                <c:pt idx="2532">
                  <c:v>1528</c:v>
                </c:pt>
                <c:pt idx="2533">
                  <c:v>1528</c:v>
                </c:pt>
                <c:pt idx="2534">
                  <c:v>1528</c:v>
                </c:pt>
                <c:pt idx="2535">
                  <c:v>1528</c:v>
                </c:pt>
                <c:pt idx="2536">
                  <c:v>1528</c:v>
                </c:pt>
                <c:pt idx="2537">
                  <c:v>1528</c:v>
                </c:pt>
                <c:pt idx="2538">
                  <c:v>1528</c:v>
                </c:pt>
                <c:pt idx="2539">
                  <c:v>1528</c:v>
                </c:pt>
                <c:pt idx="2540">
                  <c:v>1528</c:v>
                </c:pt>
                <c:pt idx="2541">
                  <c:v>1528</c:v>
                </c:pt>
                <c:pt idx="2542">
                  <c:v>1528</c:v>
                </c:pt>
                <c:pt idx="2543">
                  <c:v>1528</c:v>
                </c:pt>
                <c:pt idx="2544">
                  <c:v>1528</c:v>
                </c:pt>
                <c:pt idx="2545">
                  <c:v>1528</c:v>
                </c:pt>
                <c:pt idx="2546">
                  <c:v>1528</c:v>
                </c:pt>
                <c:pt idx="2547">
                  <c:v>1528</c:v>
                </c:pt>
                <c:pt idx="2548">
                  <c:v>1528</c:v>
                </c:pt>
                <c:pt idx="2549">
                  <c:v>1528</c:v>
                </c:pt>
                <c:pt idx="2550">
                  <c:v>1528</c:v>
                </c:pt>
                <c:pt idx="2551">
                  <c:v>1528</c:v>
                </c:pt>
                <c:pt idx="2552">
                  <c:v>1528</c:v>
                </c:pt>
                <c:pt idx="2553">
                  <c:v>1528</c:v>
                </c:pt>
                <c:pt idx="2554">
                  <c:v>1528</c:v>
                </c:pt>
                <c:pt idx="2555">
                  <c:v>1528</c:v>
                </c:pt>
                <c:pt idx="2556">
                  <c:v>1528</c:v>
                </c:pt>
                <c:pt idx="2557">
                  <c:v>1528</c:v>
                </c:pt>
                <c:pt idx="2558">
                  <c:v>1528</c:v>
                </c:pt>
                <c:pt idx="2559">
                  <c:v>1528</c:v>
                </c:pt>
                <c:pt idx="2560">
                  <c:v>1528</c:v>
                </c:pt>
                <c:pt idx="2561">
                  <c:v>1419</c:v>
                </c:pt>
                <c:pt idx="2562">
                  <c:v>1525</c:v>
                </c:pt>
                <c:pt idx="2563">
                  <c:v>1525</c:v>
                </c:pt>
                <c:pt idx="2564">
                  <c:v>1525</c:v>
                </c:pt>
                <c:pt idx="2565">
                  <c:v>1525</c:v>
                </c:pt>
                <c:pt idx="2566">
                  <c:v>1525</c:v>
                </c:pt>
                <c:pt idx="2567">
                  <c:v>1525</c:v>
                </c:pt>
                <c:pt idx="2568">
                  <c:v>1525</c:v>
                </c:pt>
                <c:pt idx="2569">
                  <c:v>1525</c:v>
                </c:pt>
                <c:pt idx="2570">
                  <c:v>1525</c:v>
                </c:pt>
                <c:pt idx="2571">
                  <c:v>1525</c:v>
                </c:pt>
                <c:pt idx="2572">
                  <c:v>1525</c:v>
                </c:pt>
                <c:pt idx="2573">
                  <c:v>1525</c:v>
                </c:pt>
                <c:pt idx="2574">
                  <c:v>1525</c:v>
                </c:pt>
                <c:pt idx="2575">
                  <c:v>1525</c:v>
                </c:pt>
                <c:pt idx="2576">
                  <c:v>1525</c:v>
                </c:pt>
                <c:pt idx="2577">
                  <c:v>1525</c:v>
                </c:pt>
                <c:pt idx="2578">
                  <c:v>1525</c:v>
                </c:pt>
                <c:pt idx="2579">
                  <c:v>1525</c:v>
                </c:pt>
                <c:pt idx="2580">
                  <c:v>1525</c:v>
                </c:pt>
                <c:pt idx="2581">
                  <c:v>1525</c:v>
                </c:pt>
                <c:pt idx="2582">
                  <c:v>1525</c:v>
                </c:pt>
                <c:pt idx="2583">
                  <c:v>1499</c:v>
                </c:pt>
                <c:pt idx="2584">
                  <c:v>1521</c:v>
                </c:pt>
                <c:pt idx="2585">
                  <c:v>1521</c:v>
                </c:pt>
                <c:pt idx="2586">
                  <c:v>1548</c:v>
                </c:pt>
                <c:pt idx="2587">
                  <c:v>1548</c:v>
                </c:pt>
                <c:pt idx="2588">
                  <c:v>1548</c:v>
                </c:pt>
                <c:pt idx="2589">
                  <c:v>1548</c:v>
                </c:pt>
                <c:pt idx="2590">
                  <c:v>1548</c:v>
                </c:pt>
                <c:pt idx="2591">
                  <c:v>1480</c:v>
                </c:pt>
                <c:pt idx="2592">
                  <c:v>1584</c:v>
                </c:pt>
                <c:pt idx="2593">
                  <c:v>1584</c:v>
                </c:pt>
                <c:pt idx="2594">
                  <c:v>1584</c:v>
                </c:pt>
                <c:pt idx="2595">
                  <c:v>1584</c:v>
                </c:pt>
                <c:pt idx="2596">
                  <c:v>1584</c:v>
                </c:pt>
                <c:pt idx="2597">
                  <c:v>1584</c:v>
                </c:pt>
                <c:pt idx="2598">
                  <c:v>1584</c:v>
                </c:pt>
                <c:pt idx="2599">
                  <c:v>1584</c:v>
                </c:pt>
                <c:pt idx="2600">
                  <c:v>1584</c:v>
                </c:pt>
                <c:pt idx="2601">
                  <c:v>1584</c:v>
                </c:pt>
                <c:pt idx="2602">
                  <c:v>1584</c:v>
                </c:pt>
                <c:pt idx="2603">
                  <c:v>1584</c:v>
                </c:pt>
                <c:pt idx="2604">
                  <c:v>1584</c:v>
                </c:pt>
                <c:pt idx="2605">
                  <c:v>1584</c:v>
                </c:pt>
                <c:pt idx="2606">
                  <c:v>1584</c:v>
                </c:pt>
                <c:pt idx="2607">
                  <c:v>1584</c:v>
                </c:pt>
                <c:pt idx="2608">
                  <c:v>1584</c:v>
                </c:pt>
                <c:pt idx="2609">
                  <c:v>1584</c:v>
                </c:pt>
                <c:pt idx="2610">
                  <c:v>1584</c:v>
                </c:pt>
                <c:pt idx="2611">
                  <c:v>1584</c:v>
                </c:pt>
                <c:pt idx="2612">
                  <c:v>1584</c:v>
                </c:pt>
                <c:pt idx="2613">
                  <c:v>1584</c:v>
                </c:pt>
                <c:pt idx="2614">
                  <c:v>1584</c:v>
                </c:pt>
                <c:pt idx="2615">
                  <c:v>1584</c:v>
                </c:pt>
                <c:pt idx="2616">
                  <c:v>1584</c:v>
                </c:pt>
                <c:pt idx="2617">
                  <c:v>1584</c:v>
                </c:pt>
                <c:pt idx="2618">
                  <c:v>1584</c:v>
                </c:pt>
                <c:pt idx="2619">
                  <c:v>1584</c:v>
                </c:pt>
                <c:pt idx="2620">
                  <c:v>1584</c:v>
                </c:pt>
                <c:pt idx="2621">
                  <c:v>1584</c:v>
                </c:pt>
                <c:pt idx="2622">
                  <c:v>1584</c:v>
                </c:pt>
                <c:pt idx="2623">
                  <c:v>1584</c:v>
                </c:pt>
                <c:pt idx="2624">
                  <c:v>1584</c:v>
                </c:pt>
                <c:pt idx="2625">
                  <c:v>1584</c:v>
                </c:pt>
                <c:pt idx="2626">
                  <c:v>1584</c:v>
                </c:pt>
                <c:pt idx="2627">
                  <c:v>1584</c:v>
                </c:pt>
                <c:pt idx="2628">
                  <c:v>1584</c:v>
                </c:pt>
                <c:pt idx="2629">
                  <c:v>1584</c:v>
                </c:pt>
                <c:pt idx="2630">
                  <c:v>1584</c:v>
                </c:pt>
                <c:pt idx="2631">
                  <c:v>1584</c:v>
                </c:pt>
                <c:pt idx="2632">
                  <c:v>1584</c:v>
                </c:pt>
                <c:pt idx="2633">
                  <c:v>1573</c:v>
                </c:pt>
                <c:pt idx="2634">
                  <c:v>1573</c:v>
                </c:pt>
                <c:pt idx="2635">
                  <c:v>1573</c:v>
                </c:pt>
                <c:pt idx="2636">
                  <c:v>1573</c:v>
                </c:pt>
                <c:pt idx="2637">
                  <c:v>1573</c:v>
                </c:pt>
                <c:pt idx="2638">
                  <c:v>1573</c:v>
                </c:pt>
                <c:pt idx="2639">
                  <c:v>1573</c:v>
                </c:pt>
                <c:pt idx="2640">
                  <c:v>1573</c:v>
                </c:pt>
                <c:pt idx="2641">
                  <c:v>1573</c:v>
                </c:pt>
                <c:pt idx="2642">
                  <c:v>1573</c:v>
                </c:pt>
                <c:pt idx="2643">
                  <c:v>1573</c:v>
                </c:pt>
                <c:pt idx="2644">
                  <c:v>1573</c:v>
                </c:pt>
                <c:pt idx="2645">
                  <c:v>1573</c:v>
                </c:pt>
                <c:pt idx="2646">
                  <c:v>1573</c:v>
                </c:pt>
                <c:pt idx="2647">
                  <c:v>1573</c:v>
                </c:pt>
                <c:pt idx="2648">
                  <c:v>1573</c:v>
                </c:pt>
                <c:pt idx="2649">
                  <c:v>1573</c:v>
                </c:pt>
                <c:pt idx="2650">
                  <c:v>1573</c:v>
                </c:pt>
                <c:pt idx="2651">
                  <c:v>1573</c:v>
                </c:pt>
                <c:pt idx="2652">
                  <c:v>1573</c:v>
                </c:pt>
                <c:pt idx="2653">
                  <c:v>1573</c:v>
                </c:pt>
                <c:pt idx="2654">
                  <c:v>1573</c:v>
                </c:pt>
                <c:pt idx="2655">
                  <c:v>1573</c:v>
                </c:pt>
                <c:pt idx="2656">
                  <c:v>1573</c:v>
                </c:pt>
                <c:pt idx="2657">
                  <c:v>1573</c:v>
                </c:pt>
                <c:pt idx="2658">
                  <c:v>1573</c:v>
                </c:pt>
                <c:pt idx="2659">
                  <c:v>1573</c:v>
                </c:pt>
                <c:pt idx="2660">
                  <c:v>1573</c:v>
                </c:pt>
                <c:pt idx="2661">
                  <c:v>1573</c:v>
                </c:pt>
                <c:pt idx="2662">
                  <c:v>1573</c:v>
                </c:pt>
                <c:pt idx="2663">
                  <c:v>1573</c:v>
                </c:pt>
                <c:pt idx="2664">
                  <c:v>1573</c:v>
                </c:pt>
                <c:pt idx="2665">
                  <c:v>1573</c:v>
                </c:pt>
                <c:pt idx="2666">
                  <c:v>1573</c:v>
                </c:pt>
                <c:pt idx="2667">
                  <c:v>1573</c:v>
                </c:pt>
                <c:pt idx="2668">
                  <c:v>1573</c:v>
                </c:pt>
                <c:pt idx="2669">
                  <c:v>1573</c:v>
                </c:pt>
                <c:pt idx="2670">
                  <c:v>1573</c:v>
                </c:pt>
                <c:pt idx="2671">
                  <c:v>1573</c:v>
                </c:pt>
                <c:pt idx="2672">
                  <c:v>1573</c:v>
                </c:pt>
                <c:pt idx="2673">
                  <c:v>1573</c:v>
                </c:pt>
                <c:pt idx="2674">
                  <c:v>1573</c:v>
                </c:pt>
                <c:pt idx="2675">
                  <c:v>1573</c:v>
                </c:pt>
                <c:pt idx="2676">
                  <c:v>1573</c:v>
                </c:pt>
                <c:pt idx="2677">
                  <c:v>1573</c:v>
                </c:pt>
                <c:pt idx="2678">
                  <c:v>1573</c:v>
                </c:pt>
                <c:pt idx="2679">
                  <c:v>1573</c:v>
                </c:pt>
                <c:pt idx="2680">
                  <c:v>1573</c:v>
                </c:pt>
                <c:pt idx="2681">
                  <c:v>1573</c:v>
                </c:pt>
                <c:pt idx="2682">
                  <c:v>1573</c:v>
                </c:pt>
                <c:pt idx="2683">
                  <c:v>1573</c:v>
                </c:pt>
                <c:pt idx="2684">
                  <c:v>1573</c:v>
                </c:pt>
                <c:pt idx="2685">
                  <c:v>1573</c:v>
                </c:pt>
                <c:pt idx="2686">
                  <c:v>1573</c:v>
                </c:pt>
                <c:pt idx="2687">
                  <c:v>1573</c:v>
                </c:pt>
                <c:pt idx="2688">
                  <c:v>1573</c:v>
                </c:pt>
                <c:pt idx="2689">
                  <c:v>1573</c:v>
                </c:pt>
                <c:pt idx="2690">
                  <c:v>1573</c:v>
                </c:pt>
                <c:pt idx="2691">
                  <c:v>1573</c:v>
                </c:pt>
                <c:pt idx="2692">
                  <c:v>1573</c:v>
                </c:pt>
                <c:pt idx="2693">
                  <c:v>1573</c:v>
                </c:pt>
                <c:pt idx="2694">
                  <c:v>1573</c:v>
                </c:pt>
                <c:pt idx="2695">
                  <c:v>1573</c:v>
                </c:pt>
                <c:pt idx="2696">
                  <c:v>1573</c:v>
                </c:pt>
                <c:pt idx="2697">
                  <c:v>1573</c:v>
                </c:pt>
                <c:pt idx="2698">
                  <c:v>1573</c:v>
                </c:pt>
                <c:pt idx="2699">
                  <c:v>1573</c:v>
                </c:pt>
                <c:pt idx="2700">
                  <c:v>1573</c:v>
                </c:pt>
                <c:pt idx="2701">
                  <c:v>1573</c:v>
                </c:pt>
                <c:pt idx="2702">
                  <c:v>1573</c:v>
                </c:pt>
                <c:pt idx="2703">
                  <c:v>1573</c:v>
                </c:pt>
                <c:pt idx="2704">
                  <c:v>1573</c:v>
                </c:pt>
                <c:pt idx="2705">
                  <c:v>1573</c:v>
                </c:pt>
                <c:pt idx="2706">
                  <c:v>1562</c:v>
                </c:pt>
                <c:pt idx="2707">
                  <c:v>1603</c:v>
                </c:pt>
                <c:pt idx="2708">
                  <c:v>1603</c:v>
                </c:pt>
                <c:pt idx="2709">
                  <c:v>1603</c:v>
                </c:pt>
                <c:pt idx="2710">
                  <c:v>1603</c:v>
                </c:pt>
                <c:pt idx="2711">
                  <c:v>1603</c:v>
                </c:pt>
                <c:pt idx="2712">
                  <c:v>1603</c:v>
                </c:pt>
                <c:pt idx="2713">
                  <c:v>1603</c:v>
                </c:pt>
                <c:pt idx="2714">
                  <c:v>1603</c:v>
                </c:pt>
                <c:pt idx="2715">
                  <c:v>1603</c:v>
                </c:pt>
                <c:pt idx="2716">
                  <c:v>1603</c:v>
                </c:pt>
                <c:pt idx="2717">
                  <c:v>1603</c:v>
                </c:pt>
                <c:pt idx="2718">
                  <c:v>1603</c:v>
                </c:pt>
                <c:pt idx="2719">
                  <c:v>1603</c:v>
                </c:pt>
                <c:pt idx="2720">
                  <c:v>1603</c:v>
                </c:pt>
                <c:pt idx="2721">
                  <c:v>1603</c:v>
                </c:pt>
                <c:pt idx="2722">
                  <c:v>1603</c:v>
                </c:pt>
                <c:pt idx="2723">
                  <c:v>1603</c:v>
                </c:pt>
                <c:pt idx="2724">
                  <c:v>1603</c:v>
                </c:pt>
                <c:pt idx="2725">
                  <c:v>1603</c:v>
                </c:pt>
                <c:pt idx="2726">
                  <c:v>1603</c:v>
                </c:pt>
                <c:pt idx="2727">
                  <c:v>1603</c:v>
                </c:pt>
                <c:pt idx="2728">
                  <c:v>1603</c:v>
                </c:pt>
                <c:pt idx="2729">
                  <c:v>1603</c:v>
                </c:pt>
                <c:pt idx="2730">
                  <c:v>1603</c:v>
                </c:pt>
                <c:pt idx="2731">
                  <c:v>1603</c:v>
                </c:pt>
                <c:pt idx="2732">
                  <c:v>1603</c:v>
                </c:pt>
                <c:pt idx="2733">
                  <c:v>1603</c:v>
                </c:pt>
                <c:pt idx="2734">
                  <c:v>1603</c:v>
                </c:pt>
                <c:pt idx="2735">
                  <c:v>1603</c:v>
                </c:pt>
                <c:pt idx="2736">
                  <c:v>1603</c:v>
                </c:pt>
                <c:pt idx="2737">
                  <c:v>1603</c:v>
                </c:pt>
                <c:pt idx="2738">
                  <c:v>1603</c:v>
                </c:pt>
                <c:pt idx="2739">
                  <c:v>1603</c:v>
                </c:pt>
                <c:pt idx="2740">
                  <c:v>1603</c:v>
                </c:pt>
                <c:pt idx="2741">
                  <c:v>1603</c:v>
                </c:pt>
                <c:pt idx="2742">
                  <c:v>1603</c:v>
                </c:pt>
                <c:pt idx="2743">
                  <c:v>1603</c:v>
                </c:pt>
                <c:pt idx="2744">
                  <c:v>1603</c:v>
                </c:pt>
                <c:pt idx="2745">
                  <c:v>1603</c:v>
                </c:pt>
                <c:pt idx="2746">
                  <c:v>1603</c:v>
                </c:pt>
                <c:pt idx="2747">
                  <c:v>1603</c:v>
                </c:pt>
                <c:pt idx="2748">
                  <c:v>1603</c:v>
                </c:pt>
                <c:pt idx="2749">
                  <c:v>1603</c:v>
                </c:pt>
                <c:pt idx="2750">
                  <c:v>1603</c:v>
                </c:pt>
                <c:pt idx="2751">
                  <c:v>1603</c:v>
                </c:pt>
                <c:pt idx="2752">
                  <c:v>1603</c:v>
                </c:pt>
                <c:pt idx="2753">
                  <c:v>1603</c:v>
                </c:pt>
                <c:pt idx="2754">
                  <c:v>1603</c:v>
                </c:pt>
                <c:pt idx="2755">
                  <c:v>1603</c:v>
                </c:pt>
                <c:pt idx="2756">
                  <c:v>1603</c:v>
                </c:pt>
                <c:pt idx="2757">
                  <c:v>1603</c:v>
                </c:pt>
                <c:pt idx="2758">
                  <c:v>1603</c:v>
                </c:pt>
                <c:pt idx="2759">
                  <c:v>1603</c:v>
                </c:pt>
                <c:pt idx="2760">
                  <c:v>1603</c:v>
                </c:pt>
                <c:pt idx="2761">
                  <c:v>1603</c:v>
                </c:pt>
                <c:pt idx="2762">
                  <c:v>1603</c:v>
                </c:pt>
                <c:pt idx="2763">
                  <c:v>1603</c:v>
                </c:pt>
                <c:pt idx="2764">
                  <c:v>1603</c:v>
                </c:pt>
                <c:pt idx="2765">
                  <c:v>1603</c:v>
                </c:pt>
                <c:pt idx="2766">
                  <c:v>1603</c:v>
                </c:pt>
                <c:pt idx="2767">
                  <c:v>1603</c:v>
                </c:pt>
                <c:pt idx="2768">
                  <c:v>1603</c:v>
                </c:pt>
                <c:pt idx="2769">
                  <c:v>1603</c:v>
                </c:pt>
                <c:pt idx="2770">
                  <c:v>1603</c:v>
                </c:pt>
                <c:pt idx="2771">
                  <c:v>1603</c:v>
                </c:pt>
                <c:pt idx="2772">
                  <c:v>1603</c:v>
                </c:pt>
                <c:pt idx="2773">
                  <c:v>1603</c:v>
                </c:pt>
                <c:pt idx="2774">
                  <c:v>1546</c:v>
                </c:pt>
                <c:pt idx="2775">
                  <c:v>1594</c:v>
                </c:pt>
                <c:pt idx="2776">
                  <c:v>1594</c:v>
                </c:pt>
                <c:pt idx="2777">
                  <c:v>1594</c:v>
                </c:pt>
                <c:pt idx="2778">
                  <c:v>1594</c:v>
                </c:pt>
                <c:pt idx="2779">
                  <c:v>1514</c:v>
                </c:pt>
                <c:pt idx="2780">
                  <c:v>1626</c:v>
                </c:pt>
                <c:pt idx="2781">
                  <c:v>1626</c:v>
                </c:pt>
                <c:pt idx="2782">
                  <c:v>1626</c:v>
                </c:pt>
                <c:pt idx="2783">
                  <c:v>1626</c:v>
                </c:pt>
                <c:pt idx="2784">
                  <c:v>1626</c:v>
                </c:pt>
                <c:pt idx="2785">
                  <c:v>1626</c:v>
                </c:pt>
                <c:pt idx="2786">
                  <c:v>1626</c:v>
                </c:pt>
                <c:pt idx="2787">
                  <c:v>1626</c:v>
                </c:pt>
                <c:pt idx="2788">
                  <c:v>1626</c:v>
                </c:pt>
                <c:pt idx="2789">
                  <c:v>1626</c:v>
                </c:pt>
                <c:pt idx="2790">
                  <c:v>1626</c:v>
                </c:pt>
                <c:pt idx="2791">
                  <c:v>1626</c:v>
                </c:pt>
                <c:pt idx="2792">
                  <c:v>1626</c:v>
                </c:pt>
                <c:pt idx="2793">
                  <c:v>1626</c:v>
                </c:pt>
                <c:pt idx="2794">
                  <c:v>1626</c:v>
                </c:pt>
                <c:pt idx="2795">
                  <c:v>1626</c:v>
                </c:pt>
                <c:pt idx="2796">
                  <c:v>1626</c:v>
                </c:pt>
                <c:pt idx="2797">
                  <c:v>1626</c:v>
                </c:pt>
                <c:pt idx="2798">
                  <c:v>1626</c:v>
                </c:pt>
                <c:pt idx="2799">
                  <c:v>1626</c:v>
                </c:pt>
                <c:pt idx="2800">
                  <c:v>1626</c:v>
                </c:pt>
                <c:pt idx="2801">
                  <c:v>1626</c:v>
                </c:pt>
                <c:pt idx="2802">
                  <c:v>1626</c:v>
                </c:pt>
                <c:pt idx="2803">
                  <c:v>1626</c:v>
                </c:pt>
                <c:pt idx="2804">
                  <c:v>1626</c:v>
                </c:pt>
                <c:pt idx="2805">
                  <c:v>1626</c:v>
                </c:pt>
                <c:pt idx="2806">
                  <c:v>1626</c:v>
                </c:pt>
                <c:pt idx="2807">
                  <c:v>1626</c:v>
                </c:pt>
                <c:pt idx="2808">
                  <c:v>1626</c:v>
                </c:pt>
                <c:pt idx="2809">
                  <c:v>1626</c:v>
                </c:pt>
                <c:pt idx="2810">
                  <c:v>1626</c:v>
                </c:pt>
                <c:pt idx="2811">
                  <c:v>1626</c:v>
                </c:pt>
                <c:pt idx="2812">
                  <c:v>1626</c:v>
                </c:pt>
                <c:pt idx="2813">
                  <c:v>1626</c:v>
                </c:pt>
                <c:pt idx="2814">
                  <c:v>1626</c:v>
                </c:pt>
                <c:pt idx="2815">
                  <c:v>1626</c:v>
                </c:pt>
                <c:pt idx="2816">
                  <c:v>1626</c:v>
                </c:pt>
                <c:pt idx="2817">
                  <c:v>1626</c:v>
                </c:pt>
                <c:pt idx="2818">
                  <c:v>1626</c:v>
                </c:pt>
                <c:pt idx="2819">
                  <c:v>1626</c:v>
                </c:pt>
                <c:pt idx="2820">
                  <c:v>1626</c:v>
                </c:pt>
                <c:pt idx="2821">
                  <c:v>1626</c:v>
                </c:pt>
                <c:pt idx="2822">
                  <c:v>1626</c:v>
                </c:pt>
                <c:pt idx="2823">
                  <c:v>1626</c:v>
                </c:pt>
                <c:pt idx="2824">
                  <c:v>1626</c:v>
                </c:pt>
                <c:pt idx="2825">
                  <c:v>1626</c:v>
                </c:pt>
                <c:pt idx="2826">
                  <c:v>1626</c:v>
                </c:pt>
                <c:pt idx="2827">
                  <c:v>1626</c:v>
                </c:pt>
                <c:pt idx="2828">
                  <c:v>1626</c:v>
                </c:pt>
                <c:pt idx="2829">
                  <c:v>1626</c:v>
                </c:pt>
                <c:pt idx="2830">
                  <c:v>1626</c:v>
                </c:pt>
                <c:pt idx="2831">
                  <c:v>1626</c:v>
                </c:pt>
                <c:pt idx="2832">
                  <c:v>1626</c:v>
                </c:pt>
                <c:pt idx="2833">
                  <c:v>1626</c:v>
                </c:pt>
                <c:pt idx="2834">
                  <c:v>1626</c:v>
                </c:pt>
                <c:pt idx="2835">
                  <c:v>1626</c:v>
                </c:pt>
                <c:pt idx="2836">
                  <c:v>1626</c:v>
                </c:pt>
                <c:pt idx="2837">
                  <c:v>1626</c:v>
                </c:pt>
                <c:pt idx="2838">
                  <c:v>1626</c:v>
                </c:pt>
                <c:pt idx="2839">
                  <c:v>1626</c:v>
                </c:pt>
                <c:pt idx="2840">
                  <c:v>1626</c:v>
                </c:pt>
                <c:pt idx="2841">
                  <c:v>1626</c:v>
                </c:pt>
                <c:pt idx="2842">
                  <c:v>1626</c:v>
                </c:pt>
                <c:pt idx="2843">
                  <c:v>1626</c:v>
                </c:pt>
                <c:pt idx="2844">
                  <c:v>1626</c:v>
                </c:pt>
                <c:pt idx="2845">
                  <c:v>1626</c:v>
                </c:pt>
                <c:pt idx="2846">
                  <c:v>1626</c:v>
                </c:pt>
                <c:pt idx="2847">
                  <c:v>1626</c:v>
                </c:pt>
                <c:pt idx="2848">
                  <c:v>1626</c:v>
                </c:pt>
                <c:pt idx="2849">
                  <c:v>1626</c:v>
                </c:pt>
                <c:pt idx="2850">
                  <c:v>1626</c:v>
                </c:pt>
                <c:pt idx="2851">
                  <c:v>1626</c:v>
                </c:pt>
                <c:pt idx="2852">
                  <c:v>1626</c:v>
                </c:pt>
                <c:pt idx="2853">
                  <c:v>1626</c:v>
                </c:pt>
                <c:pt idx="2854">
                  <c:v>1626</c:v>
                </c:pt>
                <c:pt idx="2855">
                  <c:v>1626</c:v>
                </c:pt>
                <c:pt idx="2856">
                  <c:v>1626</c:v>
                </c:pt>
                <c:pt idx="2857">
                  <c:v>1626</c:v>
                </c:pt>
                <c:pt idx="2858">
                  <c:v>1626</c:v>
                </c:pt>
                <c:pt idx="2859">
                  <c:v>1626</c:v>
                </c:pt>
                <c:pt idx="2860">
                  <c:v>1626</c:v>
                </c:pt>
                <c:pt idx="2861">
                  <c:v>1626</c:v>
                </c:pt>
                <c:pt idx="2862">
                  <c:v>1626</c:v>
                </c:pt>
                <c:pt idx="2863">
                  <c:v>1626</c:v>
                </c:pt>
                <c:pt idx="2864">
                  <c:v>1626</c:v>
                </c:pt>
                <c:pt idx="2865">
                  <c:v>1626</c:v>
                </c:pt>
                <c:pt idx="2866">
                  <c:v>1626</c:v>
                </c:pt>
                <c:pt idx="2867">
                  <c:v>1626</c:v>
                </c:pt>
                <c:pt idx="2868">
                  <c:v>1626</c:v>
                </c:pt>
                <c:pt idx="2869">
                  <c:v>1626</c:v>
                </c:pt>
                <c:pt idx="2870">
                  <c:v>1626</c:v>
                </c:pt>
                <c:pt idx="2871">
                  <c:v>1626</c:v>
                </c:pt>
                <c:pt idx="2872">
                  <c:v>1626</c:v>
                </c:pt>
                <c:pt idx="2873">
                  <c:v>1626</c:v>
                </c:pt>
                <c:pt idx="2874">
                  <c:v>1626</c:v>
                </c:pt>
                <c:pt idx="2875">
                  <c:v>1626</c:v>
                </c:pt>
                <c:pt idx="2876">
                  <c:v>1626</c:v>
                </c:pt>
                <c:pt idx="2877">
                  <c:v>1626</c:v>
                </c:pt>
                <c:pt idx="2878">
                  <c:v>1626</c:v>
                </c:pt>
                <c:pt idx="2879">
                  <c:v>1626</c:v>
                </c:pt>
                <c:pt idx="2880">
                  <c:v>1626</c:v>
                </c:pt>
                <c:pt idx="2881">
                  <c:v>1626</c:v>
                </c:pt>
                <c:pt idx="2882">
                  <c:v>1626</c:v>
                </c:pt>
                <c:pt idx="2883">
                  <c:v>1626</c:v>
                </c:pt>
                <c:pt idx="2884">
                  <c:v>1626</c:v>
                </c:pt>
                <c:pt idx="2885">
                  <c:v>1626</c:v>
                </c:pt>
                <c:pt idx="2886">
                  <c:v>1626</c:v>
                </c:pt>
                <c:pt idx="2887">
                  <c:v>1626</c:v>
                </c:pt>
                <c:pt idx="2888">
                  <c:v>1626</c:v>
                </c:pt>
                <c:pt idx="2889">
                  <c:v>1626</c:v>
                </c:pt>
                <c:pt idx="2890">
                  <c:v>1626</c:v>
                </c:pt>
                <c:pt idx="2891">
                  <c:v>1626</c:v>
                </c:pt>
                <c:pt idx="2892">
                  <c:v>1626</c:v>
                </c:pt>
                <c:pt idx="2893">
                  <c:v>1626</c:v>
                </c:pt>
                <c:pt idx="2894">
                  <c:v>1626</c:v>
                </c:pt>
                <c:pt idx="2895">
                  <c:v>1626</c:v>
                </c:pt>
                <c:pt idx="2896">
                  <c:v>1626</c:v>
                </c:pt>
                <c:pt idx="2897">
                  <c:v>1626</c:v>
                </c:pt>
                <c:pt idx="2898">
                  <c:v>1626</c:v>
                </c:pt>
                <c:pt idx="2899">
                  <c:v>1626</c:v>
                </c:pt>
                <c:pt idx="2900">
                  <c:v>1626</c:v>
                </c:pt>
                <c:pt idx="2901">
                  <c:v>1626</c:v>
                </c:pt>
                <c:pt idx="2902">
                  <c:v>1626</c:v>
                </c:pt>
                <c:pt idx="2903">
                  <c:v>1626</c:v>
                </c:pt>
                <c:pt idx="2904">
                  <c:v>1626</c:v>
                </c:pt>
                <c:pt idx="2905">
                  <c:v>1626</c:v>
                </c:pt>
                <c:pt idx="2906">
                  <c:v>1626</c:v>
                </c:pt>
                <c:pt idx="2907">
                  <c:v>1626</c:v>
                </c:pt>
                <c:pt idx="2908">
                  <c:v>1626</c:v>
                </c:pt>
                <c:pt idx="2909">
                  <c:v>1626</c:v>
                </c:pt>
                <c:pt idx="2910">
                  <c:v>1626</c:v>
                </c:pt>
                <c:pt idx="2911">
                  <c:v>1626</c:v>
                </c:pt>
                <c:pt idx="2912">
                  <c:v>1644</c:v>
                </c:pt>
                <c:pt idx="2913">
                  <c:v>1644</c:v>
                </c:pt>
                <c:pt idx="2914">
                  <c:v>1644</c:v>
                </c:pt>
                <c:pt idx="2915">
                  <c:v>1644</c:v>
                </c:pt>
                <c:pt idx="2916">
                  <c:v>1644</c:v>
                </c:pt>
                <c:pt idx="2917">
                  <c:v>1644</c:v>
                </c:pt>
                <c:pt idx="2918">
                  <c:v>1644</c:v>
                </c:pt>
                <c:pt idx="2919">
                  <c:v>1644</c:v>
                </c:pt>
                <c:pt idx="2920">
                  <c:v>1644</c:v>
                </c:pt>
                <c:pt idx="2921">
                  <c:v>1644</c:v>
                </c:pt>
                <c:pt idx="2922">
                  <c:v>1644</c:v>
                </c:pt>
                <c:pt idx="2923">
                  <c:v>1644</c:v>
                </c:pt>
                <c:pt idx="2924">
                  <c:v>1644</c:v>
                </c:pt>
                <c:pt idx="2925">
                  <c:v>1644</c:v>
                </c:pt>
                <c:pt idx="2926">
                  <c:v>1644</c:v>
                </c:pt>
                <c:pt idx="2927">
                  <c:v>1644</c:v>
                </c:pt>
                <c:pt idx="2928">
                  <c:v>1644</c:v>
                </c:pt>
                <c:pt idx="2929">
                  <c:v>1644</c:v>
                </c:pt>
                <c:pt idx="2930">
                  <c:v>1644</c:v>
                </c:pt>
                <c:pt idx="2931">
                  <c:v>1644</c:v>
                </c:pt>
                <c:pt idx="2932">
                  <c:v>1644</c:v>
                </c:pt>
                <c:pt idx="2933">
                  <c:v>1644</c:v>
                </c:pt>
                <c:pt idx="2934">
                  <c:v>1644</c:v>
                </c:pt>
                <c:pt idx="2935">
                  <c:v>1644</c:v>
                </c:pt>
                <c:pt idx="2936">
                  <c:v>1644</c:v>
                </c:pt>
                <c:pt idx="2937">
                  <c:v>1644</c:v>
                </c:pt>
                <c:pt idx="2938">
                  <c:v>1644</c:v>
                </c:pt>
                <c:pt idx="2939">
                  <c:v>1644</c:v>
                </c:pt>
                <c:pt idx="2940">
                  <c:v>1644</c:v>
                </c:pt>
                <c:pt idx="2941">
                  <c:v>1644</c:v>
                </c:pt>
                <c:pt idx="2942">
                  <c:v>1644</c:v>
                </c:pt>
                <c:pt idx="2943">
                  <c:v>1644</c:v>
                </c:pt>
                <c:pt idx="2944">
                  <c:v>1644</c:v>
                </c:pt>
                <c:pt idx="2945">
                  <c:v>1644</c:v>
                </c:pt>
                <c:pt idx="2946">
                  <c:v>1644</c:v>
                </c:pt>
                <c:pt idx="2947">
                  <c:v>1644</c:v>
                </c:pt>
                <c:pt idx="2948">
                  <c:v>1644</c:v>
                </c:pt>
                <c:pt idx="2949">
                  <c:v>1644</c:v>
                </c:pt>
                <c:pt idx="2950">
                  <c:v>1644</c:v>
                </c:pt>
                <c:pt idx="2951">
                  <c:v>1644</c:v>
                </c:pt>
                <c:pt idx="2952">
                  <c:v>1644</c:v>
                </c:pt>
                <c:pt idx="2953">
                  <c:v>1644</c:v>
                </c:pt>
                <c:pt idx="2954">
                  <c:v>1644</c:v>
                </c:pt>
                <c:pt idx="2955">
                  <c:v>1644</c:v>
                </c:pt>
                <c:pt idx="2956">
                  <c:v>1644</c:v>
                </c:pt>
                <c:pt idx="2957">
                  <c:v>1644</c:v>
                </c:pt>
                <c:pt idx="2958">
                  <c:v>1644</c:v>
                </c:pt>
                <c:pt idx="2959">
                  <c:v>1644</c:v>
                </c:pt>
                <c:pt idx="2960">
                  <c:v>1644</c:v>
                </c:pt>
                <c:pt idx="2961">
                  <c:v>1644</c:v>
                </c:pt>
                <c:pt idx="2962">
                  <c:v>1644</c:v>
                </c:pt>
                <c:pt idx="2963">
                  <c:v>1644</c:v>
                </c:pt>
                <c:pt idx="2964">
                  <c:v>1644</c:v>
                </c:pt>
                <c:pt idx="2965">
                  <c:v>1644</c:v>
                </c:pt>
                <c:pt idx="2966">
                  <c:v>1644</c:v>
                </c:pt>
                <c:pt idx="2967">
                  <c:v>1644</c:v>
                </c:pt>
                <c:pt idx="2968">
                  <c:v>1644</c:v>
                </c:pt>
                <c:pt idx="2969">
                  <c:v>1644</c:v>
                </c:pt>
                <c:pt idx="2970">
                  <c:v>1644</c:v>
                </c:pt>
                <c:pt idx="2971">
                  <c:v>1644</c:v>
                </c:pt>
                <c:pt idx="2972">
                  <c:v>1644</c:v>
                </c:pt>
                <c:pt idx="2973">
                  <c:v>1644</c:v>
                </c:pt>
                <c:pt idx="2974">
                  <c:v>1644</c:v>
                </c:pt>
                <c:pt idx="2975">
                  <c:v>1644</c:v>
                </c:pt>
                <c:pt idx="2976">
                  <c:v>1644</c:v>
                </c:pt>
                <c:pt idx="2977">
                  <c:v>1644</c:v>
                </c:pt>
                <c:pt idx="2978">
                  <c:v>1644</c:v>
                </c:pt>
                <c:pt idx="2979">
                  <c:v>1644</c:v>
                </c:pt>
                <c:pt idx="2980">
                  <c:v>1644</c:v>
                </c:pt>
                <c:pt idx="2981">
                  <c:v>1644</c:v>
                </c:pt>
                <c:pt idx="2982">
                  <c:v>1644</c:v>
                </c:pt>
                <c:pt idx="2983">
                  <c:v>1644</c:v>
                </c:pt>
                <c:pt idx="2984">
                  <c:v>1644</c:v>
                </c:pt>
                <c:pt idx="2985">
                  <c:v>1644</c:v>
                </c:pt>
                <c:pt idx="2986">
                  <c:v>1644</c:v>
                </c:pt>
                <c:pt idx="2987">
                  <c:v>1644</c:v>
                </c:pt>
                <c:pt idx="2988">
                  <c:v>1644</c:v>
                </c:pt>
                <c:pt idx="2989">
                  <c:v>1644</c:v>
                </c:pt>
                <c:pt idx="2990">
                  <c:v>1644</c:v>
                </c:pt>
                <c:pt idx="2991">
                  <c:v>1644</c:v>
                </c:pt>
                <c:pt idx="2992">
                  <c:v>1644</c:v>
                </c:pt>
                <c:pt idx="2993">
                  <c:v>1644</c:v>
                </c:pt>
                <c:pt idx="2994">
                  <c:v>1644</c:v>
                </c:pt>
                <c:pt idx="2995">
                  <c:v>1644</c:v>
                </c:pt>
                <c:pt idx="2996">
                  <c:v>1644</c:v>
                </c:pt>
                <c:pt idx="2997">
                  <c:v>1644</c:v>
                </c:pt>
                <c:pt idx="2998">
                  <c:v>1644</c:v>
                </c:pt>
                <c:pt idx="2999">
                  <c:v>1644</c:v>
                </c:pt>
                <c:pt idx="3000">
                  <c:v>1644</c:v>
                </c:pt>
                <c:pt idx="3001">
                  <c:v>1644</c:v>
                </c:pt>
                <c:pt idx="3002">
                  <c:v>1644</c:v>
                </c:pt>
                <c:pt idx="3003">
                  <c:v>1644</c:v>
                </c:pt>
                <c:pt idx="3004">
                  <c:v>1644</c:v>
                </c:pt>
                <c:pt idx="3005">
                  <c:v>1695</c:v>
                </c:pt>
                <c:pt idx="3006">
                  <c:v>1695</c:v>
                </c:pt>
                <c:pt idx="3007">
                  <c:v>1695</c:v>
                </c:pt>
                <c:pt idx="3008">
                  <c:v>1695</c:v>
                </c:pt>
                <c:pt idx="3009">
                  <c:v>1695</c:v>
                </c:pt>
                <c:pt idx="3010">
                  <c:v>1695</c:v>
                </c:pt>
                <c:pt idx="3011">
                  <c:v>1695</c:v>
                </c:pt>
                <c:pt idx="3012">
                  <c:v>1695</c:v>
                </c:pt>
                <c:pt idx="3013">
                  <c:v>1695</c:v>
                </c:pt>
                <c:pt idx="3014">
                  <c:v>1695</c:v>
                </c:pt>
                <c:pt idx="3015">
                  <c:v>1695</c:v>
                </c:pt>
                <c:pt idx="3016">
                  <c:v>1695</c:v>
                </c:pt>
                <c:pt idx="3017">
                  <c:v>1695</c:v>
                </c:pt>
                <c:pt idx="3018">
                  <c:v>1695</c:v>
                </c:pt>
                <c:pt idx="3019">
                  <c:v>1695</c:v>
                </c:pt>
                <c:pt idx="3020">
                  <c:v>1695</c:v>
                </c:pt>
                <c:pt idx="3021">
                  <c:v>1695</c:v>
                </c:pt>
                <c:pt idx="3022">
                  <c:v>1695</c:v>
                </c:pt>
                <c:pt idx="3023">
                  <c:v>1695</c:v>
                </c:pt>
                <c:pt idx="3024">
                  <c:v>1695</c:v>
                </c:pt>
                <c:pt idx="3025">
                  <c:v>1695</c:v>
                </c:pt>
                <c:pt idx="3026">
                  <c:v>1695</c:v>
                </c:pt>
                <c:pt idx="3027">
                  <c:v>1695</c:v>
                </c:pt>
                <c:pt idx="3028">
                  <c:v>1695</c:v>
                </c:pt>
                <c:pt idx="3029">
                  <c:v>1695</c:v>
                </c:pt>
                <c:pt idx="3030">
                  <c:v>1695</c:v>
                </c:pt>
                <c:pt idx="3031">
                  <c:v>1695</c:v>
                </c:pt>
                <c:pt idx="3032">
                  <c:v>1695</c:v>
                </c:pt>
                <c:pt idx="3033">
                  <c:v>1695</c:v>
                </c:pt>
                <c:pt idx="3034">
                  <c:v>1695</c:v>
                </c:pt>
                <c:pt idx="3035">
                  <c:v>1695</c:v>
                </c:pt>
                <c:pt idx="3036">
                  <c:v>1695</c:v>
                </c:pt>
                <c:pt idx="3037">
                  <c:v>1695</c:v>
                </c:pt>
                <c:pt idx="3038">
                  <c:v>1695</c:v>
                </c:pt>
                <c:pt idx="3039">
                  <c:v>1695</c:v>
                </c:pt>
                <c:pt idx="3040">
                  <c:v>1695</c:v>
                </c:pt>
                <c:pt idx="3041">
                  <c:v>1695</c:v>
                </c:pt>
                <c:pt idx="3042">
                  <c:v>1695</c:v>
                </c:pt>
                <c:pt idx="3043">
                  <c:v>1695</c:v>
                </c:pt>
                <c:pt idx="3044">
                  <c:v>1695</c:v>
                </c:pt>
                <c:pt idx="3045">
                  <c:v>1695</c:v>
                </c:pt>
                <c:pt idx="3046">
                  <c:v>1695</c:v>
                </c:pt>
                <c:pt idx="3047">
                  <c:v>1695</c:v>
                </c:pt>
                <c:pt idx="3048">
                  <c:v>1695</c:v>
                </c:pt>
                <c:pt idx="3049">
                  <c:v>1695</c:v>
                </c:pt>
                <c:pt idx="3050">
                  <c:v>1695</c:v>
                </c:pt>
                <c:pt idx="3051">
                  <c:v>1695</c:v>
                </c:pt>
                <c:pt idx="3052">
                  <c:v>1695</c:v>
                </c:pt>
                <c:pt idx="3053">
                  <c:v>1695</c:v>
                </c:pt>
                <c:pt idx="3054">
                  <c:v>1695</c:v>
                </c:pt>
                <c:pt idx="3055">
                  <c:v>1695</c:v>
                </c:pt>
                <c:pt idx="3056">
                  <c:v>1695</c:v>
                </c:pt>
                <c:pt idx="3057">
                  <c:v>1695</c:v>
                </c:pt>
                <c:pt idx="3058">
                  <c:v>1695</c:v>
                </c:pt>
                <c:pt idx="3059">
                  <c:v>1695</c:v>
                </c:pt>
                <c:pt idx="3060">
                  <c:v>1695</c:v>
                </c:pt>
                <c:pt idx="3061">
                  <c:v>1695</c:v>
                </c:pt>
                <c:pt idx="3062">
                  <c:v>1695</c:v>
                </c:pt>
                <c:pt idx="3063">
                  <c:v>1695</c:v>
                </c:pt>
                <c:pt idx="3064">
                  <c:v>1695</c:v>
                </c:pt>
                <c:pt idx="3065">
                  <c:v>1695</c:v>
                </c:pt>
                <c:pt idx="3066">
                  <c:v>1695</c:v>
                </c:pt>
                <c:pt idx="3067">
                  <c:v>1695</c:v>
                </c:pt>
                <c:pt idx="3068">
                  <c:v>1695</c:v>
                </c:pt>
                <c:pt idx="3069">
                  <c:v>1695</c:v>
                </c:pt>
                <c:pt idx="3070">
                  <c:v>1695</c:v>
                </c:pt>
                <c:pt idx="3071">
                  <c:v>1695</c:v>
                </c:pt>
                <c:pt idx="3072">
                  <c:v>1695</c:v>
                </c:pt>
                <c:pt idx="3073">
                  <c:v>1695</c:v>
                </c:pt>
                <c:pt idx="3074">
                  <c:v>1695</c:v>
                </c:pt>
                <c:pt idx="3075">
                  <c:v>1695</c:v>
                </c:pt>
                <c:pt idx="3076">
                  <c:v>1695</c:v>
                </c:pt>
                <c:pt idx="3077">
                  <c:v>1695</c:v>
                </c:pt>
                <c:pt idx="3078">
                  <c:v>1695</c:v>
                </c:pt>
                <c:pt idx="3079">
                  <c:v>1695</c:v>
                </c:pt>
                <c:pt idx="3080">
                  <c:v>1695</c:v>
                </c:pt>
                <c:pt idx="3081">
                  <c:v>1695</c:v>
                </c:pt>
                <c:pt idx="3082">
                  <c:v>1695</c:v>
                </c:pt>
                <c:pt idx="3083">
                  <c:v>1695</c:v>
                </c:pt>
                <c:pt idx="3084">
                  <c:v>1695</c:v>
                </c:pt>
                <c:pt idx="3085">
                  <c:v>1695</c:v>
                </c:pt>
                <c:pt idx="3086">
                  <c:v>1695</c:v>
                </c:pt>
                <c:pt idx="3087">
                  <c:v>1695</c:v>
                </c:pt>
                <c:pt idx="3088">
                  <c:v>1695</c:v>
                </c:pt>
                <c:pt idx="3089">
                  <c:v>1695</c:v>
                </c:pt>
                <c:pt idx="3090">
                  <c:v>1695</c:v>
                </c:pt>
                <c:pt idx="3091">
                  <c:v>1695</c:v>
                </c:pt>
                <c:pt idx="3092">
                  <c:v>1695</c:v>
                </c:pt>
                <c:pt idx="3093">
                  <c:v>1695</c:v>
                </c:pt>
                <c:pt idx="3094">
                  <c:v>1695</c:v>
                </c:pt>
                <c:pt idx="3095">
                  <c:v>1695</c:v>
                </c:pt>
                <c:pt idx="3096">
                  <c:v>1695</c:v>
                </c:pt>
                <c:pt idx="3097">
                  <c:v>1695</c:v>
                </c:pt>
                <c:pt idx="3098">
                  <c:v>1662</c:v>
                </c:pt>
                <c:pt idx="3099">
                  <c:v>1717</c:v>
                </c:pt>
                <c:pt idx="3100">
                  <c:v>1717</c:v>
                </c:pt>
                <c:pt idx="3101">
                  <c:v>1717</c:v>
                </c:pt>
                <c:pt idx="3102">
                  <c:v>1717</c:v>
                </c:pt>
                <c:pt idx="3103">
                  <c:v>1717</c:v>
                </c:pt>
                <c:pt idx="3104">
                  <c:v>1717</c:v>
                </c:pt>
                <c:pt idx="3105">
                  <c:v>1717</c:v>
                </c:pt>
                <c:pt idx="3106">
                  <c:v>1717</c:v>
                </c:pt>
                <c:pt idx="3107">
                  <c:v>1717</c:v>
                </c:pt>
                <c:pt idx="3108">
                  <c:v>1717</c:v>
                </c:pt>
                <c:pt idx="3109">
                  <c:v>1717</c:v>
                </c:pt>
                <c:pt idx="3110">
                  <c:v>1717</c:v>
                </c:pt>
                <c:pt idx="3111">
                  <c:v>1717</c:v>
                </c:pt>
                <c:pt idx="3112">
                  <c:v>1717</c:v>
                </c:pt>
                <c:pt idx="3113">
                  <c:v>1717</c:v>
                </c:pt>
                <c:pt idx="3114">
                  <c:v>1717</c:v>
                </c:pt>
                <c:pt idx="3115">
                  <c:v>1717</c:v>
                </c:pt>
                <c:pt idx="3116">
                  <c:v>1717</c:v>
                </c:pt>
                <c:pt idx="3117">
                  <c:v>1717</c:v>
                </c:pt>
                <c:pt idx="3118">
                  <c:v>1717</c:v>
                </c:pt>
                <c:pt idx="3119">
                  <c:v>1717</c:v>
                </c:pt>
                <c:pt idx="3120">
                  <c:v>1717</c:v>
                </c:pt>
                <c:pt idx="3121">
                  <c:v>1717</c:v>
                </c:pt>
                <c:pt idx="3122">
                  <c:v>1717</c:v>
                </c:pt>
                <c:pt idx="3123">
                  <c:v>1717</c:v>
                </c:pt>
                <c:pt idx="3124">
                  <c:v>1717</c:v>
                </c:pt>
                <c:pt idx="3125">
                  <c:v>1717</c:v>
                </c:pt>
                <c:pt idx="3126">
                  <c:v>1717</c:v>
                </c:pt>
                <c:pt idx="3127">
                  <c:v>1717</c:v>
                </c:pt>
                <c:pt idx="3128">
                  <c:v>1717</c:v>
                </c:pt>
                <c:pt idx="3129">
                  <c:v>1717</c:v>
                </c:pt>
                <c:pt idx="3130">
                  <c:v>1717</c:v>
                </c:pt>
                <c:pt idx="3131">
                  <c:v>1717</c:v>
                </c:pt>
                <c:pt idx="3132">
                  <c:v>1717</c:v>
                </c:pt>
                <c:pt idx="3133">
                  <c:v>1717</c:v>
                </c:pt>
                <c:pt idx="3134">
                  <c:v>1717</c:v>
                </c:pt>
                <c:pt idx="3135">
                  <c:v>1717</c:v>
                </c:pt>
                <c:pt idx="3136">
                  <c:v>1717</c:v>
                </c:pt>
                <c:pt idx="3137">
                  <c:v>1717</c:v>
                </c:pt>
                <c:pt idx="3138">
                  <c:v>1717</c:v>
                </c:pt>
                <c:pt idx="3139">
                  <c:v>1717</c:v>
                </c:pt>
                <c:pt idx="3140">
                  <c:v>1717</c:v>
                </c:pt>
                <c:pt idx="3141">
                  <c:v>1717</c:v>
                </c:pt>
                <c:pt idx="3142">
                  <c:v>1717</c:v>
                </c:pt>
                <c:pt idx="3143">
                  <c:v>1717</c:v>
                </c:pt>
                <c:pt idx="3144">
                  <c:v>1717</c:v>
                </c:pt>
                <c:pt idx="3145">
                  <c:v>1717</c:v>
                </c:pt>
                <c:pt idx="3146">
                  <c:v>1717</c:v>
                </c:pt>
                <c:pt idx="3147">
                  <c:v>1717</c:v>
                </c:pt>
                <c:pt idx="3148">
                  <c:v>1717</c:v>
                </c:pt>
                <c:pt idx="3149">
                  <c:v>1717</c:v>
                </c:pt>
                <c:pt idx="3150">
                  <c:v>1717</c:v>
                </c:pt>
                <c:pt idx="3151">
                  <c:v>1717</c:v>
                </c:pt>
                <c:pt idx="3152">
                  <c:v>1717</c:v>
                </c:pt>
                <c:pt idx="3153">
                  <c:v>1717</c:v>
                </c:pt>
                <c:pt idx="3154">
                  <c:v>1717</c:v>
                </c:pt>
                <c:pt idx="3155">
                  <c:v>1717</c:v>
                </c:pt>
                <c:pt idx="3156">
                  <c:v>1717</c:v>
                </c:pt>
                <c:pt idx="3157">
                  <c:v>1717</c:v>
                </c:pt>
                <c:pt idx="3158">
                  <c:v>1717</c:v>
                </c:pt>
                <c:pt idx="3159">
                  <c:v>1717</c:v>
                </c:pt>
                <c:pt idx="3160">
                  <c:v>1717</c:v>
                </c:pt>
                <c:pt idx="3161">
                  <c:v>1717</c:v>
                </c:pt>
                <c:pt idx="3162">
                  <c:v>1717</c:v>
                </c:pt>
                <c:pt idx="3163">
                  <c:v>1717</c:v>
                </c:pt>
                <c:pt idx="3164">
                  <c:v>1717</c:v>
                </c:pt>
                <c:pt idx="3165">
                  <c:v>1717</c:v>
                </c:pt>
                <c:pt idx="3166">
                  <c:v>1717</c:v>
                </c:pt>
                <c:pt idx="3167">
                  <c:v>1717</c:v>
                </c:pt>
                <c:pt idx="3168">
                  <c:v>1717</c:v>
                </c:pt>
                <c:pt idx="3169">
                  <c:v>1717</c:v>
                </c:pt>
                <c:pt idx="3170">
                  <c:v>1717</c:v>
                </c:pt>
                <c:pt idx="3171">
                  <c:v>1717</c:v>
                </c:pt>
                <c:pt idx="3172">
                  <c:v>1717</c:v>
                </c:pt>
                <c:pt idx="3173">
                  <c:v>1717</c:v>
                </c:pt>
                <c:pt idx="3174">
                  <c:v>1717</c:v>
                </c:pt>
                <c:pt idx="3175">
                  <c:v>1717</c:v>
                </c:pt>
                <c:pt idx="3176">
                  <c:v>1717</c:v>
                </c:pt>
                <c:pt idx="3177">
                  <c:v>1717</c:v>
                </c:pt>
                <c:pt idx="3178">
                  <c:v>1717</c:v>
                </c:pt>
                <c:pt idx="3179">
                  <c:v>1717</c:v>
                </c:pt>
                <c:pt idx="3180">
                  <c:v>1717</c:v>
                </c:pt>
                <c:pt idx="3181">
                  <c:v>1717</c:v>
                </c:pt>
                <c:pt idx="3182">
                  <c:v>1717</c:v>
                </c:pt>
                <c:pt idx="3183">
                  <c:v>1717</c:v>
                </c:pt>
                <c:pt idx="3184">
                  <c:v>1717</c:v>
                </c:pt>
                <c:pt idx="3185">
                  <c:v>1717</c:v>
                </c:pt>
                <c:pt idx="3186">
                  <c:v>1717</c:v>
                </c:pt>
                <c:pt idx="3187">
                  <c:v>1717</c:v>
                </c:pt>
                <c:pt idx="3188">
                  <c:v>1717</c:v>
                </c:pt>
                <c:pt idx="3189">
                  <c:v>1717</c:v>
                </c:pt>
                <c:pt idx="3190">
                  <c:v>1676</c:v>
                </c:pt>
                <c:pt idx="3191">
                  <c:v>1719</c:v>
                </c:pt>
                <c:pt idx="3192">
                  <c:v>1719</c:v>
                </c:pt>
                <c:pt idx="3193">
                  <c:v>1719</c:v>
                </c:pt>
                <c:pt idx="3194">
                  <c:v>1719</c:v>
                </c:pt>
                <c:pt idx="3195">
                  <c:v>1719</c:v>
                </c:pt>
                <c:pt idx="3196">
                  <c:v>1719</c:v>
                </c:pt>
                <c:pt idx="3197">
                  <c:v>1719</c:v>
                </c:pt>
                <c:pt idx="3198">
                  <c:v>1719</c:v>
                </c:pt>
                <c:pt idx="3199">
                  <c:v>1719</c:v>
                </c:pt>
                <c:pt idx="3200">
                  <c:v>1719</c:v>
                </c:pt>
                <c:pt idx="3201">
                  <c:v>1719</c:v>
                </c:pt>
                <c:pt idx="3202">
                  <c:v>1719</c:v>
                </c:pt>
                <c:pt idx="3203">
                  <c:v>1719</c:v>
                </c:pt>
                <c:pt idx="3204">
                  <c:v>1719</c:v>
                </c:pt>
                <c:pt idx="3205">
                  <c:v>1719</c:v>
                </c:pt>
                <c:pt idx="3206">
                  <c:v>1719</c:v>
                </c:pt>
                <c:pt idx="3207">
                  <c:v>1719</c:v>
                </c:pt>
                <c:pt idx="3208">
                  <c:v>1719</c:v>
                </c:pt>
                <c:pt idx="3209">
                  <c:v>1719</c:v>
                </c:pt>
                <c:pt idx="3210">
                  <c:v>1719</c:v>
                </c:pt>
                <c:pt idx="3211">
                  <c:v>1719</c:v>
                </c:pt>
                <c:pt idx="3212">
                  <c:v>1719</c:v>
                </c:pt>
                <c:pt idx="3213">
                  <c:v>1719</c:v>
                </c:pt>
                <c:pt idx="3214">
                  <c:v>1719</c:v>
                </c:pt>
                <c:pt idx="3215">
                  <c:v>1719</c:v>
                </c:pt>
                <c:pt idx="3216">
                  <c:v>1719</c:v>
                </c:pt>
                <c:pt idx="3217">
                  <c:v>1719</c:v>
                </c:pt>
                <c:pt idx="3218">
                  <c:v>1719</c:v>
                </c:pt>
                <c:pt idx="3219">
                  <c:v>1719</c:v>
                </c:pt>
                <c:pt idx="3220">
                  <c:v>1719</c:v>
                </c:pt>
                <c:pt idx="3221">
                  <c:v>1719</c:v>
                </c:pt>
                <c:pt idx="3222">
                  <c:v>1719</c:v>
                </c:pt>
                <c:pt idx="3223">
                  <c:v>1719</c:v>
                </c:pt>
                <c:pt idx="3224">
                  <c:v>1719</c:v>
                </c:pt>
                <c:pt idx="3225">
                  <c:v>1719</c:v>
                </c:pt>
                <c:pt idx="3226">
                  <c:v>1719</c:v>
                </c:pt>
                <c:pt idx="3227">
                  <c:v>1719</c:v>
                </c:pt>
                <c:pt idx="3228">
                  <c:v>1719</c:v>
                </c:pt>
                <c:pt idx="3229">
                  <c:v>1719</c:v>
                </c:pt>
                <c:pt idx="3230">
                  <c:v>1719</c:v>
                </c:pt>
                <c:pt idx="3231">
                  <c:v>1719</c:v>
                </c:pt>
                <c:pt idx="3232">
                  <c:v>1719</c:v>
                </c:pt>
                <c:pt idx="3233">
                  <c:v>1719</c:v>
                </c:pt>
                <c:pt idx="3234">
                  <c:v>1719</c:v>
                </c:pt>
                <c:pt idx="3235">
                  <c:v>1719</c:v>
                </c:pt>
                <c:pt idx="3236">
                  <c:v>1719</c:v>
                </c:pt>
                <c:pt idx="3237">
                  <c:v>1719</c:v>
                </c:pt>
                <c:pt idx="3238">
                  <c:v>1719</c:v>
                </c:pt>
                <c:pt idx="3239">
                  <c:v>1719</c:v>
                </c:pt>
                <c:pt idx="3240">
                  <c:v>1719</c:v>
                </c:pt>
                <c:pt idx="3241">
                  <c:v>1719</c:v>
                </c:pt>
                <c:pt idx="3242">
                  <c:v>1719</c:v>
                </c:pt>
                <c:pt idx="3243">
                  <c:v>1719</c:v>
                </c:pt>
                <c:pt idx="3244">
                  <c:v>1719</c:v>
                </c:pt>
                <c:pt idx="3245">
                  <c:v>1719</c:v>
                </c:pt>
                <c:pt idx="3246">
                  <c:v>1719</c:v>
                </c:pt>
                <c:pt idx="3247">
                  <c:v>1719</c:v>
                </c:pt>
                <c:pt idx="3248">
                  <c:v>1719</c:v>
                </c:pt>
                <c:pt idx="3249">
                  <c:v>1719</c:v>
                </c:pt>
                <c:pt idx="3250">
                  <c:v>1719</c:v>
                </c:pt>
                <c:pt idx="3251">
                  <c:v>1719</c:v>
                </c:pt>
                <c:pt idx="3252">
                  <c:v>1719</c:v>
                </c:pt>
                <c:pt idx="3253">
                  <c:v>1719</c:v>
                </c:pt>
                <c:pt idx="3254">
                  <c:v>1719</c:v>
                </c:pt>
                <c:pt idx="3255">
                  <c:v>1719</c:v>
                </c:pt>
                <c:pt idx="3256">
                  <c:v>1719</c:v>
                </c:pt>
                <c:pt idx="3257">
                  <c:v>1719</c:v>
                </c:pt>
                <c:pt idx="3258">
                  <c:v>1719</c:v>
                </c:pt>
                <c:pt idx="3259">
                  <c:v>1719</c:v>
                </c:pt>
                <c:pt idx="3260">
                  <c:v>1719</c:v>
                </c:pt>
                <c:pt idx="3261">
                  <c:v>1719</c:v>
                </c:pt>
                <c:pt idx="3262">
                  <c:v>1719</c:v>
                </c:pt>
                <c:pt idx="3263">
                  <c:v>1719</c:v>
                </c:pt>
                <c:pt idx="3264">
                  <c:v>1719</c:v>
                </c:pt>
                <c:pt idx="3265">
                  <c:v>1719</c:v>
                </c:pt>
                <c:pt idx="3266">
                  <c:v>1719</c:v>
                </c:pt>
                <c:pt idx="3267">
                  <c:v>1719</c:v>
                </c:pt>
                <c:pt idx="3268">
                  <c:v>1719</c:v>
                </c:pt>
                <c:pt idx="3269">
                  <c:v>1719</c:v>
                </c:pt>
                <c:pt idx="3270">
                  <c:v>1719</c:v>
                </c:pt>
                <c:pt idx="3271">
                  <c:v>1719</c:v>
                </c:pt>
                <c:pt idx="3272">
                  <c:v>1719</c:v>
                </c:pt>
                <c:pt idx="3273">
                  <c:v>1719</c:v>
                </c:pt>
                <c:pt idx="3274">
                  <c:v>1719</c:v>
                </c:pt>
                <c:pt idx="3275">
                  <c:v>1719</c:v>
                </c:pt>
                <c:pt idx="3276">
                  <c:v>1719</c:v>
                </c:pt>
                <c:pt idx="3277">
                  <c:v>1719</c:v>
                </c:pt>
                <c:pt idx="3278">
                  <c:v>1719</c:v>
                </c:pt>
                <c:pt idx="3279">
                  <c:v>1719</c:v>
                </c:pt>
                <c:pt idx="3280">
                  <c:v>1719</c:v>
                </c:pt>
                <c:pt idx="3281">
                  <c:v>1719</c:v>
                </c:pt>
                <c:pt idx="3282">
                  <c:v>1651</c:v>
                </c:pt>
                <c:pt idx="3283">
                  <c:v>1703</c:v>
                </c:pt>
                <c:pt idx="3284">
                  <c:v>1706</c:v>
                </c:pt>
                <c:pt idx="3285">
                  <c:v>1706</c:v>
                </c:pt>
                <c:pt idx="3286">
                  <c:v>1706</c:v>
                </c:pt>
                <c:pt idx="3287">
                  <c:v>1706</c:v>
                </c:pt>
                <c:pt idx="3288">
                  <c:v>1706</c:v>
                </c:pt>
                <c:pt idx="3289">
                  <c:v>1698</c:v>
                </c:pt>
                <c:pt idx="3290">
                  <c:v>1716</c:v>
                </c:pt>
                <c:pt idx="3291">
                  <c:v>1716</c:v>
                </c:pt>
                <c:pt idx="3292">
                  <c:v>1716</c:v>
                </c:pt>
                <c:pt idx="3293">
                  <c:v>1716</c:v>
                </c:pt>
                <c:pt idx="3294">
                  <c:v>1716</c:v>
                </c:pt>
                <c:pt idx="3295">
                  <c:v>1716</c:v>
                </c:pt>
                <c:pt idx="3296">
                  <c:v>1716</c:v>
                </c:pt>
                <c:pt idx="3297">
                  <c:v>1716</c:v>
                </c:pt>
                <c:pt idx="3298">
                  <c:v>1707</c:v>
                </c:pt>
                <c:pt idx="3299">
                  <c:v>1735</c:v>
                </c:pt>
                <c:pt idx="3300">
                  <c:v>1735</c:v>
                </c:pt>
                <c:pt idx="3301">
                  <c:v>1735</c:v>
                </c:pt>
                <c:pt idx="3302">
                  <c:v>1735</c:v>
                </c:pt>
                <c:pt idx="3303">
                  <c:v>1735</c:v>
                </c:pt>
                <c:pt idx="3304">
                  <c:v>1735</c:v>
                </c:pt>
                <c:pt idx="3305">
                  <c:v>1735</c:v>
                </c:pt>
                <c:pt idx="3306">
                  <c:v>1735</c:v>
                </c:pt>
                <c:pt idx="3307">
                  <c:v>1735</c:v>
                </c:pt>
                <c:pt idx="3308">
                  <c:v>1735</c:v>
                </c:pt>
                <c:pt idx="3309">
                  <c:v>1735</c:v>
                </c:pt>
                <c:pt idx="3310">
                  <c:v>1735</c:v>
                </c:pt>
                <c:pt idx="3311">
                  <c:v>1735</c:v>
                </c:pt>
                <c:pt idx="3312">
                  <c:v>1735</c:v>
                </c:pt>
                <c:pt idx="3313">
                  <c:v>1735</c:v>
                </c:pt>
                <c:pt idx="3314">
                  <c:v>1735</c:v>
                </c:pt>
                <c:pt idx="3315">
                  <c:v>1735</c:v>
                </c:pt>
                <c:pt idx="3316">
                  <c:v>1735</c:v>
                </c:pt>
                <c:pt idx="3317">
                  <c:v>1735</c:v>
                </c:pt>
                <c:pt idx="3318">
                  <c:v>1735</c:v>
                </c:pt>
                <c:pt idx="3319">
                  <c:v>1735</c:v>
                </c:pt>
                <c:pt idx="3320">
                  <c:v>1735</c:v>
                </c:pt>
                <c:pt idx="3321">
                  <c:v>1735</c:v>
                </c:pt>
                <c:pt idx="3322">
                  <c:v>1735</c:v>
                </c:pt>
                <c:pt idx="3323">
                  <c:v>1735</c:v>
                </c:pt>
                <c:pt idx="3324">
                  <c:v>1735</c:v>
                </c:pt>
                <c:pt idx="3325">
                  <c:v>1735</c:v>
                </c:pt>
                <c:pt idx="3326">
                  <c:v>1735</c:v>
                </c:pt>
                <c:pt idx="3327">
                  <c:v>1735</c:v>
                </c:pt>
                <c:pt idx="3328">
                  <c:v>1735</c:v>
                </c:pt>
                <c:pt idx="3329">
                  <c:v>1735</c:v>
                </c:pt>
                <c:pt idx="3330">
                  <c:v>1735</c:v>
                </c:pt>
                <c:pt idx="3331">
                  <c:v>1735</c:v>
                </c:pt>
                <c:pt idx="3332">
                  <c:v>1735</c:v>
                </c:pt>
                <c:pt idx="3333">
                  <c:v>1735</c:v>
                </c:pt>
                <c:pt idx="3334">
                  <c:v>1735</c:v>
                </c:pt>
                <c:pt idx="3335">
                  <c:v>1735</c:v>
                </c:pt>
                <c:pt idx="3336">
                  <c:v>1735</c:v>
                </c:pt>
                <c:pt idx="3337">
                  <c:v>1735</c:v>
                </c:pt>
                <c:pt idx="3338">
                  <c:v>1735</c:v>
                </c:pt>
                <c:pt idx="3339">
                  <c:v>1735</c:v>
                </c:pt>
                <c:pt idx="3340">
                  <c:v>1735</c:v>
                </c:pt>
                <c:pt idx="3341">
                  <c:v>1735</c:v>
                </c:pt>
                <c:pt idx="3342">
                  <c:v>1735</c:v>
                </c:pt>
                <c:pt idx="3343">
                  <c:v>1735</c:v>
                </c:pt>
                <c:pt idx="3344">
                  <c:v>1735</c:v>
                </c:pt>
                <c:pt idx="3345">
                  <c:v>1735</c:v>
                </c:pt>
                <c:pt idx="3346">
                  <c:v>1735</c:v>
                </c:pt>
                <c:pt idx="3347">
                  <c:v>1735</c:v>
                </c:pt>
                <c:pt idx="3348">
                  <c:v>1735</c:v>
                </c:pt>
                <c:pt idx="3349">
                  <c:v>1751</c:v>
                </c:pt>
                <c:pt idx="3350">
                  <c:v>1751</c:v>
                </c:pt>
                <c:pt idx="3351">
                  <c:v>1751</c:v>
                </c:pt>
                <c:pt idx="3352">
                  <c:v>1751</c:v>
                </c:pt>
                <c:pt idx="3353">
                  <c:v>1751</c:v>
                </c:pt>
                <c:pt idx="3354">
                  <c:v>1751</c:v>
                </c:pt>
                <c:pt idx="3355">
                  <c:v>1751</c:v>
                </c:pt>
                <c:pt idx="3356">
                  <c:v>1751</c:v>
                </c:pt>
                <c:pt idx="3357">
                  <c:v>1751</c:v>
                </c:pt>
                <c:pt idx="3358">
                  <c:v>1751</c:v>
                </c:pt>
                <c:pt idx="3359">
                  <c:v>1751</c:v>
                </c:pt>
                <c:pt idx="3360">
                  <c:v>1751</c:v>
                </c:pt>
                <c:pt idx="3361">
                  <c:v>1751</c:v>
                </c:pt>
                <c:pt idx="3362">
                  <c:v>1751</c:v>
                </c:pt>
                <c:pt idx="3363">
                  <c:v>1751</c:v>
                </c:pt>
                <c:pt idx="3364">
                  <c:v>1751</c:v>
                </c:pt>
                <c:pt idx="3365">
                  <c:v>1751</c:v>
                </c:pt>
                <c:pt idx="3366">
                  <c:v>1751</c:v>
                </c:pt>
                <c:pt idx="3367">
                  <c:v>1751</c:v>
                </c:pt>
                <c:pt idx="3368">
                  <c:v>1751</c:v>
                </c:pt>
                <c:pt idx="3369">
                  <c:v>1751</c:v>
                </c:pt>
                <c:pt idx="3370">
                  <c:v>1751</c:v>
                </c:pt>
                <c:pt idx="3371">
                  <c:v>1751</c:v>
                </c:pt>
                <c:pt idx="3372">
                  <c:v>1751</c:v>
                </c:pt>
                <c:pt idx="3373">
                  <c:v>1751</c:v>
                </c:pt>
                <c:pt idx="3374">
                  <c:v>1751</c:v>
                </c:pt>
                <c:pt idx="3375">
                  <c:v>1751</c:v>
                </c:pt>
                <c:pt idx="3376">
                  <c:v>1751</c:v>
                </c:pt>
                <c:pt idx="3377">
                  <c:v>1751</c:v>
                </c:pt>
                <c:pt idx="3378">
                  <c:v>1751</c:v>
                </c:pt>
                <c:pt idx="3379">
                  <c:v>1751</c:v>
                </c:pt>
                <c:pt idx="3380">
                  <c:v>1751</c:v>
                </c:pt>
                <c:pt idx="3381">
                  <c:v>1751</c:v>
                </c:pt>
                <c:pt idx="3382">
                  <c:v>1751</c:v>
                </c:pt>
                <c:pt idx="3383">
                  <c:v>1751</c:v>
                </c:pt>
                <c:pt idx="3384">
                  <c:v>1751</c:v>
                </c:pt>
                <c:pt idx="3385">
                  <c:v>1751</c:v>
                </c:pt>
                <c:pt idx="3386">
                  <c:v>1751</c:v>
                </c:pt>
                <c:pt idx="3387">
                  <c:v>1751</c:v>
                </c:pt>
                <c:pt idx="3388">
                  <c:v>1751</c:v>
                </c:pt>
                <c:pt idx="3389">
                  <c:v>1751</c:v>
                </c:pt>
                <c:pt idx="3390">
                  <c:v>1751</c:v>
                </c:pt>
                <c:pt idx="3391">
                  <c:v>1751</c:v>
                </c:pt>
                <c:pt idx="3392">
                  <c:v>1751</c:v>
                </c:pt>
                <c:pt idx="3393">
                  <c:v>1751</c:v>
                </c:pt>
                <c:pt idx="3394">
                  <c:v>1751</c:v>
                </c:pt>
                <c:pt idx="3395">
                  <c:v>1751</c:v>
                </c:pt>
                <c:pt idx="3396">
                  <c:v>1751</c:v>
                </c:pt>
                <c:pt idx="3397">
                  <c:v>1751</c:v>
                </c:pt>
                <c:pt idx="3398">
                  <c:v>1751</c:v>
                </c:pt>
                <c:pt idx="3399">
                  <c:v>1751</c:v>
                </c:pt>
                <c:pt idx="3400">
                  <c:v>1751</c:v>
                </c:pt>
                <c:pt idx="3401">
                  <c:v>1751</c:v>
                </c:pt>
                <c:pt idx="3402">
                  <c:v>1751</c:v>
                </c:pt>
                <c:pt idx="3403">
                  <c:v>1751</c:v>
                </c:pt>
                <c:pt idx="3404">
                  <c:v>1751</c:v>
                </c:pt>
                <c:pt idx="3405">
                  <c:v>1751</c:v>
                </c:pt>
                <c:pt idx="3406">
                  <c:v>1751</c:v>
                </c:pt>
                <c:pt idx="3407">
                  <c:v>1751</c:v>
                </c:pt>
                <c:pt idx="3408">
                  <c:v>1751</c:v>
                </c:pt>
                <c:pt idx="3409">
                  <c:v>1751</c:v>
                </c:pt>
                <c:pt idx="3410">
                  <c:v>1751</c:v>
                </c:pt>
                <c:pt idx="3411">
                  <c:v>1751</c:v>
                </c:pt>
                <c:pt idx="3412">
                  <c:v>1751</c:v>
                </c:pt>
                <c:pt idx="3413">
                  <c:v>1751</c:v>
                </c:pt>
                <c:pt idx="3414">
                  <c:v>1751</c:v>
                </c:pt>
                <c:pt idx="3415">
                  <c:v>1751</c:v>
                </c:pt>
                <c:pt idx="3416">
                  <c:v>1751</c:v>
                </c:pt>
                <c:pt idx="3417">
                  <c:v>1751</c:v>
                </c:pt>
                <c:pt idx="3418">
                  <c:v>1751</c:v>
                </c:pt>
                <c:pt idx="3419">
                  <c:v>1751</c:v>
                </c:pt>
                <c:pt idx="3420">
                  <c:v>1751</c:v>
                </c:pt>
                <c:pt idx="3421">
                  <c:v>1751</c:v>
                </c:pt>
                <c:pt idx="3422">
                  <c:v>1751</c:v>
                </c:pt>
                <c:pt idx="3423">
                  <c:v>1751</c:v>
                </c:pt>
                <c:pt idx="3424">
                  <c:v>1751</c:v>
                </c:pt>
                <c:pt idx="3425">
                  <c:v>1751</c:v>
                </c:pt>
                <c:pt idx="3426">
                  <c:v>1751</c:v>
                </c:pt>
                <c:pt idx="3427">
                  <c:v>1751</c:v>
                </c:pt>
                <c:pt idx="3428">
                  <c:v>1751</c:v>
                </c:pt>
                <c:pt idx="3429">
                  <c:v>1751</c:v>
                </c:pt>
                <c:pt idx="3430">
                  <c:v>1751</c:v>
                </c:pt>
                <c:pt idx="3431">
                  <c:v>1735</c:v>
                </c:pt>
                <c:pt idx="3432">
                  <c:v>1748</c:v>
                </c:pt>
                <c:pt idx="3433">
                  <c:v>1748</c:v>
                </c:pt>
                <c:pt idx="3434">
                  <c:v>1748</c:v>
                </c:pt>
                <c:pt idx="3435">
                  <c:v>1748</c:v>
                </c:pt>
                <c:pt idx="3436">
                  <c:v>1748</c:v>
                </c:pt>
                <c:pt idx="3437">
                  <c:v>1748</c:v>
                </c:pt>
                <c:pt idx="3438">
                  <c:v>1748</c:v>
                </c:pt>
                <c:pt idx="3439">
                  <c:v>1748</c:v>
                </c:pt>
                <c:pt idx="3440">
                  <c:v>1740</c:v>
                </c:pt>
                <c:pt idx="3441">
                  <c:v>1740</c:v>
                </c:pt>
                <c:pt idx="3442">
                  <c:v>1740</c:v>
                </c:pt>
                <c:pt idx="3443">
                  <c:v>1740</c:v>
                </c:pt>
                <c:pt idx="3444">
                  <c:v>1740</c:v>
                </c:pt>
                <c:pt idx="3445">
                  <c:v>1740</c:v>
                </c:pt>
                <c:pt idx="3446">
                  <c:v>1740</c:v>
                </c:pt>
                <c:pt idx="3447">
                  <c:v>1740</c:v>
                </c:pt>
                <c:pt idx="3448">
                  <c:v>1740</c:v>
                </c:pt>
                <c:pt idx="3449">
                  <c:v>1740</c:v>
                </c:pt>
                <c:pt idx="3450">
                  <c:v>1740</c:v>
                </c:pt>
                <c:pt idx="3451">
                  <c:v>1740</c:v>
                </c:pt>
                <c:pt idx="3452">
                  <c:v>1740</c:v>
                </c:pt>
                <c:pt idx="3453">
                  <c:v>1740</c:v>
                </c:pt>
                <c:pt idx="3454">
                  <c:v>1740</c:v>
                </c:pt>
                <c:pt idx="3455">
                  <c:v>1740</c:v>
                </c:pt>
                <c:pt idx="3456">
                  <c:v>1740</c:v>
                </c:pt>
                <c:pt idx="3457">
                  <c:v>1740</c:v>
                </c:pt>
                <c:pt idx="3458">
                  <c:v>1740</c:v>
                </c:pt>
                <c:pt idx="3459">
                  <c:v>1740</c:v>
                </c:pt>
                <c:pt idx="3460">
                  <c:v>1740</c:v>
                </c:pt>
                <c:pt idx="3461">
                  <c:v>1740</c:v>
                </c:pt>
                <c:pt idx="3462">
                  <c:v>1740</c:v>
                </c:pt>
                <c:pt idx="3463">
                  <c:v>1740</c:v>
                </c:pt>
                <c:pt idx="3464">
                  <c:v>1740</c:v>
                </c:pt>
                <c:pt idx="3465">
                  <c:v>1740</c:v>
                </c:pt>
                <c:pt idx="3466">
                  <c:v>1740</c:v>
                </c:pt>
                <c:pt idx="3467">
                  <c:v>1740</c:v>
                </c:pt>
                <c:pt idx="3468">
                  <c:v>1740</c:v>
                </c:pt>
                <c:pt idx="3469">
                  <c:v>1740</c:v>
                </c:pt>
                <c:pt idx="3470">
                  <c:v>1740</c:v>
                </c:pt>
                <c:pt idx="3471">
                  <c:v>1740</c:v>
                </c:pt>
                <c:pt idx="3472">
                  <c:v>1740</c:v>
                </c:pt>
                <c:pt idx="3473">
                  <c:v>1740</c:v>
                </c:pt>
                <c:pt idx="3474">
                  <c:v>1740</c:v>
                </c:pt>
                <c:pt idx="3475">
                  <c:v>1740</c:v>
                </c:pt>
                <c:pt idx="3476">
                  <c:v>1740</c:v>
                </c:pt>
                <c:pt idx="3477">
                  <c:v>1740</c:v>
                </c:pt>
                <c:pt idx="3478">
                  <c:v>1740</c:v>
                </c:pt>
                <c:pt idx="3479">
                  <c:v>1740</c:v>
                </c:pt>
                <c:pt idx="3480">
                  <c:v>1740</c:v>
                </c:pt>
                <c:pt idx="3481">
                  <c:v>1740</c:v>
                </c:pt>
                <c:pt idx="3482">
                  <c:v>1740</c:v>
                </c:pt>
                <c:pt idx="3483">
                  <c:v>1740</c:v>
                </c:pt>
                <c:pt idx="3484">
                  <c:v>1740</c:v>
                </c:pt>
                <c:pt idx="3485">
                  <c:v>1740</c:v>
                </c:pt>
                <c:pt idx="3486">
                  <c:v>1740</c:v>
                </c:pt>
                <c:pt idx="3487">
                  <c:v>1740</c:v>
                </c:pt>
                <c:pt idx="3488">
                  <c:v>1740</c:v>
                </c:pt>
                <c:pt idx="3489">
                  <c:v>1740</c:v>
                </c:pt>
                <c:pt idx="3490">
                  <c:v>1740</c:v>
                </c:pt>
                <c:pt idx="3491">
                  <c:v>1740</c:v>
                </c:pt>
                <c:pt idx="3492">
                  <c:v>1740</c:v>
                </c:pt>
                <c:pt idx="3493">
                  <c:v>1740</c:v>
                </c:pt>
                <c:pt idx="3494">
                  <c:v>1740</c:v>
                </c:pt>
                <c:pt idx="3495">
                  <c:v>1740</c:v>
                </c:pt>
                <c:pt idx="3496">
                  <c:v>1740</c:v>
                </c:pt>
                <c:pt idx="3497">
                  <c:v>1740</c:v>
                </c:pt>
                <c:pt idx="3498">
                  <c:v>1740</c:v>
                </c:pt>
                <c:pt idx="3499">
                  <c:v>1740</c:v>
                </c:pt>
                <c:pt idx="3500">
                  <c:v>1740</c:v>
                </c:pt>
                <c:pt idx="3501">
                  <c:v>1740</c:v>
                </c:pt>
                <c:pt idx="3502">
                  <c:v>1740</c:v>
                </c:pt>
                <c:pt idx="3503">
                  <c:v>1740</c:v>
                </c:pt>
                <c:pt idx="3504">
                  <c:v>1740</c:v>
                </c:pt>
                <c:pt idx="3505">
                  <c:v>1740</c:v>
                </c:pt>
                <c:pt idx="3506">
                  <c:v>1740</c:v>
                </c:pt>
                <c:pt idx="3507">
                  <c:v>1740</c:v>
                </c:pt>
                <c:pt idx="3508">
                  <c:v>1740</c:v>
                </c:pt>
                <c:pt idx="3509">
                  <c:v>1740</c:v>
                </c:pt>
                <c:pt idx="3510">
                  <c:v>1740</c:v>
                </c:pt>
                <c:pt idx="3511">
                  <c:v>1740</c:v>
                </c:pt>
                <c:pt idx="3512">
                  <c:v>1740</c:v>
                </c:pt>
                <c:pt idx="3513">
                  <c:v>1740</c:v>
                </c:pt>
                <c:pt idx="3514">
                  <c:v>1740</c:v>
                </c:pt>
                <c:pt idx="3515">
                  <c:v>1740</c:v>
                </c:pt>
                <c:pt idx="3516">
                  <c:v>1740</c:v>
                </c:pt>
                <c:pt idx="3517">
                  <c:v>1740</c:v>
                </c:pt>
                <c:pt idx="3518">
                  <c:v>1740</c:v>
                </c:pt>
                <c:pt idx="3519">
                  <c:v>1740</c:v>
                </c:pt>
                <c:pt idx="3520">
                  <c:v>1740</c:v>
                </c:pt>
                <c:pt idx="3521">
                  <c:v>1740</c:v>
                </c:pt>
                <c:pt idx="3522">
                  <c:v>1740</c:v>
                </c:pt>
                <c:pt idx="3523">
                  <c:v>1740</c:v>
                </c:pt>
                <c:pt idx="3524">
                  <c:v>1740</c:v>
                </c:pt>
                <c:pt idx="3525">
                  <c:v>1740</c:v>
                </c:pt>
                <c:pt idx="3526">
                  <c:v>1740</c:v>
                </c:pt>
                <c:pt idx="3527">
                  <c:v>1740</c:v>
                </c:pt>
                <c:pt idx="3528">
                  <c:v>1740</c:v>
                </c:pt>
                <c:pt idx="3529">
                  <c:v>1740</c:v>
                </c:pt>
                <c:pt idx="3530">
                  <c:v>1740</c:v>
                </c:pt>
                <c:pt idx="3531">
                  <c:v>1740</c:v>
                </c:pt>
                <c:pt idx="3532">
                  <c:v>1740</c:v>
                </c:pt>
                <c:pt idx="3533">
                  <c:v>1740</c:v>
                </c:pt>
                <c:pt idx="3534">
                  <c:v>1740</c:v>
                </c:pt>
                <c:pt idx="3535">
                  <c:v>1740</c:v>
                </c:pt>
                <c:pt idx="3536">
                  <c:v>1740</c:v>
                </c:pt>
                <c:pt idx="3537">
                  <c:v>1740</c:v>
                </c:pt>
                <c:pt idx="3538">
                  <c:v>1740</c:v>
                </c:pt>
                <c:pt idx="3539">
                  <c:v>1740</c:v>
                </c:pt>
                <c:pt idx="3540">
                  <c:v>1740</c:v>
                </c:pt>
                <c:pt idx="3541">
                  <c:v>1740</c:v>
                </c:pt>
                <c:pt idx="3542">
                  <c:v>1740</c:v>
                </c:pt>
                <c:pt idx="3543">
                  <c:v>1740</c:v>
                </c:pt>
                <c:pt idx="3544">
                  <c:v>1740</c:v>
                </c:pt>
                <c:pt idx="3545">
                  <c:v>1740</c:v>
                </c:pt>
                <c:pt idx="3546">
                  <c:v>1740</c:v>
                </c:pt>
                <c:pt idx="3547">
                  <c:v>1740</c:v>
                </c:pt>
                <c:pt idx="3548">
                  <c:v>1740</c:v>
                </c:pt>
                <c:pt idx="3549">
                  <c:v>1708</c:v>
                </c:pt>
                <c:pt idx="3550">
                  <c:v>1765</c:v>
                </c:pt>
                <c:pt idx="3551">
                  <c:v>1765</c:v>
                </c:pt>
                <c:pt idx="3552">
                  <c:v>1765</c:v>
                </c:pt>
                <c:pt idx="3553">
                  <c:v>1765</c:v>
                </c:pt>
                <c:pt idx="3554">
                  <c:v>1765</c:v>
                </c:pt>
                <c:pt idx="3555">
                  <c:v>1765</c:v>
                </c:pt>
                <c:pt idx="3556">
                  <c:v>1765</c:v>
                </c:pt>
                <c:pt idx="3557">
                  <c:v>1765</c:v>
                </c:pt>
                <c:pt idx="3558">
                  <c:v>1765</c:v>
                </c:pt>
                <c:pt idx="3559">
                  <c:v>1765</c:v>
                </c:pt>
                <c:pt idx="3560">
                  <c:v>1765</c:v>
                </c:pt>
                <c:pt idx="3561">
                  <c:v>1765</c:v>
                </c:pt>
                <c:pt idx="3562">
                  <c:v>1765</c:v>
                </c:pt>
                <c:pt idx="3563">
                  <c:v>1765</c:v>
                </c:pt>
                <c:pt idx="3564">
                  <c:v>1765</c:v>
                </c:pt>
                <c:pt idx="3565">
                  <c:v>1765</c:v>
                </c:pt>
                <c:pt idx="3566">
                  <c:v>1765</c:v>
                </c:pt>
                <c:pt idx="3567">
                  <c:v>1765</c:v>
                </c:pt>
                <c:pt idx="3568">
                  <c:v>1765</c:v>
                </c:pt>
                <c:pt idx="3569">
                  <c:v>1765</c:v>
                </c:pt>
                <c:pt idx="3570">
                  <c:v>1785</c:v>
                </c:pt>
                <c:pt idx="3571">
                  <c:v>1785</c:v>
                </c:pt>
                <c:pt idx="3572">
                  <c:v>1785</c:v>
                </c:pt>
                <c:pt idx="3573">
                  <c:v>1785</c:v>
                </c:pt>
                <c:pt idx="3574">
                  <c:v>1785</c:v>
                </c:pt>
                <c:pt idx="3575">
                  <c:v>1785</c:v>
                </c:pt>
                <c:pt idx="3576">
                  <c:v>1785</c:v>
                </c:pt>
                <c:pt idx="3577">
                  <c:v>1785</c:v>
                </c:pt>
                <c:pt idx="3578">
                  <c:v>1785</c:v>
                </c:pt>
                <c:pt idx="3579">
                  <c:v>1785</c:v>
                </c:pt>
                <c:pt idx="3580">
                  <c:v>1785</c:v>
                </c:pt>
                <c:pt idx="3581">
                  <c:v>1785</c:v>
                </c:pt>
                <c:pt idx="3582">
                  <c:v>1785</c:v>
                </c:pt>
                <c:pt idx="3583">
                  <c:v>1785</c:v>
                </c:pt>
                <c:pt idx="3584">
                  <c:v>1785</c:v>
                </c:pt>
                <c:pt idx="3585">
                  <c:v>1785</c:v>
                </c:pt>
                <c:pt idx="3586">
                  <c:v>1785</c:v>
                </c:pt>
                <c:pt idx="3587">
                  <c:v>1785</c:v>
                </c:pt>
                <c:pt idx="3588">
                  <c:v>1785</c:v>
                </c:pt>
                <c:pt idx="3589">
                  <c:v>1785</c:v>
                </c:pt>
                <c:pt idx="3590">
                  <c:v>1785</c:v>
                </c:pt>
                <c:pt idx="3591">
                  <c:v>1785</c:v>
                </c:pt>
                <c:pt idx="3592">
                  <c:v>1785</c:v>
                </c:pt>
                <c:pt idx="3593">
                  <c:v>1785</c:v>
                </c:pt>
                <c:pt idx="3594">
                  <c:v>1785</c:v>
                </c:pt>
                <c:pt idx="3595">
                  <c:v>1785</c:v>
                </c:pt>
                <c:pt idx="3596">
                  <c:v>1785</c:v>
                </c:pt>
                <c:pt idx="3597">
                  <c:v>1785</c:v>
                </c:pt>
                <c:pt idx="3598">
                  <c:v>1785</c:v>
                </c:pt>
                <c:pt idx="3599">
                  <c:v>1785</c:v>
                </c:pt>
                <c:pt idx="3600">
                  <c:v>1785</c:v>
                </c:pt>
                <c:pt idx="3601">
                  <c:v>1785</c:v>
                </c:pt>
                <c:pt idx="3602">
                  <c:v>1785</c:v>
                </c:pt>
                <c:pt idx="3603">
                  <c:v>1785</c:v>
                </c:pt>
                <c:pt idx="3604">
                  <c:v>1785</c:v>
                </c:pt>
                <c:pt idx="3605">
                  <c:v>1785</c:v>
                </c:pt>
                <c:pt idx="3606">
                  <c:v>1785</c:v>
                </c:pt>
                <c:pt idx="3607">
                  <c:v>1785</c:v>
                </c:pt>
                <c:pt idx="3608">
                  <c:v>1785</c:v>
                </c:pt>
                <c:pt idx="3609">
                  <c:v>1785</c:v>
                </c:pt>
                <c:pt idx="3610">
                  <c:v>1785</c:v>
                </c:pt>
                <c:pt idx="3611">
                  <c:v>1785</c:v>
                </c:pt>
                <c:pt idx="3612">
                  <c:v>1785</c:v>
                </c:pt>
                <c:pt idx="3613">
                  <c:v>1785</c:v>
                </c:pt>
                <c:pt idx="3614">
                  <c:v>1785</c:v>
                </c:pt>
                <c:pt idx="3615">
                  <c:v>1785</c:v>
                </c:pt>
                <c:pt idx="3616">
                  <c:v>1785</c:v>
                </c:pt>
                <c:pt idx="3617">
                  <c:v>1785</c:v>
                </c:pt>
                <c:pt idx="3618">
                  <c:v>1785</c:v>
                </c:pt>
                <c:pt idx="3619">
                  <c:v>1785</c:v>
                </c:pt>
                <c:pt idx="3620">
                  <c:v>1785</c:v>
                </c:pt>
                <c:pt idx="3621">
                  <c:v>1785</c:v>
                </c:pt>
                <c:pt idx="3622">
                  <c:v>1785</c:v>
                </c:pt>
                <c:pt idx="3623">
                  <c:v>1785</c:v>
                </c:pt>
                <c:pt idx="3624">
                  <c:v>1785</c:v>
                </c:pt>
                <c:pt idx="3625">
                  <c:v>1785</c:v>
                </c:pt>
                <c:pt idx="3626">
                  <c:v>1785</c:v>
                </c:pt>
                <c:pt idx="3627">
                  <c:v>1785</c:v>
                </c:pt>
                <c:pt idx="3628">
                  <c:v>1785</c:v>
                </c:pt>
                <c:pt idx="3629">
                  <c:v>1785</c:v>
                </c:pt>
                <c:pt idx="3630">
                  <c:v>1785</c:v>
                </c:pt>
                <c:pt idx="3631">
                  <c:v>1785</c:v>
                </c:pt>
                <c:pt idx="3632">
                  <c:v>1785</c:v>
                </c:pt>
                <c:pt idx="3633">
                  <c:v>1785</c:v>
                </c:pt>
                <c:pt idx="3634">
                  <c:v>1785</c:v>
                </c:pt>
                <c:pt idx="3635">
                  <c:v>1785</c:v>
                </c:pt>
                <c:pt idx="3636">
                  <c:v>1785</c:v>
                </c:pt>
                <c:pt idx="3637">
                  <c:v>1785</c:v>
                </c:pt>
                <c:pt idx="3638">
                  <c:v>1785</c:v>
                </c:pt>
                <c:pt idx="3639">
                  <c:v>1785</c:v>
                </c:pt>
                <c:pt idx="3640">
                  <c:v>1785</c:v>
                </c:pt>
                <c:pt idx="3641">
                  <c:v>1785</c:v>
                </c:pt>
                <c:pt idx="3642">
                  <c:v>1785</c:v>
                </c:pt>
                <c:pt idx="3643">
                  <c:v>1785</c:v>
                </c:pt>
                <c:pt idx="3644">
                  <c:v>1785</c:v>
                </c:pt>
                <c:pt idx="3645">
                  <c:v>1785</c:v>
                </c:pt>
                <c:pt idx="3646">
                  <c:v>1785</c:v>
                </c:pt>
                <c:pt idx="3647">
                  <c:v>1785</c:v>
                </c:pt>
                <c:pt idx="3648">
                  <c:v>1785</c:v>
                </c:pt>
                <c:pt idx="3649">
                  <c:v>1785</c:v>
                </c:pt>
                <c:pt idx="3650">
                  <c:v>1785</c:v>
                </c:pt>
                <c:pt idx="3651">
                  <c:v>1785</c:v>
                </c:pt>
                <c:pt idx="3652">
                  <c:v>1785</c:v>
                </c:pt>
                <c:pt idx="3653">
                  <c:v>1785</c:v>
                </c:pt>
                <c:pt idx="3654">
                  <c:v>1785</c:v>
                </c:pt>
                <c:pt idx="3655">
                  <c:v>1785</c:v>
                </c:pt>
                <c:pt idx="3656">
                  <c:v>1785</c:v>
                </c:pt>
                <c:pt idx="3657">
                  <c:v>1785</c:v>
                </c:pt>
                <c:pt idx="3658">
                  <c:v>1785</c:v>
                </c:pt>
                <c:pt idx="3659">
                  <c:v>1785</c:v>
                </c:pt>
                <c:pt idx="3660">
                  <c:v>1785</c:v>
                </c:pt>
                <c:pt idx="3661">
                  <c:v>1785</c:v>
                </c:pt>
                <c:pt idx="3662">
                  <c:v>1785</c:v>
                </c:pt>
                <c:pt idx="3663">
                  <c:v>1785</c:v>
                </c:pt>
                <c:pt idx="3664">
                  <c:v>1785</c:v>
                </c:pt>
                <c:pt idx="3665">
                  <c:v>1785</c:v>
                </c:pt>
                <c:pt idx="3666">
                  <c:v>1785</c:v>
                </c:pt>
                <c:pt idx="3667">
                  <c:v>1785</c:v>
                </c:pt>
                <c:pt idx="3668">
                  <c:v>1785</c:v>
                </c:pt>
                <c:pt idx="3669">
                  <c:v>1785</c:v>
                </c:pt>
                <c:pt idx="3670">
                  <c:v>1785</c:v>
                </c:pt>
                <c:pt idx="3671">
                  <c:v>1785</c:v>
                </c:pt>
                <c:pt idx="3672">
                  <c:v>1785</c:v>
                </c:pt>
                <c:pt idx="3673">
                  <c:v>1785</c:v>
                </c:pt>
                <c:pt idx="3674">
                  <c:v>1785</c:v>
                </c:pt>
                <c:pt idx="3675">
                  <c:v>1785</c:v>
                </c:pt>
                <c:pt idx="3676">
                  <c:v>1785</c:v>
                </c:pt>
                <c:pt idx="3677">
                  <c:v>1785</c:v>
                </c:pt>
                <c:pt idx="3678">
                  <c:v>1785</c:v>
                </c:pt>
                <c:pt idx="3679">
                  <c:v>1785</c:v>
                </c:pt>
                <c:pt idx="3680">
                  <c:v>1785</c:v>
                </c:pt>
                <c:pt idx="3681">
                  <c:v>1785</c:v>
                </c:pt>
                <c:pt idx="3682">
                  <c:v>1785</c:v>
                </c:pt>
                <c:pt idx="3683">
                  <c:v>1785</c:v>
                </c:pt>
                <c:pt idx="3684">
                  <c:v>1785</c:v>
                </c:pt>
                <c:pt idx="3685">
                  <c:v>1785</c:v>
                </c:pt>
                <c:pt idx="3686">
                  <c:v>1785</c:v>
                </c:pt>
                <c:pt idx="3687">
                  <c:v>1785</c:v>
                </c:pt>
                <c:pt idx="3688">
                  <c:v>1785</c:v>
                </c:pt>
                <c:pt idx="3689">
                  <c:v>1785</c:v>
                </c:pt>
                <c:pt idx="3690">
                  <c:v>1785</c:v>
                </c:pt>
                <c:pt idx="3691">
                  <c:v>1785</c:v>
                </c:pt>
                <c:pt idx="3692">
                  <c:v>1785</c:v>
                </c:pt>
                <c:pt idx="3693">
                  <c:v>1785</c:v>
                </c:pt>
                <c:pt idx="3694">
                  <c:v>1785</c:v>
                </c:pt>
                <c:pt idx="3695">
                  <c:v>1785</c:v>
                </c:pt>
                <c:pt idx="3696">
                  <c:v>1785</c:v>
                </c:pt>
                <c:pt idx="3697">
                  <c:v>1785</c:v>
                </c:pt>
                <c:pt idx="3698">
                  <c:v>1785</c:v>
                </c:pt>
                <c:pt idx="3699">
                  <c:v>1785</c:v>
                </c:pt>
                <c:pt idx="3700">
                  <c:v>1785</c:v>
                </c:pt>
                <c:pt idx="3701">
                  <c:v>1785</c:v>
                </c:pt>
                <c:pt idx="3702">
                  <c:v>1785</c:v>
                </c:pt>
                <c:pt idx="3703">
                  <c:v>1785</c:v>
                </c:pt>
                <c:pt idx="3704">
                  <c:v>1785</c:v>
                </c:pt>
                <c:pt idx="3705">
                  <c:v>1785</c:v>
                </c:pt>
                <c:pt idx="3706">
                  <c:v>1785</c:v>
                </c:pt>
                <c:pt idx="3707">
                  <c:v>1785</c:v>
                </c:pt>
                <c:pt idx="3708">
                  <c:v>1785</c:v>
                </c:pt>
                <c:pt idx="3709">
                  <c:v>1785</c:v>
                </c:pt>
                <c:pt idx="3710">
                  <c:v>1785</c:v>
                </c:pt>
                <c:pt idx="3711">
                  <c:v>1785</c:v>
                </c:pt>
                <c:pt idx="3712">
                  <c:v>1785</c:v>
                </c:pt>
                <c:pt idx="3713">
                  <c:v>1785</c:v>
                </c:pt>
                <c:pt idx="3714">
                  <c:v>1785</c:v>
                </c:pt>
                <c:pt idx="3715">
                  <c:v>1785</c:v>
                </c:pt>
                <c:pt idx="3716">
                  <c:v>1785</c:v>
                </c:pt>
                <c:pt idx="3717">
                  <c:v>1785</c:v>
                </c:pt>
                <c:pt idx="3718">
                  <c:v>1785</c:v>
                </c:pt>
                <c:pt idx="3719">
                  <c:v>1785</c:v>
                </c:pt>
                <c:pt idx="3720">
                  <c:v>1785</c:v>
                </c:pt>
                <c:pt idx="3721">
                  <c:v>1785</c:v>
                </c:pt>
                <c:pt idx="3722">
                  <c:v>1785</c:v>
                </c:pt>
                <c:pt idx="3723">
                  <c:v>1785</c:v>
                </c:pt>
                <c:pt idx="3724">
                  <c:v>1785</c:v>
                </c:pt>
                <c:pt idx="3725">
                  <c:v>1785</c:v>
                </c:pt>
                <c:pt idx="3726">
                  <c:v>1785</c:v>
                </c:pt>
                <c:pt idx="3727">
                  <c:v>1785</c:v>
                </c:pt>
                <c:pt idx="3728">
                  <c:v>1785</c:v>
                </c:pt>
                <c:pt idx="3729">
                  <c:v>1785</c:v>
                </c:pt>
                <c:pt idx="3730">
                  <c:v>1785</c:v>
                </c:pt>
                <c:pt idx="3731">
                  <c:v>1785</c:v>
                </c:pt>
                <c:pt idx="3732">
                  <c:v>1785</c:v>
                </c:pt>
                <c:pt idx="3733">
                  <c:v>1785</c:v>
                </c:pt>
                <c:pt idx="3734">
                  <c:v>1785</c:v>
                </c:pt>
                <c:pt idx="3735">
                  <c:v>1785</c:v>
                </c:pt>
                <c:pt idx="3736">
                  <c:v>1785</c:v>
                </c:pt>
                <c:pt idx="3737">
                  <c:v>1785</c:v>
                </c:pt>
                <c:pt idx="3738">
                  <c:v>1785</c:v>
                </c:pt>
                <c:pt idx="3739">
                  <c:v>1785</c:v>
                </c:pt>
                <c:pt idx="3740">
                  <c:v>1785</c:v>
                </c:pt>
                <c:pt idx="3741">
                  <c:v>1785</c:v>
                </c:pt>
                <c:pt idx="3742">
                  <c:v>1785</c:v>
                </c:pt>
                <c:pt idx="3743">
                  <c:v>1785</c:v>
                </c:pt>
                <c:pt idx="3744">
                  <c:v>1785</c:v>
                </c:pt>
                <c:pt idx="3745">
                  <c:v>1785</c:v>
                </c:pt>
                <c:pt idx="3746">
                  <c:v>1785</c:v>
                </c:pt>
                <c:pt idx="3747">
                  <c:v>1577</c:v>
                </c:pt>
                <c:pt idx="3748">
                  <c:v>1775</c:v>
                </c:pt>
                <c:pt idx="3749">
                  <c:v>1775</c:v>
                </c:pt>
                <c:pt idx="3750">
                  <c:v>1775</c:v>
                </c:pt>
                <c:pt idx="3751">
                  <c:v>1775</c:v>
                </c:pt>
                <c:pt idx="3752">
                  <c:v>1775</c:v>
                </c:pt>
                <c:pt idx="3753">
                  <c:v>1775</c:v>
                </c:pt>
                <c:pt idx="3754">
                  <c:v>1775</c:v>
                </c:pt>
                <c:pt idx="3755">
                  <c:v>1775</c:v>
                </c:pt>
                <c:pt idx="3756">
                  <c:v>1775</c:v>
                </c:pt>
                <c:pt idx="3757">
                  <c:v>1775</c:v>
                </c:pt>
                <c:pt idx="3758">
                  <c:v>1775</c:v>
                </c:pt>
                <c:pt idx="3759">
                  <c:v>1775</c:v>
                </c:pt>
                <c:pt idx="3760">
                  <c:v>1775</c:v>
                </c:pt>
                <c:pt idx="3761">
                  <c:v>1775</c:v>
                </c:pt>
                <c:pt idx="3762">
                  <c:v>1775</c:v>
                </c:pt>
                <c:pt idx="3763">
                  <c:v>1775</c:v>
                </c:pt>
                <c:pt idx="3764">
                  <c:v>1775</c:v>
                </c:pt>
                <c:pt idx="3765">
                  <c:v>1775</c:v>
                </c:pt>
                <c:pt idx="3766">
                  <c:v>1775</c:v>
                </c:pt>
                <c:pt idx="3767">
                  <c:v>1775</c:v>
                </c:pt>
                <c:pt idx="3768">
                  <c:v>1775</c:v>
                </c:pt>
                <c:pt idx="3769">
                  <c:v>1775</c:v>
                </c:pt>
                <c:pt idx="3770">
                  <c:v>1775</c:v>
                </c:pt>
                <c:pt idx="3771">
                  <c:v>1775</c:v>
                </c:pt>
                <c:pt idx="3772">
                  <c:v>1775</c:v>
                </c:pt>
                <c:pt idx="3773">
                  <c:v>1775</c:v>
                </c:pt>
                <c:pt idx="3774">
                  <c:v>1775</c:v>
                </c:pt>
                <c:pt idx="3775">
                  <c:v>1681</c:v>
                </c:pt>
                <c:pt idx="3776">
                  <c:v>1777</c:v>
                </c:pt>
                <c:pt idx="3777">
                  <c:v>1777</c:v>
                </c:pt>
                <c:pt idx="3778">
                  <c:v>1777</c:v>
                </c:pt>
                <c:pt idx="3779">
                  <c:v>1777</c:v>
                </c:pt>
                <c:pt idx="3780">
                  <c:v>1777</c:v>
                </c:pt>
                <c:pt idx="3781">
                  <c:v>1777</c:v>
                </c:pt>
                <c:pt idx="3782">
                  <c:v>1777</c:v>
                </c:pt>
                <c:pt idx="3783">
                  <c:v>1777</c:v>
                </c:pt>
                <c:pt idx="3784">
                  <c:v>1777</c:v>
                </c:pt>
                <c:pt idx="3785">
                  <c:v>1777</c:v>
                </c:pt>
                <c:pt idx="3786">
                  <c:v>1777</c:v>
                </c:pt>
                <c:pt idx="3787">
                  <c:v>1777</c:v>
                </c:pt>
                <c:pt idx="3788">
                  <c:v>1777</c:v>
                </c:pt>
                <c:pt idx="3789">
                  <c:v>1777</c:v>
                </c:pt>
                <c:pt idx="3790">
                  <c:v>1777</c:v>
                </c:pt>
                <c:pt idx="3791">
                  <c:v>1777</c:v>
                </c:pt>
                <c:pt idx="3792">
                  <c:v>1777</c:v>
                </c:pt>
                <c:pt idx="3793">
                  <c:v>1777</c:v>
                </c:pt>
                <c:pt idx="3794">
                  <c:v>1777</c:v>
                </c:pt>
                <c:pt idx="3795">
                  <c:v>1777</c:v>
                </c:pt>
                <c:pt idx="3796">
                  <c:v>1777</c:v>
                </c:pt>
                <c:pt idx="3797">
                  <c:v>1777</c:v>
                </c:pt>
                <c:pt idx="3798">
                  <c:v>1777</c:v>
                </c:pt>
                <c:pt idx="3799">
                  <c:v>1777</c:v>
                </c:pt>
                <c:pt idx="3800">
                  <c:v>1777</c:v>
                </c:pt>
                <c:pt idx="3801">
                  <c:v>1777</c:v>
                </c:pt>
                <c:pt idx="3802">
                  <c:v>1777</c:v>
                </c:pt>
                <c:pt idx="3803">
                  <c:v>1777</c:v>
                </c:pt>
                <c:pt idx="3804">
                  <c:v>1777</c:v>
                </c:pt>
                <c:pt idx="3805">
                  <c:v>1777</c:v>
                </c:pt>
                <c:pt idx="3806">
                  <c:v>1777</c:v>
                </c:pt>
                <c:pt idx="3807">
                  <c:v>1777</c:v>
                </c:pt>
                <c:pt idx="3808">
                  <c:v>1777</c:v>
                </c:pt>
                <c:pt idx="3809">
                  <c:v>1777</c:v>
                </c:pt>
                <c:pt idx="3810">
                  <c:v>1846</c:v>
                </c:pt>
                <c:pt idx="3811">
                  <c:v>1846</c:v>
                </c:pt>
                <c:pt idx="3812">
                  <c:v>1846</c:v>
                </c:pt>
                <c:pt idx="3813">
                  <c:v>1846</c:v>
                </c:pt>
                <c:pt idx="3814">
                  <c:v>1846</c:v>
                </c:pt>
                <c:pt idx="3815">
                  <c:v>1846</c:v>
                </c:pt>
                <c:pt idx="3816">
                  <c:v>1846</c:v>
                </c:pt>
                <c:pt idx="3817">
                  <c:v>1846</c:v>
                </c:pt>
                <c:pt idx="3818">
                  <c:v>1846</c:v>
                </c:pt>
                <c:pt idx="3819">
                  <c:v>1846</c:v>
                </c:pt>
                <c:pt idx="3820">
                  <c:v>1846</c:v>
                </c:pt>
                <c:pt idx="3821">
                  <c:v>1846</c:v>
                </c:pt>
                <c:pt idx="3822">
                  <c:v>1846</c:v>
                </c:pt>
                <c:pt idx="3823">
                  <c:v>1846</c:v>
                </c:pt>
                <c:pt idx="3824">
                  <c:v>1846</c:v>
                </c:pt>
                <c:pt idx="3825">
                  <c:v>1846</c:v>
                </c:pt>
                <c:pt idx="3826">
                  <c:v>1846</c:v>
                </c:pt>
                <c:pt idx="3827">
                  <c:v>1846</c:v>
                </c:pt>
                <c:pt idx="3828">
                  <c:v>1846</c:v>
                </c:pt>
                <c:pt idx="3829">
                  <c:v>1846</c:v>
                </c:pt>
                <c:pt idx="3830">
                  <c:v>1846</c:v>
                </c:pt>
                <c:pt idx="3831">
                  <c:v>1846</c:v>
                </c:pt>
                <c:pt idx="3832">
                  <c:v>1846</c:v>
                </c:pt>
                <c:pt idx="3833">
                  <c:v>1846</c:v>
                </c:pt>
                <c:pt idx="3834">
                  <c:v>1846</c:v>
                </c:pt>
                <c:pt idx="3835">
                  <c:v>1846</c:v>
                </c:pt>
                <c:pt idx="3836">
                  <c:v>1846</c:v>
                </c:pt>
                <c:pt idx="3837">
                  <c:v>1846</c:v>
                </c:pt>
                <c:pt idx="3838">
                  <c:v>1846</c:v>
                </c:pt>
                <c:pt idx="3839">
                  <c:v>1846</c:v>
                </c:pt>
                <c:pt idx="3840">
                  <c:v>1846</c:v>
                </c:pt>
                <c:pt idx="3841">
                  <c:v>1846</c:v>
                </c:pt>
                <c:pt idx="3842">
                  <c:v>1846</c:v>
                </c:pt>
                <c:pt idx="3843">
                  <c:v>1846</c:v>
                </c:pt>
                <c:pt idx="3844">
                  <c:v>1846</c:v>
                </c:pt>
                <c:pt idx="3845">
                  <c:v>1846</c:v>
                </c:pt>
                <c:pt idx="3846">
                  <c:v>1846</c:v>
                </c:pt>
                <c:pt idx="3847">
                  <c:v>1846</c:v>
                </c:pt>
                <c:pt idx="3848">
                  <c:v>1846</c:v>
                </c:pt>
                <c:pt idx="3849">
                  <c:v>1846</c:v>
                </c:pt>
                <c:pt idx="3850">
                  <c:v>1846</c:v>
                </c:pt>
                <c:pt idx="3851">
                  <c:v>1846</c:v>
                </c:pt>
                <c:pt idx="3852">
                  <c:v>1846</c:v>
                </c:pt>
                <c:pt idx="3853">
                  <c:v>1846</c:v>
                </c:pt>
                <c:pt idx="3854">
                  <c:v>1846</c:v>
                </c:pt>
                <c:pt idx="3855">
                  <c:v>1846</c:v>
                </c:pt>
                <c:pt idx="3856">
                  <c:v>1846</c:v>
                </c:pt>
                <c:pt idx="3857">
                  <c:v>1846</c:v>
                </c:pt>
                <c:pt idx="3858">
                  <c:v>1846</c:v>
                </c:pt>
                <c:pt idx="3859">
                  <c:v>1846</c:v>
                </c:pt>
                <c:pt idx="3860">
                  <c:v>1846</c:v>
                </c:pt>
                <c:pt idx="3861">
                  <c:v>1846</c:v>
                </c:pt>
                <c:pt idx="3862">
                  <c:v>1846</c:v>
                </c:pt>
                <c:pt idx="3863">
                  <c:v>1846</c:v>
                </c:pt>
                <c:pt idx="3864">
                  <c:v>1846</c:v>
                </c:pt>
                <c:pt idx="3865">
                  <c:v>1846</c:v>
                </c:pt>
                <c:pt idx="3866">
                  <c:v>1846</c:v>
                </c:pt>
                <c:pt idx="3867">
                  <c:v>1846</c:v>
                </c:pt>
                <c:pt idx="3868">
                  <c:v>1846</c:v>
                </c:pt>
                <c:pt idx="3869">
                  <c:v>1846</c:v>
                </c:pt>
                <c:pt idx="3870">
                  <c:v>1846</c:v>
                </c:pt>
                <c:pt idx="3871">
                  <c:v>1846</c:v>
                </c:pt>
                <c:pt idx="3872">
                  <c:v>1846</c:v>
                </c:pt>
                <c:pt idx="3873">
                  <c:v>1846</c:v>
                </c:pt>
                <c:pt idx="3874">
                  <c:v>1846</c:v>
                </c:pt>
                <c:pt idx="3875">
                  <c:v>1846</c:v>
                </c:pt>
                <c:pt idx="3876">
                  <c:v>1846</c:v>
                </c:pt>
                <c:pt idx="3877">
                  <c:v>1846</c:v>
                </c:pt>
                <c:pt idx="3878">
                  <c:v>1846</c:v>
                </c:pt>
                <c:pt idx="3879">
                  <c:v>1846</c:v>
                </c:pt>
                <c:pt idx="3880">
                  <c:v>1846</c:v>
                </c:pt>
                <c:pt idx="3881">
                  <c:v>1846</c:v>
                </c:pt>
                <c:pt idx="3882">
                  <c:v>1846</c:v>
                </c:pt>
                <c:pt idx="3883">
                  <c:v>1846</c:v>
                </c:pt>
                <c:pt idx="3884">
                  <c:v>1846</c:v>
                </c:pt>
                <c:pt idx="3885">
                  <c:v>1846</c:v>
                </c:pt>
                <c:pt idx="3886">
                  <c:v>1846</c:v>
                </c:pt>
                <c:pt idx="3887">
                  <c:v>1846</c:v>
                </c:pt>
                <c:pt idx="3888">
                  <c:v>1846</c:v>
                </c:pt>
                <c:pt idx="3889">
                  <c:v>1846</c:v>
                </c:pt>
                <c:pt idx="3890">
                  <c:v>1846</c:v>
                </c:pt>
                <c:pt idx="3891">
                  <c:v>1846</c:v>
                </c:pt>
                <c:pt idx="3892">
                  <c:v>1846</c:v>
                </c:pt>
                <c:pt idx="3893">
                  <c:v>1846</c:v>
                </c:pt>
                <c:pt idx="3894">
                  <c:v>1846</c:v>
                </c:pt>
                <c:pt idx="3895">
                  <c:v>1846</c:v>
                </c:pt>
                <c:pt idx="3896">
                  <c:v>1846</c:v>
                </c:pt>
                <c:pt idx="3897">
                  <c:v>1846</c:v>
                </c:pt>
                <c:pt idx="3898">
                  <c:v>1846</c:v>
                </c:pt>
                <c:pt idx="3899">
                  <c:v>1846</c:v>
                </c:pt>
                <c:pt idx="3900">
                  <c:v>1846</c:v>
                </c:pt>
                <c:pt idx="3901">
                  <c:v>1846</c:v>
                </c:pt>
                <c:pt idx="3902">
                  <c:v>1846</c:v>
                </c:pt>
                <c:pt idx="3903">
                  <c:v>1846</c:v>
                </c:pt>
                <c:pt idx="3904">
                  <c:v>1846</c:v>
                </c:pt>
                <c:pt idx="3905">
                  <c:v>1846</c:v>
                </c:pt>
                <c:pt idx="3906">
                  <c:v>1846</c:v>
                </c:pt>
                <c:pt idx="3907">
                  <c:v>1846</c:v>
                </c:pt>
                <c:pt idx="3908">
                  <c:v>1846</c:v>
                </c:pt>
                <c:pt idx="3909">
                  <c:v>1846</c:v>
                </c:pt>
                <c:pt idx="3910">
                  <c:v>1846</c:v>
                </c:pt>
                <c:pt idx="3911">
                  <c:v>1846</c:v>
                </c:pt>
                <c:pt idx="3912">
                  <c:v>1846</c:v>
                </c:pt>
                <c:pt idx="3913">
                  <c:v>1846</c:v>
                </c:pt>
                <c:pt idx="3914">
                  <c:v>1846</c:v>
                </c:pt>
                <c:pt idx="3915">
                  <c:v>1846</c:v>
                </c:pt>
                <c:pt idx="3916">
                  <c:v>1846</c:v>
                </c:pt>
                <c:pt idx="3917">
                  <c:v>1846</c:v>
                </c:pt>
                <c:pt idx="3918">
                  <c:v>1846</c:v>
                </c:pt>
                <c:pt idx="3919">
                  <c:v>1846</c:v>
                </c:pt>
                <c:pt idx="3920">
                  <c:v>1846</c:v>
                </c:pt>
                <c:pt idx="3921">
                  <c:v>1846</c:v>
                </c:pt>
                <c:pt idx="3922">
                  <c:v>1846</c:v>
                </c:pt>
                <c:pt idx="3923">
                  <c:v>1846</c:v>
                </c:pt>
                <c:pt idx="3924">
                  <c:v>1846</c:v>
                </c:pt>
                <c:pt idx="3925">
                  <c:v>1846</c:v>
                </c:pt>
                <c:pt idx="3926">
                  <c:v>1846</c:v>
                </c:pt>
                <c:pt idx="3927">
                  <c:v>1846</c:v>
                </c:pt>
                <c:pt idx="3928">
                  <c:v>1846</c:v>
                </c:pt>
                <c:pt idx="3929">
                  <c:v>1846</c:v>
                </c:pt>
                <c:pt idx="3930">
                  <c:v>1846</c:v>
                </c:pt>
                <c:pt idx="3931">
                  <c:v>1846</c:v>
                </c:pt>
                <c:pt idx="3932">
                  <c:v>1846</c:v>
                </c:pt>
                <c:pt idx="3933">
                  <c:v>1846</c:v>
                </c:pt>
                <c:pt idx="3934">
                  <c:v>1846</c:v>
                </c:pt>
                <c:pt idx="3935">
                  <c:v>1846</c:v>
                </c:pt>
                <c:pt idx="3936">
                  <c:v>1846</c:v>
                </c:pt>
                <c:pt idx="3937">
                  <c:v>1846</c:v>
                </c:pt>
                <c:pt idx="3938">
                  <c:v>1846</c:v>
                </c:pt>
                <c:pt idx="3939">
                  <c:v>1846</c:v>
                </c:pt>
                <c:pt idx="3940">
                  <c:v>1846</c:v>
                </c:pt>
                <c:pt idx="3941">
                  <c:v>1846</c:v>
                </c:pt>
                <c:pt idx="3942">
                  <c:v>1846</c:v>
                </c:pt>
                <c:pt idx="3943">
                  <c:v>1846</c:v>
                </c:pt>
                <c:pt idx="3944">
                  <c:v>1846</c:v>
                </c:pt>
                <c:pt idx="3945">
                  <c:v>1846</c:v>
                </c:pt>
                <c:pt idx="3946">
                  <c:v>1846</c:v>
                </c:pt>
                <c:pt idx="3947">
                  <c:v>1846</c:v>
                </c:pt>
                <c:pt idx="3948">
                  <c:v>1846</c:v>
                </c:pt>
                <c:pt idx="3949">
                  <c:v>1846</c:v>
                </c:pt>
                <c:pt idx="3950">
                  <c:v>1846</c:v>
                </c:pt>
                <c:pt idx="3951">
                  <c:v>1846</c:v>
                </c:pt>
                <c:pt idx="3952">
                  <c:v>1846</c:v>
                </c:pt>
                <c:pt idx="3953">
                  <c:v>1846</c:v>
                </c:pt>
                <c:pt idx="3954">
                  <c:v>1846</c:v>
                </c:pt>
                <c:pt idx="3955">
                  <c:v>1846</c:v>
                </c:pt>
                <c:pt idx="3956">
                  <c:v>1846</c:v>
                </c:pt>
                <c:pt idx="3957">
                  <c:v>1846</c:v>
                </c:pt>
                <c:pt idx="3958">
                  <c:v>1846</c:v>
                </c:pt>
                <c:pt idx="3959">
                  <c:v>1846</c:v>
                </c:pt>
                <c:pt idx="3960">
                  <c:v>1846</c:v>
                </c:pt>
                <c:pt idx="3961">
                  <c:v>1846</c:v>
                </c:pt>
                <c:pt idx="3962">
                  <c:v>1846</c:v>
                </c:pt>
                <c:pt idx="3963">
                  <c:v>1846</c:v>
                </c:pt>
                <c:pt idx="3964">
                  <c:v>1846</c:v>
                </c:pt>
                <c:pt idx="3965">
                  <c:v>1840</c:v>
                </c:pt>
                <c:pt idx="3966">
                  <c:v>1840</c:v>
                </c:pt>
                <c:pt idx="3967">
                  <c:v>1840</c:v>
                </c:pt>
                <c:pt idx="3968">
                  <c:v>1840</c:v>
                </c:pt>
                <c:pt idx="3969">
                  <c:v>1840</c:v>
                </c:pt>
                <c:pt idx="3970">
                  <c:v>1840</c:v>
                </c:pt>
                <c:pt idx="3971">
                  <c:v>1840</c:v>
                </c:pt>
                <c:pt idx="3972">
                  <c:v>1840</c:v>
                </c:pt>
                <c:pt idx="3973">
                  <c:v>1840</c:v>
                </c:pt>
                <c:pt idx="3974">
                  <c:v>1840</c:v>
                </c:pt>
                <c:pt idx="3975">
                  <c:v>1840</c:v>
                </c:pt>
                <c:pt idx="3976">
                  <c:v>1840</c:v>
                </c:pt>
                <c:pt idx="3977">
                  <c:v>1840</c:v>
                </c:pt>
                <c:pt idx="3978">
                  <c:v>1840</c:v>
                </c:pt>
                <c:pt idx="3979">
                  <c:v>1840</c:v>
                </c:pt>
                <c:pt idx="3980">
                  <c:v>1840</c:v>
                </c:pt>
                <c:pt idx="3981">
                  <c:v>1840</c:v>
                </c:pt>
                <c:pt idx="3982">
                  <c:v>1840</c:v>
                </c:pt>
                <c:pt idx="3983">
                  <c:v>1840</c:v>
                </c:pt>
                <c:pt idx="3984">
                  <c:v>1840</c:v>
                </c:pt>
                <c:pt idx="3985">
                  <c:v>1840</c:v>
                </c:pt>
                <c:pt idx="3986">
                  <c:v>1840</c:v>
                </c:pt>
                <c:pt idx="3987">
                  <c:v>1840</c:v>
                </c:pt>
                <c:pt idx="3988">
                  <c:v>1840</c:v>
                </c:pt>
                <c:pt idx="3989">
                  <c:v>1840</c:v>
                </c:pt>
                <c:pt idx="3990">
                  <c:v>1840</c:v>
                </c:pt>
                <c:pt idx="3991">
                  <c:v>1840</c:v>
                </c:pt>
                <c:pt idx="3992">
                  <c:v>1840</c:v>
                </c:pt>
                <c:pt idx="3993">
                  <c:v>1840</c:v>
                </c:pt>
                <c:pt idx="3994">
                  <c:v>1840</c:v>
                </c:pt>
                <c:pt idx="3995">
                  <c:v>1840</c:v>
                </c:pt>
                <c:pt idx="3996">
                  <c:v>1840</c:v>
                </c:pt>
                <c:pt idx="3997">
                  <c:v>1840</c:v>
                </c:pt>
                <c:pt idx="3998">
                  <c:v>1840</c:v>
                </c:pt>
                <c:pt idx="3999">
                  <c:v>1840</c:v>
                </c:pt>
                <c:pt idx="4000">
                  <c:v>1840</c:v>
                </c:pt>
                <c:pt idx="4001">
                  <c:v>1857</c:v>
                </c:pt>
                <c:pt idx="4002">
                  <c:v>1857</c:v>
                </c:pt>
                <c:pt idx="4003">
                  <c:v>1857</c:v>
                </c:pt>
                <c:pt idx="4004">
                  <c:v>1857</c:v>
                </c:pt>
                <c:pt idx="4005">
                  <c:v>1857</c:v>
                </c:pt>
                <c:pt idx="4006">
                  <c:v>1857</c:v>
                </c:pt>
                <c:pt idx="4007">
                  <c:v>1857</c:v>
                </c:pt>
                <c:pt idx="4008">
                  <c:v>1857</c:v>
                </c:pt>
                <c:pt idx="4009">
                  <c:v>1857</c:v>
                </c:pt>
                <c:pt idx="4010">
                  <c:v>1857</c:v>
                </c:pt>
                <c:pt idx="4011">
                  <c:v>1857</c:v>
                </c:pt>
                <c:pt idx="4012">
                  <c:v>1857</c:v>
                </c:pt>
                <c:pt idx="4013">
                  <c:v>1857</c:v>
                </c:pt>
                <c:pt idx="4014">
                  <c:v>1857</c:v>
                </c:pt>
                <c:pt idx="4015">
                  <c:v>1857</c:v>
                </c:pt>
                <c:pt idx="4016">
                  <c:v>1857</c:v>
                </c:pt>
                <c:pt idx="4017">
                  <c:v>1857</c:v>
                </c:pt>
                <c:pt idx="4018">
                  <c:v>1857</c:v>
                </c:pt>
                <c:pt idx="4019">
                  <c:v>1857</c:v>
                </c:pt>
                <c:pt idx="4020">
                  <c:v>1857</c:v>
                </c:pt>
                <c:pt idx="4021">
                  <c:v>1857</c:v>
                </c:pt>
                <c:pt idx="4022">
                  <c:v>1857</c:v>
                </c:pt>
                <c:pt idx="4023">
                  <c:v>1857</c:v>
                </c:pt>
                <c:pt idx="4024">
                  <c:v>1857</c:v>
                </c:pt>
                <c:pt idx="4025">
                  <c:v>1857</c:v>
                </c:pt>
                <c:pt idx="4026">
                  <c:v>1857</c:v>
                </c:pt>
                <c:pt idx="4027">
                  <c:v>1857</c:v>
                </c:pt>
                <c:pt idx="4028">
                  <c:v>1857</c:v>
                </c:pt>
                <c:pt idx="4029">
                  <c:v>1857</c:v>
                </c:pt>
                <c:pt idx="4030">
                  <c:v>1857</c:v>
                </c:pt>
                <c:pt idx="4031">
                  <c:v>1857</c:v>
                </c:pt>
                <c:pt idx="4032">
                  <c:v>1857</c:v>
                </c:pt>
                <c:pt idx="4033">
                  <c:v>1857</c:v>
                </c:pt>
                <c:pt idx="4034">
                  <c:v>1857</c:v>
                </c:pt>
                <c:pt idx="4035">
                  <c:v>1782</c:v>
                </c:pt>
                <c:pt idx="4036">
                  <c:v>1882</c:v>
                </c:pt>
                <c:pt idx="4037">
                  <c:v>1882</c:v>
                </c:pt>
                <c:pt idx="4038">
                  <c:v>1882</c:v>
                </c:pt>
                <c:pt idx="4039">
                  <c:v>1882</c:v>
                </c:pt>
                <c:pt idx="4040">
                  <c:v>1882</c:v>
                </c:pt>
                <c:pt idx="4041">
                  <c:v>1882</c:v>
                </c:pt>
                <c:pt idx="4042">
                  <c:v>1882</c:v>
                </c:pt>
                <c:pt idx="4043">
                  <c:v>1882</c:v>
                </c:pt>
                <c:pt idx="4044">
                  <c:v>1882</c:v>
                </c:pt>
                <c:pt idx="4045">
                  <c:v>1882</c:v>
                </c:pt>
                <c:pt idx="4046">
                  <c:v>1882</c:v>
                </c:pt>
                <c:pt idx="4047">
                  <c:v>1882</c:v>
                </c:pt>
                <c:pt idx="4048">
                  <c:v>1882</c:v>
                </c:pt>
                <c:pt idx="4049">
                  <c:v>1882</c:v>
                </c:pt>
                <c:pt idx="4050">
                  <c:v>1882</c:v>
                </c:pt>
                <c:pt idx="4051">
                  <c:v>1882</c:v>
                </c:pt>
                <c:pt idx="4052">
                  <c:v>1882</c:v>
                </c:pt>
                <c:pt idx="4053">
                  <c:v>1882</c:v>
                </c:pt>
                <c:pt idx="4054">
                  <c:v>1882</c:v>
                </c:pt>
                <c:pt idx="4055">
                  <c:v>1882</c:v>
                </c:pt>
                <c:pt idx="4056">
                  <c:v>1882</c:v>
                </c:pt>
                <c:pt idx="4057">
                  <c:v>1882</c:v>
                </c:pt>
                <c:pt idx="4058">
                  <c:v>1882</c:v>
                </c:pt>
                <c:pt idx="4059">
                  <c:v>1882</c:v>
                </c:pt>
                <c:pt idx="4060">
                  <c:v>1882</c:v>
                </c:pt>
                <c:pt idx="4061">
                  <c:v>1882</c:v>
                </c:pt>
                <c:pt idx="4062">
                  <c:v>1882</c:v>
                </c:pt>
                <c:pt idx="4063">
                  <c:v>1882</c:v>
                </c:pt>
                <c:pt idx="4064">
                  <c:v>1882</c:v>
                </c:pt>
                <c:pt idx="4065">
                  <c:v>1882</c:v>
                </c:pt>
                <c:pt idx="4066">
                  <c:v>1882</c:v>
                </c:pt>
                <c:pt idx="4067">
                  <c:v>1882</c:v>
                </c:pt>
                <c:pt idx="4068">
                  <c:v>1882</c:v>
                </c:pt>
                <c:pt idx="4069">
                  <c:v>1882</c:v>
                </c:pt>
                <c:pt idx="4070">
                  <c:v>1882</c:v>
                </c:pt>
                <c:pt idx="4071">
                  <c:v>1882</c:v>
                </c:pt>
                <c:pt idx="4072">
                  <c:v>1882</c:v>
                </c:pt>
                <c:pt idx="4073">
                  <c:v>1763</c:v>
                </c:pt>
                <c:pt idx="4074">
                  <c:v>1742</c:v>
                </c:pt>
                <c:pt idx="4075">
                  <c:v>1784</c:v>
                </c:pt>
                <c:pt idx="4076">
                  <c:v>1916</c:v>
                </c:pt>
                <c:pt idx="4077">
                  <c:v>1916</c:v>
                </c:pt>
                <c:pt idx="4078">
                  <c:v>1916</c:v>
                </c:pt>
                <c:pt idx="4079">
                  <c:v>1916</c:v>
                </c:pt>
                <c:pt idx="4080">
                  <c:v>1916</c:v>
                </c:pt>
                <c:pt idx="4081">
                  <c:v>1916</c:v>
                </c:pt>
                <c:pt idx="4082">
                  <c:v>1916</c:v>
                </c:pt>
                <c:pt idx="4083">
                  <c:v>1916</c:v>
                </c:pt>
                <c:pt idx="4084">
                  <c:v>1916</c:v>
                </c:pt>
                <c:pt idx="4085">
                  <c:v>1916</c:v>
                </c:pt>
                <c:pt idx="4086">
                  <c:v>1916</c:v>
                </c:pt>
                <c:pt idx="4087">
                  <c:v>1916</c:v>
                </c:pt>
                <c:pt idx="4088">
                  <c:v>1916</c:v>
                </c:pt>
                <c:pt idx="4089">
                  <c:v>1916</c:v>
                </c:pt>
                <c:pt idx="4090">
                  <c:v>1916</c:v>
                </c:pt>
                <c:pt idx="4091">
                  <c:v>1916</c:v>
                </c:pt>
                <c:pt idx="4092">
                  <c:v>1916</c:v>
                </c:pt>
                <c:pt idx="4093">
                  <c:v>1916</c:v>
                </c:pt>
                <c:pt idx="4094">
                  <c:v>1916</c:v>
                </c:pt>
                <c:pt idx="4095">
                  <c:v>1916</c:v>
                </c:pt>
                <c:pt idx="4096">
                  <c:v>1916</c:v>
                </c:pt>
                <c:pt idx="4097">
                  <c:v>1916</c:v>
                </c:pt>
                <c:pt idx="4098">
                  <c:v>1916</c:v>
                </c:pt>
                <c:pt idx="4099">
                  <c:v>1916</c:v>
                </c:pt>
                <c:pt idx="4100">
                  <c:v>1916</c:v>
                </c:pt>
                <c:pt idx="4101">
                  <c:v>1916</c:v>
                </c:pt>
                <c:pt idx="4102">
                  <c:v>1916</c:v>
                </c:pt>
                <c:pt idx="4103">
                  <c:v>1916</c:v>
                </c:pt>
                <c:pt idx="4104">
                  <c:v>1916</c:v>
                </c:pt>
                <c:pt idx="4105">
                  <c:v>1916</c:v>
                </c:pt>
                <c:pt idx="4106">
                  <c:v>1916</c:v>
                </c:pt>
                <c:pt idx="4107">
                  <c:v>1916</c:v>
                </c:pt>
                <c:pt idx="4108">
                  <c:v>1916</c:v>
                </c:pt>
                <c:pt idx="4109">
                  <c:v>1916</c:v>
                </c:pt>
                <c:pt idx="4110">
                  <c:v>1916</c:v>
                </c:pt>
                <c:pt idx="4111">
                  <c:v>1916</c:v>
                </c:pt>
                <c:pt idx="4112">
                  <c:v>1916</c:v>
                </c:pt>
                <c:pt idx="4113">
                  <c:v>1916</c:v>
                </c:pt>
                <c:pt idx="4114">
                  <c:v>1916</c:v>
                </c:pt>
                <c:pt idx="4115">
                  <c:v>1916</c:v>
                </c:pt>
                <c:pt idx="4116">
                  <c:v>1916</c:v>
                </c:pt>
                <c:pt idx="4117">
                  <c:v>1916</c:v>
                </c:pt>
                <c:pt idx="4118">
                  <c:v>1916</c:v>
                </c:pt>
                <c:pt idx="4119">
                  <c:v>1916</c:v>
                </c:pt>
                <c:pt idx="4120">
                  <c:v>1916</c:v>
                </c:pt>
                <c:pt idx="4121">
                  <c:v>1916</c:v>
                </c:pt>
                <c:pt idx="4122">
                  <c:v>1916</c:v>
                </c:pt>
                <c:pt idx="4123">
                  <c:v>1916</c:v>
                </c:pt>
                <c:pt idx="4124">
                  <c:v>1916</c:v>
                </c:pt>
                <c:pt idx="4125">
                  <c:v>1916</c:v>
                </c:pt>
                <c:pt idx="4126">
                  <c:v>1916</c:v>
                </c:pt>
                <c:pt idx="4127">
                  <c:v>1916</c:v>
                </c:pt>
                <c:pt idx="4128">
                  <c:v>1916</c:v>
                </c:pt>
                <c:pt idx="4129">
                  <c:v>1916</c:v>
                </c:pt>
                <c:pt idx="4130">
                  <c:v>1916</c:v>
                </c:pt>
                <c:pt idx="4131">
                  <c:v>1916</c:v>
                </c:pt>
                <c:pt idx="4132">
                  <c:v>1916</c:v>
                </c:pt>
                <c:pt idx="4133">
                  <c:v>1916</c:v>
                </c:pt>
                <c:pt idx="4134">
                  <c:v>1916</c:v>
                </c:pt>
                <c:pt idx="4135">
                  <c:v>1916</c:v>
                </c:pt>
                <c:pt idx="4136">
                  <c:v>1916</c:v>
                </c:pt>
                <c:pt idx="4137">
                  <c:v>1916</c:v>
                </c:pt>
                <c:pt idx="4138">
                  <c:v>1916</c:v>
                </c:pt>
                <c:pt idx="4139">
                  <c:v>1873</c:v>
                </c:pt>
                <c:pt idx="4140">
                  <c:v>1951</c:v>
                </c:pt>
                <c:pt idx="4141">
                  <c:v>1951</c:v>
                </c:pt>
                <c:pt idx="4142">
                  <c:v>1951</c:v>
                </c:pt>
                <c:pt idx="4143">
                  <c:v>1951</c:v>
                </c:pt>
                <c:pt idx="4144">
                  <c:v>1893</c:v>
                </c:pt>
                <c:pt idx="4145">
                  <c:v>1994</c:v>
                </c:pt>
                <c:pt idx="4146">
                  <c:v>1994</c:v>
                </c:pt>
                <c:pt idx="4147">
                  <c:v>1994</c:v>
                </c:pt>
                <c:pt idx="4148">
                  <c:v>1994</c:v>
                </c:pt>
                <c:pt idx="4149">
                  <c:v>1994</c:v>
                </c:pt>
                <c:pt idx="4150">
                  <c:v>1994</c:v>
                </c:pt>
                <c:pt idx="4151">
                  <c:v>1994</c:v>
                </c:pt>
                <c:pt idx="4152">
                  <c:v>1994</c:v>
                </c:pt>
                <c:pt idx="4153">
                  <c:v>1994</c:v>
                </c:pt>
                <c:pt idx="4154">
                  <c:v>1994</c:v>
                </c:pt>
                <c:pt idx="4155">
                  <c:v>1994</c:v>
                </c:pt>
                <c:pt idx="4156">
                  <c:v>1994</c:v>
                </c:pt>
                <c:pt idx="4157">
                  <c:v>1994</c:v>
                </c:pt>
                <c:pt idx="4158">
                  <c:v>1994</c:v>
                </c:pt>
                <c:pt idx="4159">
                  <c:v>1994</c:v>
                </c:pt>
                <c:pt idx="4160">
                  <c:v>1994</c:v>
                </c:pt>
                <c:pt idx="4161">
                  <c:v>1994</c:v>
                </c:pt>
                <c:pt idx="4162">
                  <c:v>1994</c:v>
                </c:pt>
                <c:pt idx="4163">
                  <c:v>1994</c:v>
                </c:pt>
                <c:pt idx="4164">
                  <c:v>1994</c:v>
                </c:pt>
                <c:pt idx="4165">
                  <c:v>1994</c:v>
                </c:pt>
                <c:pt idx="4166">
                  <c:v>1994</c:v>
                </c:pt>
                <c:pt idx="4167">
                  <c:v>1994</c:v>
                </c:pt>
                <c:pt idx="4168">
                  <c:v>1994</c:v>
                </c:pt>
                <c:pt idx="4169">
                  <c:v>1994</c:v>
                </c:pt>
                <c:pt idx="4170">
                  <c:v>1994</c:v>
                </c:pt>
                <c:pt idx="4171">
                  <c:v>1994</c:v>
                </c:pt>
                <c:pt idx="4172">
                  <c:v>1994</c:v>
                </c:pt>
                <c:pt idx="4173">
                  <c:v>1994</c:v>
                </c:pt>
                <c:pt idx="4174">
                  <c:v>1994</c:v>
                </c:pt>
                <c:pt idx="4175">
                  <c:v>1994</c:v>
                </c:pt>
                <c:pt idx="4176">
                  <c:v>1994</c:v>
                </c:pt>
                <c:pt idx="4177">
                  <c:v>1994</c:v>
                </c:pt>
                <c:pt idx="4178">
                  <c:v>1994</c:v>
                </c:pt>
                <c:pt idx="4179">
                  <c:v>1994</c:v>
                </c:pt>
                <c:pt idx="4180">
                  <c:v>1994</c:v>
                </c:pt>
                <c:pt idx="4181">
                  <c:v>1994</c:v>
                </c:pt>
                <c:pt idx="4182">
                  <c:v>1994</c:v>
                </c:pt>
                <c:pt idx="4183">
                  <c:v>1994</c:v>
                </c:pt>
                <c:pt idx="4184">
                  <c:v>1994</c:v>
                </c:pt>
                <c:pt idx="4185">
                  <c:v>1994</c:v>
                </c:pt>
                <c:pt idx="4186">
                  <c:v>1994</c:v>
                </c:pt>
                <c:pt idx="4187">
                  <c:v>1994</c:v>
                </c:pt>
                <c:pt idx="4188">
                  <c:v>1994</c:v>
                </c:pt>
                <c:pt idx="4189">
                  <c:v>1994</c:v>
                </c:pt>
                <c:pt idx="4190">
                  <c:v>1994</c:v>
                </c:pt>
                <c:pt idx="4191">
                  <c:v>1994</c:v>
                </c:pt>
                <c:pt idx="4192">
                  <c:v>1994</c:v>
                </c:pt>
                <c:pt idx="4193">
                  <c:v>1994</c:v>
                </c:pt>
                <c:pt idx="4194">
                  <c:v>1994</c:v>
                </c:pt>
                <c:pt idx="4195">
                  <c:v>1994</c:v>
                </c:pt>
                <c:pt idx="4196">
                  <c:v>1994</c:v>
                </c:pt>
                <c:pt idx="4197">
                  <c:v>1994</c:v>
                </c:pt>
                <c:pt idx="4198">
                  <c:v>1994</c:v>
                </c:pt>
                <c:pt idx="4199">
                  <c:v>1994</c:v>
                </c:pt>
                <c:pt idx="4200">
                  <c:v>1994</c:v>
                </c:pt>
                <c:pt idx="4201">
                  <c:v>1994</c:v>
                </c:pt>
                <c:pt idx="4202">
                  <c:v>1994</c:v>
                </c:pt>
                <c:pt idx="4203">
                  <c:v>1994</c:v>
                </c:pt>
                <c:pt idx="4204">
                  <c:v>1994</c:v>
                </c:pt>
                <c:pt idx="4205">
                  <c:v>1994</c:v>
                </c:pt>
                <c:pt idx="4206">
                  <c:v>1994</c:v>
                </c:pt>
                <c:pt idx="4207">
                  <c:v>1994</c:v>
                </c:pt>
                <c:pt idx="4208">
                  <c:v>1994</c:v>
                </c:pt>
                <c:pt idx="4209">
                  <c:v>1994</c:v>
                </c:pt>
                <c:pt idx="4210">
                  <c:v>1994</c:v>
                </c:pt>
                <c:pt idx="4211">
                  <c:v>1994</c:v>
                </c:pt>
                <c:pt idx="4212">
                  <c:v>1994</c:v>
                </c:pt>
                <c:pt idx="4213">
                  <c:v>1994</c:v>
                </c:pt>
                <c:pt idx="4214">
                  <c:v>1994</c:v>
                </c:pt>
                <c:pt idx="4215">
                  <c:v>1994</c:v>
                </c:pt>
                <c:pt idx="4216">
                  <c:v>1994</c:v>
                </c:pt>
                <c:pt idx="4217">
                  <c:v>1994</c:v>
                </c:pt>
                <c:pt idx="4218">
                  <c:v>1994</c:v>
                </c:pt>
                <c:pt idx="4219">
                  <c:v>1994</c:v>
                </c:pt>
                <c:pt idx="4220">
                  <c:v>1994</c:v>
                </c:pt>
                <c:pt idx="4221">
                  <c:v>1994</c:v>
                </c:pt>
                <c:pt idx="4222">
                  <c:v>1994</c:v>
                </c:pt>
                <c:pt idx="4223">
                  <c:v>1994</c:v>
                </c:pt>
                <c:pt idx="4224">
                  <c:v>1994</c:v>
                </c:pt>
                <c:pt idx="4225">
                  <c:v>1994</c:v>
                </c:pt>
                <c:pt idx="4226">
                  <c:v>1994</c:v>
                </c:pt>
                <c:pt idx="4227">
                  <c:v>1994</c:v>
                </c:pt>
                <c:pt idx="4228">
                  <c:v>1994</c:v>
                </c:pt>
                <c:pt idx="4229">
                  <c:v>1994</c:v>
                </c:pt>
                <c:pt idx="4230">
                  <c:v>1994</c:v>
                </c:pt>
                <c:pt idx="4231">
                  <c:v>1994</c:v>
                </c:pt>
                <c:pt idx="4232">
                  <c:v>1994</c:v>
                </c:pt>
                <c:pt idx="4233">
                  <c:v>1994</c:v>
                </c:pt>
                <c:pt idx="4234">
                  <c:v>1994</c:v>
                </c:pt>
                <c:pt idx="4235">
                  <c:v>1994</c:v>
                </c:pt>
                <c:pt idx="4236">
                  <c:v>1994</c:v>
                </c:pt>
                <c:pt idx="4237">
                  <c:v>1994</c:v>
                </c:pt>
                <c:pt idx="4238">
                  <c:v>1994</c:v>
                </c:pt>
                <c:pt idx="4239">
                  <c:v>1994</c:v>
                </c:pt>
                <c:pt idx="4240">
                  <c:v>1994</c:v>
                </c:pt>
                <c:pt idx="4241">
                  <c:v>1994</c:v>
                </c:pt>
                <c:pt idx="4242">
                  <c:v>1994</c:v>
                </c:pt>
                <c:pt idx="4243">
                  <c:v>1983</c:v>
                </c:pt>
                <c:pt idx="4244">
                  <c:v>1983</c:v>
                </c:pt>
                <c:pt idx="4245">
                  <c:v>1983</c:v>
                </c:pt>
                <c:pt idx="4246">
                  <c:v>1983</c:v>
                </c:pt>
                <c:pt idx="4247">
                  <c:v>1983</c:v>
                </c:pt>
                <c:pt idx="4248">
                  <c:v>1983</c:v>
                </c:pt>
                <c:pt idx="4249">
                  <c:v>1983</c:v>
                </c:pt>
                <c:pt idx="4250">
                  <c:v>1983</c:v>
                </c:pt>
                <c:pt idx="4251">
                  <c:v>1983</c:v>
                </c:pt>
                <c:pt idx="4252">
                  <c:v>1983</c:v>
                </c:pt>
                <c:pt idx="4253">
                  <c:v>1983</c:v>
                </c:pt>
                <c:pt idx="4254">
                  <c:v>1983</c:v>
                </c:pt>
                <c:pt idx="4255">
                  <c:v>1983</c:v>
                </c:pt>
                <c:pt idx="4256">
                  <c:v>1983</c:v>
                </c:pt>
                <c:pt idx="4257">
                  <c:v>1983</c:v>
                </c:pt>
                <c:pt idx="4258">
                  <c:v>1983</c:v>
                </c:pt>
                <c:pt idx="4259">
                  <c:v>1983</c:v>
                </c:pt>
                <c:pt idx="4260">
                  <c:v>1983</c:v>
                </c:pt>
                <c:pt idx="4261">
                  <c:v>1983</c:v>
                </c:pt>
                <c:pt idx="4262">
                  <c:v>1983</c:v>
                </c:pt>
                <c:pt idx="4263">
                  <c:v>1983</c:v>
                </c:pt>
                <c:pt idx="4264">
                  <c:v>1983</c:v>
                </c:pt>
                <c:pt idx="4265">
                  <c:v>1983</c:v>
                </c:pt>
                <c:pt idx="4266">
                  <c:v>1983</c:v>
                </c:pt>
                <c:pt idx="4267">
                  <c:v>1983</c:v>
                </c:pt>
                <c:pt idx="4268">
                  <c:v>1983</c:v>
                </c:pt>
                <c:pt idx="4269">
                  <c:v>1983</c:v>
                </c:pt>
                <c:pt idx="4270">
                  <c:v>1983</c:v>
                </c:pt>
                <c:pt idx="4271">
                  <c:v>1983</c:v>
                </c:pt>
                <c:pt idx="4272">
                  <c:v>1983</c:v>
                </c:pt>
                <c:pt idx="4273">
                  <c:v>1983</c:v>
                </c:pt>
                <c:pt idx="4274">
                  <c:v>1983</c:v>
                </c:pt>
                <c:pt idx="4275">
                  <c:v>1983</c:v>
                </c:pt>
                <c:pt idx="4276">
                  <c:v>1983</c:v>
                </c:pt>
                <c:pt idx="4277">
                  <c:v>1983</c:v>
                </c:pt>
                <c:pt idx="4278">
                  <c:v>1983</c:v>
                </c:pt>
                <c:pt idx="4279">
                  <c:v>1983</c:v>
                </c:pt>
                <c:pt idx="4280">
                  <c:v>1983</c:v>
                </c:pt>
                <c:pt idx="4281">
                  <c:v>1983</c:v>
                </c:pt>
                <c:pt idx="4282">
                  <c:v>1983</c:v>
                </c:pt>
                <c:pt idx="4283">
                  <c:v>1983</c:v>
                </c:pt>
                <c:pt idx="4284">
                  <c:v>1983</c:v>
                </c:pt>
                <c:pt idx="4285">
                  <c:v>1983</c:v>
                </c:pt>
                <c:pt idx="4286">
                  <c:v>1983</c:v>
                </c:pt>
                <c:pt idx="4287">
                  <c:v>1983</c:v>
                </c:pt>
                <c:pt idx="4288">
                  <c:v>1983</c:v>
                </c:pt>
                <c:pt idx="4289">
                  <c:v>1983</c:v>
                </c:pt>
                <c:pt idx="4290">
                  <c:v>1983</c:v>
                </c:pt>
                <c:pt idx="4291">
                  <c:v>1983</c:v>
                </c:pt>
                <c:pt idx="4292">
                  <c:v>1983</c:v>
                </c:pt>
                <c:pt idx="4293">
                  <c:v>1983</c:v>
                </c:pt>
                <c:pt idx="4294">
                  <c:v>1983</c:v>
                </c:pt>
                <c:pt idx="4295">
                  <c:v>1983</c:v>
                </c:pt>
                <c:pt idx="4296">
                  <c:v>1983</c:v>
                </c:pt>
                <c:pt idx="4297">
                  <c:v>1983</c:v>
                </c:pt>
                <c:pt idx="4298">
                  <c:v>1983</c:v>
                </c:pt>
                <c:pt idx="4299">
                  <c:v>1983</c:v>
                </c:pt>
                <c:pt idx="4300">
                  <c:v>1983</c:v>
                </c:pt>
                <c:pt idx="4301">
                  <c:v>1983</c:v>
                </c:pt>
                <c:pt idx="4302">
                  <c:v>1983</c:v>
                </c:pt>
                <c:pt idx="4303">
                  <c:v>1983</c:v>
                </c:pt>
                <c:pt idx="4304">
                  <c:v>1983</c:v>
                </c:pt>
                <c:pt idx="4305">
                  <c:v>1983</c:v>
                </c:pt>
                <c:pt idx="4306">
                  <c:v>1983</c:v>
                </c:pt>
                <c:pt idx="4307">
                  <c:v>1983</c:v>
                </c:pt>
                <c:pt idx="4308">
                  <c:v>1983</c:v>
                </c:pt>
                <c:pt idx="4309">
                  <c:v>1983</c:v>
                </c:pt>
                <c:pt idx="4310">
                  <c:v>1983</c:v>
                </c:pt>
                <c:pt idx="4311">
                  <c:v>1983</c:v>
                </c:pt>
                <c:pt idx="4312">
                  <c:v>1983</c:v>
                </c:pt>
                <c:pt idx="4313">
                  <c:v>1983</c:v>
                </c:pt>
                <c:pt idx="4314">
                  <c:v>1983</c:v>
                </c:pt>
                <c:pt idx="4315">
                  <c:v>1983</c:v>
                </c:pt>
                <c:pt idx="4316">
                  <c:v>1983</c:v>
                </c:pt>
                <c:pt idx="4317">
                  <c:v>1983</c:v>
                </c:pt>
                <c:pt idx="4318">
                  <c:v>1983</c:v>
                </c:pt>
                <c:pt idx="4319">
                  <c:v>1983</c:v>
                </c:pt>
                <c:pt idx="4320">
                  <c:v>1983</c:v>
                </c:pt>
                <c:pt idx="4321">
                  <c:v>1983</c:v>
                </c:pt>
                <c:pt idx="4322">
                  <c:v>1983</c:v>
                </c:pt>
                <c:pt idx="4323">
                  <c:v>1983</c:v>
                </c:pt>
                <c:pt idx="4324">
                  <c:v>1983</c:v>
                </c:pt>
                <c:pt idx="4325">
                  <c:v>1983</c:v>
                </c:pt>
                <c:pt idx="4326">
                  <c:v>1983</c:v>
                </c:pt>
                <c:pt idx="4327">
                  <c:v>1983</c:v>
                </c:pt>
                <c:pt idx="4328">
                  <c:v>1968</c:v>
                </c:pt>
                <c:pt idx="4329">
                  <c:v>2025</c:v>
                </c:pt>
                <c:pt idx="4330">
                  <c:v>2025</c:v>
                </c:pt>
                <c:pt idx="4331">
                  <c:v>2025</c:v>
                </c:pt>
                <c:pt idx="4332">
                  <c:v>2025</c:v>
                </c:pt>
                <c:pt idx="4333">
                  <c:v>2025</c:v>
                </c:pt>
                <c:pt idx="4334">
                  <c:v>2025</c:v>
                </c:pt>
                <c:pt idx="4335">
                  <c:v>2025</c:v>
                </c:pt>
                <c:pt idx="4336">
                  <c:v>2025</c:v>
                </c:pt>
                <c:pt idx="4337">
                  <c:v>2025</c:v>
                </c:pt>
                <c:pt idx="4338">
                  <c:v>2025</c:v>
                </c:pt>
                <c:pt idx="4339">
                  <c:v>2025</c:v>
                </c:pt>
                <c:pt idx="4340">
                  <c:v>1922</c:v>
                </c:pt>
                <c:pt idx="4341">
                  <c:v>1848</c:v>
                </c:pt>
                <c:pt idx="4342">
                  <c:v>1614</c:v>
                </c:pt>
                <c:pt idx="4343">
                  <c:v>1614</c:v>
                </c:pt>
                <c:pt idx="4344">
                  <c:v>1614</c:v>
                </c:pt>
                <c:pt idx="4345">
                  <c:v>1586</c:v>
                </c:pt>
                <c:pt idx="4346">
                  <c:v>1653</c:v>
                </c:pt>
                <c:pt idx="4347">
                  <c:v>1653</c:v>
                </c:pt>
                <c:pt idx="4348">
                  <c:v>1653</c:v>
                </c:pt>
                <c:pt idx="4349">
                  <c:v>1653</c:v>
                </c:pt>
                <c:pt idx="4350">
                  <c:v>1653</c:v>
                </c:pt>
                <c:pt idx="4351">
                  <c:v>1653</c:v>
                </c:pt>
                <c:pt idx="4352">
                  <c:v>1653</c:v>
                </c:pt>
                <c:pt idx="4353">
                  <c:v>1653</c:v>
                </c:pt>
                <c:pt idx="4354">
                  <c:v>1653</c:v>
                </c:pt>
                <c:pt idx="4355">
                  <c:v>1653</c:v>
                </c:pt>
                <c:pt idx="4356">
                  <c:v>1653</c:v>
                </c:pt>
                <c:pt idx="4357">
                  <c:v>1653</c:v>
                </c:pt>
                <c:pt idx="4358">
                  <c:v>1653</c:v>
                </c:pt>
                <c:pt idx="4359">
                  <c:v>1653</c:v>
                </c:pt>
                <c:pt idx="4360">
                  <c:v>1653</c:v>
                </c:pt>
                <c:pt idx="4361">
                  <c:v>1653</c:v>
                </c:pt>
                <c:pt idx="4362">
                  <c:v>1653</c:v>
                </c:pt>
                <c:pt idx="4363">
                  <c:v>1653</c:v>
                </c:pt>
                <c:pt idx="4364">
                  <c:v>1653</c:v>
                </c:pt>
                <c:pt idx="4365">
                  <c:v>1653</c:v>
                </c:pt>
                <c:pt idx="4366">
                  <c:v>1653</c:v>
                </c:pt>
                <c:pt idx="4367">
                  <c:v>1653</c:v>
                </c:pt>
                <c:pt idx="4368">
                  <c:v>1653</c:v>
                </c:pt>
                <c:pt idx="4369">
                  <c:v>1653</c:v>
                </c:pt>
                <c:pt idx="4370">
                  <c:v>1653</c:v>
                </c:pt>
                <c:pt idx="4371">
                  <c:v>1653</c:v>
                </c:pt>
                <c:pt idx="4372">
                  <c:v>1653</c:v>
                </c:pt>
                <c:pt idx="4373">
                  <c:v>1653</c:v>
                </c:pt>
                <c:pt idx="4374">
                  <c:v>1653</c:v>
                </c:pt>
                <c:pt idx="4375">
                  <c:v>1653</c:v>
                </c:pt>
                <c:pt idx="4376">
                  <c:v>1653</c:v>
                </c:pt>
                <c:pt idx="4377">
                  <c:v>1653</c:v>
                </c:pt>
                <c:pt idx="4378">
                  <c:v>1653</c:v>
                </c:pt>
                <c:pt idx="4379">
                  <c:v>1653</c:v>
                </c:pt>
                <c:pt idx="4380">
                  <c:v>1653</c:v>
                </c:pt>
                <c:pt idx="4381">
                  <c:v>1653</c:v>
                </c:pt>
                <c:pt idx="4382">
                  <c:v>1653</c:v>
                </c:pt>
                <c:pt idx="4383">
                  <c:v>1653</c:v>
                </c:pt>
                <c:pt idx="4384">
                  <c:v>1653</c:v>
                </c:pt>
                <c:pt idx="4385">
                  <c:v>1653</c:v>
                </c:pt>
                <c:pt idx="4386">
                  <c:v>1653</c:v>
                </c:pt>
                <c:pt idx="4387">
                  <c:v>1549</c:v>
                </c:pt>
                <c:pt idx="4388">
                  <c:v>1694</c:v>
                </c:pt>
                <c:pt idx="4389">
                  <c:v>1694</c:v>
                </c:pt>
                <c:pt idx="4390">
                  <c:v>1694</c:v>
                </c:pt>
                <c:pt idx="4391">
                  <c:v>1694</c:v>
                </c:pt>
                <c:pt idx="4392">
                  <c:v>1694</c:v>
                </c:pt>
                <c:pt idx="4393">
                  <c:v>1694</c:v>
                </c:pt>
                <c:pt idx="4394">
                  <c:v>1694</c:v>
                </c:pt>
                <c:pt idx="4395">
                  <c:v>1694</c:v>
                </c:pt>
                <c:pt idx="4396">
                  <c:v>1694</c:v>
                </c:pt>
                <c:pt idx="4397">
                  <c:v>1694</c:v>
                </c:pt>
                <c:pt idx="4398">
                  <c:v>1694</c:v>
                </c:pt>
                <c:pt idx="4399">
                  <c:v>1694</c:v>
                </c:pt>
                <c:pt idx="4400">
                  <c:v>1694</c:v>
                </c:pt>
                <c:pt idx="4401">
                  <c:v>1694</c:v>
                </c:pt>
                <c:pt idx="4402">
                  <c:v>1694</c:v>
                </c:pt>
                <c:pt idx="4403">
                  <c:v>1694</c:v>
                </c:pt>
                <c:pt idx="4404">
                  <c:v>1694</c:v>
                </c:pt>
                <c:pt idx="4405">
                  <c:v>1694</c:v>
                </c:pt>
                <c:pt idx="4406">
                  <c:v>1694</c:v>
                </c:pt>
                <c:pt idx="4407">
                  <c:v>1694</c:v>
                </c:pt>
                <c:pt idx="4408">
                  <c:v>1694</c:v>
                </c:pt>
                <c:pt idx="4409">
                  <c:v>1694</c:v>
                </c:pt>
                <c:pt idx="4410">
                  <c:v>1694</c:v>
                </c:pt>
                <c:pt idx="4411">
                  <c:v>1694</c:v>
                </c:pt>
                <c:pt idx="4412">
                  <c:v>1694</c:v>
                </c:pt>
                <c:pt idx="4413">
                  <c:v>1673</c:v>
                </c:pt>
                <c:pt idx="4414">
                  <c:v>1732</c:v>
                </c:pt>
                <c:pt idx="4415">
                  <c:v>1732</c:v>
                </c:pt>
                <c:pt idx="4416">
                  <c:v>1732</c:v>
                </c:pt>
                <c:pt idx="4417">
                  <c:v>1619</c:v>
                </c:pt>
                <c:pt idx="4418">
                  <c:v>1780</c:v>
                </c:pt>
                <c:pt idx="4419">
                  <c:v>1780</c:v>
                </c:pt>
                <c:pt idx="4420">
                  <c:v>1780</c:v>
                </c:pt>
                <c:pt idx="4421">
                  <c:v>1780</c:v>
                </c:pt>
                <c:pt idx="4422">
                  <c:v>1780</c:v>
                </c:pt>
                <c:pt idx="4423">
                  <c:v>1780</c:v>
                </c:pt>
                <c:pt idx="4424">
                  <c:v>1780</c:v>
                </c:pt>
                <c:pt idx="4425">
                  <c:v>1780</c:v>
                </c:pt>
                <c:pt idx="4426">
                  <c:v>1780</c:v>
                </c:pt>
                <c:pt idx="4427">
                  <c:v>1780</c:v>
                </c:pt>
                <c:pt idx="4428">
                  <c:v>1800</c:v>
                </c:pt>
                <c:pt idx="4429">
                  <c:v>1800</c:v>
                </c:pt>
                <c:pt idx="4430">
                  <c:v>1800</c:v>
                </c:pt>
                <c:pt idx="4431">
                  <c:v>1800</c:v>
                </c:pt>
                <c:pt idx="4432">
                  <c:v>1800</c:v>
                </c:pt>
                <c:pt idx="4433">
                  <c:v>1800</c:v>
                </c:pt>
                <c:pt idx="4434">
                  <c:v>1800</c:v>
                </c:pt>
                <c:pt idx="4435">
                  <c:v>1800</c:v>
                </c:pt>
                <c:pt idx="4436">
                  <c:v>1800</c:v>
                </c:pt>
                <c:pt idx="4437">
                  <c:v>1800</c:v>
                </c:pt>
                <c:pt idx="4438">
                  <c:v>1800</c:v>
                </c:pt>
                <c:pt idx="4439">
                  <c:v>1800</c:v>
                </c:pt>
                <c:pt idx="4440">
                  <c:v>1800</c:v>
                </c:pt>
                <c:pt idx="4441">
                  <c:v>1800</c:v>
                </c:pt>
                <c:pt idx="4442">
                  <c:v>1800</c:v>
                </c:pt>
                <c:pt idx="4443">
                  <c:v>1800</c:v>
                </c:pt>
                <c:pt idx="4444">
                  <c:v>1800</c:v>
                </c:pt>
                <c:pt idx="4445">
                  <c:v>1800</c:v>
                </c:pt>
                <c:pt idx="4446">
                  <c:v>1800</c:v>
                </c:pt>
                <c:pt idx="4447">
                  <c:v>1800</c:v>
                </c:pt>
                <c:pt idx="4448">
                  <c:v>1800</c:v>
                </c:pt>
                <c:pt idx="4449">
                  <c:v>1800</c:v>
                </c:pt>
                <c:pt idx="4450">
                  <c:v>1800</c:v>
                </c:pt>
                <c:pt idx="4451">
                  <c:v>1800</c:v>
                </c:pt>
                <c:pt idx="4452">
                  <c:v>1800</c:v>
                </c:pt>
                <c:pt idx="4453">
                  <c:v>1800</c:v>
                </c:pt>
                <c:pt idx="4454">
                  <c:v>1800</c:v>
                </c:pt>
                <c:pt idx="4455">
                  <c:v>1800</c:v>
                </c:pt>
                <c:pt idx="4456">
                  <c:v>1800</c:v>
                </c:pt>
                <c:pt idx="4457">
                  <c:v>1800</c:v>
                </c:pt>
                <c:pt idx="4458">
                  <c:v>1800</c:v>
                </c:pt>
                <c:pt idx="4459">
                  <c:v>1800</c:v>
                </c:pt>
                <c:pt idx="4460">
                  <c:v>1800</c:v>
                </c:pt>
                <c:pt idx="4461">
                  <c:v>1800</c:v>
                </c:pt>
                <c:pt idx="4462">
                  <c:v>1800</c:v>
                </c:pt>
                <c:pt idx="4463">
                  <c:v>1800</c:v>
                </c:pt>
                <c:pt idx="4464">
                  <c:v>1800</c:v>
                </c:pt>
                <c:pt idx="4465">
                  <c:v>1800</c:v>
                </c:pt>
                <c:pt idx="4466">
                  <c:v>1800</c:v>
                </c:pt>
                <c:pt idx="4467">
                  <c:v>1800</c:v>
                </c:pt>
                <c:pt idx="4468">
                  <c:v>1800</c:v>
                </c:pt>
                <c:pt idx="4469">
                  <c:v>1800</c:v>
                </c:pt>
                <c:pt idx="4470">
                  <c:v>1800</c:v>
                </c:pt>
                <c:pt idx="4471">
                  <c:v>1800</c:v>
                </c:pt>
                <c:pt idx="4472">
                  <c:v>1800</c:v>
                </c:pt>
                <c:pt idx="4473">
                  <c:v>1800</c:v>
                </c:pt>
                <c:pt idx="4474">
                  <c:v>1575</c:v>
                </c:pt>
                <c:pt idx="4475">
                  <c:v>1579</c:v>
                </c:pt>
                <c:pt idx="4476">
                  <c:v>1592</c:v>
                </c:pt>
                <c:pt idx="4477">
                  <c:v>1600</c:v>
                </c:pt>
                <c:pt idx="4478">
                  <c:v>1825</c:v>
                </c:pt>
                <c:pt idx="4479">
                  <c:v>1825</c:v>
                </c:pt>
                <c:pt idx="4480">
                  <c:v>1825</c:v>
                </c:pt>
                <c:pt idx="4481">
                  <c:v>1825</c:v>
                </c:pt>
                <c:pt idx="4482">
                  <c:v>1825</c:v>
                </c:pt>
                <c:pt idx="4483">
                  <c:v>1825</c:v>
                </c:pt>
                <c:pt idx="4484">
                  <c:v>1825</c:v>
                </c:pt>
                <c:pt idx="4485">
                  <c:v>1825</c:v>
                </c:pt>
                <c:pt idx="4486">
                  <c:v>1825</c:v>
                </c:pt>
                <c:pt idx="4487">
                  <c:v>1825</c:v>
                </c:pt>
                <c:pt idx="4488">
                  <c:v>1825</c:v>
                </c:pt>
                <c:pt idx="4489">
                  <c:v>1825</c:v>
                </c:pt>
                <c:pt idx="4490">
                  <c:v>1825</c:v>
                </c:pt>
                <c:pt idx="4491">
                  <c:v>1825</c:v>
                </c:pt>
                <c:pt idx="4492">
                  <c:v>1825</c:v>
                </c:pt>
                <c:pt idx="4493">
                  <c:v>1825</c:v>
                </c:pt>
                <c:pt idx="4494">
                  <c:v>1825</c:v>
                </c:pt>
                <c:pt idx="4495">
                  <c:v>1825</c:v>
                </c:pt>
                <c:pt idx="4496">
                  <c:v>1825</c:v>
                </c:pt>
                <c:pt idx="4497">
                  <c:v>1825</c:v>
                </c:pt>
                <c:pt idx="4498">
                  <c:v>1825</c:v>
                </c:pt>
                <c:pt idx="4499">
                  <c:v>1825</c:v>
                </c:pt>
                <c:pt idx="4500">
                  <c:v>1825</c:v>
                </c:pt>
                <c:pt idx="4501">
                  <c:v>1825</c:v>
                </c:pt>
                <c:pt idx="4502">
                  <c:v>1825</c:v>
                </c:pt>
                <c:pt idx="4503">
                  <c:v>1825</c:v>
                </c:pt>
                <c:pt idx="4504">
                  <c:v>1825</c:v>
                </c:pt>
                <c:pt idx="4505">
                  <c:v>1825</c:v>
                </c:pt>
                <c:pt idx="4506">
                  <c:v>1825</c:v>
                </c:pt>
                <c:pt idx="4507">
                  <c:v>1825</c:v>
                </c:pt>
                <c:pt idx="4508">
                  <c:v>1825</c:v>
                </c:pt>
                <c:pt idx="4509">
                  <c:v>1825</c:v>
                </c:pt>
                <c:pt idx="4510">
                  <c:v>1834</c:v>
                </c:pt>
                <c:pt idx="4511">
                  <c:v>1834</c:v>
                </c:pt>
                <c:pt idx="4512">
                  <c:v>1834</c:v>
                </c:pt>
                <c:pt idx="4513">
                  <c:v>1834</c:v>
                </c:pt>
                <c:pt idx="4514">
                  <c:v>1834</c:v>
                </c:pt>
                <c:pt idx="4515">
                  <c:v>1834</c:v>
                </c:pt>
                <c:pt idx="4516">
                  <c:v>1834</c:v>
                </c:pt>
                <c:pt idx="4517">
                  <c:v>1834</c:v>
                </c:pt>
                <c:pt idx="4518">
                  <c:v>1834</c:v>
                </c:pt>
                <c:pt idx="4519">
                  <c:v>1834</c:v>
                </c:pt>
                <c:pt idx="4520">
                  <c:v>1834</c:v>
                </c:pt>
                <c:pt idx="4521">
                  <c:v>1834</c:v>
                </c:pt>
                <c:pt idx="4522">
                  <c:v>1834</c:v>
                </c:pt>
                <c:pt idx="4523">
                  <c:v>1834</c:v>
                </c:pt>
                <c:pt idx="4524">
                  <c:v>1834</c:v>
                </c:pt>
                <c:pt idx="4525">
                  <c:v>1834</c:v>
                </c:pt>
                <c:pt idx="4526">
                  <c:v>1834</c:v>
                </c:pt>
                <c:pt idx="4527">
                  <c:v>1834</c:v>
                </c:pt>
                <c:pt idx="4528">
                  <c:v>1834</c:v>
                </c:pt>
                <c:pt idx="4529">
                  <c:v>1834</c:v>
                </c:pt>
                <c:pt idx="4530">
                  <c:v>1834</c:v>
                </c:pt>
                <c:pt idx="4531">
                  <c:v>1834</c:v>
                </c:pt>
                <c:pt idx="4532">
                  <c:v>1834</c:v>
                </c:pt>
                <c:pt idx="4533">
                  <c:v>1834</c:v>
                </c:pt>
                <c:pt idx="4534">
                  <c:v>1834</c:v>
                </c:pt>
                <c:pt idx="4535">
                  <c:v>1834</c:v>
                </c:pt>
                <c:pt idx="4536">
                  <c:v>1834</c:v>
                </c:pt>
                <c:pt idx="4537">
                  <c:v>1834</c:v>
                </c:pt>
                <c:pt idx="4538">
                  <c:v>1834</c:v>
                </c:pt>
                <c:pt idx="4539">
                  <c:v>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9-46A9-9083-240A4DBB287E}"/>
            </c:ext>
          </c:extLst>
        </c:ser>
        <c:ser>
          <c:idx val="1"/>
          <c:order val="1"/>
          <c:tx>
            <c:strRef>
              <c:f>'213'!$P$3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'213'!$BG$3:$HHH$3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9-46A9-9083-240A4DBB287E}"/>
            </c:ext>
          </c:extLst>
        </c:ser>
        <c:ser>
          <c:idx val="2"/>
          <c:order val="2"/>
          <c:tx>
            <c:strRef>
              <c:f>'213'!$P$4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'213'!$BG$4:$HHH$4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9-46A9-9083-240A4DBB287E}"/>
            </c:ext>
          </c:extLst>
        </c:ser>
        <c:ser>
          <c:idx val="3"/>
          <c:order val="3"/>
          <c:tx>
            <c:strRef>
              <c:f>'213'!$P$5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'213'!$BG$5:$HHH$5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A9-46A9-9083-240A4DBB287E}"/>
            </c:ext>
          </c:extLst>
        </c:ser>
        <c:ser>
          <c:idx val="4"/>
          <c:order val="4"/>
          <c:tx>
            <c:strRef>
              <c:f>'213'!$P$6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'213'!$BG$6:$HHH$6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A9-46A9-9083-240A4DBB2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'235'!$P$2</c:f>
              <c:strCache>
                <c:ptCount val="1"/>
                <c:pt idx="0">
                  <c:v>235142755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'235'!$BG$2:$HHH$2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138</c:v>
                </c:pt>
                <c:pt idx="18">
                  <c:v>-10</c:v>
                </c:pt>
                <c:pt idx="19">
                  <c:v>-35</c:v>
                </c:pt>
                <c:pt idx="20">
                  <c:v>153</c:v>
                </c:pt>
                <c:pt idx="21">
                  <c:v>185</c:v>
                </c:pt>
                <c:pt idx="22">
                  <c:v>175</c:v>
                </c:pt>
                <c:pt idx="23">
                  <c:v>200</c:v>
                </c:pt>
                <c:pt idx="24">
                  <c:v>152</c:v>
                </c:pt>
                <c:pt idx="25">
                  <c:v>116</c:v>
                </c:pt>
                <c:pt idx="26">
                  <c:v>123</c:v>
                </c:pt>
                <c:pt idx="27">
                  <c:v>124</c:v>
                </c:pt>
                <c:pt idx="28">
                  <c:v>82</c:v>
                </c:pt>
                <c:pt idx="29">
                  <c:v>84</c:v>
                </c:pt>
                <c:pt idx="30">
                  <c:v>55</c:v>
                </c:pt>
                <c:pt idx="31">
                  <c:v>41</c:v>
                </c:pt>
                <c:pt idx="32">
                  <c:v>6</c:v>
                </c:pt>
                <c:pt idx="33">
                  <c:v>-6</c:v>
                </c:pt>
                <c:pt idx="34">
                  <c:v>15</c:v>
                </c:pt>
                <c:pt idx="35">
                  <c:v>113</c:v>
                </c:pt>
                <c:pt idx="36">
                  <c:v>156</c:v>
                </c:pt>
                <c:pt idx="37">
                  <c:v>216</c:v>
                </c:pt>
                <c:pt idx="38">
                  <c:v>237</c:v>
                </c:pt>
                <c:pt idx="39">
                  <c:v>233</c:v>
                </c:pt>
                <c:pt idx="40">
                  <c:v>182</c:v>
                </c:pt>
                <c:pt idx="41">
                  <c:v>138</c:v>
                </c:pt>
                <c:pt idx="42">
                  <c:v>163</c:v>
                </c:pt>
                <c:pt idx="43">
                  <c:v>160</c:v>
                </c:pt>
                <c:pt idx="44">
                  <c:v>152</c:v>
                </c:pt>
                <c:pt idx="45">
                  <c:v>174</c:v>
                </c:pt>
                <c:pt idx="46">
                  <c:v>185</c:v>
                </c:pt>
                <c:pt idx="47">
                  <c:v>208</c:v>
                </c:pt>
                <c:pt idx="48">
                  <c:v>168</c:v>
                </c:pt>
                <c:pt idx="49">
                  <c:v>62</c:v>
                </c:pt>
                <c:pt idx="50">
                  <c:v>52</c:v>
                </c:pt>
                <c:pt idx="51">
                  <c:v>8</c:v>
                </c:pt>
                <c:pt idx="52">
                  <c:v>-82</c:v>
                </c:pt>
                <c:pt idx="53">
                  <c:v>-82</c:v>
                </c:pt>
                <c:pt idx="54">
                  <c:v>-82</c:v>
                </c:pt>
                <c:pt idx="55">
                  <c:v>-82</c:v>
                </c:pt>
                <c:pt idx="56">
                  <c:v>-82</c:v>
                </c:pt>
                <c:pt idx="57">
                  <c:v>-82</c:v>
                </c:pt>
                <c:pt idx="58">
                  <c:v>-82</c:v>
                </c:pt>
                <c:pt idx="59">
                  <c:v>-82</c:v>
                </c:pt>
                <c:pt idx="60">
                  <c:v>-82</c:v>
                </c:pt>
                <c:pt idx="61">
                  <c:v>-82</c:v>
                </c:pt>
                <c:pt idx="62">
                  <c:v>-82</c:v>
                </c:pt>
                <c:pt idx="63">
                  <c:v>-82</c:v>
                </c:pt>
                <c:pt idx="64">
                  <c:v>-82</c:v>
                </c:pt>
                <c:pt idx="65">
                  <c:v>-82</c:v>
                </c:pt>
                <c:pt idx="66">
                  <c:v>-82</c:v>
                </c:pt>
                <c:pt idx="67">
                  <c:v>-82</c:v>
                </c:pt>
                <c:pt idx="68">
                  <c:v>-82</c:v>
                </c:pt>
                <c:pt idx="69">
                  <c:v>-82</c:v>
                </c:pt>
                <c:pt idx="70">
                  <c:v>-82</c:v>
                </c:pt>
                <c:pt idx="71">
                  <c:v>-82</c:v>
                </c:pt>
                <c:pt idx="72">
                  <c:v>-82</c:v>
                </c:pt>
                <c:pt idx="73">
                  <c:v>-82</c:v>
                </c:pt>
                <c:pt idx="74">
                  <c:v>-82</c:v>
                </c:pt>
                <c:pt idx="75">
                  <c:v>-82</c:v>
                </c:pt>
                <c:pt idx="76">
                  <c:v>-82</c:v>
                </c:pt>
                <c:pt idx="77">
                  <c:v>-82</c:v>
                </c:pt>
                <c:pt idx="78">
                  <c:v>-82</c:v>
                </c:pt>
                <c:pt idx="79">
                  <c:v>-82</c:v>
                </c:pt>
                <c:pt idx="80">
                  <c:v>-82</c:v>
                </c:pt>
                <c:pt idx="81">
                  <c:v>-82</c:v>
                </c:pt>
                <c:pt idx="82">
                  <c:v>-82</c:v>
                </c:pt>
                <c:pt idx="83">
                  <c:v>-82</c:v>
                </c:pt>
                <c:pt idx="84">
                  <c:v>-82</c:v>
                </c:pt>
                <c:pt idx="85">
                  <c:v>-82</c:v>
                </c:pt>
                <c:pt idx="86">
                  <c:v>-82</c:v>
                </c:pt>
                <c:pt idx="87">
                  <c:v>-82</c:v>
                </c:pt>
                <c:pt idx="88">
                  <c:v>-82</c:v>
                </c:pt>
                <c:pt idx="89">
                  <c:v>-82</c:v>
                </c:pt>
                <c:pt idx="90">
                  <c:v>-82</c:v>
                </c:pt>
                <c:pt idx="91">
                  <c:v>-82</c:v>
                </c:pt>
                <c:pt idx="92">
                  <c:v>-82</c:v>
                </c:pt>
                <c:pt idx="93">
                  <c:v>-82</c:v>
                </c:pt>
                <c:pt idx="94">
                  <c:v>-82</c:v>
                </c:pt>
                <c:pt idx="95">
                  <c:v>-82</c:v>
                </c:pt>
                <c:pt idx="96">
                  <c:v>-82</c:v>
                </c:pt>
                <c:pt idx="97">
                  <c:v>-82</c:v>
                </c:pt>
                <c:pt idx="98">
                  <c:v>-82</c:v>
                </c:pt>
                <c:pt idx="99">
                  <c:v>-82</c:v>
                </c:pt>
                <c:pt idx="100">
                  <c:v>-82</c:v>
                </c:pt>
                <c:pt idx="101">
                  <c:v>-82</c:v>
                </c:pt>
                <c:pt idx="102">
                  <c:v>-82</c:v>
                </c:pt>
                <c:pt idx="103">
                  <c:v>-82</c:v>
                </c:pt>
                <c:pt idx="104">
                  <c:v>-44</c:v>
                </c:pt>
                <c:pt idx="105">
                  <c:v>-94</c:v>
                </c:pt>
                <c:pt idx="106">
                  <c:v>-161</c:v>
                </c:pt>
                <c:pt idx="107">
                  <c:v>-134</c:v>
                </c:pt>
                <c:pt idx="108">
                  <c:v>-104</c:v>
                </c:pt>
                <c:pt idx="109">
                  <c:v>-220</c:v>
                </c:pt>
                <c:pt idx="110">
                  <c:v>-246</c:v>
                </c:pt>
                <c:pt idx="111">
                  <c:v>-246</c:v>
                </c:pt>
                <c:pt idx="112">
                  <c:v>-246</c:v>
                </c:pt>
                <c:pt idx="113">
                  <c:v>-246</c:v>
                </c:pt>
                <c:pt idx="114">
                  <c:v>-246</c:v>
                </c:pt>
                <c:pt idx="115">
                  <c:v>-246</c:v>
                </c:pt>
                <c:pt idx="116">
                  <c:v>-246</c:v>
                </c:pt>
                <c:pt idx="117">
                  <c:v>-246</c:v>
                </c:pt>
                <c:pt idx="118">
                  <c:v>-246</c:v>
                </c:pt>
                <c:pt idx="119">
                  <c:v>-246</c:v>
                </c:pt>
                <c:pt idx="120">
                  <c:v>-246</c:v>
                </c:pt>
                <c:pt idx="121">
                  <c:v>-246</c:v>
                </c:pt>
                <c:pt idx="122">
                  <c:v>-246</c:v>
                </c:pt>
                <c:pt idx="123">
                  <c:v>-246</c:v>
                </c:pt>
                <c:pt idx="124">
                  <c:v>-246</c:v>
                </c:pt>
                <c:pt idx="125">
                  <c:v>-246</c:v>
                </c:pt>
                <c:pt idx="126">
                  <c:v>-274</c:v>
                </c:pt>
                <c:pt idx="127">
                  <c:v>-383</c:v>
                </c:pt>
                <c:pt idx="128">
                  <c:v>-575</c:v>
                </c:pt>
                <c:pt idx="129">
                  <c:v>-619</c:v>
                </c:pt>
                <c:pt idx="130">
                  <c:v>-619</c:v>
                </c:pt>
                <c:pt idx="131">
                  <c:v>-619</c:v>
                </c:pt>
                <c:pt idx="132">
                  <c:v>-619</c:v>
                </c:pt>
                <c:pt idx="133">
                  <c:v>-619</c:v>
                </c:pt>
                <c:pt idx="134">
                  <c:v>-619</c:v>
                </c:pt>
                <c:pt idx="135">
                  <c:v>-619</c:v>
                </c:pt>
                <c:pt idx="136">
                  <c:v>-619</c:v>
                </c:pt>
                <c:pt idx="137">
                  <c:v>-619</c:v>
                </c:pt>
                <c:pt idx="138">
                  <c:v>-619</c:v>
                </c:pt>
                <c:pt idx="139">
                  <c:v>-619</c:v>
                </c:pt>
                <c:pt idx="140">
                  <c:v>-619</c:v>
                </c:pt>
                <c:pt idx="141">
                  <c:v>-619</c:v>
                </c:pt>
                <c:pt idx="142">
                  <c:v>-619</c:v>
                </c:pt>
                <c:pt idx="143">
                  <c:v>-619</c:v>
                </c:pt>
                <c:pt idx="144">
                  <c:v>-619</c:v>
                </c:pt>
                <c:pt idx="145">
                  <c:v>-619</c:v>
                </c:pt>
                <c:pt idx="146">
                  <c:v>-619</c:v>
                </c:pt>
                <c:pt idx="147">
                  <c:v>-619</c:v>
                </c:pt>
                <c:pt idx="148">
                  <c:v>-619</c:v>
                </c:pt>
                <c:pt idx="149">
                  <c:v>-619</c:v>
                </c:pt>
                <c:pt idx="150">
                  <c:v>-619</c:v>
                </c:pt>
                <c:pt idx="151">
                  <c:v>-619</c:v>
                </c:pt>
                <c:pt idx="152">
                  <c:v>-619</c:v>
                </c:pt>
                <c:pt idx="153">
                  <c:v>-619</c:v>
                </c:pt>
                <c:pt idx="154">
                  <c:v>-619</c:v>
                </c:pt>
                <c:pt idx="155">
                  <c:v>-619</c:v>
                </c:pt>
                <c:pt idx="156">
                  <c:v>-619</c:v>
                </c:pt>
                <c:pt idx="157">
                  <c:v>-619</c:v>
                </c:pt>
                <c:pt idx="158">
                  <c:v>-619</c:v>
                </c:pt>
                <c:pt idx="159">
                  <c:v>-619</c:v>
                </c:pt>
                <c:pt idx="160">
                  <c:v>-634</c:v>
                </c:pt>
                <c:pt idx="161">
                  <c:v>-662</c:v>
                </c:pt>
                <c:pt idx="162">
                  <c:v>-589</c:v>
                </c:pt>
                <c:pt idx="163">
                  <c:v>-547</c:v>
                </c:pt>
                <c:pt idx="164">
                  <c:v>-712</c:v>
                </c:pt>
                <c:pt idx="165">
                  <c:v>-810</c:v>
                </c:pt>
                <c:pt idx="166">
                  <c:v>-860</c:v>
                </c:pt>
                <c:pt idx="167">
                  <c:v>-860</c:v>
                </c:pt>
                <c:pt idx="168">
                  <c:v>-860</c:v>
                </c:pt>
                <c:pt idx="169">
                  <c:v>-860</c:v>
                </c:pt>
                <c:pt idx="170">
                  <c:v>-860</c:v>
                </c:pt>
                <c:pt idx="171">
                  <c:v>-860</c:v>
                </c:pt>
                <c:pt idx="172">
                  <c:v>-860</c:v>
                </c:pt>
                <c:pt idx="173">
                  <c:v>-860</c:v>
                </c:pt>
                <c:pt idx="174">
                  <c:v>-860</c:v>
                </c:pt>
                <c:pt idx="175">
                  <c:v>-860</c:v>
                </c:pt>
                <c:pt idx="176">
                  <c:v>-860</c:v>
                </c:pt>
                <c:pt idx="177">
                  <c:v>-860</c:v>
                </c:pt>
                <c:pt idx="178">
                  <c:v>-860</c:v>
                </c:pt>
                <c:pt idx="179">
                  <c:v>-860</c:v>
                </c:pt>
                <c:pt idx="180">
                  <c:v>-860</c:v>
                </c:pt>
                <c:pt idx="181">
                  <c:v>-860</c:v>
                </c:pt>
                <c:pt idx="182">
                  <c:v>-860</c:v>
                </c:pt>
                <c:pt idx="183">
                  <c:v>-860</c:v>
                </c:pt>
                <c:pt idx="184">
                  <c:v>-860</c:v>
                </c:pt>
                <c:pt idx="185">
                  <c:v>-860</c:v>
                </c:pt>
                <c:pt idx="186">
                  <c:v>-860</c:v>
                </c:pt>
                <c:pt idx="187">
                  <c:v>-860</c:v>
                </c:pt>
                <c:pt idx="188">
                  <c:v>-860</c:v>
                </c:pt>
                <c:pt idx="189">
                  <c:v>-860</c:v>
                </c:pt>
                <c:pt idx="190">
                  <c:v>-896</c:v>
                </c:pt>
                <c:pt idx="191">
                  <c:v>-910</c:v>
                </c:pt>
                <c:pt idx="192">
                  <c:v>-922</c:v>
                </c:pt>
                <c:pt idx="193">
                  <c:v>-932</c:v>
                </c:pt>
                <c:pt idx="194">
                  <c:v>-894</c:v>
                </c:pt>
                <c:pt idx="195">
                  <c:v>-1018</c:v>
                </c:pt>
                <c:pt idx="196">
                  <c:v>-1088</c:v>
                </c:pt>
                <c:pt idx="197">
                  <c:v>-1026</c:v>
                </c:pt>
                <c:pt idx="198">
                  <c:v>-930</c:v>
                </c:pt>
                <c:pt idx="199">
                  <c:v>-923</c:v>
                </c:pt>
                <c:pt idx="200">
                  <c:v>-866</c:v>
                </c:pt>
                <c:pt idx="201">
                  <c:v>-869</c:v>
                </c:pt>
                <c:pt idx="202">
                  <c:v>-794</c:v>
                </c:pt>
                <c:pt idx="203">
                  <c:v>-709</c:v>
                </c:pt>
                <c:pt idx="204">
                  <c:v>-645</c:v>
                </c:pt>
                <c:pt idx="205">
                  <c:v>-639</c:v>
                </c:pt>
                <c:pt idx="206">
                  <c:v>-653</c:v>
                </c:pt>
                <c:pt idx="207">
                  <c:v>-722</c:v>
                </c:pt>
                <c:pt idx="208">
                  <c:v>-731</c:v>
                </c:pt>
                <c:pt idx="209">
                  <c:v>-610</c:v>
                </c:pt>
                <c:pt idx="210">
                  <c:v>-663</c:v>
                </c:pt>
                <c:pt idx="211">
                  <c:v>-671</c:v>
                </c:pt>
                <c:pt idx="212">
                  <c:v>-725</c:v>
                </c:pt>
                <c:pt idx="213">
                  <c:v>-700</c:v>
                </c:pt>
                <c:pt idx="214">
                  <c:v>-752</c:v>
                </c:pt>
                <c:pt idx="215">
                  <c:v>-709</c:v>
                </c:pt>
                <c:pt idx="216">
                  <c:v>-699</c:v>
                </c:pt>
                <c:pt idx="217">
                  <c:v>-657</c:v>
                </c:pt>
                <c:pt idx="218">
                  <c:v>-558</c:v>
                </c:pt>
                <c:pt idx="219">
                  <c:v>-571</c:v>
                </c:pt>
                <c:pt idx="220">
                  <c:v>-591</c:v>
                </c:pt>
                <c:pt idx="221">
                  <c:v>-593</c:v>
                </c:pt>
                <c:pt idx="222">
                  <c:v>-514</c:v>
                </c:pt>
                <c:pt idx="223">
                  <c:v>-512</c:v>
                </c:pt>
                <c:pt idx="224">
                  <c:v>-534</c:v>
                </c:pt>
                <c:pt idx="225">
                  <c:v>-677</c:v>
                </c:pt>
                <c:pt idx="226">
                  <c:v>-702</c:v>
                </c:pt>
                <c:pt idx="227">
                  <c:v>-720</c:v>
                </c:pt>
                <c:pt idx="228">
                  <c:v>-750</c:v>
                </c:pt>
                <c:pt idx="229">
                  <c:v>-721</c:v>
                </c:pt>
                <c:pt idx="230">
                  <c:v>-755</c:v>
                </c:pt>
                <c:pt idx="231">
                  <c:v>-740</c:v>
                </c:pt>
                <c:pt idx="232">
                  <c:v>-853</c:v>
                </c:pt>
                <c:pt idx="233">
                  <c:v>-878</c:v>
                </c:pt>
                <c:pt idx="234">
                  <c:v>-850</c:v>
                </c:pt>
                <c:pt idx="235">
                  <c:v>-818</c:v>
                </c:pt>
                <c:pt idx="236">
                  <c:v>-842</c:v>
                </c:pt>
                <c:pt idx="237">
                  <c:v>-840</c:v>
                </c:pt>
                <c:pt idx="238">
                  <c:v>-794</c:v>
                </c:pt>
                <c:pt idx="239">
                  <c:v>-795</c:v>
                </c:pt>
                <c:pt idx="240">
                  <c:v>-781</c:v>
                </c:pt>
                <c:pt idx="241">
                  <c:v>-724</c:v>
                </c:pt>
                <c:pt idx="242">
                  <c:v>-675</c:v>
                </c:pt>
                <c:pt idx="243">
                  <c:v>-703</c:v>
                </c:pt>
                <c:pt idx="244">
                  <c:v>-667</c:v>
                </c:pt>
                <c:pt idx="245">
                  <c:v>-668</c:v>
                </c:pt>
                <c:pt idx="246">
                  <c:v>-670</c:v>
                </c:pt>
                <c:pt idx="247">
                  <c:v>-671</c:v>
                </c:pt>
                <c:pt idx="248">
                  <c:v>-673</c:v>
                </c:pt>
                <c:pt idx="249">
                  <c:v>-677</c:v>
                </c:pt>
                <c:pt idx="250">
                  <c:v>-678</c:v>
                </c:pt>
                <c:pt idx="251">
                  <c:v>-680</c:v>
                </c:pt>
                <c:pt idx="252">
                  <c:v>-681</c:v>
                </c:pt>
                <c:pt idx="253">
                  <c:v>-682</c:v>
                </c:pt>
                <c:pt idx="254">
                  <c:v>-687</c:v>
                </c:pt>
                <c:pt idx="255">
                  <c:v>-688</c:v>
                </c:pt>
                <c:pt idx="256">
                  <c:v>-689</c:v>
                </c:pt>
                <c:pt idx="257">
                  <c:v>-691</c:v>
                </c:pt>
                <c:pt idx="258">
                  <c:v>-692</c:v>
                </c:pt>
                <c:pt idx="259">
                  <c:v>-696</c:v>
                </c:pt>
                <c:pt idx="260">
                  <c:v>-698</c:v>
                </c:pt>
                <c:pt idx="261">
                  <c:v>-699</c:v>
                </c:pt>
                <c:pt idx="262">
                  <c:v>-700</c:v>
                </c:pt>
                <c:pt idx="263">
                  <c:v>-702</c:v>
                </c:pt>
                <c:pt idx="264">
                  <c:v>-724</c:v>
                </c:pt>
                <c:pt idx="265">
                  <c:v>-788</c:v>
                </c:pt>
                <c:pt idx="266">
                  <c:v>-786</c:v>
                </c:pt>
                <c:pt idx="267">
                  <c:v>-782</c:v>
                </c:pt>
                <c:pt idx="268">
                  <c:v>-746</c:v>
                </c:pt>
                <c:pt idx="269">
                  <c:v>-775</c:v>
                </c:pt>
                <c:pt idx="270">
                  <c:v>-690</c:v>
                </c:pt>
                <c:pt idx="271">
                  <c:v>-614</c:v>
                </c:pt>
                <c:pt idx="272">
                  <c:v>-614</c:v>
                </c:pt>
                <c:pt idx="273">
                  <c:v>-614</c:v>
                </c:pt>
                <c:pt idx="274">
                  <c:v>-614</c:v>
                </c:pt>
                <c:pt idx="275">
                  <c:v>-614</c:v>
                </c:pt>
                <c:pt idx="276">
                  <c:v>-614</c:v>
                </c:pt>
                <c:pt idx="277">
                  <c:v>-614</c:v>
                </c:pt>
                <c:pt idx="278">
                  <c:v>-614</c:v>
                </c:pt>
                <c:pt idx="279">
                  <c:v>-614</c:v>
                </c:pt>
                <c:pt idx="280">
                  <c:v>-614</c:v>
                </c:pt>
                <c:pt idx="281">
                  <c:v>-614</c:v>
                </c:pt>
                <c:pt idx="282">
                  <c:v>-614</c:v>
                </c:pt>
                <c:pt idx="283">
                  <c:v>-614</c:v>
                </c:pt>
                <c:pt idx="284">
                  <c:v>-614</c:v>
                </c:pt>
                <c:pt idx="285">
                  <c:v>-614</c:v>
                </c:pt>
                <c:pt idx="286">
                  <c:v>-614</c:v>
                </c:pt>
                <c:pt idx="287">
                  <c:v>-614</c:v>
                </c:pt>
                <c:pt idx="288">
                  <c:v>-614</c:v>
                </c:pt>
                <c:pt idx="289">
                  <c:v>-614</c:v>
                </c:pt>
                <c:pt idx="290">
                  <c:v>-614</c:v>
                </c:pt>
                <c:pt idx="291">
                  <c:v>-614</c:v>
                </c:pt>
                <c:pt idx="292">
                  <c:v>-614</c:v>
                </c:pt>
                <c:pt idx="293">
                  <c:v>-614</c:v>
                </c:pt>
                <c:pt idx="294">
                  <c:v>-614</c:v>
                </c:pt>
                <c:pt idx="295">
                  <c:v>-614</c:v>
                </c:pt>
                <c:pt idx="296">
                  <c:v>-614</c:v>
                </c:pt>
                <c:pt idx="297">
                  <c:v>-642</c:v>
                </c:pt>
                <c:pt idx="298">
                  <c:v>-644</c:v>
                </c:pt>
                <c:pt idx="299">
                  <c:v>-600</c:v>
                </c:pt>
                <c:pt idx="300">
                  <c:v>-669</c:v>
                </c:pt>
                <c:pt idx="301">
                  <c:v>-670</c:v>
                </c:pt>
                <c:pt idx="302">
                  <c:v>-623</c:v>
                </c:pt>
                <c:pt idx="303">
                  <c:v>-599</c:v>
                </c:pt>
                <c:pt idx="304">
                  <c:v>-658</c:v>
                </c:pt>
                <c:pt idx="305">
                  <c:v>-653</c:v>
                </c:pt>
                <c:pt idx="306">
                  <c:v>-686</c:v>
                </c:pt>
                <c:pt idx="307">
                  <c:v>-634</c:v>
                </c:pt>
                <c:pt idx="308">
                  <c:v>-633</c:v>
                </c:pt>
                <c:pt idx="309">
                  <c:v>-559</c:v>
                </c:pt>
                <c:pt idx="310">
                  <c:v>-550</c:v>
                </c:pt>
                <c:pt idx="311">
                  <c:v>-581</c:v>
                </c:pt>
                <c:pt idx="312">
                  <c:v>-580</c:v>
                </c:pt>
                <c:pt idx="313">
                  <c:v>-543</c:v>
                </c:pt>
                <c:pt idx="314">
                  <c:v>-554</c:v>
                </c:pt>
                <c:pt idx="315">
                  <c:v>-546</c:v>
                </c:pt>
                <c:pt idx="316">
                  <c:v>-459</c:v>
                </c:pt>
                <c:pt idx="317">
                  <c:v>-451</c:v>
                </c:pt>
                <c:pt idx="318">
                  <c:v>-451</c:v>
                </c:pt>
                <c:pt idx="319">
                  <c:v>-519</c:v>
                </c:pt>
                <c:pt idx="320">
                  <c:v>-496</c:v>
                </c:pt>
                <c:pt idx="321">
                  <c:v>-435</c:v>
                </c:pt>
                <c:pt idx="322">
                  <c:v>-504</c:v>
                </c:pt>
                <c:pt idx="323">
                  <c:v>-516</c:v>
                </c:pt>
                <c:pt idx="324">
                  <c:v>-620</c:v>
                </c:pt>
                <c:pt idx="325">
                  <c:v>-644</c:v>
                </c:pt>
                <c:pt idx="326">
                  <c:v>-582</c:v>
                </c:pt>
                <c:pt idx="327">
                  <c:v>-624</c:v>
                </c:pt>
                <c:pt idx="328">
                  <c:v>-671</c:v>
                </c:pt>
                <c:pt idx="329">
                  <c:v>-651</c:v>
                </c:pt>
                <c:pt idx="330">
                  <c:v>-573</c:v>
                </c:pt>
                <c:pt idx="331">
                  <c:v>-502</c:v>
                </c:pt>
                <c:pt idx="332">
                  <c:v>-541</c:v>
                </c:pt>
                <c:pt idx="333">
                  <c:v>-581</c:v>
                </c:pt>
                <c:pt idx="334">
                  <c:v>-734</c:v>
                </c:pt>
                <c:pt idx="335">
                  <c:v>-736</c:v>
                </c:pt>
                <c:pt idx="336">
                  <c:v>-737</c:v>
                </c:pt>
                <c:pt idx="337">
                  <c:v>-738</c:v>
                </c:pt>
                <c:pt idx="338">
                  <c:v>-740</c:v>
                </c:pt>
                <c:pt idx="339">
                  <c:v>-744</c:v>
                </c:pt>
                <c:pt idx="340">
                  <c:v>-745</c:v>
                </c:pt>
                <c:pt idx="341">
                  <c:v>-748</c:v>
                </c:pt>
                <c:pt idx="342">
                  <c:v>-749</c:v>
                </c:pt>
                <c:pt idx="343">
                  <c:v>-754</c:v>
                </c:pt>
                <c:pt idx="344">
                  <c:v>-755</c:v>
                </c:pt>
                <c:pt idx="345">
                  <c:v>-756</c:v>
                </c:pt>
                <c:pt idx="346">
                  <c:v>-758</c:v>
                </c:pt>
                <c:pt idx="347">
                  <c:v>-759</c:v>
                </c:pt>
                <c:pt idx="348">
                  <c:v>-763</c:v>
                </c:pt>
                <c:pt idx="349">
                  <c:v>-765</c:v>
                </c:pt>
                <c:pt idx="350">
                  <c:v>-766</c:v>
                </c:pt>
                <c:pt idx="351">
                  <c:v>-767</c:v>
                </c:pt>
                <c:pt idx="352">
                  <c:v>-769</c:v>
                </c:pt>
                <c:pt idx="353">
                  <c:v>-773</c:v>
                </c:pt>
                <c:pt idx="354">
                  <c:v>-774</c:v>
                </c:pt>
                <c:pt idx="355">
                  <c:v>-776</c:v>
                </c:pt>
                <c:pt idx="356">
                  <c:v>-777</c:v>
                </c:pt>
                <c:pt idx="357">
                  <c:v>-779</c:v>
                </c:pt>
                <c:pt idx="358">
                  <c:v>-783</c:v>
                </c:pt>
                <c:pt idx="359">
                  <c:v>-784</c:v>
                </c:pt>
                <c:pt idx="360">
                  <c:v>-786</c:v>
                </c:pt>
                <c:pt idx="361">
                  <c:v>-787</c:v>
                </c:pt>
                <c:pt idx="362">
                  <c:v>-788</c:v>
                </c:pt>
                <c:pt idx="363">
                  <c:v>-792</c:v>
                </c:pt>
                <c:pt idx="364">
                  <c:v>-794</c:v>
                </c:pt>
                <c:pt idx="365">
                  <c:v>-795</c:v>
                </c:pt>
                <c:pt idx="366">
                  <c:v>-797</c:v>
                </c:pt>
                <c:pt idx="367">
                  <c:v>-798</c:v>
                </c:pt>
                <c:pt idx="368">
                  <c:v>-802</c:v>
                </c:pt>
                <c:pt idx="369">
                  <c:v>-804</c:v>
                </c:pt>
                <c:pt idx="370">
                  <c:v>-805</c:v>
                </c:pt>
                <c:pt idx="371">
                  <c:v>-806</c:v>
                </c:pt>
                <c:pt idx="372">
                  <c:v>-808</c:v>
                </c:pt>
                <c:pt idx="373">
                  <c:v>-812</c:v>
                </c:pt>
                <c:pt idx="374">
                  <c:v>-813</c:v>
                </c:pt>
                <c:pt idx="375">
                  <c:v>-815</c:v>
                </c:pt>
                <c:pt idx="376">
                  <c:v>-816</c:v>
                </c:pt>
                <c:pt idx="377">
                  <c:v>-817</c:v>
                </c:pt>
                <c:pt idx="378">
                  <c:v>-822</c:v>
                </c:pt>
                <c:pt idx="379">
                  <c:v>-823</c:v>
                </c:pt>
                <c:pt idx="380">
                  <c:v>-824</c:v>
                </c:pt>
                <c:pt idx="381">
                  <c:v>-826</c:v>
                </c:pt>
                <c:pt idx="382">
                  <c:v>-827</c:v>
                </c:pt>
                <c:pt idx="383">
                  <c:v>-831</c:v>
                </c:pt>
                <c:pt idx="384">
                  <c:v>-833</c:v>
                </c:pt>
                <c:pt idx="385">
                  <c:v>-844</c:v>
                </c:pt>
                <c:pt idx="386">
                  <c:v>-843</c:v>
                </c:pt>
                <c:pt idx="387">
                  <c:v>-934</c:v>
                </c:pt>
                <c:pt idx="388">
                  <c:v>-1038</c:v>
                </c:pt>
                <c:pt idx="389">
                  <c:v>-1065</c:v>
                </c:pt>
                <c:pt idx="390">
                  <c:v>-1068</c:v>
                </c:pt>
                <c:pt idx="391">
                  <c:v>-1027</c:v>
                </c:pt>
                <c:pt idx="392">
                  <c:v>-1075</c:v>
                </c:pt>
                <c:pt idx="393">
                  <c:v>-1042</c:v>
                </c:pt>
                <c:pt idx="394">
                  <c:v>-1039</c:v>
                </c:pt>
                <c:pt idx="395">
                  <c:v>-986</c:v>
                </c:pt>
                <c:pt idx="396">
                  <c:v>-1012</c:v>
                </c:pt>
                <c:pt idx="397">
                  <c:v>-1003</c:v>
                </c:pt>
                <c:pt idx="398">
                  <c:v>-1011</c:v>
                </c:pt>
                <c:pt idx="399">
                  <c:v>-1012</c:v>
                </c:pt>
                <c:pt idx="400">
                  <c:v>-1013</c:v>
                </c:pt>
                <c:pt idx="401">
                  <c:v>-1015</c:v>
                </c:pt>
                <c:pt idx="402">
                  <c:v>-1016</c:v>
                </c:pt>
                <c:pt idx="403">
                  <c:v>-1020</c:v>
                </c:pt>
                <c:pt idx="404">
                  <c:v>-1022</c:v>
                </c:pt>
                <c:pt idx="405">
                  <c:v>-1023</c:v>
                </c:pt>
                <c:pt idx="406">
                  <c:v>-1025</c:v>
                </c:pt>
                <c:pt idx="407">
                  <c:v>-1026</c:v>
                </c:pt>
                <c:pt idx="408">
                  <c:v>-1030</c:v>
                </c:pt>
                <c:pt idx="409">
                  <c:v>-1032</c:v>
                </c:pt>
                <c:pt idx="410">
                  <c:v>-1033</c:v>
                </c:pt>
                <c:pt idx="411">
                  <c:v>-1034</c:v>
                </c:pt>
                <c:pt idx="412">
                  <c:v>-1036</c:v>
                </c:pt>
                <c:pt idx="413">
                  <c:v>-1040</c:v>
                </c:pt>
                <c:pt idx="414">
                  <c:v>-1041</c:v>
                </c:pt>
                <c:pt idx="415">
                  <c:v>-1043</c:v>
                </c:pt>
                <c:pt idx="416">
                  <c:v>-1044</c:v>
                </c:pt>
                <c:pt idx="417">
                  <c:v>-1045</c:v>
                </c:pt>
                <c:pt idx="418">
                  <c:v>-1057</c:v>
                </c:pt>
                <c:pt idx="419">
                  <c:v>-958</c:v>
                </c:pt>
                <c:pt idx="420">
                  <c:v>-896</c:v>
                </c:pt>
                <c:pt idx="421">
                  <c:v>-869</c:v>
                </c:pt>
                <c:pt idx="422">
                  <c:v>-823</c:v>
                </c:pt>
                <c:pt idx="423">
                  <c:v>-866</c:v>
                </c:pt>
                <c:pt idx="424">
                  <c:v>-864</c:v>
                </c:pt>
                <c:pt idx="425">
                  <c:v>-848</c:v>
                </c:pt>
                <c:pt idx="426">
                  <c:v>-763</c:v>
                </c:pt>
                <c:pt idx="427">
                  <c:v>-707</c:v>
                </c:pt>
                <c:pt idx="428">
                  <c:v>-712</c:v>
                </c:pt>
                <c:pt idx="429">
                  <c:v>-605</c:v>
                </c:pt>
                <c:pt idx="430">
                  <c:v>-549</c:v>
                </c:pt>
                <c:pt idx="431">
                  <c:v>-549</c:v>
                </c:pt>
                <c:pt idx="432">
                  <c:v>-549</c:v>
                </c:pt>
                <c:pt idx="433">
                  <c:v>-549</c:v>
                </c:pt>
                <c:pt idx="434">
                  <c:v>-549</c:v>
                </c:pt>
                <c:pt idx="435">
                  <c:v>-549</c:v>
                </c:pt>
                <c:pt idx="436">
                  <c:v>-549</c:v>
                </c:pt>
                <c:pt idx="437">
                  <c:v>-549</c:v>
                </c:pt>
                <c:pt idx="438">
                  <c:v>-549</c:v>
                </c:pt>
                <c:pt idx="439">
                  <c:v>-549</c:v>
                </c:pt>
                <c:pt idx="440">
                  <c:v>-559</c:v>
                </c:pt>
                <c:pt idx="441">
                  <c:v>-560</c:v>
                </c:pt>
                <c:pt idx="442">
                  <c:v>-561</c:v>
                </c:pt>
                <c:pt idx="443">
                  <c:v>-566</c:v>
                </c:pt>
                <c:pt idx="444">
                  <c:v>-567</c:v>
                </c:pt>
                <c:pt idx="445">
                  <c:v>-582</c:v>
                </c:pt>
                <c:pt idx="446">
                  <c:v>-596</c:v>
                </c:pt>
                <c:pt idx="447">
                  <c:v>-607</c:v>
                </c:pt>
                <c:pt idx="448">
                  <c:v>-615</c:v>
                </c:pt>
                <c:pt idx="449">
                  <c:v>-540</c:v>
                </c:pt>
                <c:pt idx="450">
                  <c:v>-658</c:v>
                </c:pt>
                <c:pt idx="451">
                  <c:v>-644</c:v>
                </c:pt>
                <c:pt idx="452">
                  <c:v>-619</c:v>
                </c:pt>
                <c:pt idx="453">
                  <c:v>-562</c:v>
                </c:pt>
                <c:pt idx="454">
                  <c:v>-512</c:v>
                </c:pt>
                <c:pt idx="455">
                  <c:v>-341</c:v>
                </c:pt>
                <c:pt idx="456">
                  <c:v>-389</c:v>
                </c:pt>
                <c:pt idx="457">
                  <c:v>-431</c:v>
                </c:pt>
                <c:pt idx="458">
                  <c:v>-317</c:v>
                </c:pt>
                <c:pt idx="459">
                  <c:v>-331</c:v>
                </c:pt>
                <c:pt idx="460">
                  <c:v>-172</c:v>
                </c:pt>
                <c:pt idx="461">
                  <c:v>-172</c:v>
                </c:pt>
                <c:pt idx="462">
                  <c:v>-172</c:v>
                </c:pt>
                <c:pt idx="463">
                  <c:v>-172</c:v>
                </c:pt>
                <c:pt idx="464">
                  <c:v>-172</c:v>
                </c:pt>
                <c:pt idx="465">
                  <c:v>-172</c:v>
                </c:pt>
                <c:pt idx="466">
                  <c:v>-172</c:v>
                </c:pt>
                <c:pt idx="467">
                  <c:v>-172</c:v>
                </c:pt>
                <c:pt idx="468">
                  <c:v>-172</c:v>
                </c:pt>
                <c:pt idx="469">
                  <c:v>-172</c:v>
                </c:pt>
                <c:pt idx="470">
                  <c:v>-172</c:v>
                </c:pt>
                <c:pt idx="471">
                  <c:v>-272</c:v>
                </c:pt>
                <c:pt idx="472">
                  <c:v>-353</c:v>
                </c:pt>
                <c:pt idx="473">
                  <c:v>-366</c:v>
                </c:pt>
                <c:pt idx="474">
                  <c:v>-486</c:v>
                </c:pt>
                <c:pt idx="475">
                  <c:v>-486</c:v>
                </c:pt>
                <c:pt idx="476">
                  <c:v>-486</c:v>
                </c:pt>
                <c:pt idx="477">
                  <c:v>-486</c:v>
                </c:pt>
                <c:pt idx="478">
                  <c:v>-486</c:v>
                </c:pt>
                <c:pt idx="479">
                  <c:v>-486</c:v>
                </c:pt>
                <c:pt idx="480">
                  <c:v>-486</c:v>
                </c:pt>
                <c:pt idx="481">
                  <c:v>-486</c:v>
                </c:pt>
                <c:pt idx="482">
                  <c:v>-486</c:v>
                </c:pt>
                <c:pt idx="483">
                  <c:v>-486</c:v>
                </c:pt>
                <c:pt idx="484">
                  <c:v>-486</c:v>
                </c:pt>
                <c:pt idx="485">
                  <c:v>-486</c:v>
                </c:pt>
                <c:pt idx="486">
                  <c:v>-486</c:v>
                </c:pt>
                <c:pt idx="487">
                  <c:v>-486</c:v>
                </c:pt>
                <c:pt idx="488">
                  <c:v>-545</c:v>
                </c:pt>
                <c:pt idx="489">
                  <c:v>-628</c:v>
                </c:pt>
                <c:pt idx="490">
                  <c:v>-659</c:v>
                </c:pt>
                <c:pt idx="491">
                  <c:v>-608</c:v>
                </c:pt>
                <c:pt idx="492">
                  <c:v>-536</c:v>
                </c:pt>
                <c:pt idx="493">
                  <c:v>-591</c:v>
                </c:pt>
                <c:pt idx="494">
                  <c:v>-573</c:v>
                </c:pt>
                <c:pt idx="495">
                  <c:v>-467</c:v>
                </c:pt>
                <c:pt idx="496">
                  <c:v>-431</c:v>
                </c:pt>
                <c:pt idx="497">
                  <c:v>-364</c:v>
                </c:pt>
                <c:pt idx="498">
                  <c:v>-365</c:v>
                </c:pt>
                <c:pt idx="499">
                  <c:v>-368</c:v>
                </c:pt>
                <c:pt idx="500">
                  <c:v>-327</c:v>
                </c:pt>
                <c:pt idx="501">
                  <c:v>-297</c:v>
                </c:pt>
                <c:pt idx="502">
                  <c:v>-317</c:v>
                </c:pt>
                <c:pt idx="503">
                  <c:v>-309</c:v>
                </c:pt>
                <c:pt idx="504">
                  <c:v>-108</c:v>
                </c:pt>
                <c:pt idx="505">
                  <c:v>-142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37</c:v>
                </c:pt>
                <c:pt idx="510">
                  <c:v>37</c:v>
                </c:pt>
                <c:pt idx="511">
                  <c:v>37</c:v>
                </c:pt>
                <c:pt idx="512">
                  <c:v>37</c:v>
                </c:pt>
                <c:pt idx="513">
                  <c:v>37</c:v>
                </c:pt>
                <c:pt idx="514">
                  <c:v>37</c:v>
                </c:pt>
                <c:pt idx="515">
                  <c:v>37</c:v>
                </c:pt>
                <c:pt idx="516">
                  <c:v>37</c:v>
                </c:pt>
                <c:pt idx="517">
                  <c:v>37</c:v>
                </c:pt>
                <c:pt idx="518">
                  <c:v>37</c:v>
                </c:pt>
                <c:pt idx="519">
                  <c:v>37</c:v>
                </c:pt>
                <c:pt idx="520">
                  <c:v>37</c:v>
                </c:pt>
                <c:pt idx="521">
                  <c:v>37</c:v>
                </c:pt>
                <c:pt idx="522">
                  <c:v>37</c:v>
                </c:pt>
                <c:pt idx="523">
                  <c:v>37</c:v>
                </c:pt>
                <c:pt idx="524">
                  <c:v>37</c:v>
                </c:pt>
                <c:pt idx="525">
                  <c:v>37</c:v>
                </c:pt>
                <c:pt idx="526">
                  <c:v>37</c:v>
                </c:pt>
                <c:pt idx="527">
                  <c:v>37</c:v>
                </c:pt>
                <c:pt idx="528">
                  <c:v>37</c:v>
                </c:pt>
                <c:pt idx="529">
                  <c:v>37</c:v>
                </c:pt>
                <c:pt idx="530">
                  <c:v>37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37</c:v>
                </c:pt>
                <c:pt idx="535">
                  <c:v>37</c:v>
                </c:pt>
                <c:pt idx="536">
                  <c:v>37</c:v>
                </c:pt>
                <c:pt idx="537">
                  <c:v>37</c:v>
                </c:pt>
                <c:pt idx="538">
                  <c:v>37</c:v>
                </c:pt>
                <c:pt idx="539">
                  <c:v>37</c:v>
                </c:pt>
                <c:pt idx="540">
                  <c:v>37</c:v>
                </c:pt>
                <c:pt idx="541">
                  <c:v>37</c:v>
                </c:pt>
                <c:pt idx="542">
                  <c:v>37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37</c:v>
                </c:pt>
                <c:pt idx="548">
                  <c:v>22</c:v>
                </c:pt>
                <c:pt idx="549">
                  <c:v>-94</c:v>
                </c:pt>
                <c:pt idx="550">
                  <c:v>-242</c:v>
                </c:pt>
                <c:pt idx="551">
                  <c:v>-329</c:v>
                </c:pt>
                <c:pt idx="552">
                  <c:v>-355</c:v>
                </c:pt>
                <c:pt idx="553">
                  <c:v>-355</c:v>
                </c:pt>
                <c:pt idx="554">
                  <c:v>-355</c:v>
                </c:pt>
                <c:pt idx="555">
                  <c:v>-355</c:v>
                </c:pt>
                <c:pt idx="556">
                  <c:v>-355</c:v>
                </c:pt>
                <c:pt idx="557">
                  <c:v>-355</c:v>
                </c:pt>
                <c:pt idx="558">
                  <c:v>-355</c:v>
                </c:pt>
                <c:pt idx="559">
                  <c:v>-355</c:v>
                </c:pt>
                <c:pt idx="560">
                  <c:v>-355</c:v>
                </c:pt>
                <c:pt idx="561">
                  <c:v>-355</c:v>
                </c:pt>
                <c:pt idx="562">
                  <c:v>-355</c:v>
                </c:pt>
                <c:pt idx="563">
                  <c:v>-355</c:v>
                </c:pt>
                <c:pt idx="564">
                  <c:v>-355</c:v>
                </c:pt>
                <c:pt idx="565">
                  <c:v>-355</c:v>
                </c:pt>
                <c:pt idx="566">
                  <c:v>-355</c:v>
                </c:pt>
                <c:pt idx="567">
                  <c:v>-388</c:v>
                </c:pt>
                <c:pt idx="568">
                  <c:v>-477</c:v>
                </c:pt>
                <c:pt idx="569">
                  <c:v>-554</c:v>
                </c:pt>
                <c:pt idx="570">
                  <c:v>-355</c:v>
                </c:pt>
                <c:pt idx="571">
                  <c:v>-434</c:v>
                </c:pt>
                <c:pt idx="572">
                  <c:v>-503</c:v>
                </c:pt>
                <c:pt idx="573">
                  <c:v>-408</c:v>
                </c:pt>
                <c:pt idx="574">
                  <c:v>-395</c:v>
                </c:pt>
                <c:pt idx="575">
                  <c:v>-277</c:v>
                </c:pt>
                <c:pt idx="576">
                  <c:v>-560</c:v>
                </c:pt>
                <c:pt idx="577">
                  <c:v>-525</c:v>
                </c:pt>
                <c:pt idx="578">
                  <c:v>-531</c:v>
                </c:pt>
                <c:pt idx="579">
                  <c:v>-678</c:v>
                </c:pt>
                <c:pt idx="580">
                  <c:v>-825</c:v>
                </c:pt>
                <c:pt idx="581">
                  <c:v>-825</c:v>
                </c:pt>
                <c:pt idx="582">
                  <c:v>-825</c:v>
                </c:pt>
                <c:pt idx="583">
                  <c:v>-825</c:v>
                </c:pt>
                <c:pt idx="584">
                  <c:v>-825</c:v>
                </c:pt>
                <c:pt idx="585">
                  <c:v>-825</c:v>
                </c:pt>
                <c:pt idx="586">
                  <c:v>-825</c:v>
                </c:pt>
                <c:pt idx="587">
                  <c:v>-825</c:v>
                </c:pt>
                <c:pt idx="588">
                  <c:v>-825</c:v>
                </c:pt>
                <c:pt idx="589">
                  <c:v>-825</c:v>
                </c:pt>
                <c:pt idx="590">
                  <c:v>-825</c:v>
                </c:pt>
                <c:pt idx="591">
                  <c:v>-825</c:v>
                </c:pt>
                <c:pt idx="592">
                  <c:v>-825</c:v>
                </c:pt>
                <c:pt idx="593">
                  <c:v>-825</c:v>
                </c:pt>
                <c:pt idx="594">
                  <c:v>-825</c:v>
                </c:pt>
                <c:pt idx="595">
                  <c:v>-825</c:v>
                </c:pt>
                <c:pt idx="596">
                  <c:v>-825</c:v>
                </c:pt>
                <c:pt idx="597">
                  <c:v>-825</c:v>
                </c:pt>
                <c:pt idx="598">
                  <c:v>-825</c:v>
                </c:pt>
                <c:pt idx="599">
                  <c:v>-825</c:v>
                </c:pt>
                <c:pt idx="600">
                  <c:v>-825</c:v>
                </c:pt>
                <c:pt idx="601">
                  <c:v>-825</c:v>
                </c:pt>
                <c:pt idx="602">
                  <c:v>-825</c:v>
                </c:pt>
                <c:pt idx="603">
                  <c:v>-825</c:v>
                </c:pt>
                <c:pt idx="604">
                  <c:v>-825</c:v>
                </c:pt>
                <c:pt idx="605">
                  <c:v>-825</c:v>
                </c:pt>
                <c:pt idx="606">
                  <c:v>-825</c:v>
                </c:pt>
                <c:pt idx="607">
                  <c:v>-825</c:v>
                </c:pt>
                <c:pt idx="608">
                  <c:v>-825</c:v>
                </c:pt>
                <c:pt idx="609">
                  <c:v>-825</c:v>
                </c:pt>
                <c:pt idx="610">
                  <c:v>-825</c:v>
                </c:pt>
                <c:pt idx="611">
                  <c:v>-825</c:v>
                </c:pt>
                <c:pt idx="612">
                  <c:v>-825</c:v>
                </c:pt>
                <c:pt idx="613">
                  <c:v>-825</c:v>
                </c:pt>
                <c:pt idx="614">
                  <c:v>-825</c:v>
                </c:pt>
                <c:pt idx="615">
                  <c:v>-825</c:v>
                </c:pt>
                <c:pt idx="616">
                  <c:v>-825</c:v>
                </c:pt>
                <c:pt idx="617">
                  <c:v>-825</c:v>
                </c:pt>
                <c:pt idx="618">
                  <c:v>-825</c:v>
                </c:pt>
                <c:pt idx="619">
                  <c:v>-825</c:v>
                </c:pt>
                <c:pt idx="620">
                  <c:v>-849</c:v>
                </c:pt>
                <c:pt idx="621">
                  <c:v>-1005</c:v>
                </c:pt>
                <c:pt idx="622">
                  <c:v>-998</c:v>
                </c:pt>
                <c:pt idx="623">
                  <c:v>-1031</c:v>
                </c:pt>
                <c:pt idx="624">
                  <c:v>-982</c:v>
                </c:pt>
                <c:pt idx="625">
                  <c:v>-723</c:v>
                </c:pt>
                <c:pt idx="626">
                  <c:v>-588</c:v>
                </c:pt>
                <c:pt idx="627">
                  <c:v>-615</c:v>
                </c:pt>
                <c:pt idx="628">
                  <c:v>-524</c:v>
                </c:pt>
                <c:pt idx="629">
                  <c:v>-542</c:v>
                </c:pt>
                <c:pt idx="630">
                  <c:v>-551</c:v>
                </c:pt>
                <c:pt idx="631">
                  <c:v>-697</c:v>
                </c:pt>
                <c:pt idx="632">
                  <c:v>-677</c:v>
                </c:pt>
                <c:pt idx="633">
                  <c:v>-705</c:v>
                </c:pt>
                <c:pt idx="634">
                  <c:v>-609</c:v>
                </c:pt>
                <c:pt idx="635">
                  <c:v>-469</c:v>
                </c:pt>
                <c:pt idx="636">
                  <c:v>-308</c:v>
                </c:pt>
                <c:pt idx="637">
                  <c:v>-189</c:v>
                </c:pt>
                <c:pt idx="638">
                  <c:v>-151</c:v>
                </c:pt>
                <c:pt idx="639">
                  <c:v>-155</c:v>
                </c:pt>
                <c:pt idx="640">
                  <c:v>-156</c:v>
                </c:pt>
                <c:pt idx="641">
                  <c:v>-158</c:v>
                </c:pt>
                <c:pt idx="642">
                  <c:v>-159</c:v>
                </c:pt>
                <c:pt idx="643">
                  <c:v>-161</c:v>
                </c:pt>
                <c:pt idx="644">
                  <c:v>-165</c:v>
                </c:pt>
                <c:pt idx="645">
                  <c:v>-166</c:v>
                </c:pt>
                <c:pt idx="646">
                  <c:v>-168</c:v>
                </c:pt>
                <c:pt idx="647">
                  <c:v>-169</c:v>
                </c:pt>
                <c:pt idx="648">
                  <c:v>-170</c:v>
                </c:pt>
                <c:pt idx="649">
                  <c:v>-175</c:v>
                </c:pt>
                <c:pt idx="650">
                  <c:v>-176</c:v>
                </c:pt>
                <c:pt idx="651">
                  <c:v>-177</c:v>
                </c:pt>
                <c:pt idx="652">
                  <c:v>-179</c:v>
                </c:pt>
                <c:pt idx="653">
                  <c:v>-180</c:v>
                </c:pt>
                <c:pt idx="654">
                  <c:v>-184</c:v>
                </c:pt>
                <c:pt idx="655">
                  <c:v>-214</c:v>
                </c:pt>
                <c:pt idx="656">
                  <c:v>-214</c:v>
                </c:pt>
                <c:pt idx="657">
                  <c:v>-214</c:v>
                </c:pt>
                <c:pt idx="658">
                  <c:v>-214</c:v>
                </c:pt>
                <c:pt idx="659">
                  <c:v>-214</c:v>
                </c:pt>
                <c:pt idx="660">
                  <c:v>-214</c:v>
                </c:pt>
                <c:pt idx="661">
                  <c:v>-214</c:v>
                </c:pt>
                <c:pt idx="662">
                  <c:v>-214</c:v>
                </c:pt>
                <c:pt idx="663">
                  <c:v>-214</c:v>
                </c:pt>
                <c:pt idx="664">
                  <c:v>-214</c:v>
                </c:pt>
                <c:pt idx="665">
                  <c:v>-214</c:v>
                </c:pt>
                <c:pt idx="666">
                  <c:v>-214</c:v>
                </c:pt>
                <c:pt idx="667">
                  <c:v>-214</c:v>
                </c:pt>
                <c:pt idx="668">
                  <c:v>-214</c:v>
                </c:pt>
                <c:pt idx="669">
                  <c:v>-214</c:v>
                </c:pt>
                <c:pt idx="670">
                  <c:v>-214</c:v>
                </c:pt>
                <c:pt idx="671">
                  <c:v>-214</c:v>
                </c:pt>
                <c:pt idx="672">
                  <c:v>-214</c:v>
                </c:pt>
                <c:pt idx="673">
                  <c:v>-214</c:v>
                </c:pt>
                <c:pt idx="674">
                  <c:v>-214</c:v>
                </c:pt>
                <c:pt idx="675">
                  <c:v>-214</c:v>
                </c:pt>
                <c:pt idx="676">
                  <c:v>-214</c:v>
                </c:pt>
                <c:pt idx="677">
                  <c:v>-214</c:v>
                </c:pt>
                <c:pt idx="678">
                  <c:v>-214</c:v>
                </c:pt>
                <c:pt idx="679">
                  <c:v>-214</c:v>
                </c:pt>
                <c:pt idx="680">
                  <c:v>-214</c:v>
                </c:pt>
                <c:pt idx="681">
                  <c:v>-214</c:v>
                </c:pt>
                <c:pt idx="682">
                  <c:v>-214</c:v>
                </c:pt>
                <c:pt idx="683">
                  <c:v>-214</c:v>
                </c:pt>
                <c:pt idx="684">
                  <c:v>-214</c:v>
                </c:pt>
                <c:pt idx="685">
                  <c:v>-214</c:v>
                </c:pt>
                <c:pt idx="686">
                  <c:v>-214</c:v>
                </c:pt>
                <c:pt idx="687">
                  <c:v>-214</c:v>
                </c:pt>
                <c:pt idx="688">
                  <c:v>-214</c:v>
                </c:pt>
                <c:pt idx="689">
                  <c:v>-214</c:v>
                </c:pt>
                <c:pt idx="690">
                  <c:v>-214</c:v>
                </c:pt>
                <c:pt idx="691">
                  <c:v>-214</c:v>
                </c:pt>
                <c:pt idx="692">
                  <c:v>-231</c:v>
                </c:pt>
                <c:pt idx="693">
                  <c:v>-237</c:v>
                </c:pt>
                <c:pt idx="694">
                  <c:v>-115</c:v>
                </c:pt>
                <c:pt idx="695">
                  <c:v>170</c:v>
                </c:pt>
                <c:pt idx="696">
                  <c:v>-104</c:v>
                </c:pt>
                <c:pt idx="697">
                  <c:v>-232</c:v>
                </c:pt>
                <c:pt idx="698">
                  <c:v>-500</c:v>
                </c:pt>
                <c:pt idx="699">
                  <c:v>-429</c:v>
                </c:pt>
                <c:pt idx="700">
                  <c:v>-568</c:v>
                </c:pt>
                <c:pt idx="701">
                  <c:v>3</c:v>
                </c:pt>
                <c:pt idx="702">
                  <c:v>110</c:v>
                </c:pt>
                <c:pt idx="703">
                  <c:v>162</c:v>
                </c:pt>
                <c:pt idx="704">
                  <c:v>153</c:v>
                </c:pt>
                <c:pt idx="705">
                  <c:v>572</c:v>
                </c:pt>
                <c:pt idx="706">
                  <c:v>595</c:v>
                </c:pt>
                <c:pt idx="707">
                  <c:v>648</c:v>
                </c:pt>
                <c:pt idx="708">
                  <c:v>895</c:v>
                </c:pt>
                <c:pt idx="709">
                  <c:v>1387</c:v>
                </c:pt>
                <c:pt idx="710">
                  <c:v>1405</c:v>
                </c:pt>
                <c:pt idx="711">
                  <c:v>1711</c:v>
                </c:pt>
                <c:pt idx="712">
                  <c:v>1711</c:v>
                </c:pt>
                <c:pt idx="713">
                  <c:v>1711</c:v>
                </c:pt>
                <c:pt idx="714">
                  <c:v>1711</c:v>
                </c:pt>
                <c:pt idx="715">
                  <c:v>1711</c:v>
                </c:pt>
                <c:pt idx="716">
                  <c:v>1711</c:v>
                </c:pt>
                <c:pt idx="717">
                  <c:v>1711</c:v>
                </c:pt>
                <c:pt idx="718">
                  <c:v>1711</c:v>
                </c:pt>
                <c:pt idx="719">
                  <c:v>1711</c:v>
                </c:pt>
                <c:pt idx="720">
                  <c:v>1711</c:v>
                </c:pt>
                <c:pt idx="721">
                  <c:v>1711</c:v>
                </c:pt>
                <c:pt idx="722">
                  <c:v>1711</c:v>
                </c:pt>
                <c:pt idx="723">
                  <c:v>1711</c:v>
                </c:pt>
                <c:pt idx="724">
                  <c:v>1711</c:v>
                </c:pt>
                <c:pt idx="725">
                  <c:v>1711</c:v>
                </c:pt>
                <c:pt idx="726">
                  <c:v>1711</c:v>
                </c:pt>
                <c:pt idx="727">
                  <c:v>1711</c:v>
                </c:pt>
                <c:pt idx="728">
                  <c:v>1711</c:v>
                </c:pt>
                <c:pt idx="729">
                  <c:v>1711</c:v>
                </c:pt>
                <c:pt idx="730">
                  <c:v>1711</c:v>
                </c:pt>
                <c:pt idx="731">
                  <c:v>1711</c:v>
                </c:pt>
                <c:pt idx="732">
                  <c:v>1711</c:v>
                </c:pt>
                <c:pt idx="733">
                  <c:v>1711</c:v>
                </c:pt>
                <c:pt idx="734">
                  <c:v>1711</c:v>
                </c:pt>
                <c:pt idx="735">
                  <c:v>1711</c:v>
                </c:pt>
                <c:pt idx="736">
                  <c:v>1711</c:v>
                </c:pt>
                <c:pt idx="737">
                  <c:v>1711</c:v>
                </c:pt>
                <c:pt idx="738">
                  <c:v>1711</c:v>
                </c:pt>
                <c:pt idx="739">
                  <c:v>1711</c:v>
                </c:pt>
                <c:pt idx="740">
                  <c:v>1711</c:v>
                </c:pt>
                <c:pt idx="741">
                  <c:v>1711</c:v>
                </c:pt>
                <c:pt idx="742">
                  <c:v>1711</c:v>
                </c:pt>
                <c:pt idx="743">
                  <c:v>1711</c:v>
                </c:pt>
                <c:pt idx="744">
                  <c:v>1711</c:v>
                </c:pt>
                <c:pt idx="745">
                  <c:v>1711</c:v>
                </c:pt>
                <c:pt idx="746">
                  <c:v>1711</c:v>
                </c:pt>
                <c:pt idx="747">
                  <c:v>1711</c:v>
                </c:pt>
                <c:pt idx="748">
                  <c:v>1711</c:v>
                </c:pt>
                <c:pt idx="749">
                  <c:v>1711</c:v>
                </c:pt>
                <c:pt idx="750">
                  <c:v>1711</c:v>
                </c:pt>
                <c:pt idx="751">
                  <c:v>1711</c:v>
                </c:pt>
                <c:pt idx="752">
                  <c:v>1711</c:v>
                </c:pt>
                <c:pt idx="753">
                  <c:v>1711</c:v>
                </c:pt>
                <c:pt idx="754">
                  <c:v>1711</c:v>
                </c:pt>
                <c:pt idx="755">
                  <c:v>1711</c:v>
                </c:pt>
                <c:pt idx="756">
                  <c:v>1711</c:v>
                </c:pt>
                <c:pt idx="757">
                  <c:v>1711</c:v>
                </c:pt>
                <c:pt idx="758">
                  <c:v>1711</c:v>
                </c:pt>
                <c:pt idx="759">
                  <c:v>1711</c:v>
                </c:pt>
                <c:pt idx="760">
                  <c:v>1550</c:v>
                </c:pt>
                <c:pt idx="761">
                  <c:v>1515</c:v>
                </c:pt>
                <c:pt idx="762">
                  <c:v>1608</c:v>
                </c:pt>
                <c:pt idx="763">
                  <c:v>1372</c:v>
                </c:pt>
                <c:pt idx="764">
                  <c:v>1285</c:v>
                </c:pt>
                <c:pt idx="765">
                  <c:v>1237</c:v>
                </c:pt>
                <c:pt idx="766">
                  <c:v>1237</c:v>
                </c:pt>
                <c:pt idx="767">
                  <c:v>1237</c:v>
                </c:pt>
                <c:pt idx="768">
                  <c:v>1237</c:v>
                </c:pt>
                <c:pt idx="769">
                  <c:v>1237</c:v>
                </c:pt>
                <c:pt idx="770">
                  <c:v>1237</c:v>
                </c:pt>
                <c:pt idx="771">
                  <c:v>1237</c:v>
                </c:pt>
                <c:pt idx="772">
                  <c:v>1237</c:v>
                </c:pt>
                <c:pt idx="773">
                  <c:v>1237</c:v>
                </c:pt>
                <c:pt idx="774">
                  <c:v>1237</c:v>
                </c:pt>
                <c:pt idx="775">
                  <c:v>1237</c:v>
                </c:pt>
                <c:pt idx="776">
                  <c:v>1237</c:v>
                </c:pt>
                <c:pt idx="777">
                  <c:v>1237</c:v>
                </c:pt>
                <c:pt idx="778">
                  <c:v>1237</c:v>
                </c:pt>
                <c:pt idx="779">
                  <c:v>1237</c:v>
                </c:pt>
                <c:pt idx="780">
                  <c:v>1237</c:v>
                </c:pt>
                <c:pt idx="781">
                  <c:v>1237</c:v>
                </c:pt>
                <c:pt idx="782">
                  <c:v>1237</c:v>
                </c:pt>
                <c:pt idx="783">
                  <c:v>1237</c:v>
                </c:pt>
                <c:pt idx="784">
                  <c:v>1237</c:v>
                </c:pt>
                <c:pt idx="785">
                  <c:v>1237</c:v>
                </c:pt>
                <c:pt idx="786">
                  <c:v>1237</c:v>
                </c:pt>
                <c:pt idx="787">
                  <c:v>1237</c:v>
                </c:pt>
                <c:pt idx="788">
                  <c:v>1237</c:v>
                </c:pt>
                <c:pt idx="789">
                  <c:v>1237</c:v>
                </c:pt>
                <c:pt idx="790">
                  <c:v>1237</c:v>
                </c:pt>
                <c:pt idx="791">
                  <c:v>1237</c:v>
                </c:pt>
                <c:pt idx="792">
                  <c:v>1237</c:v>
                </c:pt>
                <c:pt idx="793">
                  <c:v>1237</c:v>
                </c:pt>
                <c:pt idx="794">
                  <c:v>1237</c:v>
                </c:pt>
                <c:pt idx="795">
                  <c:v>1237</c:v>
                </c:pt>
                <c:pt idx="796">
                  <c:v>1237</c:v>
                </c:pt>
                <c:pt idx="797">
                  <c:v>1237</c:v>
                </c:pt>
                <c:pt idx="798">
                  <c:v>1237</c:v>
                </c:pt>
                <c:pt idx="799">
                  <c:v>1237</c:v>
                </c:pt>
                <c:pt idx="800">
                  <c:v>1237</c:v>
                </c:pt>
                <c:pt idx="801">
                  <c:v>984</c:v>
                </c:pt>
                <c:pt idx="802">
                  <c:v>806</c:v>
                </c:pt>
                <c:pt idx="803">
                  <c:v>806</c:v>
                </c:pt>
                <c:pt idx="804">
                  <c:v>806</c:v>
                </c:pt>
                <c:pt idx="805">
                  <c:v>806</c:v>
                </c:pt>
                <c:pt idx="806">
                  <c:v>806</c:v>
                </c:pt>
                <c:pt idx="807">
                  <c:v>806</c:v>
                </c:pt>
                <c:pt idx="808">
                  <c:v>792</c:v>
                </c:pt>
                <c:pt idx="809">
                  <c:v>830</c:v>
                </c:pt>
                <c:pt idx="810">
                  <c:v>751</c:v>
                </c:pt>
                <c:pt idx="811">
                  <c:v>492</c:v>
                </c:pt>
                <c:pt idx="812">
                  <c:v>506</c:v>
                </c:pt>
                <c:pt idx="813">
                  <c:v>517</c:v>
                </c:pt>
                <c:pt idx="814">
                  <c:v>651</c:v>
                </c:pt>
                <c:pt idx="815">
                  <c:v>712</c:v>
                </c:pt>
                <c:pt idx="816">
                  <c:v>689</c:v>
                </c:pt>
                <c:pt idx="817">
                  <c:v>734</c:v>
                </c:pt>
                <c:pt idx="818">
                  <c:v>807</c:v>
                </c:pt>
                <c:pt idx="819">
                  <c:v>853</c:v>
                </c:pt>
                <c:pt idx="820">
                  <c:v>825</c:v>
                </c:pt>
                <c:pt idx="821">
                  <c:v>818</c:v>
                </c:pt>
                <c:pt idx="822">
                  <c:v>1027</c:v>
                </c:pt>
                <c:pt idx="823">
                  <c:v>1165</c:v>
                </c:pt>
                <c:pt idx="824">
                  <c:v>1271</c:v>
                </c:pt>
                <c:pt idx="825">
                  <c:v>1212</c:v>
                </c:pt>
                <c:pt idx="826">
                  <c:v>1253</c:v>
                </c:pt>
                <c:pt idx="827">
                  <c:v>1256</c:v>
                </c:pt>
                <c:pt idx="828">
                  <c:v>1142</c:v>
                </c:pt>
                <c:pt idx="829">
                  <c:v>1126</c:v>
                </c:pt>
                <c:pt idx="830">
                  <c:v>1172</c:v>
                </c:pt>
                <c:pt idx="831">
                  <c:v>1199</c:v>
                </c:pt>
                <c:pt idx="832">
                  <c:v>1348</c:v>
                </c:pt>
                <c:pt idx="833">
                  <c:v>1272</c:v>
                </c:pt>
                <c:pt idx="834">
                  <c:v>1228</c:v>
                </c:pt>
                <c:pt idx="835">
                  <c:v>1202</c:v>
                </c:pt>
                <c:pt idx="836">
                  <c:v>1066</c:v>
                </c:pt>
                <c:pt idx="837">
                  <c:v>1005</c:v>
                </c:pt>
                <c:pt idx="838">
                  <c:v>942</c:v>
                </c:pt>
                <c:pt idx="839">
                  <c:v>941</c:v>
                </c:pt>
                <c:pt idx="840">
                  <c:v>939</c:v>
                </c:pt>
                <c:pt idx="841">
                  <c:v>935</c:v>
                </c:pt>
                <c:pt idx="842">
                  <c:v>934</c:v>
                </c:pt>
                <c:pt idx="843">
                  <c:v>932</c:v>
                </c:pt>
                <c:pt idx="844">
                  <c:v>931</c:v>
                </c:pt>
                <c:pt idx="845">
                  <c:v>930</c:v>
                </c:pt>
                <c:pt idx="846">
                  <c:v>925</c:v>
                </c:pt>
                <c:pt idx="847">
                  <c:v>924</c:v>
                </c:pt>
                <c:pt idx="848">
                  <c:v>923</c:v>
                </c:pt>
                <c:pt idx="849">
                  <c:v>921</c:v>
                </c:pt>
                <c:pt idx="850">
                  <c:v>920</c:v>
                </c:pt>
                <c:pt idx="851">
                  <c:v>916</c:v>
                </c:pt>
                <c:pt idx="852">
                  <c:v>914</c:v>
                </c:pt>
                <c:pt idx="853">
                  <c:v>913</c:v>
                </c:pt>
                <c:pt idx="854">
                  <c:v>910</c:v>
                </c:pt>
                <c:pt idx="855">
                  <c:v>906</c:v>
                </c:pt>
                <c:pt idx="856">
                  <c:v>905</c:v>
                </c:pt>
                <c:pt idx="857">
                  <c:v>903</c:v>
                </c:pt>
                <c:pt idx="858">
                  <c:v>902</c:v>
                </c:pt>
                <c:pt idx="859">
                  <c:v>900</c:v>
                </c:pt>
                <c:pt idx="860">
                  <c:v>896</c:v>
                </c:pt>
                <c:pt idx="861">
                  <c:v>895</c:v>
                </c:pt>
                <c:pt idx="862">
                  <c:v>951</c:v>
                </c:pt>
                <c:pt idx="863">
                  <c:v>923</c:v>
                </c:pt>
                <c:pt idx="864">
                  <c:v>806</c:v>
                </c:pt>
                <c:pt idx="865">
                  <c:v>809</c:v>
                </c:pt>
                <c:pt idx="866">
                  <c:v>761</c:v>
                </c:pt>
                <c:pt idx="867">
                  <c:v>612</c:v>
                </c:pt>
                <c:pt idx="868">
                  <c:v>670</c:v>
                </c:pt>
                <c:pt idx="869">
                  <c:v>653</c:v>
                </c:pt>
                <c:pt idx="870">
                  <c:v>622</c:v>
                </c:pt>
                <c:pt idx="871">
                  <c:v>516</c:v>
                </c:pt>
                <c:pt idx="872">
                  <c:v>406</c:v>
                </c:pt>
                <c:pt idx="873">
                  <c:v>418</c:v>
                </c:pt>
                <c:pt idx="874">
                  <c:v>431</c:v>
                </c:pt>
                <c:pt idx="875">
                  <c:v>441</c:v>
                </c:pt>
                <c:pt idx="876">
                  <c:v>436</c:v>
                </c:pt>
                <c:pt idx="877">
                  <c:v>321</c:v>
                </c:pt>
                <c:pt idx="878">
                  <c:v>252</c:v>
                </c:pt>
                <c:pt idx="879">
                  <c:v>344</c:v>
                </c:pt>
                <c:pt idx="880">
                  <c:v>411</c:v>
                </c:pt>
                <c:pt idx="881">
                  <c:v>481</c:v>
                </c:pt>
                <c:pt idx="882">
                  <c:v>440</c:v>
                </c:pt>
                <c:pt idx="883">
                  <c:v>356</c:v>
                </c:pt>
                <c:pt idx="884">
                  <c:v>360</c:v>
                </c:pt>
                <c:pt idx="885">
                  <c:v>371</c:v>
                </c:pt>
                <c:pt idx="886">
                  <c:v>371</c:v>
                </c:pt>
                <c:pt idx="887">
                  <c:v>282</c:v>
                </c:pt>
                <c:pt idx="888">
                  <c:v>294</c:v>
                </c:pt>
                <c:pt idx="889">
                  <c:v>150</c:v>
                </c:pt>
                <c:pt idx="890">
                  <c:v>138</c:v>
                </c:pt>
                <c:pt idx="891">
                  <c:v>143</c:v>
                </c:pt>
                <c:pt idx="892">
                  <c:v>130</c:v>
                </c:pt>
                <c:pt idx="893">
                  <c:v>227</c:v>
                </c:pt>
                <c:pt idx="894">
                  <c:v>297</c:v>
                </c:pt>
                <c:pt idx="895">
                  <c:v>379</c:v>
                </c:pt>
                <c:pt idx="896">
                  <c:v>381</c:v>
                </c:pt>
                <c:pt idx="897">
                  <c:v>407</c:v>
                </c:pt>
                <c:pt idx="898">
                  <c:v>491</c:v>
                </c:pt>
                <c:pt idx="899">
                  <c:v>470</c:v>
                </c:pt>
                <c:pt idx="900">
                  <c:v>511</c:v>
                </c:pt>
                <c:pt idx="901">
                  <c:v>484</c:v>
                </c:pt>
                <c:pt idx="902">
                  <c:v>497</c:v>
                </c:pt>
                <c:pt idx="903">
                  <c:v>371</c:v>
                </c:pt>
                <c:pt idx="904">
                  <c:v>267</c:v>
                </c:pt>
                <c:pt idx="905">
                  <c:v>276</c:v>
                </c:pt>
                <c:pt idx="906">
                  <c:v>325</c:v>
                </c:pt>
                <c:pt idx="907">
                  <c:v>505</c:v>
                </c:pt>
                <c:pt idx="908">
                  <c:v>514</c:v>
                </c:pt>
                <c:pt idx="909">
                  <c:v>601</c:v>
                </c:pt>
                <c:pt idx="910">
                  <c:v>548</c:v>
                </c:pt>
                <c:pt idx="911">
                  <c:v>507</c:v>
                </c:pt>
                <c:pt idx="912">
                  <c:v>403</c:v>
                </c:pt>
                <c:pt idx="913">
                  <c:v>382</c:v>
                </c:pt>
                <c:pt idx="914">
                  <c:v>385</c:v>
                </c:pt>
                <c:pt idx="915">
                  <c:v>422</c:v>
                </c:pt>
                <c:pt idx="916">
                  <c:v>395</c:v>
                </c:pt>
                <c:pt idx="917">
                  <c:v>267</c:v>
                </c:pt>
                <c:pt idx="918">
                  <c:v>284</c:v>
                </c:pt>
                <c:pt idx="919">
                  <c:v>271</c:v>
                </c:pt>
                <c:pt idx="920">
                  <c:v>318</c:v>
                </c:pt>
                <c:pt idx="921">
                  <c:v>303</c:v>
                </c:pt>
                <c:pt idx="922">
                  <c:v>340</c:v>
                </c:pt>
                <c:pt idx="923">
                  <c:v>332</c:v>
                </c:pt>
                <c:pt idx="924">
                  <c:v>314</c:v>
                </c:pt>
                <c:pt idx="925">
                  <c:v>323</c:v>
                </c:pt>
                <c:pt idx="926">
                  <c:v>382</c:v>
                </c:pt>
                <c:pt idx="927">
                  <c:v>359</c:v>
                </c:pt>
                <c:pt idx="928">
                  <c:v>381</c:v>
                </c:pt>
                <c:pt idx="929">
                  <c:v>420</c:v>
                </c:pt>
                <c:pt idx="930">
                  <c:v>625</c:v>
                </c:pt>
                <c:pt idx="931">
                  <c:v>734</c:v>
                </c:pt>
                <c:pt idx="932">
                  <c:v>777</c:v>
                </c:pt>
                <c:pt idx="933">
                  <c:v>805</c:v>
                </c:pt>
                <c:pt idx="934">
                  <c:v>792</c:v>
                </c:pt>
                <c:pt idx="935">
                  <c:v>719</c:v>
                </c:pt>
                <c:pt idx="936">
                  <c:v>804</c:v>
                </c:pt>
                <c:pt idx="937">
                  <c:v>794</c:v>
                </c:pt>
                <c:pt idx="938">
                  <c:v>801</c:v>
                </c:pt>
                <c:pt idx="939">
                  <c:v>913</c:v>
                </c:pt>
                <c:pt idx="940">
                  <c:v>962</c:v>
                </c:pt>
                <c:pt idx="941">
                  <c:v>915</c:v>
                </c:pt>
                <c:pt idx="942">
                  <c:v>799</c:v>
                </c:pt>
                <c:pt idx="943">
                  <c:v>849</c:v>
                </c:pt>
                <c:pt idx="944">
                  <c:v>909</c:v>
                </c:pt>
                <c:pt idx="945">
                  <c:v>730</c:v>
                </c:pt>
                <c:pt idx="946">
                  <c:v>675</c:v>
                </c:pt>
                <c:pt idx="947">
                  <c:v>687</c:v>
                </c:pt>
                <c:pt idx="948">
                  <c:v>698</c:v>
                </c:pt>
                <c:pt idx="949">
                  <c:v>721</c:v>
                </c:pt>
                <c:pt idx="950">
                  <c:v>776</c:v>
                </c:pt>
                <c:pt idx="951">
                  <c:v>747</c:v>
                </c:pt>
                <c:pt idx="952">
                  <c:v>802</c:v>
                </c:pt>
                <c:pt idx="953">
                  <c:v>933</c:v>
                </c:pt>
                <c:pt idx="954">
                  <c:v>1152</c:v>
                </c:pt>
                <c:pt idx="955">
                  <c:v>1215</c:v>
                </c:pt>
                <c:pt idx="956">
                  <c:v>1213</c:v>
                </c:pt>
                <c:pt idx="957">
                  <c:v>1106</c:v>
                </c:pt>
                <c:pt idx="958">
                  <c:v>1053</c:v>
                </c:pt>
                <c:pt idx="959">
                  <c:v>1014</c:v>
                </c:pt>
                <c:pt idx="960">
                  <c:v>1053</c:v>
                </c:pt>
                <c:pt idx="961">
                  <c:v>1175</c:v>
                </c:pt>
                <c:pt idx="962">
                  <c:v>1133</c:v>
                </c:pt>
                <c:pt idx="963">
                  <c:v>1040</c:v>
                </c:pt>
                <c:pt idx="964">
                  <c:v>1109</c:v>
                </c:pt>
                <c:pt idx="965">
                  <c:v>1107</c:v>
                </c:pt>
                <c:pt idx="966">
                  <c:v>1069</c:v>
                </c:pt>
                <c:pt idx="967">
                  <c:v>1158</c:v>
                </c:pt>
                <c:pt idx="968">
                  <c:v>1294</c:v>
                </c:pt>
                <c:pt idx="969">
                  <c:v>1314</c:v>
                </c:pt>
                <c:pt idx="970">
                  <c:v>1259</c:v>
                </c:pt>
                <c:pt idx="971">
                  <c:v>1253</c:v>
                </c:pt>
                <c:pt idx="972">
                  <c:v>1152</c:v>
                </c:pt>
                <c:pt idx="973">
                  <c:v>949</c:v>
                </c:pt>
                <c:pt idx="974">
                  <c:v>949</c:v>
                </c:pt>
                <c:pt idx="975">
                  <c:v>949</c:v>
                </c:pt>
                <c:pt idx="976">
                  <c:v>949</c:v>
                </c:pt>
                <c:pt idx="977">
                  <c:v>949</c:v>
                </c:pt>
                <c:pt idx="978">
                  <c:v>949</c:v>
                </c:pt>
                <c:pt idx="979">
                  <c:v>949</c:v>
                </c:pt>
                <c:pt idx="980">
                  <c:v>949</c:v>
                </c:pt>
                <c:pt idx="981">
                  <c:v>949</c:v>
                </c:pt>
                <c:pt idx="982">
                  <c:v>949</c:v>
                </c:pt>
                <c:pt idx="983">
                  <c:v>949</c:v>
                </c:pt>
                <c:pt idx="984">
                  <c:v>949</c:v>
                </c:pt>
                <c:pt idx="985">
                  <c:v>949</c:v>
                </c:pt>
                <c:pt idx="986">
                  <c:v>949</c:v>
                </c:pt>
                <c:pt idx="987">
                  <c:v>949</c:v>
                </c:pt>
                <c:pt idx="988">
                  <c:v>949</c:v>
                </c:pt>
                <c:pt idx="989">
                  <c:v>949</c:v>
                </c:pt>
                <c:pt idx="990">
                  <c:v>949</c:v>
                </c:pt>
                <c:pt idx="991">
                  <c:v>949</c:v>
                </c:pt>
                <c:pt idx="992">
                  <c:v>949</c:v>
                </c:pt>
                <c:pt idx="993">
                  <c:v>949</c:v>
                </c:pt>
                <c:pt idx="994">
                  <c:v>949</c:v>
                </c:pt>
                <c:pt idx="995">
                  <c:v>949</c:v>
                </c:pt>
                <c:pt idx="996">
                  <c:v>949</c:v>
                </c:pt>
                <c:pt idx="997">
                  <c:v>949</c:v>
                </c:pt>
                <c:pt idx="998">
                  <c:v>949</c:v>
                </c:pt>
                <c:pt idx="999">
                  <c:v>949</c:v>
                </c:pt>
                <c:pt idx="1000">
                  <c:v>949</c:v>
                </c:pt>
                <c:pt idx="1001">
                  <c:v>949</c:v>
                </c:pt>
                <c:pt idx="1002">
                  <c:v>949</c:v>
                </c:pt>
                <c:pt idx="1003">
                  <c:v>949</c:v>
                </c:pt>
                <c:pt idx="1004">
                  <c:v>949</c:v>
                </c:pt>
                <c:pt idx="1005">
                  <c:v>949</c:v>
                </c:pt>
                <c:pt idx="1006">
                  <c:v>949</c:v>
                </c:pt>
                <c:pt idx="1007">
                  <c:v>949</c:v>
                </c:pt>
                <c:pt idx="1008">
                  <c:v>949</c:v>
                </c:pt>
                <c:pt idx="1009">
                  <c:v>949</c:v>
                </c:pt>
                <c:pt idx="1010">
                  <c:v>949</c:v>
                </c:pt>
                <c:pt idx="1011">
                  <c:v>949</c:v>
                </c:pt>
                <c:pt idx="1012">
                  <c:v>949</c:v>
                </c:pt>
                <c:pt idx="1013">
                  <c:v>949</c:v>
                </c:pt>
                <c:pt idx="1014">
                  <c:v>949</c:v>
                </c:pt>
                <c:pt idx="1015">
                  <c:v>949</c:v>
                </c:pt>
                <c:pt idx="1016">
                  <c:v>949</c:v>
                </c:pt>
                <c:pt idx="1017">
                  <c:v>949</c:v>
                </c:pt>
                <c:pt idx="1018">
                  <c:v>949</c:v>
                </c:pt>
                <c:pt idx="1019">
                  <c:v>949</c:v>
                </c:pt>
                <c:pt idx="1020">
                  <c:v>949</c:v>
                </c:pt>
                <c:pt idx="1021">
                  <c:v>949</c:v>
                </c:pt>
                <c:pt idx="1022">
                  <c:v>949</c:v>
                </c:pt>
                <c:pt idx="1023">
                  <c:v>949</c:v>
                </c:pt>
                <c:pt idx="1024">
                  <c:v>949</c:v>
                </c:pt>
                <c:pt idx="1025">
                  <c:v>949</c:v>
                </c:pt>
                <c:pt idx="1026">
                  <c:v>949</c:v>
                </c:pt>
                <c:pt idx="1027">
                  <c:v>949</c:v>
                </c:pt>
                <c:pt idx="1028">
                  <c:v>949</c:v>
                </c:pt>
                <c:pt idx="1029">
                  <c:v>949</c:v>
                </c:pt>
                <c:pt idx="1030">
                  <c:v>949</c:v>
                </c:pt>
                <c:pt idx="1031">
                  <c:v>949</c:v>
                </c:pt>
                <c:pt idx="1032">
                  <c:v>949</c:v>
                </c:pt>
                <c:pt idx="1033">
                  <c:v>949</c:v>
                </c:pt>
                <c:pt idx="1034">
                  <c:v>949</c:v>
                </c:pt>
                <c:pt idx="1035">
                  <c:v>949</c:v>
                </c:pt>
                <c:pt idx="1036">
                  <c:v>949</c:v>
                </c:pt>
                <c:pt idx="1037">
                  <c:v>949</c:v>
                </c:pt>
                <c:pt idx="1038">
                  <c:v>903</c:v>
                </c:pt>
                <c:pt idx="1039">
                  <c:v>874</c:v>
                </c:pt>
                <c:pt idx="1040">
                  <c:v>803</c:v>
                </c:pt>
                <c:pt idx="1041">
                  <c:v>785</c:v>
                </c:pt>
                <c:pt idx="1042">
                  <c:v>645</c:v>
                </c:pt>
                <c:pt idx="1043">
                  <c:v>648</c:v>
                </c:pt>
                <c:pt idx="1044">
                  <c:v>572</c:v>
                </c:pt>
                <c:pt idx="1045">
                  <c:v>556</c:v>
                </c:pt>
                <c:pt idx="1046">
                  <c:v>556</c:v>
                </c:pt>
                <c:pt idx="1047">
                  <c:v>556</c:v>
                </c:pt>
                <c:pt idx="1048">
                  <c:v>556</c:v>
                </c:pt>
                <c:pt idx="1049">
                  <c:v>556</c:v>
                </c:pt>
                <c:pt idx="1050">
                  <c:v>556</c:v>
                </c:pt>
                <c:pt idx="1051">
                  <c:v>556</c:v>
                </c:pt>
                <c:pt idx="1052">
                  <c:v>556</c:v>
                </c:pt>
                <c:pt idx="1053">
                  <c:v>556</c:v>
                </c:pt>
                <c:pt idx="1054">
                  <c:v>556</c:v>
                </c:pt>
                <c:pt idx="1055">
                  <c:v>556</c:v>
                </c:pt>
                <c:pt idx="1056">
                  <c:v>556</c:v>
                </c:pt>
                <c:pt idx="1057">
                  <c:v>556</c:v>
                </c:pt>
                <c:pt idx="1058">
                  <c:v>556</c:v>
                </c:pt>
                <c:pt idx="1059">
                  <c:v>556</c:v>
                </c:pt>
                <c:pt idx="1060">
                  <c:v>556</c:v>
                </c:pt>
                <c:pt idx="1061">
                  <c:v>556</c:v>
                </c:pt>
                <c:pt idx="1062">
                  <c:v>556</c:v>
                </c:pt>
                <c:pt idx="1063">
                  <c:v>556</c:v>
                </c:pt>
                <c:pt idx="1064">
                  <c:v>556</c:v>
                </c:pt>
                <c:pt idx="1065">
                  <c:v>556</c:v>
                </c:pt>
                <c:pt idx="1066">
                  <c:v>556</c:v>
                </c:pt>
                <c:pt idx="1067">
                  <c:v>556</c:v>
                </c:pt>
                <c:pt idx="1068">
                  <c:v>556</c:v>
                </c:pt>
                <c:pt idx="1069">
                  <c:v>556</c:v>
                </c:pt>
                <c:pt idx="1070">
                  <c:v>556</c:v>
                </c:pt>
                <c:pt idx="1071">
                  <c:v>556</c:v>
                </c:pt>
                <c:pt idx="1072">
                  <c:v>556</c:v>
                </c:pt>
                <c:pt idx="1073">
                  <c:v>556</c:v>
                </c:pt>
                <c:pt idx="1074">
                  <c:v>556</c:v>
                </c:pt>
                <c:pt idx="1075">
                  <c:v>556</c:v>
                </c:pt>
                <c:pt idx="1076">
                  <c:v>556</c:v>
                </c:pt>
                <c:pt idx="1077">
                  <c:v>556</c:v>
                </c:pt>
                <c:pt idx="1078">
                  <c:v>556</c:v>
                </c:pt>
                <c:pt idx="1079">
                  <c:v>556</c:v>
                </c:pt>
                <c:pt idx="1080">
                  <c:v>556</c:v>
                </c:pt>
                <c:pt idx="1081">
                  <c:v>556</c:v>
                </c:pt>
                <c:pt idx="1082">
                  <c:v>556</c:v>
                </c:pt>
                <c:pt idx="1083">
                  <c:v>556</c:v>
                </c:pt>
                <c:pt idx="1084">
                  <c:v>556</c:v>
                </c:pt>
                <c:pt idx="1085">
                  <c:v>556</c:v>
                </c:pt>
                <c:pt idx="1086">
                  <c:v>556</c:v>
                </c:pt>
                <c:pt idx="1087">
                  <c:v>556</c:v>
                </c:pt>
                <c:pt idx="1088">
                  <c:v>556</c:v>
                </c:pt>
                <c:pt idx="1089">
                  <c:v>556</c:v>
                </c:pt>
                <c:pt idx="1090">
                  <c:v>556</c:v>
                </c:pt>
                <c:pt idx="1091">
                  <c:v>556</c:v>
                </c:pt>
                <c:pt idx="1092">
                  <c:v>556</c:v>
                </c:pt>
                <c:pt idx="1093">
                  <c:v>556</c:v>
                </c:pt>
                <c:pt idx="1094">
                  <c:v>556</c:v>
                </c:pt>
                <c:pt idx="1095">
                  <c:v>556</c:v>
                </c:pt>
                <c:pt idx="1096">
                  <c:v>556</c:v>
                </c:pt>
                <c:pt idx="1097">
                  <c:v>556</c:v>
                </c:pt>
                <c:pt idx="1098">
                  <c:v>556</c:v>
                </c:pt>
                <c:pt idx="1099">
                  <c:v>556</c:v>
                </c:pt>
                <c:pt idx="1100">
                  <c:v>556</c:v>
                </c:pt>
                <c:pt idx="1101">
                  <c:v>556</c:v>
                </c:pt>
                <c:pt idx="1102">
                  <c:v>553</c:v>
                </c:pt>
                <c:pt idx="1103">
                  <c:v>445</c:v>
                </c:pt>
                <c:pt idx="1104">
                  <c:v>570</c:v>
                </c:pt>
                <c:pt idx="1105">
                  <c:v>822</c:v>
                </c:pt>
                <c:pt idx="1106">
                  <c:v>863</c:v>
                </c:pt>
                <c:pt idx="1107">
                  <c:v>818</c:v>
                </c:pt>
                <c:pt idx="1108">
                  <c:v>799</c:v>
                </c:pt>
                <c:pt idx="1109">
                  <c:v>642</c:v>
                </c:pt>
                <c:pt idx="1110">
                  <c:v>409</c:v>
                </c:pt>
                <c:pt idx="1111">
                  <c:v>350</c:v>
                </c:pt>
                <c:pt idx="1112">
                  <c:v>192</c:v>
                </c:pt>
                <c:pt idx="1113">
                  <c:v>312</c:v>
                </c:pt>
                <c:pt idx="1114">
                  <c:v>393</c:v>
                </c:pt>
                <c:pt idx="1115">
                  <c:v>523</c:v>
                </c:pt>
                <c:pt idx="1116">
                  <c:v>606</c:v>
                </c:pt>
                <c:pt idx="1117">
                  <c:v>541</c:v>
                </c:pt>
                <c:pt idx="1118">
                  <c:v>589</c:v>
                </c:pt>
                <c:pt idx="1119">
                  <c:v>644</c:v>
                </c:pt>
                <c:pt idx="1120">
                  <c:v>647</c:v>
                </c:pt>
                <c:pt idx="1121">
                  <c:v>548</c:v>
                </c:pt>
                <c:pt idx="1122">
                  <c:v>445</c:v>
                </c:pt>
                <c:pt idx="1123">
                  <c:v>592</c:v>
                </c:pt>
                <c:pt idx="1124">
                  <c:v>823</c:v>
                </c:pt>
                <c:pt idx="1125">
                  <c:v>735</c:v>
                </c:pt>
                <c:pt idx="1126">
                  <c:v>608</c:v>
                </c:pt>
                <c:pt idx="1127">
                  <c:v>621</c:v>
                </c:pt>
                <c:pt idx="1128">
                  <c:v>651</c:v>
                </c:pt>
                <c:pt idx="1129">
                  <c:v>638</c:v>
                </c:pt>
                <c:pt idx="1130">
                  <c:v>719</c:v>
                </c:pt>
                <c:pt idx="1131">
                  <c:v>719</c:v>
                </c:pt>
                <c:pt idx="1132">
                  <c:v>857</c:v>
                </c:pt>
                <c:pt idx="1133">
                  <c:v>769</c:v>
                </c:pt>
                <c:pt idx="1134">
                  <c:v>768</c:v>
                </c:pt>
                <c:pt idx="1135">
                  <c:v>766</c:v>
                </c:pt>
                <c:pt idx="1136">
                  <c:v>762</c:v>
                </c:pt>
                <c:pt idx="1137">
                  <c:v>761</c:v>
                </c:pt>
                <c:pt idx="1138">
                  <c:v>759</c:v>
                </c:pt>
                <c:pt idx="1139">
                  <c:v>758</c:v>
                </c:pt>
                <c:pt idx="1140">
                  <c:v>757</c:v>
                </c:pt>
                <c:pt idx="1141">
                  <c:v>753</c:v>
                </c:pt>
                <c:pt idx="1142">
                  <c:v>751</c:v>
                </c:pt>
                <c:pt idx="1143">
                  <c:v>750</c:v>
                </c:pt>
                <c:pt idx="1144">
                  <c:v>748</c:v>
                </c:pt>
                <c:pt idx="1145">
                  <c:v>747</c:v>
                </c:pt>
                <c:pt idx="1146">
                  <c:v>743</c:v>
                </c:pt>
                <c:pt idx="1147">
                  <c:v>741</c:v>
                </c:pt>
                <c:pt idx="1148">
                  <c:v>740</c:v>
                </c:pt>
                <c:pt idx="1149">
                  <c:v>739</c:v>
                </c:pt>
                <c:pt idx="1150">
                  <c:v>737</c:v>
                </c:pt>
                <c:pt idx="1151">
                  <c:v>733</c:v>
                </c:pt>
                <c:pt idx="1152">
                  <c:v>732</c:v>
                </c:pt>
                <c:pt idx="1153">
                  <c:v>730</c:v>
                </c:pt>
                <c:pt idx="1154">
                  <c:v>729</c:v>
                </c:pt>
                <c:pt idx="1155">
                  <c:v>728</c:v>
                </c:pt>
                <c:pt idx="1156">
                  <c:v>723</c:v>
                </c:pt>
                <c:pt idx="1157">
                  <c:v>722</c:v>
                </c:pt>
                <c:pt idx="1158">
                  <c:v>721</c:v>
                </c:pt>
                <c:pt idx="1159">
                  <c:v>719</c:v>
                </c:pt>
                <c:pt idx="1160">
                  <c:v>718</c:v>
                </c:pt>
                <c:pt idx="1161">
                  <c:v>714</c:v>
                </c:pt>
                <c:pt idx="1162">
                  <c:v>712</c:v>
                </c:pt>
                <c:pt idx="1163">
                  <c:v>711</c:v>
                </c:pt>
                <c:pt idx="1164">
                  <c:v>709</c:v>
                </c:pt>
                <c:pt idx="1165">
                  <c:v>708</c:v>
                </c:pt>
                <c:pt idx="1166">
                  <c:v>704</c:v>
                </c:pt>
                <c:pt idx="1167">
                  <c:v>703</c:v>
                </c:pt>
                <c:pt idx="1168">
                  <c:v>701</c:v>
                </c:pt>
                <c:pt idx="1169">
                  <c:v>700</c:v>
                </c:pt>
                <c:pt idx="1170">
                  <c:v>698</c:v>
                </c:pt>
                <c:pt idx="1171">
                  <c:v>694</c:v>
                </c:pt>
                <c:pt idx="1172">
                  <c:v>693</c:v>
                </c:pt>
                <c:pt idx="1173">
                  <c:v>691</c:v>
                </c:pt>
                <c:pt idx="1174">
                  <c:v>690</c:v>
                </c:pt>
                <c:pt idx="1175">
                  <c:v>689</c:v>
                </c:pt>
                <c:pt idx="1176">
                  <c:v>684</c:v>
                </c:pt>
                <c:pt idx="1177">
                  <c:v>683</c:v>
                </c:pt>
                <c:pt idx="1178">
                  <c:v>682</c:v>
                </c:pt>
                <c:pt idx="1179">
                  <c:v>680</c:v>
                </c:pt>
                <c:pt idx="1180">
                  <c:v>679</c:v>
                </c:pt>
                <c:pt idx="1181">
                  <c:v>675</c:v>
                </c:pt>
                <c:pt idx="1182">
                  <c:v>673</c:v>
                </c:pt>
                <c:pt idx="1183">
                  <c:v>672</c:v>
                </c:pt>
                <c:pt idx="1184">
                  <c:v>671</c:v>
                </c:pt>
                <c:pt idx="1185">
                  <c:v>669</c:v>
                </c:pt>
                <c:pt idx="1186">
                  <c:v>665</c:v>
                </c:pt>
                <c:pt idx="1187">
                  <c:v>664</c:v>
                </c:pt>
                <c:pt idx="1188">
                  <c:v>662</c:v>
                </c:pt>
                <c:pt idx="1189">
                  <c:v>661</c:v>
                </c:pt>
                <c:pt idx="1190">
                  <c:v>659</c:v>
                </c:pt>
                <c:pt idx="1191">
                  <c:v>655</c:v>
                </c:pt>
                <c:pt idx="1192">
                  <c:v>654</c:v>
                </c:pt>
                <c:pt idx="1193">
                  <c:v>653</c:v>
                </c:pt>
                <c:pt idx="1194">
                  <c:v>651</c:v>
                </c:pt>
                <c:pt idx="1195">
                  <c:v>627</c:v>
                </c:pt>
                <c:pt idx="1196">
                  <c:v>620</c:v>
                </c:pt>
                <c:pt idx="1197">
                  <c:v>671</c:v>
                </c:pt>
                <c:pt idx="1198">
                  <c:v>713</c:v>
                </c:pt>
                <c:pt idx="1199">
                  <c:v>659</c:v>
                </c:pt>
                <c:pt idx="1200">
                  <c:v>813</c:v>
                </c:pt>
                <c:pt idx="1201">
                  <c:v>822</c:v>
                </c:pt>
                <c:pt idx="1202">
                  <c:v>852</c:v>
                </c:pt>
                <c:pt idx="1203">
                  <c:v>875</c:v>
                </c:pt>
                <c:pt idx="1204">
                  <c:v>809</c:v>
                </c:pt>
                <c:pt idx="1205">
                  <c:v>981</c:v>
                </c:pt>
                <c:pt idx="1206">
                  <c:v>965</c:v>
                </c:pt>
                <c:pt idx="1207">
                  <c:v>975</c:v>
                </c:pt>
                <c:pt idx="1208">
                  <c:v>1035</c:v>
                </c:pt>
                <c:pt idx="1209">
                  <c:v>1023</c:v>
                </c:pt>
                <c:pt idx="1210">
                  <c:v>1289</c:v>
                </c:pt>
                <c:pt idx="1211">
                  <c:v>1289</c:v>
                </c:pt>
                <c:pt idx="1212">
                  <c:v>1289</c:v>
                </c:pt>
                <c:pt idx="1213">
                  <c:v>1289</c:v>
                </c:pt>
                <c:pt idx="1214">
                  <c:v>1289</c:v>
                </c:pt>
                <c:pt idx="1215">
                  <c:v>1289</c:v>
                </c:pt>
                <c:pt idx="1216">
                  <c:v>1289</c:v>
                </c:pt>
                <c:pt idx="1217">
                  <c:v>1289</c:v>
                </c:pt>
                <c:pt idx="1218">
                  <c:v>1289</c:v>
                </c:pt>
                <c:pt idx="1219">
                  <c:v>1289</c:v>
                </c:pt>
                <c:pt idx="1220">
                  <c:v>1289</c:v>
                </c:pt>
                <c:pt idx="1221">
                  <c:v>1289</c:v>
                </c:pt>
                <c:pt idx="1222">
                  <c:v>1289</c:v>
                </c:pt>
                <c:pt idx="1223">
                  <c:v>1289</c:v>
                </c:pt>
                <c:pt idx="1224">
                  <c:v>1289</c:v>
                </c:pt>
                <c:pt idx="1225">
                  <c:v>1289</c:v>
                </c:pt>
                <c:pt idx="1226">
                  <c:v>1289</c:v>
                </c:pt>
                <c:pt idx="1227">
                  <c:v>1289</c:v>
                </c:pt>
                <c:pt idx="1228">
                  <c:v>1289</c:v>
                </c:pt>
                <c:pt idx="1229">
                  <c:v>1289</c:v>
                </c:pt>
                <c:pt idx="1230">
                  <c:v>1289</c:v>
                </c:pt>
                <c:pt idx="1231">
                  <c:v>1578</c:v>
                </c:pt>
                <c:pt idx="1232">
                  <c:v>1659</c:v>
                </c:pt>
                <c:pt idx="1233">
                  <c:v>1811</c:v>
                </c:pt>
                <c:pt idx="1234">
                  <c:v>1720</c:v>
                </c:pt>
                <c:pt idx="1235">
                  <c:v>1767</c:v>
                </c:pt>
                <c:pt idx="1236">
                  <c:v>1395</c:v>
                </c:pt>
                <c:pt idx="1237">
                  <c:v>1314</c:v>
                </c:pt>
                <c:pt idx="1238">
                  <c:v>1313</c:v>
                </c:pt>
                <c:pt idx="1239">
                  <c:v>1309</c:v>
                </c:pt>
                <c:pt idx="1240">
                  <c:v>1308</c:v>
                </c:pt>
                <c:pt idx="1241">
                  <c:v>1306</c:v>
                </c:pt>
                <c:pt idx="1242">
                  <c:v>1305</c:v>
                </c:pt>
                <c:pt idx="1243">
                  <c:v>1303</c:v>
                </c:pt>
                <c:pt idx="1244">
                  <c:v>1299</c:v>
                </c:pt>
                <c:pt idx="1245">
                  <c:v>1298</c:v>
                </c:pt>
                <c:pt idx="1246">
                  <c:v>1296</c:v>
                </c:pt>
                <c:pt idx="1247">
                  <c:v>1295</c:v>
                </c:pt>
                <c:pt idx="1248">
                  <c:v>1205</c:v>
                </c:pt>
                <c:pt idx="1249">
                  <c:v>1207</c:v>
                </c:pt>
                <c:pt idx="1250">
                  <c:v>1205</c:v>
                </c:pt>
                <c:pt idx="1251">
                  <c:v>1435</c:v>
                </c:pt>
                <c:pt idx="1252">
                  <c:v>1417</c:v>
                </c:pt>
                <c:pt idx="1253">
                  <c:v>1138</c:v>
                </c:pt>
                <c:pt idx="1254">
                  <c:v>1143</c:v>
                </c:pt>
                <c:pt idx="1255">
                  <c:v>1059</c:v>
                </c:pt>
                <c:pt idx="1256">
                  <c:v>1251</c:v>
                </c:pt>
                <c:pt idx="1257">
                  <c:v>1168</c:v>
                </c:pt>
                <c:pt idx="1258">
                  <c:v>929</c:v>
                </c:pt>
                <c:pt idx="1259">
                  <c:v>974</c:v>
                </c:pt>
                <c:pt idx="1260">
                  <c:v>1109</c:v>
                </c:pt>
                <c:pt idx="1261">
                  <c:v>1115</c:v>
                </c:pt>
                <c:pt idx="1262">
                  <c:v>1145</c:v>
                </c:pt>
                <c:pt idx="1263">
                  <c:v>1003</c:v>
                </c:pt>
                <c:pt idx="1264">
                  <c:v>1062</c:v>
                </c:pt>
                <c:pt idx="1265">
                  <c:v>1033</c:v>
                </c:pt>
                <c:pt idx="1266">
                  <c:v>1112</c:v>
                </c:pt>
                <c:pt idx="1267">
                  <c:v>1282</c:v>
                </c:pt>
                <c:pt idx="1268">
                  <c:v>1304</c:v>
                </c:pt>
                <c:pt idx="1269">
                  <c:v>1305</c:v>
                </c:pt>
                <c:pt idx="1270">
                  <c:v>1399</c:v>
                </c:pt>
                <c:pt idx="1271">
                  <c:v>1010</c:v>
                </c:pt>
                <c:pt idx="1272">
                  <c:v>902</c:v>
                </c:pt>
                <c:pt idx="1273">
                  <c:v>915</c:v>
                </c:pt>
                <c:pt idx="1274">
                  <c:v>819</c:v>
                </c:pt>
                <c:pt idx="1275">
                  <c:v>890</c:v>
                </c:pt>
                <c:pt idx="1276">
                  <c:v>961</c:v>
                </c:pt>
                <c:pt idx="1277">
                  <c:v>1015</c:v>
                </c:pt>
                <c:pt idx="1278">
                  <c:v>992</c:v>
                </c:pt>
                <c:pt idx="1279">
                  <c:v>801</c:v>
                </c:pt>
                <c:pt idx="1280">
                  <c:v>782</c:v>
                </c:pt>
                <c:pt idx="1281">
                  <c:v>810</c:v>
                </c:pt>
                <c:pt idx="1282">
                  <c:v>872</c:v>
                </c:pt>
                <c:pt idx="1283">
                  <c:v>644</c:v>
                </c:pt>
                <c:pt idx="1284">
                  <c:v>596</c:v>
                </c:pt>
                <c:pt idx="1285">
                  <c:v>601</c:v>
                </c:pt>
                <c:pt idx="1286">
                  <c:v>411</c:v>
                </c:pt>
                <c:pt idx="1287">
                  <c:v>451</c:v>
                </c:pt>
                <c:pt idx="1288">
                  <c:v>337</c:v>
                </c:pt>
                <c:pt idx="1289">
                  <c:v>304</c:v>
                </c:pt>
                <c:pt idx="1290">
                  <c:v>304</c:v>
                </c:pt>
                <c:pt idx="1291">
                  <c:v>304</c:v>
                </c:pt>
                <c:pt idx="1292">
                  <c:v>304</c:v>
                </c:pt>
                <c:pt idx="1293">
                  <c:v>304</c:v>
                </c:pt>
                <c:pt idx="1294">
                  <c:v>304</c:v>
                </c:pt>
                <c:pt idx="1295">
                  <c:v>304</c:v>
                </c:pt>
                <c:pt idx="1296">
                  <c:v>304</c:v>
                </c:pt>
                <c:pt idx="1297">
                  <c:v>304</c:v>
                </c:pt>
                <c:pt idx="1298">
                  <c:v>304</c:v>
                </c:pt>
                <c:pt idx="1299">
                  <c:v>304</c:v>
                </c:pt>
                <c:pt idx="1300">
                  <c:v>304</c:v>
                </c:pt>
                <c:pt idx="1301">
                  <c:v>304</c:v>
                </c:pt>
                <c:pt idx="1302">
                  <c:v>304</c:v>
                </c:pt>
                <c:pt idx="1303">
                  <c:v>304</c:v>
                </c:pt>
                <c:pt idx="1304">
                  <c:v>304</c:v>
                </c:pt>
                <c:pt idx="1305">
                  <c:v>304</c:v>
                </c:pt>
                <c:pt idx="1306">
                  <c:v>304</c:v>
                </c:pt>
                <c:pt idx="1307">
                  <c:v>304</c:v>
                </c:pt>
                <c:pt idx="1308">
                  <c:v>304</c:v>
                </c:pt>
                <c:pt idx="1309">
                  <c:v>304</c:v>
                </c:pt>
                <c:pt idx="1310">
                  <c:v>304</c:v>
                </c:pt>
                <c:pt idx="1311">
                  <c:v>304</c:v>
                </c:pt>
                <c:pt idx="1312">
                  <c:v>304</c:v>
                </c:pt>
                <c:pt idx="1313">
                  <c:v>304</c:v>
                </c:pt>
                <c:pt idx="1314">
                  <c:v>304</c:v>
                </c:pt>
                <c:pt idx="1315">
                  <c:v>304</c:v>
                </c:pt>
                <c:pt idx="1316">
                  <c:v>304</c:v>
                </c:pt>
                <c:pt idx="1317">
                  <c:v>304</c:v>
                </c:pt>
                <c:pt idx="1318">
                  <c:v>304</c:v>
                </c:pt>
                <c:pt idx="1319">
                  <c:v>304</c:v>
                </c:pt>
                <c:pt idx="1320">
                  <c:v>304</c:v>
                </c:pt>
                <c:pt idx="1321">
                  <c:v>304</c:v>
                </c:pt>
                <c:pt idx="1322">
                  <c:v>304</c:v>
                </c:pt>
                <c:pt idx="1323">
                  <c:v>304</c:v>
                </c:pt>
                <c:pt idx="1324">
                  <c:v>304</c:v>
                </c:pt>
                <c:pt idx="1325">
                  <c:v>304</c:v>
                </c:pt>
                <c:pt idx="1326">
                  <c:v>304</c:v>
                </c:pt>
                <c:pt idx="1327">
                  <c:v>304</c:v>
                </c:pt>
                <c:pt idx="1328">
                  <c:v>304</c:v>
                </c:pt>
                <c:pt idx="1329">
                  <c:v>304</c:v>
                </c:pt>
                <c:pt idx="1330">
                  <c:v>304</c:v>
                </c:pt>
                <c:pt idx="1331">
                  <c:v>304</c:v>
                </c:pt>
                <c:pt idx="1332">
                  <c:v>304</c:v>
                </c:pt>
                <c:pt idx="1333">
                  <c:v>304</c:v>
                </c:pt>
                <c:pt idx="1334">
                  <c:v>289</c:v>
                </c:pt>
                <c:pt idx="1335">
                  <c:v>290</c:v>
                </c:pt>
                <c:pt idx="1336">
                  <c:v>326</c:v>
                </c:pt>
                <c:pt idx="1337">
                  <c:v>516</c:v>
                </c:pt>
                <c:pt idx="1338">
                  <c:v>543</c:v>
                </c:pt>
                <c:pt idx="1339">
                  <c:v>564</c:v>
                </c:pt>
                <c:pt idx="1340">
                  <c:v>659</c:v>
                </c:pt>
                <c:pt idx="1341">
                  <c:v>495</c:v>
                </c:pt>
                <c:pt idx="1342">
                  <c:v>499</c:v>
                </c:pt>
                <c:pt idx="1343">
                  <c:v>517</c:v>
                </c:pt>
                <c:pt idx="1344">
                  <c:v>691</c:v>
                </c:pt>
                <c:pt idx="1345">
                  <c:v>800</c:v>
                </c:pt>
                <c:pt idx="1346">
                  <c:v>854</c:v>
                </c:pt>
                <c:pt idx="1347">
                  <c:v>935</c:v>
                </c:pt>
                <c:pt idx="1348">
                  <c:v>972</c:v>
                </c:pt>
                <c:pt idx="1349">
                  <c:v>991</c:v>
                </c:pt>
                <c:pt idx="1350">
                  <c:v>910</c:v>
                </c:pt>
                <c:pt idx="1351">
                  <c:v>992</c:v>
                </c:pt>
                <c:pt idx="1352">
                  <c:v>1221</c:v>
                </c:pt>
                <c:pt idx="1353">
                  <c:v>1221</c:v>
                </c:pt>
                <c:pt idx="1354">
                  <c:v>1221</c:v>
                </c:pt>
                <c:pt idx="1355">
                  <c:v>1190</c:v>
                </c:pt>
                <c:pt idx="1356">
                  <c:v>994</c:v>
                </c:pt>
                <c:pt idx="1357">
                  <c:v>783</c:v>
                </c:pt>
                <c:pt idx="1358">
                  <c:v>783</c:v>
                </c:pt>
                <c:pt idx="1359">
                  <c:v>783</c:v>
                </c:pt>
                <c:pt idx="1360">
                  <c:v>783</c:v>
                </c:pt>
                <c:pt idx="1361">
                  <c:v>783</c:v>
                </c:pt>
                <c:pt idx="1362">
                  <c:v>783</c:v>
                </c:pt>
                <c:pt idx="1363">
                  <c:v>783</c:v>
                </c:pt>
                <c:pt idx="1364">
                  <c:v>783</c:v>
                </c:pt>
                <c:pt idx="1365">
                  <c:v>783</c:v>
                </c:pt>
                <c:pt idx="1366">
                  <c:v>783</c:v>
                </c:pt>
                <c:pt idx="1367">
                  <c:v>783</c:v>
                </c:pt>
                <c:pt idx="1368">
                  <c:v>783</c:v>
                </c:pt>
                <c:pt idx="1369">
                  <c:v>783</c:v>
                </c:pt>
                <c:pt idx="1370">
                  <c:v>783</c:v>
                </c:pt>
                <c:pt idx="1371">
                  <c:v>783</c:v>
                </c:pt>
                <c:pt idx="1372">
                  <c:v>783</c:v>
                </c:pt>
                <c:pt idx="1373">
                  <c:v>783</c:v>
                </c:pt>
                <c:pt idx="1374">
                  <c:v>783</c:v>
                </c:pt>
                <c:pt idx="1375">
                  <c:v>783</c:v>
                </c:pt>
                <c:pt idx="1376">
                  <c:v>783</c:v>
                </c:pt>
                <c:pt idx="1377">
                  <c:v>783</c:v>
                </c:pt>
                <c:pt idx="1378">
                  <c:v>783</c:v>
                </c:pt>
                <c:pt idx="1379">
                  <c:v>783</c:v>
                </c:pt>
                <c:pt idx="1380">
                  <c:v>783</c:v>
                </c:pt>
                <c:pt idx="1381">
                  <c:v>783</c:v>
                </c:pt>
                <c:pt idx="1382">
                  <c:v>783</c:v>
                </c:pt>
                <c:pt idx="1383">
                  <c:v>783</c:v>
                </c:pt>
                <c:pt idx="1384">
                  <c:v>783</c:v>
                </c:pt>
                <c:pt idx="1385">
                  <c:v>783</c:v>
                </c:pt>
                <c:pt idx="1386">
                  <c:v>783</c:v>
                </c:pt>
                <c:pt idx="1387">
                  <c:v>783</c:v>
                </c:pt>
                <c:pt idx="1388">
                  <c:v>783</c:v>
                </c:pt>
                <c:pt idx="1389">
                  <c:v>783</c:v>
                </c:pt>
                <c:pt idx="1390">
                  <c:v>783</c:v>
                </c:pt>
                <c:pt idx="1391">
                  <c:v>783</c:v>
                </c:pt>
                <c:pt idx="1392">
                  <c:v>838</c:v>
                </c:pt>
                <c:pt idx="1393">
                  <c:v>1077</c:v>
                </c:pt>
                <c:pt idx="1394">
                  <c:v>1060</c:v>
                </c:pt>
                <c:pt idx="1395">
                  <c:v>990</c:v>
                </c:pt>
                <c:pt idx="1396">
                  <c:v>958</c:v>
                </c:pt>
                <c:pt idx="1397">
                  <c:v>1082</c:v>
                </c:pt>
                <c:pt idx="1398">
                  <c:v>1064</c:v>
                </c:pt>
                <c:pt idx="1399">
                  <c:v>1062</c:v>
                </c:pt>
                <c:pt idx="1400">
                  <c:v>1058</c:v>
                </c:pt>
                <c:pt idx="1401">
                  <c:v>1057</c:v>
                </c:pt>
                <c:pt idx="1402">
                  <c:v>1055</c:v>
                </c:pt>
                <c:pt idx="1403">
                  <c:v>1054</c:v>
                </c:pt>
                <c:pt idx="1404">
                  <c:v>1028</c:v>
                </c:pt>
                <c:pt idx="1405">
                  <c:v>1202</c:v>
                </c:pt>
                <c:pt idx="1406">
                  <c:v>1169</c:v>
                </c:pt>
                <c:pt idx="1407">
                  <c:v>1298</c:v>
                </c:pt>
                <c:pt idx="1408">
                  <c:v>1366</c:v>
                </c:pt>
                <c:pt idx="1409">
                  <c:v>1366</c:v>
                </c:pt>
                <c:pt idx="1410">
                  <c:v>1366</c:v>
                </c:pt>
                <c:pt idx="1411">
                  <c:v>1366</c:v>
                </c:pt>
                <c:pt idx="1412">
                  <c:v>1366</c:v>
                </c:pt>
                <c:pt idx="1413">
                  <c:v>1366</c:v>
                </c:pt>
                <c:pt idx="1414">
                  <c:v>1366</c:v>
                </c:pt>
                <c:pt idx="1415">
                  <c:v>1366</c:v>
                </c:pt>
                <c:pt idx="1416">
                  <c:v>1366</c:v>
                </c:pt>
                <c:pt idx="1417">
                  <c:v>1366</c:v>
                </c:pt>
                <c:pt idx="1418">
                  <c:v>1366</c:v>
                </c:pt>
                <c:pt idx="1419">
                  <c:v>1366</c:v>
                </c:pt>
                <c:pt idx="1420">
                  <c:v>1366</c:v>
                </c:pt>
                <c:pt idx="1421">
                  <c:v>1366</c:v>
                </c:pt>
                <c:pt idx="1422">
                  <c:v>1366</c:v>
                </c:pt>
                <c:pt idx="1423">
                  <c:v>1366</c:v>
                </c:pt>
                <c:pt idx="1424">
                  <c:v>1366</c:v>
                </c:pt>
                <c:pt idx="1425">
                  <c:v>1366</c:v>
                </c:pt>
                <c:pt idx="1426">
                  <c:v>1366</c:v>
                </c:pt>
                <c:pt idx="1427">
                  <c:v>1366</c:v>
                </c:pt>
                <c:pt idx="1428">
                  <c:v>1366</c:v>
                </c:pt>
                <c:pt idx="1429">
                  <c:v>1366</c:v>
                </c:pt>
                <c:pt idx="1430">
                  <c:v>1366</c:v>
                </c:pt>
                <c:pt idx="1431">
                  <c:v>1366</c:v>
                </c:pt>
                <c:pt idx="1432">
                  <c:v>1366</c:v>
                </c:pt>
                <c:pt idx="1433">
                  <c:v>1366</c:v>
                </c:pt>
                <c:pt idx="1434">
                  <c:v>1366</c:v>
                </c:pt>
                <c:pt idx="1435">
                  <c:v>1366</c:v>
                </c:pt>
                <c:pt idx="1436">
                  <c:v>1366</c:v>
                </c:pt>
                <c:pt idx="1437">
                  <c:v>1366</c:v>
                </c:pt>
                <c:pt idx="1438">
                  <c:v>1366</c:v>
                </c:pt>
                <c:pt idx="1439">
                  <c:v>1366</c:v>
                </c:pt>
                <c:pt idx="1440">
                  <c:v>1366</c:v>
                </c:pt>
                <c:pt idx="1441">
                  <c:v>1366</c:v>
                </c:pt>
                <c:pt idx="1442">
                  <c:v>1366</c:v>
                </c:pt>
                <c:pt idx="1443">
                  <c:v>1366</c:v>
                </c:pt>
                <c:pt idx="1444">
                  <c:v>1192</c:v>
                </c:pt>
                <c:pt idx="1445">
                  <c:v>1085</c:v>
                </c:pt>
                <c:pt idx="1446">
                  <c:v>837</c:v>
                </c:pt>
                <c:pt idx="1447">
                  <c:v>1096</c:v>
                </c:pt>
                <c:pt idx="1448">
                  <c:v>1360</c:v>
                </c:pt>
                <c:pt idx="1449">
                  <c:v>1272</c:v>
                </c:pt>
                <c:pt idx="1450">
                  <c:v>1448</c:v>
                </c:pt>
                <c:pt idx="1451">
                  <c:v>1545</c:v>
                </c:pt>
                <c:pt idx="1452">
                  <c:v>1467</c:v>
                </c:pt>
                <c:pt idx="1453">
                  <c:v>1660</c:v>
                </c:pt>
                <c:pt idx="1454">
                  <c:v>1552</c:v>
                </c:pt>
                <c:pt idx="1455">
                  <c:v>1877</c:v>
                </c:pt>
                <c:pt idx="1456">
                  <c:v>2234</c:v>
                </c:pt>
                <c:pt idx="1457">
                  <c:v>3120</c:v>
                </c:pt>
                <c:pt idx="1458">
                  <c:v>3670</c:v>
                </c:pt>
                <c:pt idx="1459">
                  <c:v>3670</c:v>
                </c:pt>
                <c:pt idx="1460">
                  <c:v>3670</c:v>
                </c:pt>
                <c:pt idx="1461">
                  <c:v>3670</c:v>
                </c:pt>
                <c:pt idx="1462">
                  <c:v>3670</c:v>
                </c:pt>
                <c:pt idx="1463">
                  <c:v>3670</c:v>
                </c:pt>
                <c:pt idx="1464">
                  <c:v>3670</c:v>
                </c:pt>
                <c:pt idx="1465">
                  <c:v>3670</c:v>
                </c:pt>
                <c:pt idx="1466">
                  <c:v>3670</c:v>
                </c:pt>
                <c:pt idx="1467">
                  <c:v>3670</c:v>
                </c:pt>
                <c:pt idx="1468">
                  <c:v>3670</c:v>
                </c:pt>
                <c:pt idx="1469">
                  <c:v>3670</c:v>
                </c:pt>
                <c:pt idx="1470">
                  <c:v>3670</c:v>
                </c:pt>
                <c:pt idx="1471">
                  <c:v>3670</c:v>
                </c:pt>
                <c:pt idx="1472">
                  <c:v>3670</c:v>
                </c:pt>
                <c:pt idx="1473">
                  <c:v>3670</c:v>
                </c:pt>
                <c:pt idx="1474">
                  <c:v>3670</c:v>
                </c:pt>
                <c:pt idx="1475">
                  <c:v>3670</c:v>
                </c:pt>
                <c:pt idx="1476">
                  <c:v>3670</c:v>
                </c:pt>
                <c:pt idx="1477">
                  <c:v>3670</c:v>
                </c:pt>
                <c:pt idx="1478">
                  <c:v>3670</c:v>
                </c:pt>
                <c:pt idx="1479">
                  <c:v>3670</c:v>
                </c:pt>
                <c:pt idx="1480">
                  <c:v>3670</c:v>
                </c:pt>
                <c:pt idx="1481">
                  <c:v>3670</c:v>
                </c:pt>
                <c:pt idx="1482">
                  <c:v>3670</c:v>
                </c:pt>
                <c:pt idx="1483">
                  <c:v>3670</c:v>
                </c:pt>
                <c:pt idx="1484">
                  <c:v>3670</c:v>
                </c:pt>
                <c:pt idx="1485">
                  <c:v>3670</c:v>
                </c:pt>
                <c:pt idx="1486">
                  <c:v>3670</c:v>
                </c:pt>
                <c:pt idx="1487">
                  <c:v>3670</c:v>
                </c:pt>
                <c:pt idx="1488">
                  <c:v>3670</c:v>
                </c:pt>
                <c:pt idx="1489">
                  <c:v>3670</c:v>
                </c:pt>
                <c:pt idx="1490">
                  <c:v>3558</c:v>
                </c:pt>
                <c:pt idx="1491">
                  <c:v>3430</c:v>
                </c:pt>
                <c:pt idx="1492">
                  <c:v>3373</c:v>
                </c:pt>
                <c:pt idx="1493">
                  <c:v>3488</c:v>
                </c:pt>
                <c:pt idx="1494">
                  <c:v>3498</c:v>
                </c:pt>
                <c:pt idx="1495">
                  <c:v>3663</c:v>
                </c:pt>
                <c:pt idx="1496">
                  <c:v>4025</c:v>
                </c:pt>
                <c:pt idx="1497">
                  <c:v>4092</c:v>
                </c:pt>
                <c:pt idx="1498">
                  <c:v>4295</c:v>
                </c:pt>
                <c:pt idx="1499">
                  <c:v>4227</c:v>
                </c:pt>
                <c:pt idx="1500">
                  <c:v>4321</c:v>
                </c:pt>
                <c:pt idx="1501">
                  <c:v>4387</c:v>
                </c:pt>
                <c:pt idx="1502">
                  <c:v>4154</c:v>
                </c:pt>
                <c:pt idx="1503">
                  <c:v>4189</c:v>
                </c:pt>
                <c:pt idx="1504">
                  <c:v>3877</c:v>
                </c:pt>
                <c:pt idx="1505">
                  <c:v>3837</c:v>
                </c:pt>
                <c:pt idx="1506">
                  <c:v>3814</c:v>
                </c:pt>
                <c:pt idx="1507">
                  <c:v>3838</c:v>
                </c:pt>
                <c:pt idx="1508">
                  <c:v>4095</c:v>
                </c:pt>
                <c:pt idx="1509">
                  <c:v>3964</c:v>
                </c:pt>
                <c:pt idx="1510">
                  <c:v>3933</c:v>
                </c:pt>
                <c:pt idx="1511">
                  <c:v>4202</c:v>
                </c:pt>
                <c:pt idx="1512">
                  <c:v>4217</c:v>
                </c:pt>
                <c:pt idx="1513">
                  <c:v>4711</c:v>
                </c:pt>
                <c:pt idx="1514">
                  <c:v>4965</c:v>
                </c:pt>
                <c:pt idx="1515">
                  <c:v>5528</c:v>
                </c:pt>
                <c:pt idx="1516">
                  <c:v>5427</c:v>
                </c:pt>
                <c:pt idx="1517">
                  <c:v>5321</c:v>
                </c:pt>
                <c:pt idx="1518">
                  <c:v>5218</c:v>
                </c:pt>
                <c:pt idx="1519">
                  <c:v>5028</c:v>
                </c:pt>
                <c:pt idx="1520">
                  <c:v>5229</c:v>
                </c:pt>
                <c:pt idx="1521">
                  <c:v>5263</c:v>
                </c:pt>
                <c:pt idx="1522">
                  <c:v>5330</c:v>
                </c:pt>
                <c:pt idx="1523">
                  <c:v>5476</c:v>
                </c:pt>
                <c:pt idx="1524">
                  <c:v>5826</c:v>
                </c:pt>
                <c:pt idx="1525">
                  <c:v>5954</c:v>
                </c:pt>
                <c:pt idx="1526">
                  <c:v>5954</c:v>
                </c:pt>
                <c:pt idx="1527">
                  <c:v>5954</c:v>
                </c:pt>
                <c:pt idx="1528">
                  <c:v>5954</c:v>
                </c:pt>
                <c:pt idx="1529">
                  <c:v>5954</c:v>
                </c:pt>
                <c:pt idx="1530">
                  <c:v>5954</c:v>
                </c:pt>
                <c:pt idx="1531">
                  <c:v>5954</c:v>
                </c:pt>
                <c:pt idx="1532">
                  <c:v>5954</c:v>
                </c:pt>
                <c:pt idx="1533">
                  <c:v>5954</c:v>
                </c:pt>
                <c:pt idx="1534">
                  <c:v>5954</c:v>
                </c:pt>
                <c:pt idx="1535">
                  <c:v>5954</c:v>
                </c:pt>
                <c:pt idx="1536">
                  <c:v>5954</c:v>
                </c:pt>
                <c:pt idx="1537">
                  <c:v>5954</c:v>
                </c:pt>
                <c:pt idx="1538">
                  <c:v>5954</c:v>
                </c:pt>
                <c:pt idx="1539">
                  <c:v>5954</c:v>
                </c:pt>
                <c:pt idx="1540">
                  <c:v>5954</c:v>
                </c:pt>
                <c:pt idx="1541">
                  <c:v>5954</c:v>
                </c:pt>
                <c:pt idx="1542">
                  <c:v>5954</c:v>
                </c:pt>
                <c:pt idx="1543">
                  <c:v>5958</c:v>
                </c:pt>
                <c:pt idx="1544">
                  <c:v>6056</c:v>
                </c:pt>
                <c:pt idx="1545">
                  <c:v>6089</c:v>
                </c:pt>
                <c:pt idx="1546">
                  <c:v>6181</c:v>
                </c:pt>
                <c:pt idx="1547">
                  <c:v>6246</c:v>
                </c:pt>
                <c:pt idx="1548">
                  <c:v>6301</c:v>
                </c:pt>
                <c:pt idx="1549">
                  <c:v>6183</c:v>
                </c:pt>
                <c:pt idx="1550">
                  <c:v>6181</c:v>
                </c:pt>
                <c:pt idx="1551">
                  <c:v>6180</c:v>
                </c:pt>
                <c:pt idx="1552">
                  <c:v>6178</c:v>
                </c:pt>
                <c:pt idx="1553">
                  <c:v>6174</c:v>
                </c:pt>
                <c:pt idx="1554">
                  <c:v>6173</c:v>
                </c:pt>
                <c:pt idx="1555">
                  <c:v>6172</c:v>
                </c:pt>
                <c:pt idx="1556">
                  <c:v>6170</c:v>
                </c:pt>
                <c:pt idx="1557">
                  <c:v>6169</c:v>
                </c:pt>
                <c:pt idx="1558">
                  <c:v>6165</c:v>
                </c:pt>
                <c:pt idx="1559">
                  <c:v>6163</c:v>
                </c:pt>
                <c:pt idx="1560">
                  <c:v>6162</c:v>
                </c:pt>
                <c:pt idx="1561">
                  <c:v>6160</c:v>
                </c:pt>
                <c:pt idx="1562">
                  <c:v>6159</c:v>
                </c:pt>
                <c:pt idx="1563">
                  <c:v>6155</c:v>
                </c:pt>
                <c:pt idx="1564">
                  <c:v>6037</c:v>
                </c:pt>
                <c:pt idx="1565">
                  <c:v>5972</c:v>
                </c:pt>
                <c:pt idx="1566">
                  <c:v>5959</c:v>
                </c:pt>
                <c:pt idx="1567">
                  <c:v>5871</c:v>
                </c:pt>
                <c:pt idx="1568">
                  <c:v>5865</c:v>
                </c:pt>
                <c:pt idx="1569">
                  <c:v>5864</c:v>
                </c:pt>
                <c:pt idx="1570">
                  <c:v>5862</c:v>
                </c:pt>
                <c:pt idx="1571">
                  <c:v>5861</c:v>
                </c:pt>
                <c:pt idx="1572">
                  <c:v>5857</c:v>
                </c:pt>
                <c:pt idx="1573">
                  <c:v>5855</c:v>
                </c:pt>
                <c:pt idx="1574">
                  <c:v>5854</c:v>
                </c:pt>
                <c:pt idx="1575">
                  <c:v>5853</c:v>
                </c:pt>
                <c:pt idx="1576">
                  <c:v>5785</c:v>
                </c:pt>
                <c:pt idx="1577">
                  <c:v>5656</c:v>
                </c:pt>
                <c:pt idx="1578">
                  <c:v>5666</c:v>
                </c:pt>
                <c:pt idx="1579">
                  <c:v>5632</c:v>
                </c:pt>
                <c:pt idx="1580">
                  <c:v>5650</c:v>
                </c:pt>
                <c:pt idx="1581">
                  <c:v>5726</c:v>
                </c:pt>
                <c:pt idx="1582">
                  <c:v>5744</c:v>
                </c:pt>
                <c:pt idx="1583">
                  <c:v>5651</c:v>
                </c:pt>
                <c:pt idx="1584">
                  <c:v>5453</c:v>
                </c:pt>
                <c:pt idx="1585">
                  <c:v>5366</c:v>
                </c:pt>
                <c:pt idx="1586">
                  <c:v>5485</c:v>
                </c:pt>
                <c:pt idx="1587">
                  <c:v>5678</c:v>
                </c:pt>
                <c:pt idx="1588">
                  <c:v>5633</c:v>
                </c:pt>
                <c:pt idx="1589">
                  <c:v>5510</c:v>
                </c:pt>
                <c:pt idx="1590">
                  <c:v>5514</c:v>
                </c:pt>
                <c:pt idx="1591">
                  <c:v>5840</c:v>
                </c:pt>
                <c:pt idx="1592">
                  <c:v>6056</c:v>
                </c:pt>
                <c:pt idx="1593">
                  <c:v>6056</c:v>
                </c:pt>
                <c:pt idx="1594">
                  <c:v>6056</c:v>
                </c:pt>
                <c:pt idx="1595">
                  <c:v>6056</c:v>
                </c:pt>
                <c:pt idx="1596">
                  <c:v>6056</c:v>
                </c:pt>
                <c:pt idx="1597">
                  <c:v>6056</c:v>
                </c:pt>
                <c:pt idx="1598">
                  <c:v>6116</c:v>
                </c:pt>
                <c:pt idx="1599">
                  <c:v>6126</c:v>
                </c:pt>
                <c:pt idx="1600">
                  <c:v>6134</c:v>
                </c:pt>
                <c:pt idx="1601">
                  <c:v>6231</c:v>
                </c:pt>
                <c:pt idx="1602">
                  <c:v>6224</c:v>
                </c:pt>
                <c:pt idx="1603">
                  <c:v>6243</c:v>
                </c:pt>
                <c:pt idx="1604">
                  <c:v>6243</c:v>
                </c:pt>
                <c:pt idx="1605">
                  <c:v>6240</c:v>
                </c:pt>
                <c:pt idx="1606">
                  <c:v>6095</c:v>
                </c:pt>
                <c:pt idx="1607">
                  <c:v>6028</c:v>
                </c:pt>
                <c:pt idx="1608">
                  <c:v>6034</c:v>
                </c:pt>
                <c:pt idx="1609">
                  <c:v>5989</c:v>
                </c:pt>
                <c:pt idx="1610">
                  <c:v>6052</c:v>
                </c:pt>
                <c:pt idx="1611">
                  <c:v>6157</c:v>
                </c:pt>
                <c:pt idx="1612">
                  <c:v>6274</c:v>
                </c:pt>
                <c:pt idx="1613">
                  <c:v>6289</c:v>
                </c:pt>
                <c:pt idx="1614">
                  <c:v>6310</c:v>
                </c:pt>
                <c:pt idx="1615">
                  <c:v>6640</c:v>
                </c:pt>
                <c:pt idx="1616">
                  <c:v>6741</c:v>
                </c:pt>
                <c:pt idx="1617">
                  <c:v>6766</c:v>
                </c:pt>
                <c:pt idx="1618">
                  <c:v>6854</c:v>
                </c:pt>
                <c:pt idx="1619">
                  <c:v>7117</c:v>
                </c:pt>
                <c:pt idx="1620">
                  <c:v>7263</c:v>
                </c:pt>
                <c:pt idx="1621">
                  <c:v>7408</c:v>
                </c:pt>
                <c:pt idx="1622">
                  <c:v>7408</c:v>
                </c:pt>
                <c:pt idx="1623">
                  <c:v>7408</c:v>
                </c:pt>
                <c:pt idx="1624">
                  <c:v>7408</c:v>
                </c:pt>
                <c:pt idx="1625">
                  <c:v>7408</c:v>
                </c:pt>
                <c:pt idx="1626">
                  <c:v>7408</c:v>
                </c:pt>
                <c:pt idx="1627">
                  <c:v>7408</c:v>
                </c:pt>
                <c:pt idx="1628">
                  <c:v>7408</c:v>
                </c:pt>
                <c:pt idx="1629">
                  <c:v>7408</c:v>
                </c:pt>
                <c:pt idx="1630">
                  <c:v>7408</c:v>
                </c:pt>
                <c:pt idx="1631">
                  <c:v>7408</c:v>
                </c:pt>
                <c:pt idx="1632">
                  <c:v>7408</c:v>
                </c:pt>
                <c:pt idx="1633">
                  <c:v>7408</c:v>
                </c:pt>
                <c:pt idx="1634">
                  <c:v>7408</c:v>
                </c:pt>
                <c:pt idx="1635">
                  <c:v>7408</c:v>
                </c:pt>
                <c:pt idx="1636">
                  <c:v>7408</c:v>
                </c:pt>
                <c:pt idx="1637">
                  <c:v>7408</c:v>
                </c:pt>
                <c:pt idx="1638">
                  <c:v>7408</c:v>
                </c:pt>
                <c:pt idx="1639">
                  <c:v>7408</c:v>
                </c:pt>
                <c:pt idx="1640">
                  <c:v>7408</c:v>
                </c:pt>
                <c:pt idx="1641">
                  <c:v>7408</c:v>
                </c:pt>
                <c:pt idx="1642">
                  <c:v>7408</c:v>
                </c:pt>
                <c:pt idx="1643">
                  <c:v>7408</c:v>
                </c:pt>
                <c:pt idx="1644">
                  <c:v>7408</c:v>
                </c:pt>
                <c:pt idx="1645">
                  <c:v>7408</c:v>
                </c:pt>
                <c:pt idx="1646">
                  <c:v>7408</c:v>
                </c:pt>
                <c:pt idx="1647">
                  <c:v>7408</c:v>
                </c:pt>
                <c:pt idx="1648">
                  <c:v>7408</c:v>
                </c:pt>
                <c:pt idx="1649">
                  <c:v>7408</c:v>
                </c:pt>
                <c:pt idx="1650">
                  <c:v>7408</c:v>
                </c:pt>
                <c:pt idx="1651">
                  <c:v>7408</c:v>
                </c:pt>
                <c:pt idx="1652">
                  <c:v>7071</c:v>
                </c:pt>
                <c:pt idx="1653">
                  <c:v>7044</c:v>
                </c:pt>
                <c:pt idx="1654">
                  <c:v>6958</c:v>
                </c:pt>
                <c:pt idx="1655">
                  <c:v>6958</c:v>
                </c:pt>
                <c:pt idx="1656">
                  <c:v>6958</c:v>
                </c:pt>
                <c:pt idx="1657">
                  <c:v>6958</c:v>
                </c:pt>
                <c:pt idx="1658">
                  <c:v>6958</c:v>
                </c:pt>
                <c:pt idx="1659">
                  <c:v>6958</c:v>
                </c:pt>
                <c:pt idx="1660">
                  <c:v>6958</c:v>
                </c:pt>
                <c:pt idx="1661">
                  <c:v>6958</c:v>
                </c:pt>
                <c:pt idx="1662">
                  <c:v>6958</c:v>
                </c:pt>
                <c:pt idx="1663">
                  <c:v>6958</c:v>
                </c:pt>
                <c:pt idx="1664">
                  <c:v>6958</c:v>
                </c:pt>
                <c:pt idx="1665">
                  <c:v>6958</c:v>
                </c:pt>
                <c:pt idx="1666">
                  <c:v>6958</c:v>
                </c:pt>
                <c:pt idx="1667">
                  <c:v>6958</c:v>
                </c:pt>
                <c:pt idx="1668">
                  <c:v>6958</c:v>
                </c:pt>
                <c:pt idx="1669">
                  <c:v>6958</c:v>
                </c:pt>
                <c:pt idx="1670">
                  <c:v>6958</c:v>
                </c:pt>
                <c:pt idx="1671">
                  <c:v>6958</c:v>
                </c:pt>
                <c:pt idx="1672">
                  <c:v>6958</c:v>
                </c:pt>
                <c:pt idx="1673">
                  <c:v>6958</c:v>
                </c:pt>
                <c:pt idx="1674">
                  <c:v>6958</c:v>
                </c:pt>
                <c:pt idx="1675">
                  <c:v>6958</c:v>
                </c:pt>
                <c:pt idx="1676">
                  <c:v>6958</c:v>
                </c:pt>
                <c:pt idx="1677">
                  <c:v>6958</c:v>
                </c:pt>
                <c:pt idx="1678">
                  <c:v>6958</c:v>
                </c:pt>
                <c:pt idx="1679">
                  <c:v>6958</c:v>
                </c:pt>
                <c:pt idx="1680">
                  <c:v>6958</c:v>
                </c:pt>
                <c:pt idx="1681">
                  <c:v>6958</c:v>
                </c:pt>
                <c:pt idx="1682">
                  <c:v>6958</c:v>
                </c:pt>
                <c:pt idx="1683">
                  <c:v>6958</c:v>
                </c:pt>
                <c:pt idx="1684">
                  <c:v>6958</c:v>
                </c:pt>
                <c:pt idx="1685">
                  <c:v>6958</c:v>
                </c:pt>
                <c:pt idx="1686">
                  <c:v>6958</c:v>
                </c:pt>
                <c:pt idx="1687">
                  <c:v>6958</c:v>
                </c:pt>
                <c:pt idx="1688">
                  <c:v>6958</c:v>
                </c:pt>
                <c:pt idx="1689">
                  <c:v>6958</c:v>
                </c:pt>
                <c:pt idx="1690">
                  <c:v>6958</c:v>
                </c:pt>
                <c:pt idx="1691">
                  <c:v>6958</c:v>
                </c:pt>
                <c:pt idx="1692">
                  <c:v>6958</c:v>
                </c:pt>
                <c:pt idx="1693">
                  <c:v>6958</c:v>
                </c:pt>
                <c:pt idx="1694">
                  <c:v>6958</c:v>
                </c:pt>
                <c:pt idx="1695">
                  <c:v>6958</c:v>
                </c:pt>
                <c:pt idx="1696">
                  <c:v>6958</c:v>
                </c:pt>
                <c:pt idx="1697">
                  <c:v>6958</c:v>
                </c:pt>
                <c:pt idx="1698">
                  <c:v>6958</c:v>
                </c:pt>
                <c:pt idx="1699">
                  <c:v>6958</c:v>
                </c:pt>
                <c:pt idx="1700">
                  <c:v>6958</c:v>
                </c:pt>
                <c:pt idx="1701">
                  <c:v>6958</c:v>
                </c:pt>
                <c:pt idx="1702">
                  <c:v>6958</c:v>
                </c:pt>
                <c:pt idx="1703">
                  <c:v>6958</c:v>
                </c:pt>
                <c:pt idx="1704">
                  <c:v>6958</c:v>
                </c:pt>
                <c:pt idx="1705">
                  <c:v>6958</c:v>
                </c:pt>
                <c:pt idx="1706">
                  <c:v>6958</c:v>
                </c:pt>
                <c:pt idx="1707">
                  <c:v>6958</c:v>
                </c:pt>
                <c:pt idx="1708">
                  <c:v>6958</c:v>
                </c:pt>
                <c:pt idx="1709">
                  <c:v>6958</c:v>
                </c:pt>
                <c:pt idx="1710">
                  <c:v>6958</c:v>
                </c:pt>
                <c:pt idx="1711">
                  <c:v>6958</c:v>
                </c:pt>
                <c:pt idx="1712">
                  <c:v>6958</c:v>
                </c:pt>
                <c:pt idx="1713">
                  <c:v>6958</c:v>
                </c:pt>
                <c:pt idx="1714">
                  <c:v>6958</c:v>
                </c:pt>
                <c:pt idx="1715">
                  <c:v>6958</c:v>
                </c:pt>
                <c:pt idx="1716">
                  <c:v>6958</c:v>
                </c:pt>
                <c:pt idx="1717">
                  <c:v>6958</c:v>
                </c:pt>
                <c:pt idx="1718">
                  <c:v>6958</c:v>
                </c:pt>
                <c:pt idx="1719">
                  <c:v>6958</c:v>
                </c:pt>
                <c:pt idx="1720">
                  <c:v>6958</c:v>
                </c:pt>
                <c:pt idx="1721">
                  <c:v>6958</c:v>
                </c:pt>
                <c:pt idx="1722">
                  <c:v>6958</c:v>
                </c:pt>
                <c:pt idx="1723">
                  <c:v>6958</c:v>
                </c:pt>
                <c:pt idx="1724">
                  <c:v>6958</c:v>
                </c:pt>
                <c:pt idx="1725">
                  <c:v>6958</c:v>
                </c:pt>
                <c:pt idx="1726">
                  <c:v>6958</c:v>
                </c:pt>
                <c:pt idx="1727">
                  <c:v>6958</c:v>
                </c:pt>
                <c:pt idx="1728">
                  <c:v>6958</c:v>
                </c:pt>
                <c:pt idx="1729">
                  <c:v>6958</c:v>
                </c:pt>
                <c:pt idx="1730">
                  <c:v>6958</c:v>
                </c:pt>
                <c:pt idx="1731">
                  <c:v>6958</c:v>
                </c:pt>
                <c:pt idx="1732">
                  <c:v>6958</c:v>
                </c:pt>
                <c:pt idx="1733">
                  <c:v>6958</c:v>
                </c:pt>
                <c:pt idx="1734">
                  <c:v>6958</c:v>
                </c:pt>
                <c:pt idx="1735">
                  <c:v>6958</c:v>
                </c:pt>
                <c:pt idx="1736">
                  <c:v>6958</c:v>
                </c:pt>
                <c:pt idx="1737">
                  <c:v>6958</c:v>
                </c:pt>
                <c:pt idx="1738">
                  <c:v>6958</c:v>
                </c:pt>
                <c:pt idx="1739">
                  <c:v>6958</c:v>
                </c:pt>
                <c:pt idx="1740">
                  <c:v>6958</c:v>
                </c:pt>
                <c:pt idx="1741">
                  <c:v>6958</c:v>
                </c:pt>
                <c:pt idx="1742">
                  <c:v>6958</c:v>
                </c:pt>
                <c:pt idx="1743">
                  <c:v>6958</c:v>
                </c:pt>
                <c:pt idx="1744">
                  <c:v>6958</c:v>
                </c:pt>
                <c:pt idx="1745">
                  <c:v>6958</c:v>
                </c:pt>
                <c:pt idx="1746">
                  <c:v>6958</c:v>
                </c:pt>
                <c:pt idx="1747">
                  <c:v>6958</c:v>
                </c:pt>
                <c:pt idx="1748">
                  <c:v>6958</c:v>
                </c:pt>
                <c:pt idx="1749">
                  <c:v>6958</c:v>
                </c:pt>
                <c:pt idx="1750">
                  <c:v>6958</c:v>
                </c:pt>
                <c:pt idx="1751">
                  <c:v>6958</c:v>
                </c:pt>
                <c:pt idx="1752">
                  <c:v>6958</c:v>
                </c:pt>
                <c:pt idx="1753">
                  <c:v>6958</c:v>
                </c:pt>
                <c:pt idx="1754">
                  <c:v>6958</c:v>
                </c:pt>
                <c:pt idx="1755">
                  <c:v>6958</c:v>
                </c:pt>
                <c:pt idx="1756">
                  <c:v>6958</c:v>
                </c:pt>
                <c:pt idx="1757">
                  <c:v>6958</c:v>
                </c:pt>
                <c:pt idx="1758">
                  <c:v>6958</c:v>
                </c:pt>
                <c:pt idx="1759">
                  <c:v>6958</c:v>
                </c:pt>
                <c:pt idx="1760">
                  <c:v>6958</c:v>
                </c:pt>
                <c:pt idx="1761">
                  <c:v>6958</c:v>
                </c:pt>
                <c:pt idx="1762">
                  <c:v>6958</c:v>
                </c:pt>
                <c:pt idx="1763">
                  <c:v>6958</c:v>
                </c:pt>
                <c:pt idx="1764">
                  <c:v>6958</c:v>
                </c:pt>
                <c:pt idx="1765">
                  <c:v>6958</c:v>
                </c:pt>
                <c:pt idx="1766">
                  <c:v>6958</c:v>
                </c:pt>
                <c:pt idx="1767">
                  <c:v>6958</c:v>
                </c:pt>
                <c:pt idx="1768">
                  <c:v>6958</c:v>
                </c:pt>
                <c:pt idx="1769">
                  <c:v>6958</c:v>
                </c:pt>
                <c:pt idx="1770">
                  <c:v>6958</c:v>
                </c:pt>
                <c:pt idx="1771">
                  <c:v>6958</c:v>
                </c:pt>
                <c:pt idx="1772">
                  <c:v>6958</c:v>
                </c:pt>
                <c:pt idx="1773">
                  <c:v>6958</c:v>
                </c:pt>
                <c:pt idx="1774">
                  <c:v>6958</c:v>
                </c:pt>
                <c:pt idx="1775">
                  <c:v>7036</c:v>
                </c:pt>
                <c:pt idx="1776">
                  <c:v>7109</c:v>
                </c:pt>
                <c:pt idx="1777">
                  <c:v>7217</c:v>
                </c:pt>
                <c:pt idx="1778">
                  <c:v>7167</c:v>
                </c:pt>
                <c:pt idx="1779">
                  <c:v>7182</c:v>
                </c:pt>
                <c:pt idx="1780">
                  <c:v>7177</c:v>
                </c:pt>
                <c:pt idx="1781">
                  <c:v>7167</c:v>
                </c:pt>
                <c:pt idx="1782">
                  <c:v>7150</c:v>
                </c:pt>
                <c:pt idx="1783">
                  <c:v>6922</c:v>
                </c:pt>
                <c:pt idx="1784">
                  <c:v>6955</c:v>
                </c:pt>
                <c:pt idx="1785">
                  <c:v>7184</c:v>
                </c:pt>
                <c:pt idx="1786">
                  <c:v>7213</c:v>
                </c:pt>
                <c:pt idx="1787">
                  <c:v>7236</c:v>
                </c:pt>
                <c:pt idx="1788">
                  <c:v>7194</c:v>
                </c:pt>
                <c:pt idx="1789">
                  <c:v>7069</c:v>
                </c:pt>
                <c:pt idx="1790">
                  <c:v>7080</c:v>
                </c:pt>
                <c:pt idx="1791">
                  <c:v>7126</c:v>
                </c:pt>
                <c:pt idx="1792">
                  <c:v>7008</c:v>
                </c:pt>
                <c:pt idx="1793">
                  <c:v>7019</c:v>
                </c:pt>
                <c:pt idx="1794">
                  <c:v>6906</c:v>
                </c:pt>
                <c:pt idx="1795">
                  <c:v>6922</c:v>
                </c:pt>
                <c:pt idx="1796">
                  <c:v>6953</c:v>
                </c:pt>
                <c:pt idx="1797">
                  <c:v>6911</c:v>
                </c:pt>
                <c:pt idx="1798">
                  <c:v>6924</c:v>
                </c:pt>
                <c:pt idx="1799">
                  <c:v>7018</c:v>
                </c:pt>
                <c:pt idx="1800">
                  <c:v>7170</c:v>
                </c:pt>
                <c:pt idx="1801">
                  <c:v>7261</c:v>
                </c:pt>
                <c:pt idx="1802">
                  <c:v>7236</c:v>
                </c:pt>
                <c:pt idx="1803">
                  <c:v>7083</c:v>
                </c:pt>
                <c:pt idx="1804">
                  <c:v>7075</c:v>
                </c:pt>
                <c:pt idx="1805">
                  <c:v>7154</c:v>
                </c:pt>
                <c:pt idx="1806">
                  <c:v>7138</c:v>
                </c:pt>
                <c:pt idx="1807">
                  <c:v>7049</c:v>
                </c:pt>
                <c:pt idx="1808">
                  <c:v>7112</c:v>
                </c:pt>
                <c:pt idx="1809">
                  <c:v>7082</c:v>
                </c:pt>
                <c:pt idx="1810">
                  <c:v>7168</c:v>
                </c:pt>
                <c:pt idx="1811">
                  <c:v>7216</c:v>
                </c:pt>
                <c:pt idx="1812">
                  <c:v>7396</c:v>
                </c:pt>
                <c:pt idx="1813">
                  <c:v>7369</c:v>
                </c:pt>
                <c:pt idx="1814">
                  <c:v>7425</c:v>
                </c:pt>
                <c:pt idx="1815">
                  <c:v>7562</c:v>
                </c:pt>
                <c:pt idx="1816">
                  <c:v>7720</c:v>
                </c:pt>
                <c:pt idx="1817">
                  <c:v>7761</c:v>
                </c:pt>
                <c:pt idx="1818">
                  <c:v>7826</c:v>
                </c:pt>
                <c:pt idx="1819">
                  <c:v>8186</c:v>
                </c:pt>
                <c:pt idx="1820">
                  <c:v>8186</c:v>
                </c:pt>
                <c:pt idx="1821">
                  <c:v>8186</c:v>
                </c:pt>
                <c:pt idx="1822">
                  <c:v>8186</c:v>
                </c:pt>
                <c:pt idx="1823">
                  <c:v>8186</c:v>
                </c:pt>
                <c:pt idx="1824">
                  <c:v>8186</c:v>
                </c:pt>
                <c:pt idx="1825">
                  <c:v>8186</c:v>
                </c:pt>
                <c:pt idx="1826">
                  <c:v>8186</c:v>
                </c:pt>
                <c:pt idx="1827">
                  <c:v>8186</c:v>
                </c:pt>
                <c:pt idx="1828">
                  <c:v>8186</c:v>
                </c:pt>
                <c:pt idx="1829">
                  <c:v>8186</c:v>
                </c:pt>
                <c:pt idx="1830">
                  <c:v>8186</c:v>
                </c:pt>
                <c:pt idx="1831">
                  <c:v>8186</c:v>
                </c:pt>
                <c:pt idx="1832">
                  <c:v>8186</c:v>
                </c:pt>
                <c:pt idx="1833">
                  <c:v>8155</c:v>
                </c:pt>
                <c:pt idx="1834">
                  <c:v>8103</c:v>
                </c:pt>
                <c:pt idx="1835">
                  <c:v>8155</c:v>
                </c:pt>
                <c:pt idx="1836">
                  <c:v>8212</c:v>
                </c:pt>
                <c:pt idx="1837">
                  <c:v>8269</c:v>
                </c:pt>
                <c:pt idx="1838">
                  <c:v>8303</c:v>
                </c:pt>
                <c:pt idx="1839">
                  <c:v>8277</c:v>
                </c:pt>
                <c:pt idx="1840">
                  <c:v>8275</c:v>
                </c:pt>
                <c:pt idx="1841">
                  <c:v>8274</c:v>
                </c:pt>
                <c:pt idx="1842">
                  <c:v>8273</c:v>
                </c:pt>
                <c:pt idx="1843">
                  <c:v>8271</c:v>
                </c:pt>
                <c:pt idx="1844">
                  <c:v>8267</c:v>
                </c:pt>
                <c:pt idx="1845">
                  <c:v>8264</c:v>
                </c:pt>
                <c:pt idx="1846">
                  <c:v>8263</c:v>
                </c:pt>
                <c:pt idx="1847">
                  <c:v>8262</c:v>
                </c:pt>
                <c:pt idx="1848">
                  <c:v>8209</c:v>
                </c:pt>
                <c:pt idx="1849">
                  <c:v>8039</c:v>
                </c:pt>
                <c:pt idx="1850">
                  <c:v>7963</c:v>
                </c:pt>
                <c:pt idx="1851">
                  <c:v>7932</c:v>
                </c:pt>
                <c:pt idx="1852">
                  <c:v>7922</c:v>
                </c:pt>
                <c:pt idx="1853">
                  <c:v>8136</c:v>
                </c:pt>
                <c:pt idx="1854">
                  <c:v>8185</c:v>
                </c:pt>
                <c:pt idx="1855">
                  <c:v>8770</c:v>
                </c:pt>
                <c:pt idx="1856">
                  <c:v>8770</c:v>
                </c:pt>
                <c:pt idx="1857">
                  <c:v>8770</c:v>
                </c:pt>
                <c:pt idx="1858">
                  <c:v>8770</c:v>
                </c:pt>
                <c:pt idx="1859">
                  <c:v>8770</c:v>
                </c:pt>
                <c:pt idx="1860">
                  <c:v>8770</c:v>
                </c:pt>
                <c:pt idx="1861">
                  <c:v>8770</c:v>
                </c:pt>
                <c:pt idx="1862">
                  <c:v>8770</c:v>
                </c:pt>
                <c:pt idx="1863">
                  <c:v>8770</c:v>
                </c:pt>
                <c:pt idx="1864">
                  <c:v>8770</c:v>
                </c:pt>
                <c:pt idx="1865">
                  <c:v>8770</c:v>
                </c:pt>
                <c:pt idx="1866">
                  <c:v>8770</c:v>
                </c:pt>
                <c:pt idx="1867">
                  <c:v>8770</c:v>
                </c:pt>
                <c:pt idx="1868">
                  <c:v>8770</c:v>
                </c:pt>
                <c:pt idx="1869">
                  <c:v>8770</c:v>
                </c:pt>
                <c:pt idx="1870">
                  <c:v>8770</c:v>
                </c:pt>
                <c:pt idx="1871">
                  <c:v>8770</c:v>
                </c:pt>
                <c:pt idx="1872">
                  <c:v>8770</c:v>
                </c:pt>
                <c:pt idx="1873">
                  <c:v>8770</c:v>
                </c:pt>
                <c:pt idx="1874">
                  <c:v>8770</c:v>
                </c:pt>
                <c:pt idx="1875">
                  <c:v>8770</c:v>
                </c:pt>
                <c:pt idx="1876">
                  <c:v>8770</c:v>
                </c:pt>
                <c:pt idx="1877">
                  <c:v>8786</c:v>
                </c:pt>
                <c:pt idx="1878">
                  <c:v>9092</c:v>
                </c:pt>
                <c:pt idx="1879">
                  <c:v>9152</c:v>
                </c:pt>
                <c:pt idx="1880">
                  <c:v>9204</c:v>
                </c:pt>
                <c:pt idx="1881">
                  <c:v>9116</c:v>
                </c:pt>
                <c:pt idx="1882">
                  <c:v>9115</c:v>
                </c:pt>
                <c:pt idx="1883">
                  <c:v>9161</c:v>
                </c:pt>
                <c:pt idx="1884">
                  <c:v>9082</c:v>
                </c:pt>
                <c:pt idx="1885">
                  <c:v>9115</c:v>
                </c:pt>
                <c:pt idx="1886">
                  <c:v>9129</c:v>
                </c:pt>
                <c:pt idx="1887">
                  <c:v>9149</c:v>
                </c:pt>
                <c:pt idx="1888">
                  <c:v>8942</c:v>
                </c:pt>
                <c:pt idx="1889">
                  <c:v>8891</c:v>
                </c:pt>
                <c:pt idx="1890">
                  <c:v>8950</c:v>
                </c:pt>
                <c:pt idx="1891">
                  <c:v>8937</c:v>
                </c:pt>
                <c:pt idx="1892">
                  <c:v>9007</c:v>
                </c:pt>
                <c:pt idx="1893">
                  <c:v>8923</c:v>
                </c:pt>
                <c:pt idx="1894">
                  <c:v>8926</c:v>
                </c:pt>
                <c:pt idx="1895">
                  <c:v>9235</c:v>
                </c:pt>
                <c:pt idx="1896">
                  <c:v>9230</c:v>
                </c:pt>
                <c:pt idx="1897">
                  <c:v>9187</c:v>
                </c:pt>
                <c:pt idx="1898">
                  <c:v>9210</c:v>
                </c:pt>
                <c:pt idx="1899">
                  <c:v>9225</c:v>
                </c:pt>
                <c:pt idx="1900">
                  <c:v>9210</c:v>
                </c:pt>
                <c:pt idx="1901">
                  <c:v>9258</c:v>
                </c:pt>
                <c:pt idx="1902">
                  <c:v>9373</c:v>
                </c:pt>
                <c:pt idx="1903">
                  <c:v>9605</c:v>
                </c:pt>
                <c:pt idx="1904">
                  <c:v>10152</c:v>
                </c:pt>
                <c:pt idx="1905">
                  <c:v>10129</c:v>
                </c:pt>
                <c:pt idx="1906">
                  <c:v>10249</c:v>
                </c:pt>
                <c:pt idx="1907">
                  <c:v>10351</c:v>
                </c:pt>
                <c:pt idx="1908">
                  <c:v>10534</c:v>
                </c:pt>
                <c:pt idx="1909">
                  <c:v>10534</c:v>
                </c:pt>
                <c:pt idx="1910">
                  <c:v>10534</c:v>
                </c:pt>
                <c:pt idx="1911">
                  <c:v>10534</c:v>
                </c:pt>
                <c:pt idx="1912">
                  <c:v>10534</c:v>
                </c:pt>
                <c:pt idx="1913">
                  <c:v>10534</c:v>
                </c:pt>
                <c:pt idx="1914">
                  <c:v>10534</c:v>
                </c:pt>
                <c:pt idx="1915">
                  <c:v>10534</c:v>
                </c:pt>
                <c:pt idx="1916">
                  <c:v>10534</c:v>
                </c:pt>
                <c:pt idx="1917">
                  <c:v>10534</c:v>
                </c:pt>
                <c:pt idx="1918">
                  <c:v>10534</c:v>
                </c:pt>
                <c:pt idx="1919">
                  <c:v>10534</c:v>
                </c:pt>
                <c:pt idx="1920">
                  <c:v>10534</c:v>
                </c:pt>
                <c:pt idx="1921">
                  <c:v>10534</c:v>
                </c:pt>
                <c:pt idx="1922">
                  <c:v>10534</c:v>
                </c:pt>
                <c:pt idx="1923">
                  <c:v>10534</c:v>
                </c:pt>
                <c:pt idx="1924">
                  <c:v>10534</c:v>
                </c:pt>
                <c:pt idx="1925">
                  <c:v>10534</c:v>
                </c:pt>
                <c:pt idx="1926">
                  <c:v>10534</c:v>
                </c:pt>
                <c:pt idx="1927">
                  <c:v>10534</c:v>
                </c:pt>
                <c:pt idx="1928">
                  <c:v>10534</c:v>
                </c:pt>
                <c:pt idx="1929">
                  <c:v>10534</c:v>
                </c:pt>
                <c:pt idx="1930">
                  <c:v>10534</c:v>
                </c:pt>
                <c:pt idx="1931">
                  <c:v>10534</c:v>
                </c:pt>
                <c:pt idx="1932">
                  <c:v>10534</c:v>
                </c:pt>
                <c:pt idx="1933">
                  <c:v>10534</c:v>
                </c:pt>
                <c:pt idx="1934">
                  <c:v>10534</c:v>
                </c:pt>
                <c:pt idx="1935">
                  <c:v>10534</c:v>
                </c:pt>
                <c:pt idx="1936">
                  <c:v>10534</c:v>
                </c:pt>
                <c:pt idx="1937">
                  <c:v>10534</c:v>
                </c:pt>
                <c:pt idx="1938">
                  <c:v>10534</c:v>
                </c:pt>
                <c:pt idx="1939">
                  <c:v>10534</c:v>
                </c:pt>
                <c:pt idx="1940">
                  <c:v>10534</c:v>
                </c:pt>
                <c:pt idx="1941">
                  <c:v>10534</c:v>
                </c:pt>
                <c:pt idx="1942">
                  <c:v>10534</c:v>
                </c:pt>
                <c:pt idx="1943">
                  <c:v>10534</c:v>
                </c:pt>
                <c:pt idx="1944">
                  <c:v>10534</c:v>
                </c:pt>
                <c:pt idx="1945">
                  <c:v>10534</c:v>
                </c:pt>
                <c:pt idx="1946">
                  <c:v>10534</c:v>
                </c:pt>
                <c:pt idx="1947">
                  <c:v>10534</c:v>
                </c:pt>
                <c:pt idx="1948">
                  <c:v>10534</c:v>
                </c:pt>
                <c:pt idx="1949">
                  <c:v>10534</c:v>
                </c:pt>
                <c:pt idx="1950">
                  <c:v>10534</c:v>
                </c:pt>
                <c:pt idx="1951">
                  <c:v>10534</c:v>
                </c:pt>
                <c:pt idx="1952">
                  <c:v>10534</c:v>
                </c:pt>
                <c:pt idx="1953">
                  <c:v>10534</c:v>
                </c:pt>
                <c:pt idx="1954">
                  <c:v>10534</c:v>
                </c:pt>
                <c:pt idx="1955">
                  <c:v>10534</c:v>
                </c:pt>
                <c:pt idx="1956">
                  <c:v>10534</c:v>
                </c:pt>
                <c:pt idx="1957">
                  <c:v>10283</c:v>
                </c:pt>
                <c:pt idx="1958">
                  <c:v>10045</c:v>
                </c:pt>
                <c:pt idx="1959">
                  <c:v>10045</c:v>
                </c:pt>
                <c:pt idx="1960">
                  <c:v>10045</c:v>
                </c:pt>
                <c:pt idx="1961">
                  <c:v>10045</c:v>
                </c:pt>
                <c:pt idx="1962">
                  <c:v>10045</c:v>
                </c:pt>
                <c:pt idx="1963">
                  <c:v>10045</c:v>
                </c:pt>
                <c:pt idx="1964">
                  <c:v>10212</c:v>
                </c:pt>
                <c:pt idx="1965">
                  <c:v>10183</c:v>
                </c:pt>
                <c:pt idx="1966">
                  <c:v>10314</c:v>
                </c:pt>
                <c:pt idx="1967">
                  <c:v>10397</c:v>
                </c:pt>
                <c:pt idx="1968">
                  <c:v>9794</c:v>
                </c:pt>
                <c:pt idx="1969">
                  <c:v>9851</c:v>
                </c:pt>
                <c:pt idx="1970">
                  <c:v>10228</c:v>
                </c:pt>
                <c:pt idx="1971">
                  <c:v>10239</c:v>
                </c:pt>
                <c:pt idx="1972">
                  <c:v>10142</c:v>
                </c:pt>
                <c:pt idx="1973">
                  <c:v>10145</c:v>
                </c:pt>
                <c:pt idx="1974">
                  <c:v>10144</c:v>
                </c:pt>
                <c:pt idx="1975">
                  <c:v>10045</c:v>
                </c:pt>
                <c:pt idx="1976">
                  <c:v>10202</c:v>
                </c:pt>
                <c:pt idx="1977">
                  <c:v>10278</c:v>
                </c:pt>
                <c:pt idx="1978">
                  <c:v>10274</c:v>
                </c:pt>
                <c:pt idx="1979">
                  <c:v>10272</c:v>
                </c:pt>
                <c:pt idx="1980">
                  <c:v>10271</c:v>
                </c:pt>
                <c:pt idx="1981">
                  <c:v>10270</c:v>
                </c:pt>
                <c:pt idx="1982">
                  <c:v>10268</c:v>
                </c:pt>
                <c:pt idx="1983">
                  <c:v>10264</c:v>
                </c:pt>
                <c:pt idx="1984">
                  <c:v>10263</c:v>
                </c:pt>
                <c:pt idx="1985">
                  <c:v>10165</c:v>
                </c:pt>
                <c:pt idx="1986">
                  <c:v>10282</c:v>
                </c:pt>
                <c:pt idx="1987">
                  <c:v>10189</c:v>
                </c:pt>
                <c:pt idx="1988">
                  <c:v>9802</c:v>
                </c:pt>
                <c:pt idx="1989">
                  <c:v>9822</c:v>
                </c:pt>
                <c:pt idx="1990">
                  <c:v>9825</c:v>
                </c:pt>
                <c:pt idx="1991">
                  <c:v>9599</c:v>
                </c:pt>
                <c:pt idx="1992">
                  <c:v>9622</c:v>
                </c:pt>
                <c:pt idx="1993">
                  <c:v>9527</c:v>
                </c:pt>
                <c:pt idx="1994">
                  <c:v>9530</c:v>
                </c:pt>
                <c:pt idx="1995">
                  <c:v>9497</c:v>
                </c:pt>
                <c:pt idx="1996">
                  <c:v>9497</c:v>
                </c:pt>
                <c:pt idx="1997">
                  <c:v>9456</c:v>
                </c:pt>
                <c:pt idx="1998">
                  <c:v>9630</c:v>
                </c:pt>
                <c:pt idx="1999">
                  <c:v>9784</c:v>
                </c:pt>
                <c:pt idx="2000">
                  <c:v>9864</c:v>
                </c:pt>
                <c:pt idx="2001">
                  <c:v>9884</c:v>
                </c:pt>
                <c:pt idx="2002">
                  <c:v>9870</c:v>
                </c:pt>
                <c:pt idx="2003">
                  <c:v>9869</c:v>
                </c:pt>
                <c:pt idx="2004">
                  <c:v>9942</c:v>
                </c:pt>
                <c:pt idx="2005">
                  <c:v>10175</c:v>
                </c:pt>
                <c:pt idx="2006">
                  <c:v>10239</c:v>
                </c:pt>
                <c:pt idx="2007">
                  <c:v>10280</c:v>
                </c:pt>
                <c:pt idx="2008">
                  <c:v>10188</c:v>
                </c:pt>
                <c:pt idx="2009">
                  <c:v>10176</c:v>
                </c:pt>
                <c:pt idx="2010">
                  <c:v>10184</c:v>
                </c:pt>
                <c:pt idx="2011">
                  <c:v>10322</c:v>
                </c:pt>
                <c:pt idx="2012">
                  <c:v>10324</c:v>
                </c:pt>
                <c:pt idx="2013">
                  <c:v>10601</c:v>
                </c:pt>
                <c:pt idx="2014">
                  <c:v>10624</c:v>
                </c:pt>
                <c:pt idx="2015">
                  <c:v>10670</c:v>
                </c:pt>
                <c:pt idx="2016">
                  <c:v>10557</c:v>
                </c:pt>
                <c:pt idx="2017">
                  <c:v>10571</c:v>
                </c:pt>
                <c:pt idx="2018">
                  <c:v>10654</c:v>
                </c:pt>
                <c:pt idx="2019">
                  <c:v>10584</c:v>
                </c:pt>
                <c:pt idx="2020">
                  <c:v>10603</c:v>
                </c:pt>
                <c:pt idx="2021">
                  <c:v>10869</c:v>
                </c:pt>
                <c:pt idx="2022">
                  <c:v>10623</c:v>
                </c:pt>
                <c:pt idx="2023">
                  <c:v>10684</c:v>
                </c:pt>
                <c:pt idx="2024">
                  <c:v>10736</c:v>
                </c:pt>
                <c:pt idx="2025">
                  <c:v>10771</c:v>
                </c:pt>
                <c:pt idx="2026">
                  <c:v>10487</c:v>
                </c:pt>
                <c:pt idx="2027">
                  <c:v>10499</c:v>
                </c:pt>
                <c:pt idx="2028">
                  <c:v>10571</c:v>
                </c:pt>
                <c:pt idx="2029">
                  <c:v>10771</c:v>
                </c:pt>
                <c:pt idx="2030">
                  <c:v>10664</c:v>
                </c:pt>
                <c:pt idx="2031">
                  <c:v>10662</c:v>
                </c:pt>
                <c:pt idx="2032">
                  <c:v>10785</c:v>
                </c:pt>
                <c:pt idx="2033">
                  <c:v>10925</c:v>
                </c:pt>
                <c:pt idx="2034">
                  <c:v>11261</c:v>
                </c:pt>
                <c:pt idx="2035">
                  <c:v>11261</c:v>
                </c:pt>
                <c:pt idx="2036">
                  <c:v>11261</c:v>
                </c:pt>
                <c:pt idx="2037">
                  <c:v>11261</c:v>
                </c:pt>
                <c:pt idx="2038">
                  <c:v>11261</c:v>
                </c:pt>
                <c:pt idx="2039">
                  <c:v>11261</c:v>
                </c:pt>
                <c:pt idx="2040">
                  <c:v>11261</c:v>
                </c:pt>
                <c:pt idx="2041">
                  <c:v>11261</c:v>
                </c:pt>
                <c:pt idx="2042">
                  <c:v>11261</c:v>
                </c:pt>
                <c:pt idx="2043">
                  <c:v>11261</c:v>
                </c:pt>
                <c:pt idx="2044">
                  <c:v>11261</c:v>
                </c:pt>
                <c:pt idx="2045">
                  <c:v>11261</c:v>
                </c:pt>
                <c:pt idx="2046">
                  <c:v>11261</c:v>
                </c:pt>
                <c:pt idx="2047">
                  <c:v>11261</c:v>
                </c:pt>
                <c:pt idx="2048">
                  <c:v>11261</c:v>
                </c:pt>
                <c:pt idx="2049">
                  <c:v>11261</c:v>
                </c:pt>
                <c:pt idx="2050">
                  <c:v>11261</c:v>
                </c:pt>
                <c:pt idx="2051">
                  <c:v>11261</c:v>
                </c:pt>
                <c:pt idx="2052">
                  <c:v>11261</c:v>
                </c:pt>
                <c:pt idx="2053">
                  <c:v>11261</c:v>
                </c:pt>
                <c:pt idx="2054">
                  <c:v>11261</c:v>
                </c:pt>
                <c:pt idx="2055">
                  <c:v>11261</c:v>
                </c:pt>
                <c:pt idx="2056">
                  <c:v>11261</c:v>
                </c:pt>
                <c:pt idx="2057">
                  <c:v>11261</c:v>
                </c:pt>
                <c:pt idx="2058">
                  <c:v>11261</c:v>
                </c:pt>
                <c:pt idx="2059">
                  <c:v>11261</c:v>
                </c:pt>
                <c:pt idx="2060">
                  <c:v>11261</c:v>
                </c:pt>
                <c:pt idx="2061">
                  <c:v>11244</c:v>
                </c:pt>
                <c:pt idx="2062">
                  <c:v>11169</c:v>
                </c:pt>
                <c:pt idx="2063">
                  <c:v>11092</c:v>
                </c:pt>
                <c:pt idx="2064">
                  <c:v>11101</c:v>
                </c:pt>
                <c:pt idx="2065">
                  <c:v>10959</c:v>
                </c:pt>
                <c:pt idx="2066">
                  <c:v>10955</c:v>
                </c:pt>
                <c:pt idx="2067">
                  <c:v>10954</c:v>
                </c:pt>
                <c:pt idx="2068">
                  <c:v>10942</c:v>
                </c:pt>
                <c:pt idx="2069">
                  <c:v>10948</c:v>
                </c:pt>
                <c:pt idx="2070">
                  <c:v>11058</c:v>
                </c:pt>
                <c:pt idx="2071">
                  <c:v>11078</c:v>
                </c:pt>
                <c:pt idx="2072">
                  <c:v>11203</c:v>
                </c:pt>
                <c:pt idx="2073">
                  <c:v>11387</c:v>
                </c:pt>
                <c:pt idx="2074">
                  <c:v>11357</c:v>
                </c:pt>
                <c:pt idx="2075">
                  <c:v>11346</c:v>
                </c:pt>
                <c:pt idx="2076">
                  <c:v>11261</c:v>
                </c:pt>
                <c:pt idx="2077">
                  <c:v>11335</c:v>
                </c:pt>
                <c:pt idx="2078">
                  <c:v>11380</c:v>
                </c:pt>
                <c:pt idx="2079">
                  <c:v>11492</c:v>
                </c:pt>
                <c:pt idx="2080">
                  <c:v>11447</c:v>
                </c:pt>
                <c:pt idx="2081">
                  <c:v>11424</c:v>
                </c:pt>
                <c:pt idx="2082">
                  <c:v>11368</c:v>
                </c:pt>
                <c:pt idx="2083">
                  <c:v>11494</c:v>
                </c:pt>
                <c:pt idx="2084">
                  <c:v>11478</c:v>
                </c:pt>
                <c:pt idx="2085">
                  <c:v>11474</c:v>
                </c:pt>
                <c:pt idx="2086">
                  <c:v>11477</c:v>
                </c:pt>
                <c:pt idx="2087">
                  <c:v>11472</c:v>
                </c:pt>
                <c:pt idx="2088">
                  <c:v>11437</c:v>
                </c:pt>
                <c:pt idx="2089">
                  <c:v>11514</c:v>
                </c:pt>
                <c:pt idx="2090">
                  <c:v>11596</c:v>
                </c:pt>
                <c:pt idx="2091">
                  <c:v>11763</c:v>
                </c:pt>
                <c:pt idx="2092">
                  <c:v>11793</c:v>
                </c:pt>
                <c:pt idx="2093">
                  <c:v>11808</c:v>
                </c:pt>
                <c:pt idx="2094">
                  <c:v>11676</c:v>
                </c:pt>
                <c:pt idx="2095">
                  <c:v>11675</c:v>
                </c:pt>
                <c:pt idx="2096">
                  <c:v>11670</c:v>
                </c:pt>
                <c:pt idx="2097">
                  <c:v>11669</c:v>
                </c:pt>
                <c:pt idx="2098">
                  <c:v>11668</c:v>
                </c:pt>
                <c:pt idx="2099">
                  <c:v>11666</c:v>
                </c:pt>
                <c:pt idx="2100">
                  <c:v>11665</c:v>
                </c:pt>
                <c:pt idx="2101">
                  <c:v>11661</c:v>
                </c:pt>
                <c:pt idx="2102">
                  <c:v>11659</c:v>
                </c:pt>
                <c:pt idx="2103">
                  <c:v>11658</c:v>
                </c:pt>
                <c:pt idx="2104">
                  <c:v>11657</c:v>
                </c:pt>
                <c:pt idx="2105">
                  <c:v>11655</c:v>
                </c:pt>
                <c:pt idx="2106">
                  <c:v>11651</c:v>
                </c:pt>
                <c:pt idx="2107">
                  <c:v>11650</c:v>
                </c:pt>
                <c:pt idx="2108">
                  <c:v>11648</c:v>
                </c:pt>
                <c:pt idx="2109">
                  <c:v>11647</c:v>
                </c:pt>
                <c:pt idx="2110">
                  <c:v>11645</c:v>
                </c:pt>
                <c:pt idx="2111">
                  <c:v>11641</c:v>
                </c:pt>
                <c:pt idx="2112">
                  <c:v>11640</c:v>
                </c:pt>
                <c:pt idx="2113">
                  <c:v>11639</c:v>
                </c:pt>
                <c:pt idx="2114">
                  <c:v>11637</c:v>
                </c:pt>
                <c:pt idx="2115">
                  <c:v>11636</c:v>
                </c:pt>
                <c:pt idx="2116">
                  <c:v>11632</c:v>
                </c:pt>
                <c:pt idx="2117">
                  <c:v>11629</c:v>
                </c:pt>
                <c:pt idx="2118">
                  <c:v>11627</c:v>
                </c:pt>
                <c:pt idx="2119">
                  <c:v>11626</c:v>
                </c:pt>
                <c:pt idx="2120">
                  <c:v>11622</c:v>
                </c:pt>
                <c:pt idx="2121">
                  <c:v>11620</c:v>
                </c:pt>
                <c:pt idx="2122">
                  <c:v>11619</c:v>
                </c:pt>
                <c:pt idx="2123">
                  <c:v>11618</c:v>
                </c:pt>
                <c:pt idx="2124">
                  <c:v>11616</c:v>
                </c:pt>
                <c:pt idx="2125">
                  <c:v>11612</c:v>
                </c:pt>
                <c:pt idx="2126">
                  <c:v>11611</c:v>
                </c:pt>
                <c:pt idx="2127">
                  <c:v>11609</c:v>
                </c:pt>
                <c:pt idx="2128">
                  <c:v>11608</c:v>
                </c:pt>
                <c:pt idx="2129">
                  <c:v>11607</c:v>
                </c:pt>
                <c:pt idx="2130">
                  <c:v>11602</c:v>
                </c:pt>
                <c:pt idx="2131">
                  <c:v>11601</c:v>
                </c:pt>
                <c:pt idx="2132">
                  <c:v>11600</c:v>
                </c:pt>
                <c:pt idx="2133">
                  <c:v>11598</c:v>
                </c:pt>
                <c:pt idx="2134">
                  <c:v>11597</c:v>
                </c:pt>
                <c:pt idx="2135">
                  <c:v>11593</c:v>
                </c:pt>
                <c:pt idx="2136">
                  <c:v>11591</c:v>
                </c:pt>
                <c:pt idx="2137">
                  <c:v>11590</c:v>
                </c:pt>
                <c:pt idx="2138">
                  <c:v>11589</c:v>
                </c:pt>
                <c:pt idx="2139">
                  <c:v>11587</c:v>
                </c:pt>
                <c:pt idx="2140">
                  <c:v>11583</c:v>
                </c:pt>
                <c:pt idx="2141">
                  <c:v>11582</c:v>
                </c:pt>
                <c:pt idx="2142">
                  <c:v>11580</c:v>
                </c:pt>
                <c:pt idx="2143">
                  <c:v>11579</c:v>
                </c:pt>
                <c:pt idx="2144">
                  <c:v>11577</c:v>
                </c:pt>
                <c:pt idx="2145">
                  <c:v>11573</c:v>
                </c:pt>
                <c:pt idx="2146">
                  <c:v>11532</c:v>
                </c:pt>
                <c:pt idx="2147">
                  <c:v>11512</c:v>
                </c:pt>
                <c:pt idx="2148">
                  <c:v>11497</c:v>
                </c:pt>
                <c:pt idx="2149">
                  <c:v>11500</c:v>
                </c:pt>
                <c:pt idx="2150">
                  <c:v>11484</c:v>
                </c:pt>
                <c:pt idx="2151">
                  <c:v>11570</c:v>
                </c:pt>
                <c:pt idx="2152">
                  <c:v>11569</c:v>
                </c:pt>
                <c:pt idx="2153">
                  <c:v>11569</c:v>
                </c:pt>
                <c:pt idx="2154">
                  <c:v>11637</c:v>
                </c:pt>
                <c:pt idx="2155">
                  <c:v>11638</c:v>
                </c:pt>
                <c:pt idx="2156">
                  <c:v>11757</c:v>
                </c:pt>
                <c:pt idx="2157">
                  <c:v>11777</c:v>
                </c:pt>
                <c:pt idx="2158">
                  <c:v>11647</c:v>
                </c:pt>
                <c:pt idx="2159">
                  <c:v>11698</c:v>
                </c:pt>
                <c:pt idx="2160">
                  <c:v>11791</c:v>
                </c:pt>
                <c:pt idx="2161">
                  <c:v>12093</c:v>
                </c:pt>
                <c:pt idx="2162">
                  <c:v>12132</c:v>
                </c:pt>
                <c:pt idx="2163">
                  <c:v>12149</c:v>
                </c:pt>
                <c:pt idx="2164">
                  <c:v>12112</c:v>
                </c:pt>
                <c:pt idx="2165">
                  <c:v>12100</c:v>
                </c:pt>
                <c:pt idx="2166">
                  <c:v>12142</c:v>
                </c:pt>
                <c:pt idx="2167">
                  <c:v>12110</c:v>
                </c:pt>
                <c:pt idx="2168">
                  <c:v>12236</c:v>
                </c:pt>
                <c:pt idx="2169">
                  <c:v>12225</c:v>
                </c:pt>
                <c:pt idx="2170">
                  <c:v>12122</c:v>
                </c:pt>
                <c:pt idx="2171">
                  <c:v>12154</c:v>
                </c:pt>
                <c:pt idx="2172">
                  <c:v>12102</c:v>
                </c:pt>
                <c:pt idx="2173">
                  <c:v>12107</c:v>
                </c:pt>
                <c:pt idx="2174">
                  <c:v>12139</c:v>
                </c:pt>
                <c:pt idx="2175">
                  <c:v>12218</c:v>
                </c:pt>
                <c:pt idx="2176">
                  <c:v>12294</c:v>
                </c:pt>
                <c:pt idx="2177">
                  <c:v>11994</c:v>
                </c:pt>
                <c:pt idx="2178">
                  <c:v>11896</c:v>
                </c:pt>
                <c:pt idx="2179">
                  <c:v>11878</c:v>
                </c:pt>
                <c:pt idx="2180">
                  <c:v>11907</c:v>
                </c:pt>
                <c:pt idx="2181">
                  <c:v>11989</c:v>
                </c:pt>
                <c:pt idx="2182">
                  <c:v>12004</c:v>
                </c:pt>
                <c:pt idx="2183">
                  <c:v>11980</c:v>
                </c:pt>
                <c:pt idx="2184">
                  <c:v>11946</c:v>
                </c:pt>
                <c:pt idx="2185">
                  <c:v>11802</c:v>
                </c:pt>
                <c:pt idx="2186">
                  <c:v>11804</c:v>
                </c:pt>
                <c:pt idx="2187">
                  <c:v>11911</c:v>
                </c:pt>
                <c:pt idx="2188">
                  <c:v>11861</c:v>
                </c:pt>
                <c:pt idx="2189">
                  <c:v>11831</c:v>
                </c:pt>
                <c:pt idx="2190">
                  <c:v>11695</c:v>
                </c:pt>
                <c:pt idx="2191">
                  <c:v>11697</c:v>
                </c:pt>
                <c:pt idx="2192">
                  <c:v>11741</c:v>
                </c:pt>
                <c:pt idx="2193">
                  <c:v>11719</c:v>
                </c:pt>
                <c:pt idx="2194">
                  <c:v>11743</c:v>
                </c:pt>
                <c:pt idx="2195">
                  <c:v>11885</c:v>
                </c:pt>
                <c:pt idx="2196">
                  <c:v>11939</c:v>
                </c:pt>
                <c:pt idx="2197">
                  <c:v>11917</c:v>
                </c:pt>
                <c:pt idx="2198">
                  <c:v>11900</c:v>
                </c:pt>
                <c:pt idx="2199">
                  <c:v>11920</c:v>
                </c:pt>
                <c:pt idx="2200">
                  <c:v>11939</c:v>
                </c:pt>
                <c:pt idx="2201">
                  <c:v>11794</c:v>
                </c:pt>
                <c:pt idx="2202">
                  <c:v>11795</c:v>
                </c:pt>
                <c:pt idx="2203">
                  <c:v>11775</c:v>
                </c:pt>
                <c:pt idx="2204">
                  <c:v>11743</c:v>
                </c:pt>
                <c:pt idx="2205">
                  <c:v>11536</c:v>
                </c:pt>
                <c:pt idx="2206">
                  <c:v>11535</c:v>
                </c:pt>
                <c:pt idx="2207">
                  <c:v>11533</c:v>
                </c:pt>
                <c:pt idx="2208">
                  <c:v>11532</c:v>
                </c:pt>
                <c:pt idx="2209">
                  <c:v>11530</c:v>
                </c:pt>
                <c:pt idx="2210">
                  <c:v>11526</c:v>
                </c:pt>
                <c:pt idx="2211">
                  <c:v>11525</c:v>
                </c:pt>
                <c:pt idx="2212">
                  <c:v>11523</c:v>
                </c:pt>
                <c:pt idx="2213">
                  <c:v>11522</c:v>
                </c:pt>
                <c:pt idx="2214">
                  <c:v>11521</c:v>
                </c:pt>
                <c:pt idx="2215">
                  <c:v>11516</c:v>
                </c:pt>
                <c:pt idx="2216">
                  <c:v>11515</c:v>
                </c:pt>
                <c:pt idx="2217">
                  <c:v>11514</c:v>
                </c:pt>
                <c:pt idx="2218">
                  <c:v>11512</c:v>
                </c:pt>
                <c:pt idx="2219">
                  <c:v>11511</c:v>
                </c:pt>
                <c:pt idx="2220">
                  <c:v>11507</c:v>
                </c:pt>
                <c:pt idx="2221">
                  <c:v>11483</c:v>
                </c:pt>
                <c:pt idx="2222">
                  <c:v>11497</c:v>
                </c:pt>
                <c:pt idx="2223">
                  <c:v>11450</c:v>
                </c:pt>
                <c:pt idx="2224">
                  <c:v>11483</c:v>
                </c:pt>
                <c:pt idx="2225">
                  <c:v>11594</c:v>
                </c:pt>
                <c:pt idx="2226">
                  <c:v>11601</c:v>
                </c:pt>
                <c:pt idx="2227">
                  <c:v>11686</c:v>
                </c:pt>
                <c:pt idx="2228">
                  <c:v>11603</c:v>
                </c:pt>
                <c:pt idx="2229">
                  <c:v>11628</c:v>
                </c:pt>
                <c:pt idx="2230">
                  <c:v>11667</c:v>
                </c:pt>
                <c:pt idx="2231">
                  <c:v>11632</c:v>
                </c:pt>
                <c:pt idx="2232">
                  <c:v>11660</c:v>
                </c:pt>
                <c:pt idx="2233">
                  <c:v>11696</c:v>
                </c:pt>
                <c:pt idx="2234">
                  <c:v>11714</c:v>
                </c:pt>
                <c:pt idx="2235">
                  <c:v>11687</c:v>
                </c:pt>
                <c:pt idx="2236">
                  <c:v>11747</c:v>
                </c:pt>
                <c:pt idx="2237">
                  <c:v>11987</c:v>
                </c:pt>
                <c:pt idx="2238">
                  <c:v>11987</c:v>
                </c:pt>
                <c:pt idx="2239">
                  <c:v>11987</c:v>
                </c:pt>
                <c:pt idx="2240">
                  <c:v>11987</c:v>
                </c:pt>
                <c:pt idx="2241">
                  <c:v>11987</c:v>
                </c:pt>
                <c:pt idx="2242">
                  <c:v>11987</c:v>
                </c:pt>
                <c:pt idx="2243">
                  <c:v>11987</c:v>
                </c:pt>
                <c:pt idx="2244">
                  <c:v>11792</c:v>
                </c:pt>
                <c:pt idx="2245">
                  <c:v>11809</c:v>
                </c:pt>
                <c:pt idx="2246">
                  <c:v>11847</c:v>
                </c:pt>
                <c:pt idx="2247">
                  <c:v>11792</c:v>
                </c:pt>
                <c:pt idx="2248">
                  <c:v>11699</c:v>
                </c:pt>
                <c:pt idx="2249">
                  <c:v>11699</c:v>
                </c:pt>
                <c:pt idx="2250">
                  <c:v>11699</c:v>
                </c:pt>
                <c:pt idx="2251">
                  <c:v>11699</c:v>
                </c:pt>
                <c:pt idx="2252">
                  <c:v>11699</c:v>
                </c:pt>
                <c:pt idx="2253">
                  <c:v>11699</c:v>
                </c:pt>
                <c:pt idx="2254">
                  <c:v>11683</c:v>
                </c:pt>
                <c:pt idx="2255">
                  <c:v>11798</c:v>
                </c:pt>
                <c:pt idx="2256">
                  <c:v>11935</c:v>
                </c:pt>
                <c:pt idx="2257">
                  <c:v>12219</c:v>
                </c:pt>
                <c:pt idx="2258">
                  <c:v>12248</c:v>
                </c:pt>
                <c:pt idx="2259">
                  <c:v>12254</c:v>
                </c:pt>
                <c:pt idx="2260">
                  <c:v>12493</c:v>
                </c:pt>
                <c:pt idx="2261">
                  <c:v>12493</c:v>
                </c:pt>
                <c:pt idx="2262">
                  <c:v>12493</c:v>
                </c:pt>
                <c:pt idx="2263">
                  <c:v>12493</c:v>
                </c:pt>
                <c:pt idx="2264">
                  <c:v>12493</c:v>
                </c:pt>
                <c:pt idx="2265">
                  <c:v>12493</c:v>
                </c:pt>
                <c:pt idx="2266">
                  <c:v>12493</c:v>
                </c:pt>
                <c:pt idx="2267">
                  <c:v>12493</c:v>
                </c:pt>
                <c:pt idx="2268">
                  <c:v>12493</c:v>
                </c:pt>
                <c:pt idx="2269">
                  <c:v>12493</c:v>
                </c:pt>
                <c:pt idx="2270">
                  <c:v>12493</c:v>
                </c:pt>
                <c:pt idx="2271">
                  <c:v>12493</c:v>
                </c:pt>
                <c:pt idx="2272">
                  <c:v>12493</c:v>
                </c:pt>
                <c:pt idx="2273">
                  <c:v>12493</c:v>
                </c:pt>
                <c:pt idx="2274">
                  <c:v>12493</c:v>
                </c:pt>
                <c:pt idx="2275">
                  <c:v>12493</c:v>
                </c:pt>
                <c:pt idx="2276">
                  <c:v>12493</c:v>
                </c:pt>
                <c:pt idx="2277">
                  <c:v>12493</c:v>
                </c:pt>
                <c:pt idx="2278">
                  <c:v>12523</c:v>
                </c:pt>
                <c:pt idx="2279">
                  <c:v>12529</c:v>
                </c:pt>
                <c:pt idx="2280">
                  <c:v>12596</c:v>
                </c:pt>
                <c:pt idx="2281">
                  <c:v>12442</c:v>
                </c:pt>
                <c:pt idx="2282">
                  <c:v>12415</c:v>
                </c:pt>
                <c:pt idx="2283">
                  <c:v>12551</c:v>
                </c:pt>
                <c:pt idx="2284">
                  <c:v>12821</c:v>
                </c:pt>
                <c:pt idx="2285">
                  <c:v>12695</c:v>
                </c:pt>
                <c:pt idx="2286">
                  <c:v>12733</c:v>
                </c:pt>
                <c:pt idx="2287">
                  <c:v>12596</c:v>
                </c:pt>
                <c:pt idx="2288">
                  <c:v>12595</c:v>
                </c:pt>
                <c:pt idx="2289">
                  <c:v>12593</c:v>
                </c:pt>
                <c:pt idx="2290">
                  <c:v>12589</c:v>
                </c:pt>
                <c:pt idx="2291">
                  <c:v>12588</c:v>
                </c:pt>
                <c:pt idx="2292">
                  <c:v>12586</c:v>
                </c:pt>
                <c:pt idx="2293">
                  <c:v>12585</c:v>
                </c:pt>
                <c:pt idx="2294">
                  <c:v>12584</c:v>
                </c:pt>
                <c:pt idx="2295">
                  <c:v>12578</c:v>
                </c:pt>
                <c:pt idx="2296">
                  <c:v>12577</c:v>
                </c:pt>
                <c:pt idx="2297">
                  <c:v>12575</c:v>
                </c:pt>
                <c:pt idx="2298">
                  <c:v>12574</c:v>
                </c:pt>
                <c:pt idx="2299">
                  <c:v>12568</c:v>
                </c:pt>
                <c:pt idx="2300">
                  <c:v>12567</c:v>
                </c:pt>
                <c:pt idx="2301">
                  <c:v>12566</c:v>
                </c:pt>
                <c:pt idx="2302">
                  <c:v>12564</c:v>
                </c:pt>
                <c:pt idx="2303">
                  <c:v>12560</c:v>
                </c:pt>
                <c:pt idx="2304">
                  <c:v>12559</c:v>
                </c:pt>
                <c:pt idx="2305">
                  <c:v>12557</c:v>
                </c:pt>
                <c:pt idx="2306">
                  <c:v>12556</c:v>
                </c:pt>
                <c:pt idx="2307">
                  <c:v>12554</c:v>
                </c:pt>
                <c:pt idx="2308">
                  <c:v>12550</c:v>
                </c:pt>
                <c:pt idx="2309">
                  <c:v>12656</c:v>
                </c:pt>
                <c:pt idx="2310">
                  <c:v>12838</c:v>
                </c:pt>
                <c:pt idx="2311">
                  <c:v>12978</c:v>
                </c:pt>
                <c:pt idx="2312">
                  <c:v>12978</c:v>
                </c:pt>
                <c:pt idx="2313">
                  <c:v>12978</c:v>
                </c:pt>
                <c:pt idx="2314">
                  <c:v>12978</c:v>
                </c:pt>
                <c:pt idx="2315">
                  <c:v>12978</c:v>
                </c:pt>
                <c:pt idx="2316">
                  <c:v>12978</c:v>
                </c:pt>
                <c:pt idx="2317">
                  <c:v>12978</c:v>
                </c:pt>
                <c:pt idx="2318">
                  <c:v>12978</c:v>
                </c:pt>
                <c:pt idx="2319">
                  <c:v>12978</c:v>
                </c:pt>
                <c:pt idx="2320">
                  <c:v>12951</c:v>
                </c:pt>
                <c:pt idx="2321">
                  <c:v>12966</c:v>
                </c:pt>
                <c:pt idx="2322">
                  <c:v>12971</c:v>
                </c:pt>
                <c:pt idx="2323">
                  <c:v>12665</c:v>
                </c:pt>
                <c:pt idx="2324">
                  <c:v>12703</c:v>
                </c:pt>
                <c:pt idx="2325">
                  <c:v>12673</c:v>
                </c:pt>
                <c:pt idx="2326">
                  <c:v>12564</c:v>
                </c:pt>
                <c:pt idx="2327">
                  <c:v>12541</c:v>
                </c:pt>
                <c:pt idx="2328">
                  <c:v>12541</c:v>
                </c:pt>
                <c:pt idx="2329">
                  <c:v>12541</c:v>
                </c:pt>
                <c:pt idx="2330">
                  <c:v>12541</c:v>
                </c:pt>
                <c:pt idx="2331">
                  <c:v>12541</c:v>
                </c:pt>
                <c:pt idx="2332">
                  <c:v>12541</c:v>
                </c:pt>
                <c:pt idx="2333">
                  <c:v>12541</c:v>
                </c:pt>
                <c:pt idx="2334">
                  <c:v>12541</c:v>
                </c:pt>
                <c:pt idx="2335">
                  <c:v>12541</c:v>
                </c:pt>
                <c:pt idx="2336">
                  <c:v>12541</c:v>
                </c:pt>
                <c:pt idx="2337">
                  <c:v>12541</c:v>
                </c:pt>
                <c:pt idx="2338">
                  <c:v>12541</c:v>
                </c:pt>
                <c:pt idx="2339">
                  <c:v>12541</c:v>
                </c:pt>
                <c:pt idx="2340">
                  <c:v>12541</c:v>
                </c:pt>
                <c:pt idx="2341">
                  <c:v>12541</c:v>
                </c:pt>
                <c:pt idx="2342">
                  <c:v>12541</c:v>
                </c:pt>
                <c:pt idx="2343">
                  <c:v>12541</c:v>
                </c:pt>
                <c:pt idx="2344">
                  <c:v>12541</c:v>
                </c:pt>
                <c:pt idx="2345">
                  <c:v>12541</c:v>
                </c:pt>
                <c:pt idx="2346">
                  <c:v>12541</c:v>
                </c:pt>
                <c:pt idx="2347">
                  <c:v>12436</c:v>
                </c:pt>
                <c:pt idx="2348">
                  <c:v>12441</c:v>
                </c:pt>
                <c:pt idx="2349">
                  <c:v>12438</c:v>
                </c:pt>
                <c:pt idx="2350">
                  <c:v>12377</c:v>
                </c:pt>
                <c:pt idx="2351">
                  <c:v>12365</c:v>
                </c:pt>
                <c:pt idx="2352">
                  <c:v>12522</c:v>
                </c:pt>
                <c:pt idx="2353">
                  <c:v>12566</c:v>
                </c:pt>
                <c:pt idx="2354">
                  <c:v>12694</c:v>
                </c:pt>
                <c:pt idx="2355">
                  <c:v>12740</c:v>
                </c:pt>
                <c:pt idx="2356">
                  <c:v>12759</c:v>
                </c:pt>
                <c:pt idx="2357">
                  <c:v>12808</c:v>
                </c:pt>
                <c:pt idx="2358">
                  <c:v>12808</c:v>
                </c:pt>
                <c:pt idx="2359">
                  <c:v>12696</c:v>
                </c:pt>
                <c:pt idx="2360">
                  <c:v>12645</c:v>
                </c:pt>
                <c:pt idx="2361">
                  <c:v>12668</c:v>
                </c:pt>
                <c:pt idx="2362">
                  <c:v>12830</c:v>
                </c:pt>
                <c:pt idx="2363">
                  <c:v>12845</c:v>
                </c:pt>
                <c:pt idx="2364">
                  <c:v>12984</c:v>
                </c:pt>
                <c:pt idx="2365">
                  <c:v>12907</c:v>
                </c:pt>
                <c:pt idx="2366">
                  <c:v>12846</c:v>
                </c:pt>
                <c:pt idx="2367">
                  <c:v>12758</c:v>
                </c:pt>
                <c:pt idx="2368">
                  <c:v>12754</c:v>
                </c:pt>
                <c:pt idx="2369">
                  <c:v>12788</c:v>
                </c:pt>
                <c:pt idx="2370">
                  <c:v>12681</c:v>
                </c:pt>
                <c:pt idx="2371">
                  <c:v>12679</c:v>
                </c:pt>
                <c:pt idx="2372">
                  <c:v>12675</c:v>
                </c:pt>
                <c:pt idx="2373">
                  <c:v>12674</c:v>
                </c:pt>
                <c:pt idx="2374">
                  <c:v>12672</c:v>
                </c:pt>
                <c:pt idx="2375">
                  <c:v>12671</c:v>
                </c:pt>
                <c:pt idx="2376">
                  <c:v>12670</c:v>
                </c:pt>
                <c:pt idx="2377">
                  <c:v>12665</c:v>
                </c:pt>
                <c:pt idx="2378">
                  <c:v>12664</c:v>
                </c:pt>
                <c:pt idx="2379">
                  <c:v>12663</c:v>
                </c:pt>
                <c:pt idx="2380">
                  <c:v>12661</c:v>
                </c:pt>
                <c:pt idx="2381">
                  <c:v>12660</c:v>
                </c:pt>
                <c:pt idx="2382">
                  <c:v>12656</c:v>
                </c:pt>
                <c:pt idx="2383">
                  <c:v>12654</c:v>
                </c:pt>
                <c:pt idx="2384">
                  <c:v>12653</c:v>
                </c:pt>
                <c:pt idx="2385">
                  <c:v>12652</c:v>
                </c:pt>
                <c:pt idx="2386">
                  <c:v>12650</c:v>
                </c:pt>
                <c:pt idx="2387">
                  <c:v>12646</c:v>
                </c:pt>
                <c:pt idx="2388">
                  <c:v>12645</c:v>
                </c:pt>
                <c:pt idx="2389">
                  <c:v>12643</c:v>
                </c:pt>
                <c:pt idx="2390">
                  <c:v>12642</c:v>
                </c:pt>
                <c:pt idx="2391">
                  <c:v>12640</c:v>
                </c:pt>
                <c:pt idx="2392">
                  <c:v>12627</c:v>
                </c:pt>
                <c:pt idx="2393">
                  <c:v>12598</c:v>
                </c:pt>
                <c:pt idx="2394">
                  <c:v>12655</c:v>
                </c:pt>
                <c:pt idx="2395">
                  <c:v>12507</c:v>
                </c:pt>
                <c:pt idx="2396">
                  <c:v>12496</c:v>
                </c:pt>
                <c:pt idx="2397">
                  <c:v>12440</c:v>
                </c:pt>
                <c:pt idx="2398">
                  <c:v>12465</c:v>
                </c:pt>
                <c:pt idx="2399">
                  <c:v>12439</c:v>
                </c:pt>
                <c:pt idx="2400">
                  <c:v>12268</c:v>
                </c:pt>
                <c:pt idx="2401">
                  <c:v>12255</c:v>
                </c:pt>
                <c:pt idx="2402">
                  <c:v>12263</c:v>
                </c:pt>
                <c:pt idx="2403">
                  <c:v>12265</c:v>
                </c:pt>
                <c:pt idx="2404">
                  <c:v>12256</c:v>
                </c:pt>
                <c:pt idx="2405">
                  <c:v>12250</c:v>
                </c:pt>
                <c:pt idx="2406">
                  <c:v>12204</c:v>
                </c:pt>
                <c:pt idx="2407">
                  <c:v>12127</c:v>
                </c:pt>
                <c:pt idx="2408">
                  <c:v>12039</c:v>
                </c:pt>
                <c:pt idx="2409">
                  <c:v>12061</c:v>
                </c:pt>
                <c:pt idx="2410">
                  <c:v>12098</c:v>
                </c:pt>
                <c:pt idx="2411">
                  <c:v>12122</c:v>
                </c:pt>
                <c:pt idx="2412">
                  <c:v>12140</c:v>
                </c:pt>
                <c:pt idx="2413">
                  <c:v>12117</c:v>
                </c:pt>
                <c:pt idx="2414">
                  <c:v>12124</c:v>
                </c:pt>
                <c:pt idx="2415">
                  <c:v>12147</c:v>
                </c:pt>
                <c:pt idx="2416">
                  <c:v>12094</c:v>
                </c:pt>
                <c:pt idx="2417">
                  <c:v>12164</c:v>
                </c:pt>
                <c:pt idx="2418">
                  <c:v>12316</c:v>
                </c:pt>
                <c:pt idx="2419">
                  <c:v>12169</c:v>
                </c:pt>
                <c:pt idx="2420">
                  <c:v>12087</c:v>
                </c:pt>
                <c:pt idx="2421">
                  <c:v>12047</c:v>
                </c:pt>
                <c:pt idx="2422">
                  <c:v>12043</c:v>
                </c:pt>
                <c:pt idx="2423">
                  <c:v>12041</c:v>
                </c:pt>
                <c:pt idx="2424">
                  <c:v>12040</c:v>
                </c:pt>
                <c:pt idx="2425">
                  <c:v>12039</c:v>
                </c:pt>
                <c:pt idx="2426">
                  <c:v>12037</c:v>
                </c:pt>
                <c:pt idx="2427">
                  <c:v>12033</c:v>
                </c:pt>
                <c:pt idx="2428">
                  <c:v>12032</c:v>
                </c:pt>
                <c:pt idx="2429">
                  <c:v>12030</c:v>
                </c:pt>
                <c:pt idx="2430">
                  <c:v>12029</c:v>
                </c:pt>
                <c:pt idx="2431">
                  <c:v>12027</c:v>
                </c:pt>
                <c:pt idx="2432">
                  <c:v>12023</c:v>
                </c:pt>
                <c:pt idx="2433">
                  <c:v>12022</c:v>
                </c:pt>
                <c:pt idx="2434">
                  <c:v>12021</c:v>
                </c:pt>
                <c:pt idx="2435">
                  <c:v>12019</c:v>
                </c:pt>
                <c:pt idx="2436">
                  <c:v>12018</c:v>
                </c:pt>
                <c:pt idx="2437">
                  <c:v>12014</c:v>
                </c:pt>
                <c:pt idx="2438">
                  <c:v>12012</c:v>
                </c:pt>
                <c:pt idx="2439">
                  <c:v>11977</c:v>
                </c:pt>
                <c:pt idx="2440">
                  <c:v>12312</c:v>
                </c:pt>
                <c:pt idx="2441">
                  <c:v>12312</c:v>
                </c:pt>
                <c:pt idx="2442">
                  <c:v>12312</c:v>
                </c:pt>
                <c:pt idx="2443">
                  <c:v>12312</c:v>
                </c:pt>
                <c:pt idx="2444">
                  <c:v>12312</c:v>
                </c:pt>
                <c:pt idx="2445">
                  <c:v>12312</c:v>
                </c:pt>
                <c:pt idx="2446">
                  <c:v>12312</c:v>
                </c:pt>
                <c:pt idx="2447">
                  <c:v>12312</c:v>
                </c:pt>
                <c:pt idx="2448">
                  <c:v>12312</c:v>
                </c:pt>
                <c:pt idx="2449">
                  <c:v>12312</c:v>
                </c:pt>
                <c:pt idx="2450">
                  <c:v>12312</c:v>
                </c:pt>
                <c:pt idx="2451">
                  <c:v>12312</c:v>
                </c:pt>
                <c:pt idx="2452">
                  <c:v>12312</c:v>
                </c:pt>
                <c:pt idx="2453">
                  <c:v>12312</c:v>
                </c:pt>
                <c:pt idx="2454">
                  <c:v>12312</c:v>
                </c:pt>
                <c:pt idx="2455">
                  <c:v>12312</c:v>
                </c:pt>
                <c:pt idx="2456">
                  <c:v>12312</c:v>
                </c:pt>
                <c:pt idx="2457">
                  <c:v>12312</c:v>
                </c:pt>
                <c:pt idx="2458">
                  <c:v>12312</c:v>
                </c:pt>
                <c:pt idx="2459">
                  <c:v>12312</c:v>
                </c:pt>
                <c:pt idx="2460">
                  <c:v>12312</c:v>
                </c:pt>
                <c:pt idx="2461">
                  <c:v>12312</c:v>
                </c:pt>
                <c:pt idx="2462">
                  <c:v>12312</c:v>
                </c:pt>
                <c:pt idx="2463">
                  <c:v>12312</c:v>
                </c:pt>
                <c:pt idx="2464">
                  <c:v>12312</c:v>
                </c:pt>
                <c:pt idx="2465">
                  <c:v>12312</c:v>
                </c:pt>
                <c:pt idx="2466">
                  <c:v>12312</c:v>
                </c:pt>
                <c:pt idx="2467">
                  <c:v>12312</c:v>
                </c:pt>
                <c:pt idx="2468">
                  <c:v>12312</c:v>
                </c:pt>
                <c:pt idx="2469">
                  <c:v>12312</c:v>
                </c:pt>
                <c:pt idx="2470">
                  <c:v>12312</c:v>
                </c:pt>
                <c:pt idx="2471">
                  <c:v>12312</c:v>
                </c:pt>
                <c:pt idx="2472">
                  <c:v>12312</c:v>
                </c:pt>
                <c:pt idx="2473">
                  <c:v>12312</c:v>
                </c:pt>
                <c:pt idx="2474">
                  <c:v>12265</c:v>
                </c:pt>
                <c:pt idx="2475">
                  <c:v>12269</c:v>
                </c:pt>
                <c:pt idx="2476">
                  <c:v>12092</c:v>
                </c:pt>
                <c:pt idx="2477">
                  <c:v>12119</c:v>
                </c:pt>
                <c:pt idx="2478">
                  <c:v>12102</c:v>
                </c:pt>
                <c:pt idx="2479">
                  <c:v>12101</c:v>
                </c:pt>
                <c:pt idx="2480">
                  <c:v>12090</c:v>
                </c:pt>
                <c:pt idx="2481">
                  <c:v>12086</c:v>
                </c:pt>
                <c:pt idx="2482">
                  <c:v>12202</c:v>
                </c:pt>
                <c:pt idx="2483">
                  <c:v>12320</c:v>
                </c:pt>
                <c:pt idx="2484">
                  <c:v>12358</c:v>
                </c:pt>
                <c:pt idx="2485">
                  <c:v>12265</c:v>
                </c:pt>
                <c:pt idx="2486">
                  <c:v>12259</c:v>
                </c:pt>
                <c:pt idx="2487">
                  <c:v>12317</c:v>
                </c:pt>
                <c:pt idx="2488">
                  <c:v>12426</c:v>
                </c:pt>
                <c:pt idx="2489">
                  <c:v>12297</c:v>
                </c:pt>
                <c:pt idx="2490">
                  <c:v>12269</c:v>
                </c:pt>
                <c:pt idx="2491">
                  <c:v>12145</c:v>
                </c:pt>
                <c:pt idx="2492">
                  <c:v>12120</c:v>
                </c:pt>
                <c:pt idx="2493">
                  <c:v>12056</c:v>
                </c:pt>
                <c:pt idx="2494">
                  <c:v>12326</c:v>
                </c:pt>
                <c:pt idx="2495">
                  <c:v>12334</c:v>
                </c:pt>
                <c:pt idx="2496">
                  <c:v>12431</c:v>
                </c:pt>
                <c:pt idx="2497">
                  <c:v>12351</c:v>
                </c:pt>
                <c:pt idx="2498">
                  <c:v>12351</c:v>
                </c:pt>
                <c:pt idx="2499">
                  <c:v>12516</c:v>
                </c:pt>
                <c:pt idx="2500">
                  <c:v>12502</c:v>
                </c:pt>
                <c:pt idx="2501">
                  <c:v>12632</c:v>
                </c:pt>
                <c:pt idx="2502">
                  <c:v>12739</c:v>
                </c:pt>
                <c:pt idx="2503">
                  <c:v>12706</c:v>
                </c:pt>
                <c:pt idx="2504">
                  <c:v>12653</c:v>
                </c:pt>
                <c:pt idx="2505">
                  <c:v>12618</c:v>
                </c:pt>
                <c:pt idx="2506">
                  <c:v>12597</c:v>
                </c:pt>
                <c:pt idx="2507">
                  <c:v>12566</c:v>
                </c:pt>
                <c:pt idx="2508">
                  <c:v>12546</c:v>
                </c:pt>
                <c:pt idx="2509">
                  <c:v>12541</c:v>
                </c:pt>
                <c:pt idx="2510">
                  <c:v>12547</c:v>
                </c:pt>
                <c:pt idx="2511">
                  <c:v>12568</c:v>
                </c:pt>
                <c:pt idx="2512">
                  <c:v>12360</c:v>
                </c:pt>
                <c:pt idx="2513">
                  <c:v>12306</c:v>
                </c:pt>
                <c:pt idx="2514">
                  <c:v>12238</c:v>
                </c:pt>
                <c:pt idx="2515">
                  <c:v>12067</c:v>
                </c:pt>
                <c:pt idx="2516">
                  <c:v>12066</c:v>
                </c:pt>
                <c:pt idx="2517">
                  <c:v>12062</c:v>
                </c:pt>
                <c:pt idx="2518">
                  <c:v>12060</c:v>
                </c:pt>
                <c:pt idx="2519">
                  <c:v>12063</c:v>
                </c:pt>
                <c:pt idx="2520">
                  <c:v>12078</c:v>
                </c:pt>
                <c:pt idx="2521">
                  <c:v>12087</c:v>
                </c:pt>
                <c:pt idx="2522">
                  <c:v>12127</c:v>
                </c:pt>
                <c:pt idx="2523">
                  <c:v>12168</c:v>
                </c:pt>
                <c:pt idx="2524">
                  <c:v>12068</c:v>
                </c:pt>
                <c:pt idx="2525">
                  <c:v>12182</c:v>
                </c:pt>
                <c:pt idx="2526">
                  <c:v>12308</c:v>
                </c:pt>
                <c:pt idx="2527">
                  <c:v>12226</c:v>
                </c:pt>
                <c:pt idx="2528">
                  <c:v>12172</c:v>
                </c:pt>
                <c:pt idx="2529">
                  <c:v>12272</c:v>
                </c:pt>
                <c:pt idx="2530">
                  <c:v>12263</c:v>
                </c:pt>
                <c:pt idx="2531">
                  <c:v>12249</c:v>
                </c:pt>
                <c:pt idx="2532">
                  <c:v>12317</c:v>
                </c:pt>
                <c:pt idx="2533">
                  <c:v>12327</c:v>
                </c:pt>
                <c:pt idx="2534">
                  <c:v>12406</c:v>
                </c:pt>
                <c:pt idx="2535">
                  <c:v>12328</c:v>
                </c:pt>
                <c:pt idx="2536">
                  <c:v>12353</c:v>
                </c:pt>
                <c:pt idx="2537">
                  <c:v>12444</c:v>
                </c:pt>
                <c:pt idx="2538">
                  <c:v>12218</c:v>
                </c:pt>
                <c:pt idx="2539">
                  <c:v>12199</c:v>
                </c:pt>
                <c:pt idx="2540">
                  <c:v>12317</c:v>
                </c:pt>
                <c:pt idx="2541">
                  <c:v>12241</c:v>
                </c:pt>
                <c:pt idx="2542">
                  <c:v>12328</c:v>
                </c:pt>
                <c:pt idx="2543">
                  <c:v>12319</c:v>
                </c:pt>
                <c:pt idx="2544">
                  <c:v>12320</c:v>
                </c:pt>
                <c:pt idx="2545">
                  <c:v>12432</c:v>
                </c:pt>
                <c:pt idx="2546">
                  <c:v>12314</c:v>
                </c:pt>
                <c:pt idx="2547">
                  <c:v>12362</c:v>
                </c:pt>
                <c:pt idx="2548">
                  <c:v>12428</c:v>
                </c:pt>
                <c:pt idx="2549">
                  <c:v>12282</c:v>
                </c:pt>
                <c:pt idx="2550">
                  <c:v>12302</c:v>
                </c:pt>
                <c:pt idx="2551">
                  <c:v>12341</c:v>
                </c:pt>
                <c:pt idx="2552">
                  <c:v>12358</c:v>
                </c:pt>
                <c:pt idx="2553">
                  <c:v>12340</c:v>
                </c:pt>
                <c:pt idx="2554">
                  <c:v>12370</c:v>
                </c:pt>
                <c:pt idx="2555">
                  <c:v>12399</c:v>
                </c:pt>
                <c:pt idx="2556">
                  <c:v>12481</c:v>
                </c:pt>
                <c:pt idx="2557">
                  <c:v>12317</c:v>
                </c:pt>
                <c:pt idx="2558">
                  <c:v>12316</c:v>
                </c:pt>
                <c:pt idx="2559">
                  <c:v>12315</c:v>
                </c:pt>
                <c:pt idx="2560">
                  <c:v>12310</c:v>
                </c:pt>
                <c:pt idx="2561">
                  <c:v>12309</c:v>
                </c:pt>
                <c:pt idx="2562">
                  <c:v>12308</c:v>
                </c:pt>
                <c:pt idx="2563">
                  <c:v>12306</c:v>
                </c:pt>
                <c:pt idx="2564">
                  <c:v>12305</c:v>
                </c:pt>
                <c:pt idx="2565">
                  <c:v>12301</c:v>
                </c:pt>
                <c:pt idx="2566">
                  <c:v>12299</c:v>
                </c:pt>
                <c:pt idx="2567">
                  <c:v>12298</c:v>
                </c:pt>
                <c:pt idx="2568">
                  <c:v>12297</c:v>
                </c:pt>
                <c:pt idx="2569">
                  <c:v>12295</c:v>
                </c:pt>
                <c:pt idx="2570">
                  <c:v>12291</c:v>
                </c:pt>
                <c:pt idx="2571">
                  <c:v>12290</c:v>
                </c:pt>
                <c:pt idx="2572">
                  <c:v>12288</c:v>
                </c:pt>
                <c:pt idx="2573">
                  <c:v>12287</c:v>
                </c:pt>
                <c:pt idx="2574">
                  <c:v>12285</c:v>
                </c:pt>
                <c:pt idx="2575">
                  <c:v>12281</c:v>
                </c:pt>
                <c:pt idx="2576">
                  <c:v>12280</c:v>
                </c:pt>
                <c:pt idx="2577">
                  <c:v>12278</c:v>
                </c:pt>
                <c:pt idx="2578">
                  <c:v>12277</c:v>
                </c:pt>
                <c:pt idx="2579">
                  <c:v>12276</c:v>
                </c:pt>
                <c:pt idx="2580">
                  <c:v>12264</c:v>
                </c:pt>
                <c:pt idx="2581">
                  <c:v>12321</c:v>
                </c:pt>
                <c:pt idx="2582">
                  <c:v>12321</c:v>
                </c:pt>
                <c:pt idx="2583">
                  <c:v>12321</c:v>
                </c:pt>
                <c:pt idx="2584">
                  <c:v>12321</c:v>
                </c:pt>
                <c:pt idx="2585">
                  <c:v>12321</c:v>
                </c:pt>
                <c:pt idx="2586">
                  <c:v>12321</c:v>
                </c:pt>
                <c:pt idx="2587">
                  <c:v>12321</c:v>
                </c:pt>
                <c:pt idx="2588">
                  <c:v>12321</c:v>
                </c:pt>
                <c:pt idx="2589">
                  <c:v>12321</c:v>
                </c:pt>
                <c:pt idx="2590">
                  <c:v>12321</c:v>
                </c:pt>
                <c:pt idx="2591">
                  <c:v>12321</c:v>
                </c:pt>
                <c:pt idx="2592">
                  <c:v>12321</c:v>
                </c:pt>
                <c:pt idx="2593">
                  <c:v>12321</c:v>
                </c:pt>
                <c:pt idx="2594">
                  <c:v>12321</c:v>
                </c:pt>
                <c:pt idx="2595">
                  <c:v>12321</c:v>
                </c:pt>
                <c:pt idx="2596">
                  <c:v>12321</c:v>
                </c:pt>
                <c:pt idx="2597">
                  <c:v>12321</c:v>
                </c:pt>
                <c:pt idx="2598">
                  <c:v>12321</c:v>
                </c:pt>
                <c:pt idx="2599">
                  <c:v>12321</c:v>
                </c:pt>
                <c:pt idx="2600">
                  <c:v>12321</c:v>
                </c:pt>
                <c:pt idx="2601">
                  <c:v>12321</c:v>
                </c:pt>
                <c:pt idx="2602">
                  <c:v>12321</c:v>
                </c:pt>
                <c:pt idx="2603">
                  <c:v>12321</c:v>
                </c:pt>
                <c:pt idx="2604">
                  <c:v>12321</c:v>
                </c:pt>
                <c:pt idx="2605">
                  <c:v>12321</c:v>
                </c:pt>
                <c:pt idx="2606">
                  <c:v>12321</c:v>
                </c:pt>
                <c:pt idx="2607">
                  <c:v>12321</c:v>
                </c:pt>
                <c:pt idx="2608">
                  <c:v>12321</c:v>
                </c:pt>
                <c:pt idx="2609">
                  <c:v>12321</c:v>
                </c:pt>
                <c:pt idx="2610">
                  <c:v>12321</c:v>
                </c:pt>
                <c:pt idx="2611">
                  <c:v>12321</c:v>
                </c:pt>
                <c:pt idx="2612">
                  <c:v>12321</c:v>
                </c:pt>
                <c:pt idx="2613">
                  <c:v>12321</c:v>
                </c:pt>
                <c:pt idx="2614">
                  <c:v>12321</c:v>
                </c:pt>
                <c:pt idx="2615">
                  <c:v>12321</c:v>
                </c:pt>
                <c:pt idx="2616">
                  <c:v>12321</c:v>
                </c:pt>
                <c:pt idx="2617">
                  <c:v>12321</c:v>
                </c:pt>
                <c:pt idx="2618">
                  <c:v>12321</c:v>
                </c:pt>
                <c:pt idx="2619">
                  <c:v>12321</c:v>
                </c:pt>
                <c:pt idx="2620">
                  <c:v>12321</c:v>
                </c:pt>
                <c:pt idx="2621">
                  <c:v>12321</c:v>
                </c:pt>
                <c:pt idx="2622">
                  <c:v>12321</c:v>
                </c:pt>
                <c:pt idx="2623">
                  <c:v>12321</c:v>
                </c:pt>
                <c:pt idx="2624">
                  <c:v>12321</c:v>
                </c:pt>
                <c:pt idx="2625">
                  <c:v>12321</c:v>
                </c:pt>
                <c:pt idx="2626">
                  <c:v>12321</c:v>
                </c:pt>
                <c:pt idx="2627">
                  <c:v>12321</c:v>
                </c:pt>
                <c:pt idx="2628">
                  <c:v>12321</c:v>
                </c:pt>
                <c:pt idx="2629">
                  <c:v>12321</c:v>
                </c:pt>
                <c:pt idx="2630">
                  <c:v>12321</c:v>
                </c:pt>
                <c:pt idx="2631">
                  <c:v>12321</c:v>
                </c:pt>
                <c:pt idx="2632">
                  <c:v>12321</c:v>
                </c:pt>
                <c:pt idx="2633">
                  <c:v>12321</c:v>
                </c:pt>
                <c:pt idx="2634">
                  <c:v>12321</c:v>
                </c:pt>
                <c:pt idx="2635">
                  <c:v>12321</c:v>
                </c:pt>
                <c:pt idx="2636">
                  <c:v>12321</c:v>
                </c:pt>
                <c:pt idx="2637">
                  <c:v>12321</c:v>
                </c:pt>
                <c:pt idx="2638">
                  <c:v>12321</c:v>
                </c:pt>
                <c:pt idx="2639">
                  <c:v>12321</c:v>
                </c:pt>
                <c:pt idx="2640">
                  <c:v>12321</c:v>
                </c:pt>
                <c:pt idx="2641">
                  <c:v>12321</c:v>
                </c:pt>
                <c:pt idx="2642">
                  <c:v>12321</c:v>
                </c:pt>
                <c:pt idx="2643">
                  <c:v>12321</c:v>
                </c:pt>
                <c:pt idx="2644">
                  <c:v>12321</c:v>
                </c:pt>
                <c:pt idx="2645">
                  <c:v>12321</c:v>
                </c:pt>
                <c:pt idx="2646">
                  <c:v>12321</c:v>
                </c:pt>
                <c:pt idx="2647">
                  <c:v>12321</c:v>
                </c:pt>
                <c:pt idx="2648">
                  <c:v>12321</c:v>
                </c:pt>
                <c:pt idx="2649">
                  <c:v>12321</c:v>
                </c:pt>
                <c:pt idx="2650">
                  <c:v>12321</c:v>
                </c:pt>
                <c:pt idx="2651">
                  <c:v>12321</c:v>
                </c:pt>
                <c:pt idx="2652">
                  <c:v>12321</c:v>
                </c:pt>
                <c:pt idx="2653">
                  <c:v>12321</c:v>
                </c:pt>
                <c:pt idx="2654">
                  <c:v>12321</c:v>
                </c:pt>
                <c:pt idx="2655">
                  <c:v>12321</c:v>
                </c:pt>
                <c:pt idx="2656">
                  <c:v>12321</c:v>
                </c:pt>
                <c:pt idx="2657">
                  <c:v>12321</c:v>
                </c:pt>
                <c:pt idx="2658">
                  <c:v>12318</c:v>
                </c:pt>
                <c:pt idx="2659">
                  <c:v>12306</c:v>
                </c:pt>
                <c:pt idx="2660">
                  <c:v>12371</c:v>
                </c:pt>
                <c:pt idx="2661">
                  <c:v>12473</c:v>
                </c:pt>
                <c:pt idx="2662">
                  <c:v>12458</c:v>
                </c:pt>
                <c:pt idx="2663">
                  <c:v>12428</c:v>
                </c:pt>
                <c:pt idx="2664">
                  <c:v>12455</c:v>
                </c:pt>
                <c:pt idx="2665">
                  <c:v>12220</c:v>
                </c:pt>
                <c:pt idx="2666">
                  <c:v>12157</c:v>
                </c:pt>
                <c:pt idx="2667">
                  <c:v>12158</c:v>
                </c:pt>
                <c:pt idx="2668">
                  <c:v>12020</c:v>
                </c:pt>
                <c:pt idx="2669">
                  <c:v>11964</c:v>
                </c:pt>
                <c:pt idx="2670">
                  <c:v>11964</c:v>
                </c:pt>
                <c:pt idx="2671">
                  <c:v>11964</c:v>
                </c:pt>
                <c:pt idx="2672">
                  <c:v>11964</c:v>
                </c:pt>
                <c:pt idx="2673">
                  <c:v>11964</c:v>
                </c:pt>
                <c:pt idx="2674">
                  <c:v>11964</c:v>
                </c:pt>
                <c:pt idx="2675">
                  <c:v>11964</c:v>
                </c:pt>
                <c:pt idx="2676">
                  <c:v>11964</c:v>
                </c:pt>
                <c:pt idx="2677">
                  <c:v>11964</c:v>
                </c:pt>
                <c:pt idx="2678">
                  <c:v>11964</c:v>
                </c:pt>
                <c:pt idx="2679">
                  <c:v>11964</c:v>
                </c:pt>
                <c:pt idx="2680">
                  <c:v>11964</c:v>
                </c:pt>
                <c:pt idx="2681">
                  <c:v>11964</c:v>
                </c:pt>
                <c:pt idx="2682">
                  <c:v>11964</c:v>
                </c:pt>
                <c:pt idx="2683">
                  <c:v>11964</c:v>
                </c:pt>
                <c:pt idx="2684">
                  <c:v>11964</c:v>
                </c:pt>
                <c:pt idx="2685">
                  <c:v>11964</c:v>
                </c:pt>
                <c:pt idx="2686">
                  <c:v>11964</c:v>
                </c:pt>
                <c:pt idx="2687">
                  <c:v>11964</c:v>
                </c:pt>
                <c:pt idx="2688">
                  <c:v>11964</c:v>
                </c:pt>
                <c:pt idx="2689">
                  <c:v>11964</c:v>
                </c:pt>
                <c:pt idx="2690">
                  <c:v>11964</c:v>
                </c:pt>
                <c:pt idx="2691">
                  <c:v>11964</c:v>
                </c:pt>
                <c:pt idx="2692">
                  <c:v>11964</c:v>
                </c:pt>
                <c:pt idx="2693">
                  <c:v>11964</c:v>
                </c:pt>
                <c:pt idx="2694">
                  <c:v>11964</c:v>
                </c:pt>
                <c:pt idx="2695">
                  <c:v>11964</c:v>
                </c:pt>
                <c:pt idx="2696">
                  <c:v>11964</c:v>
                </c:pt>
                <c:pt idx="2697">
                  <c:v>11964</c:v>
                </c:pt>
                <c:pt idx="2698">
                  <c:v>11893</c:v>
                </c:pt>
                <c:pt idx="2699">
                  <c:v>11837</c:v>
                </c:pt>
                <c:pt idx="2700">
                  <c:v>11948</c:v>
                </c:pt>
                <c:pt idx="2701">
                  <c:v>11862</c:v>
                </c:pt>
                <c:pt idx="2702">
                  <c:v>11861</c:v>
                </c:pt>
                <c:pt idx="2703">
                  <c:v>11875</c:v>
                </c:pt>
                <c:pt idx="2704">
                  <c:v>12043</c:v>
                </c:pt>
                <c:pt idx="2705">
                  <c:v>12003</c:v>
                </c:pt>
                <c:pt idx="2706">
                  <c:v>12157</c:v>
                </c:pt>
                <c:pt idx="2707">
                  <c:v>12179</c:v>
                </c:pt>
                <c:pt idx="2708">
                  <c:v>12257</c:v>
                </c:pt>
                <c:pt idx="2709">
                  <c:v>12184</c:v>
                </c:pt>
                <c:pt idx="2710">
                  <c:v>12176</c:v>
                </c:pt>
                <c:pt idx="2711">
                  <c:v>12174</c:v>
                </c:pt>
                <c:pt idx="2712">
                  <c:v>12173</c:v>
                </c:pt>
                <c:pt idx="2713">
                  <c:v>12171</c:v>
                </c:pt>
                <c:pt idx="2714">
                  <c:v>12167</c:v>
                </c:pt>
                <c:pt idx="2715">
                  <c:v>12166</c:v>
                </c:pt>
                <c:pt idx="2716">
                  <c:v>12164</c:v>
                </c:pt>
                <c:pt idx="2717">
                  <c:v>12163</c:v>
                </c:pt>
                <c:pt idx="2718">
                  <c:v>12162</c:v>
                </c:pt>
                <c:pt idx="2719">
                  <c:v>12158</c:v>
                </c:pt>
                <c:pt idx="2720">
                  <c:v>12156</c:v>
                </c:pt>
                <c:pt idx="2721">
                  <c:v>12155</c:v>
                </c:pt>
                <c:pt idx="2722">
                  <c:v>12153</c:v>
                </c:pt>
                <c:pt idx="2723">
                  <c:v>12152</c:v>
                </c:pt>
                <c:pt idx="2724">
                  <c:v>12148</c:v>
                </c:pt>
                <c:pt idx="2725">
                  <c:v>12146</c:v>
                </c:pt>
                <c:pt idx="2726">
                  <c:v>12145</c:v>
                </c:pt>
                <c:pt idx="2727">
                  <c:v>12144</c:v>
                </c:pt>
                <c:pt idx="2728">
                  <c:v>12142</c:v>
                </c:pt>
                <c:pt idx="2729">
                  <c:v>12138</c:v>
                </c:pt>
                <c:pt idx="2730">
                  <c:v>12137</c:v>
                </c:pt>
                <c:pt idx="2731">
                  <c:v>12135</c:v>
                </c:pt>
                <c:pt idx="2732">
                  <c:v>12134</c:v>
                </c:pt>
                <c:pt idx="2733">
                  <c:v>12133</c:v>
                </c:pt>
                <c:pt idx="2734">
                  <c:v>12128</c:v>
                </c:pt>
                <c:pt idx="2735">
                  <c:v>12127</c:v>
                </c:pt>
                <c:pt idx="2736">
                  <c:v>12126</c:v>
                </c:pt>
                <c:pt idx="2737">
                  <c:v>12124</c:v>
                </c:pt>
                <c:pt idx="2738">
                  <c:v>12123</c:v>
                </c:pt>
                <c:pt idx="2739">
                  <c:v>12119</c:v>
                </c:pt>
                <c:pt idx="2740">
                  <c:v>12117</c:v>
                </c:pt>
                <c:pt idx="2741">
                  <c:v>12116</c:v>
                </c:pt>
                <c:pt idx="2742">
                  <c:v>12114</c:v>
                </c:pt>
                <c:pt idx="2743">
                  <c:v>12113</c:v>
                </c:pt>
                <c:pt idx="2744">
                  <c:v>12109</c:v>
                </c:pt>
                <c:pt idx="2745">
                  <c:v>12108</c:v>
                </c:pt>
                <c:pt idx="2746">
                  <c:v>12106</c:v>
                </c:pt>
                <c:pt idx="2747">
                  <c:v>12105</c:v>
                </c:pt>
                <c:pt idx="2748">
                  <c:v>12103</c:v>
                </c:pt>
                <c:pt idx="2749">
                  <c:v>12099</c:v>
                </c:pt>
                <c:pt idx="2750">
                  <c:v>12098</c:v>
                </c:pt>
                <c:pt idx="2751">
                  <c:v>12096</c:v>
                </c:pt>
                <c:pt idx="2752">
                  <c:v>12095</c:v>
                </c:pt>
                <c:pt idx="2753">
                  <c:v>12190</c:v>
                </c:pt>
                <c:pt idx="2754">
                  <c:v>12256</c:v>
                </c:pt>
                <c:pt idx="2755">
                  <c:v>12318</c:v>
                </c:pt>
                <c:pt idx="2756">
                  <c:v>12309</c:v>
                </c:pt>
                <c:pt idx="2757">
                  <c:v>12351</c:v>
                </c:pt>
                <c:pt idx="2758">
                  <c:v>12384</c:v>
                </c:pt>
                <c:pt idx="2759">
                  <c:v>12358</c:v>
                </c:pt>
                <c:pt idx="2760">
                  <c:v>12373</c:v>
                </c:pt>
                <c:pt idx="2761">
                  <c:v>12395</c:v>
                </c:pt>
                <c:pt idx="2762">
                  <c:v>12333</c:v>
                </c:pt>
                <c:pt idx="2763">
                  <c:v>12257</c:v>
                </c:pt>
                <c:pt idx="2764">
                  <c:v>12248</c:v>
                </c:pt>
                <c:pt idx="2765">
                  <c:v>12298</c:v>
                </c:pt>
                <c:pt idx="2766">
                  <c:v>12256</c:v>
                </c:pt>
                <c:pt idx="2767">
                  <c:v>12252</c:v>
                </c:pt>
                <c:pt idx="2768">
                  <c:v>12219</c:v>
                </c:pt>
                <c:pt idx="2769">
                  <c:v>12258</c:v>
                </c:pt>
                <c:pt idx="2770">
                  <c:v>12271</c:v>
                </c:pt>
                <c:pt idx="2771">
                  <c:v>12207</c:v>
                </c:pt>
                <c:pt idx="2772">
                  <c:v>12098</c:v>
                </c:pt>
                <c:pt idx="2773">
                  <c:v>11940</c:v>
                </c:pt>
                <c:pt idx="2774">
                  <c:v>11961</c:v>
                </c:pt>
                <c:pt idx="2775">
                  <c:v>11943</c:v>
                </c:pt>
                <c:pt idx="2776">
                  <c:v>12059</c:v>
                </c:pt>
                <c:pt idx="2777">
                  <c:v>12159</c:v>
                </c:pt>
                <c:pt idx="2778">
                  <c:v>11906</c:v>
                </c:pt>
                <c:pt idx="2779">
                  <c:v>11842</c:v>
                </c:pt>
                <c:pt idx="2780">
                  <c:v>12096</c:v>
                </c:pt>
                <c:pt idx="2781">
                  <c:v>12304</c:v>
                </c:pt>
                <c:pt idx="2782">
                  <c:v>12304</c:v>
                </c:pt>
                <c:pt idx="2783">
                  <c:v>12304</c:v>
                </c:pt>
                <c:pt idx="2784">
                  <c:v>12304</c:v>
                </c:pt>
                <c:pt idx="2785">
                  <c:v>12304</c:v>
                </c:pt>
                <c:pt idx="2786">
                  <c:v>12304</c:v>
                </c:pt>
                <c:pt idx="2787">
                  <c:v>12304</c:v>
                </c:pt>
                <c:pt idx="2788">
                  <c:v>12304</c:v>
                </c:pt>
                <c:pt idx="2789">
                  <c:v>12304</c:v>
                </c:pt>
                <c:pt idx="2790">
                  <c:v>12304</c:v>
                </c:pt>
                <c:pt idx="2791">
                  <c:v>12304</c:v>
                </c:pt>
                <c:pt idx="2792">
                  <c:v>12304</c:v>
                </c:pt>
                <c:pt idx="2793">
                  <c:v>12291</c:v>
                </c:pt>
                <c:pt idx="2794">
                  <c:v>12296</c:v>
                </c:pt>
                <c:pt idx="2795">
                  <c:v>12293</c:v>
                </c:pt>
                <c:pt idx="2796">
                  <c:v>12194</c:v>
                </c:pt>
                <c:pt idx="2797">
                  <c:v>12302</c:v>
                </c:pt>
                <c:pt idx="2798">
                  <c:v>12289</c:v>
                </c:pt>
                <c:pt idx="2799">
                  <c:v>12290</c:v>
                </c:pt>
                <c:pt idx="2800">
                  <c:v>12352</c:v>
                </c:pt>
                <c:pt idx="2801">
                  <c:v>12414</c:v>
                </c:pt>
                <c:pt idx="2802">
                  <c:v>12431</c:v>
                </c:pt>
                <c:pt idx="2803">
                  <c:v>12441</c:v>
                </c:pt>
                <c:pt idx="2804">
                  <c:v>12649</c:v>
                </c:pt>
                <c:pt idx="2805">
                  <c:v>12700</c:v>
                </c:pt>
                <c:pt idx="2806">
                  <c:v>12674</c:v>
                </c:pt>
                <c:pt idx="2807">
                  <c:v>12691</c:v>
                </c:pt>
                <c:pt idx="2808">
                  <c:v>12719</c:v>
                </c:pt>
                <c:pt idx="2809">
                  <c:v>12761</c:v>
                </c:pt>
                <c:pt idx="2810">
                  <c:v>12761</c:v>
                </c:pt>
                <c:pt idx="2811">
                  <c:v>12655</c:v>
                </c:pt>
                <c:pt idx="2812">
                  <c:v>12664</c:v>
                </c:pt>
                <c:pt idx="2813">
                  <c:v>12539</c:v>
                </c:pt>
                <c:pt idx="2814">
                  <c:v>12486</c:v>
                </c:pt>
                <c:pt idx="2815">
                  <c:v>12483</c:v>
                </c:pt>
                <c:pt idx="2816">
                  <c:v>12450</c:v>
                </c:pt>
                <c:pt idx="2817">
                  <c:v>12390</c:v>
                </c:pt>
                <c:pt idx="2818">
                  <c:v>12388</c:v>
                </c:pt>
                <c:pt idx="2819">
                  <c:v>12387</c:v>
                </c:pt>
                <c:pt idx="2820">
                  <c:v>12385</c:v>
                </c:pt>
                <c:pt idx="2821">
                  <c:v>12384</c:v>
                </c:pt>
                <c:pt idx="2822">
                  <c:v>12380</c:v>
                </c:pt>
                <c:pt idx="2823">
                  <c:v>12378</c:v>
                </c:pt>
                <c:pt idx="2824">
                  <c:v>12377</c:v>
                </c:pt>
                <c:pt idx="2825">
                  <c:v>12376</c:v>
                </c:pt>
                <c:pt idx="2826">
                  <c:v>12383</c:v>
                </c:pt>
                <c:pt idx="2827">
                  <c:v>12236</c:v>
                </c:pt>
                <c:pt idx="2828">
                  <c:v>12262</c:v>
                </c:pt>
                <c:pt idx="2829">
                  <c:v>12355</c:v>
                </c:pt>
                <c:pt idx="2830">
                  <c:v>12367</c:v>
                </c:pt>
                <c:pt idx="2831">
                  <c:v>12215</c:v>
                </c:pt>
                <c:pt idx="2832">
                  <c:v>12098</c:v>
                </c:pt>
                <c:pt idx="2833">
                  <c:v>12059</c:v>
                </c:pt>
                <c:pt idx="2834">
                  <c:v>12110</c:v>
                </c:pt>
                <c:pt idx="2835">
                  <c:v>12172</c:v>
                </c:pt>
                <c:pt idx="2836">
                  <c:v>12261</c:v>
                </c:pt>
                <c:pt idx="2837">
                  <c:v>12295</c:v>
                </c:pt>
                <c:pt idx="2838">
                  <c:v>12335</c:v>
                </c:pt>
                <c:pt idx="2839">
                  <c:v>12422</c:v>
                </c:pt>
                <c:pt idx="2840">
                  <c:v>12486</c:v>
                </c:pt>
                <c:pt idx="2841">
                  <c:v>12521</c:v>
                </c:pt>
                <c:pt idx="2842">
                  <c:v>12516</c:v>
                </c:pt>
                <c:pt idx="2843">
                  <c:v>12422</c:v>
                </c:pt>
                <c:pt idx="2844">
                  <c:v>12416</c:v>
                </c:pt>
                <c:pt idx="2845">
                  <c:v>12412</c:v>
                </c:pt>
                <c:pt idx="2846">
                  <c:v>12369</c:v>
                </c:pt>
                <c:pt idx="2847">
                  <c:v>12494</c:v>
                </c:pt>
                <c:pt idx="2848">
                  <c:v>12532</c:v>
                </c:pt>
                <c:pt idx="2849">
                  <c:v>12495</c:v>
                </c:pt>
                <c:pt idx="2850">
                  <c:v>12429</c:v>
                </c:pt>
                <c:pt idx="2851">
                  <c:v>12484</c:v>
                </c:pt>
                <c:pt idx="2852">
                  <c:v>12502</c:v>
                </c:pt>
                <c:pt idx="2853">
                  <c:v>12622</c:v>
                </c:pt>
                <c:pt idx="2854">
                  <c:v>12682</c:v>
                </c:pt>
                <c:pt idx="2855">
                  <c:v>12637</c:v>
                </c:pt>
                <c:pt idx="2856">
                  <c:v>12502</c:v>
                </c:pt>
                <c:pt idx="2857">
                  <c:v>12452</c:v>
                </c:pt>
                <c:pt idx="2858">
                  <c:v>12382</c:v>
                </c:pt>
                <c:pt idx="2859">
                  <c:v>12368</c:v>
                </c:pt>
                <c:pt idx="2860">
                  <c:v>12282</c:v>
                </c:pt>
                <c:pt idx="2861">
                  <c:v>12177</c:v>
                </c:pt>
                <c:pt idx="2862">
                  <c:v>12130</c:v>
                </c:pt>
                <c:pt idx="2863">
                  <c:v>12058</c:v>
                </c:pt>
                <c:pt idx="2864">
                  <c:v>12122</c:v>
                </c:pt>
                <c:pt idx="2865">
                  <c:v>12102</c:v>
                </c:pt>
                <c:pt idx="2866">
                  <c:v>12070</c:v>
                </c:pt>
                <c:pt idx="2867">
                  <c:v>12257</c:v>
                </c:pt>
                <c:pt idx="2868">
                  <c:v>12330</c:v>
                </c:pt>
                <c:pt idx="2869">
                  <c:v>12367</c:v>
                </c:pt>
                <c:pt idx="2870">
                  <c:v>12346</c:v>
                </c:pt>
                <c:pt idx="2871">
                  <c:v>12503</c:v>
                </c:pt>
                <c:pt idx="2872">
                  <c:v>12502</c:v>
                </c:pt>
                <c:pt idx="2873">
                  <c:v>12466</c:v>
                </c:pt>
                <c:pt idx="2874">
                  <c:v>12520</c:v>
                </c:pt>
                <c:pt idx="2875">
                  <c:v>12572</c:v>
                </c:pt>
                <c:pt idx="2876">
                  <c:v>12526</c:v>
                </c:pt>
                <c:pt idx="2877">
                  <c:v>12498</c:v>
                </c:pt>
                <c:pt idx="2878">
                  <c:v>12431</c:v>
                </c:pt>
                <c:pt idx="2879">
                  <c:v>12476</c:v>
                </c:pt>
                <c:pt idx="2880">
                  <c:v>12555</c:v>
                </c:pt>
                <c:pt idx="2881">
                  <c:v>12467</c:v>
                </c:pt>
                <c:pt idx="2882">
                  <c:v>12526</c:v>
                </c:pt>
                <c:pt idx="2883">
                  <c:v>12507</c:v>
                </c:pt>
                <c:pt idx="2884">
                  <c:v>12690</c:v>
                </c:pt>
                <c:pt idx="2885">
                  <c:v>12690</c:v>
                </c:pt>
                <c:pt idx="2886">
                  <c:v>12690</c:v>
                </c:pt>
                <c:pt idx="2887">
                  <c:v>12690</c:v>
                </c:pt>
                <c:pt idx="2888">
                  <c:v>12690</c:v>
                </c:pt>
                <c:pt idx="2889">
                  <c:v>12690</c:v>
                </c:pt>
                <c:pt idx="2890">
                  <c:v>12690</c:v>
                </c:pt>
                <c:pt idx="2891">
                  <c:v>12690</c:v>
                </c:pt>
                <c:pt idx="2892">
                  <c:v>12690</c:v>
                </c:pt>
                <c:pt idx="2893">
                  <c:v>12690</c:v>
                </c:pt>
                <c:pt idx="2894">
                  <c:v>12690</c:v>
                </c:pt>
                <c:pt idx="2895">
                  <c:v>12690</c:v>
                </c:pt>
                <c:pt idx="2896">
                  <c:v>12690</c:v>
                </c:pt>
                <c:pt idx="2897">
                  <c:v>12690</c:v>
                </c:pt>
                <c:pt idx="2898">
                  <c:v>12690</c:v>
                </c:pt>
                <c:pt idx="2899">
                  <c:v>12690</c:v>
                </c:pt>
                <c:pt idx="2900">
                  <c:v>12690</c:v>
                </c:pt>
                <c:pt idx="2901">
                  <c:v>12690</c:v>
                </c:pt>
                <c:pt idx="2902">
                  <c:v>12690</c:v>
                </c:pt>
                <c:pt idx="2903">
                  <c:v>12690</c:v>
                </c:pt>
                <c:pt idx="2904">
                  <c:v>12690</c:v>
                </c:pt>
                <c:pt idx="2905">
                  <c:v>12690</c:v>
                </c:pt>
                <c:pt idx="2906">
                  <c:v>12690</c:v>
                </c:pt>
                <c:pt idx="2907">
                  <c:v>12690</c:v>
                </c:pt>
                <c:pt idx="2908">
                  <c:v>12690</c:v>
                </c:pt>
                <c:pt idx="2909">
                  <c:v>12690</c:v>
                </c:pt>
                <c:pt idx="2910">
                  <c:v>12690</c:v>
                </c:pt>
                <c:pt idx="2911">
                  <c:v>12690</c:v>
                </c:pt>
                <c:pt idx="2912">
                  <c:v>12690</c:v>
                </c:pt>
                <c:pt idx="2913">
                  <c:v>12690</c:v>
                </c:pt>
                <c:pt idx="2914">
                  <c:v>12690</c:v>
                </c:pt>
                <c:pt idx="2915">
                  <c:v>12690</c:v>
                </c:pt>
                <c:pt idx="2916">
                  <c:v>12690</c:v>
                </c:pt>
                <c:pt idx="2917">
                  <c:v>12690</c:v>
                </c:pt>
                <c:pt idx="2918">
                  <c:v>12690</c:v>
                </c:pt>
                <c:pt idx="2919">
                  <c:v>12690</c:v>
                </c:pt>
                <c:pt idx="2920">
                  <c:v>12690</c:v>
                </c:pt>
                <c:pt idx="2921">
                  <c:v>12690</c:v>
                </c:pt>
                <c:pt idx="2922">
                  <c:v>12690</c:v>
                </c:pt>
                <c:pt idx="2923">
                  <c:v>12690</c:v>
                </c:pt>
                <c:pt idx="2924">
                  <c:v>12690</c:v>
                </c:pt>
                <c:pt idx="2925">
                  <c:v>12690</c:v>
                </c:pt>
                <c:pt idx="2926">
                  <c:v>12690</c:v>
                </c:pt>
                <c:pt idx="2927">
                  <c:v>12690</c:v>
                </c:pt>
                <c:pt idx="2928">
                  <c:v>12670</c:v>
                </c:pt>
                <c:pt idx="2929">
                  <c:v>12711</c:v>
                </c:pt>
                <c:pt idx="2930">
                  <c:v>12610</c:v>
                </c:pt>
                <c:pt idx="2931">
                  <c:v>12736</c:v>
                </c:pt>
                <c:pt idx="2932">
                  <c:v>12824</c:v>
                </c:pt>
                <c:pt idx="2933">
                  <c:v>12849</c:v>
                </c:pt>
                <c:pt idx="2934">
                  <c:v>12916</c:v>
                </c:pt>
                <c:pt idx="2935">
                  <c:v>12923</c:v>
                </c:pt>
                <c:pt idx="2936">
                  <c:v>12856</c:v>
                </c:pt>
                <c:pt idx="2937">
                  <c:v>12819</c:v>
                </c:pt>
                <c:pt idx="2938">
                  <c:v>12822</c:v>
                </c:pt>
                <c:pt idx="2939">
                  <c:v>12885</c:v>
                </c:pt>
                <c:pt idx="2940">
                  <c:v>12870</c:v>
                </c:pt>
                <c:pt idx="2941">
                  <c:v>12891</c:v>
                </c:pt>
                <c:pt idx="2942">
                  <c:v>12943</c:v>
                </c:pt>
                <c:pt idx="2943">
                  <c:v>12988</c:v>
                </c:pt>
                <c:pt idx="2944">
                  <c:v>13159</c:v>
                </c:pt>
                <c:pt idx="2945">
                  <c:v>13153</c:v>
                </c:pt>
                <c:pt idx="2946">
                  <c:v>13146</c:v>
                </c:pt>
                <c:pt idx="2947">
                  <c:v>13172</c:v>
                </c:pt>
                <c:pt idx="2948">
                  <c:v>13287</c:v>
                </c:pt>
                <c:pt idx="2949">
                  <c:v>13267</c:v>
                </c:pt>
                <c:pt idx="2950">
                  <c:v>13179</c:v>
                </c:pt>
                <c:pt idx="2951">
                  <c:v>13200</c:v>
                </c:pt>
                <c:pt idx="2952">
                  <c:v>13116</c:v>
                </c:pt>
                <c:pt idx="2953">
                  <c:v>13094</c:v>
                </c:pt>
                <c:pt idx="2954">
                  <c:v>13045</c:v>
                </c:pt>
                <c:pt idx="2955">
                  <c:v>13044</c:v>
                </c:pt>
                <c:pt idx="2956">
                  <c:v>13040</c:v>
                </c:pt>
                <c:pt idx="2957">
                  <c:v>13038</c:v>
                </c:pt>
                <c:pt idx="2958">
                  <c:v>13037</c:v>
                </c:pt>
                <c:pt idx="2959">
                  <c:v>13036</c:v>
                </c:pt>
                <c:pt idx="2960">
                  <c:v>13034</c:v>
                </c:pt>
                <c:pt idx="2961">
                  <c:v>13030</c:v>
                </c:pt>
                <c:pt idx="2962">
                  <c:v>13029</c:v>
                </c:pt>
                <c:pt idx="2963">
                  <c:v>13027</c:v>
                </c:pt>
                <c:pt idx="2964">
                  <c:v>13026</c:v>
                </c:pt>
                <c:pt idx="2965">
                  <c:v>13024</c:v>
                </c:pt>
                <c:pt idx="2966">
                  <c:v>13020</c:v>
                </c:pt>
                <c:pt idx="2967">
                  <c:v>13019</c:v>
                </c:pt>
                <c:pt idx="2968">
                  <c:v>13018</c:v>
                </c:pt>
                <c:pt idx="2969">
                  <c:v>13016</c:v>
                </c:pt>
                <c:pt idx="2970">
                  <c:v>13015</c:v>
                </c:pt>
                <c:pt idx="2971">
                  <c:v>13011</c:v>
                </c:pt>
                <c:pt idx="2972">
                  <c:v>12967</c:v>
                </c:pt>
                <c:pt idx="2973">
                  <c:v>12915</c:v>
                </c:pt>
                <c:pt idx="2974">
                  <c:v>12780</c:v>
                </c:pt>
                <c:pt idx="2975">
                  <c:v>12790</c:v>
                </c:pt>
                <c:pt idx="2976">
                  <c:v>12923</c:v>
                </c:pt>
                <c:pt idx="2977">
                  <c:v>12946</c:v>
                </c:pt>
                <c:pt idx="2978">
                  <c:v>12910</c:v>
                </c:pt>
                <c:pt idx="2979">
                  <c:v>12926</c:v>
                </c:pt>
                <c:pt idx="2980">
                  <c:v>12916</c:v>
                </c:pt>
                <c:pt idx="2981">
                  <c:v>12922</c:v>
                </c:pt>
                <c:pt idx="2982">
                  <c:v>12916</c:v>
                </c:pt>
                <c:pt idx="2983">
                  <c:v>12982</c:v>
                </c:pt>
                <c:pt idx="2984">
                  <c:v>13138</c:v>
                </c:pt>
                <c:pt idx="2985">
                  <c:v>13138</c:v>
                </c:pt>
                <c:pt idx="2986">
                  <c:v>13138</c:v>
                </c:pt>
                <c:pt idx="2987">
                  <c:v>13138</c:v>
                </c:pt>
                <c:pt idx="2988">
                  <c:v>13138</c:v>
                </c:pt>
                <c:pt idx="2989">
                  <c:v>13138</c:v>
                </c:pt>
                <c:pt idx="2990">
                  <c:v>13138</c:v>
                </c:pt>
                <c:pt idx="2991">
                  <c:v>13138</c:v>
                </c:pt>
                <c:pt idx="2992">
                  <c:v>13138</c:v>
                </c:pt>
                <c:pt idx="2993">
                  <c:v>13138</c:v>
                </c:pt>
                <c:pt idx="2994">
                  <c:v>13138</c:v>
                </c:pt>
                <c:pt idx="2995">
                  <c:v>13138</c:v>
                </c:pt>
                <c:pt idx="2996">
                  <c:v>13138</c:v>
                </c:pt>
                <c:pt idx="2997">
                  <c:v>13138</c:v>
                </c:pt>
                <c:pt idx="2998">
                  <c:v>13138</c:v>
                </c:pt>
                <c:pt idx="2999">
                  <c:v>13138</c:v>
                </c:pt>
                <c:pt idx="3000">
                  <c:v>13138</c:v>
                </c:pt>
                <c:pt idx="3001">
                  <c:v>13138</c:v>
                </c:pt>
                <c:pt idx="3002">
                  <c:v>13138</c:v>
                </c:pt>
                <c:pt idx="3003">
                  <c:v>13138</c:v>
                </c:pt>
                <c:pt idx="3004">
                  <c:v>13004</c:v>
                </c:pt>
                <c:pt idx="3005">
                  <c:v>12880</c:v>
                </c:pt>
                <c:pt idx="3006">
                  <c:v>12880</c:v>
                </c:pt>
                <c:pt idx="3007">
                  <c:v>12880</c:v>
                </c:pt>
                <c:pt idx="3008">
                  <c:v>12880</c:v>
                </c:pt>
                <c:pt idx="3009">
                  <c:v>12880</c:v>
                </c:pt>
                <c:pt idx="3010">
                  <c:v>12880</c:v>
                </c:pt>
                <c:pt idx="3011">
                  <c:v>12880</c:v>
                </c:pt>
                <c:pt idx="3012">
                  <c:v>12880</c:v>
                </c:pt>
                <c:pt idx="3013">
                  <c:v>12880</c:v>
                </c:pt>
                <c:pt idx="3014">
                  <c:v>12880</c:v>
                </c:pt>
                <c:pt idx="3015">
                  <c:v>12880</c:v>
                </c:pt>
                <c:pt idx="3016">
                  <c:v>12880</c:v>
                </c:pt>
                <c:pt idx="3017">
                  <c:v>12880</c:v>
                </c:pt>
                <c:pt idx="3018">
                  <c:v>12880</c:v>
                </c:pt>
                <c:pt idx="3019">
                  <c:v>12880</c:v>
                </c:pt>
                <c:pt idx="3020">
                  <c:v>12880</c:v>
                </c:pt>
                <c:pt idx="3021">
                  <c:v>12880</c:v>
                </c:pt>
                <c:pt idx="3022">
                  <c:v>12880</c:v>
                </c:pt>
                <c:pt idx="3023">
                  <c:v>12880</c:v>
                </c:pt>
                <c:pt idx="3024">
                  <c:v>12880</c:v>
                </c:pt>
                <c:pt idx="3025">
                  <c:v>12880</c:v>
                </c:pt>
                <c:pt idx="3026">
                  <c:v>12880</c:v>
                </c:pt>
                <c:pt idx="3027">
                  <c:v>12880</c:v>
                </c:pt>
                <c:pt idx="3028">
                  <c:v>12880</c:v>
                </c:pt>
                <c:pt idx="3029">
                  <c:v>12880</c:v>
                </c:pt>
                <c:pt idx="3030">
                  <c:v>12880</c:v>
                </c:pt>
                <c:pt idx="3031">
                  <c:v>12880</c:v>
                </c:pt>
                <c:pt idx="3032">
                  <c:v>12880</c:v>
                </c:pt>
                <c:pt idx="3033">
                  <c:v>12880</c:v>
                </c:pt>
                <c:pt idx="3034">
                  <c:v>12880</c:v>
                </c:pt>
                <c:pt idx="3035">
                  <c:v>12880</c:v>
                </c:pt>
                <c:pt idx="3036">
                  <c:v>12880</c:v>
                </c:pt>
                <c:pt idx="3037">
                  <c:v>12880</c:v>
                </c:pt>
                <c:pt idx="3038">
                  <c:v>12880</c:v>
                </c:pt>
                <c:pt idx="3039">
                  <c:v>12880</c:v>
                </c:pt>
                <c:pt idx="3040">
                  <c:v>12880</c:v>
                </c:pt>
                <c:pt idx="3041">
                  <c:v>12880</c:v>
                </c:pt>
                <c:pt idx="3042">
                  <c:v>12880</c:v>
                </c:pt>
                <c:pt idx="3043">
                  <c:v>12880</c:v>
                </c:pt>
                <c:pt idx="3044">
                  <c:v>12880</c:v>
                </c:pt>
                <c:pt idx="3045">
                  <c:v>12880</c:v>
                </c:pt>
                <c:pt idx="3046">
                  <c:v>12880</c:v>
                </c:pt>
                <c:pt idx="3047">
                  <c:v>12880</c:v>
                </c:pt>
                <c:pt idx="3048">
                  <c:v>12880</c:v>
                </c:pt>
                <c:pt idx="3049">
                  <c:v>12880</c:v>
                </c:pt>
                <c:pt idx="3050">
                  <c:v>12880</c:v>
                </c:pt>
                <c:pt idx="3051">
                  <c:v>12880</c:v>
                </c:pt>
                <c:pt idx="3052">
                  <c:v>12880</c:v>
                </c:pt>
                <c:pt idx="3053">
                  <c:v>12880</c:v>
                </c:pt>
                <c:pt idx="3054">
                  <c:v>12880</c:v>
                </c:pt>
                <c:pt idx="3055">
                  <c:v>12880</c:v>
                </c:pt>
                <c:pt idx="3056">
                  <c:v>12880</c:v>
                </c:pt>
                <c:pt idx="3057">
                  <c:v>12880</c:v>
                </c:pt>
                <c:pt idx="3058">
                  <c:v>12880</c:v>
                </c:pt>
                <c:pt idx="3059">
                  <c:v>12880</c:v>
                </c:pt>
                <c:pt idx="3060">
                  <c:v>12880</c:v>
                </c:pt>
                <c:pt idx="3061">
                  <c:v>12880</c:v>
                </c:pt>
                <c:pt idx="3062">
                  <c:v>12880</c:v>
                </c:pt>
                <c:pt idx="3063">
                  <c:v>12880</c:v>
                </c:pt>
                <c:pt idx="3064">
                  <c:v>12880</c:v>
                </c:pt>
                <c:pt idx="3065">
                  <c:v>12880</c:v>
                </c:pt>
                <c:pt idx="3066">
                  <c:v>12880</c:v>
                </c:pt>
                <c:pt idx="3067">
                  <c:v>12880</c:v>
                </c:pt>
                <c:pt idx="3068">
                  <c:v>12880</c:v>
                </c:pt>
                <c:pt idx="3069">
                  <c:v>12880</c:v>
                </c:pt>
                <c:pt idx="3070">
                  <c:v>12880</c:v>
                </c:pt>
                <c:pt idx="3071">
                  <c:v>12880</c:v>
                </c:pt>
                <c:pt idx="3072">
                  <c:v>12880</c:v>
                </c:pt>
                <c:pt idx="3073">
                  <c:v>12880</c:v>
                </c:pt>
                <c:pt idx="3074">
                  <c:v>12880</c:v>
                </c:pt>
                <c:pt idx="3075">
                  <c:v>12926</c:v>
                </c:pt>
                <c:pt idx="3076">
                  <c:v>12926</c:v>
                </c:pt>
                <c:pt idx="3077">
                  <c:v>12870</c:v>
                </c:pt>
                <c:pt idx="3078">
                  <c:v>12846</c:v>
                </c:pt>
                <c:pt idx="3079">
                  <c:v>12911</c:v>
                </c:pt>
                <c:pt idx="3080">
                  <c:v>12960</c:v>
                </c:pt>
                <c:pt idx="3081">
                  <c:v>13094</c:v>
                </c:pt>
                <c:pt idx="3082">
                  <c:v>13064</c:v>
                </c:pt>
                <c:pt idx="3083">
                  <c:v>13070</c:v>
                </c:pt>
                <c:pt idx="3084">
                  <c:v>12975</c:v>
                </c:pt>
                <c:pt idx="3085">
                  <c:v>12989</c:v>
                </c:pt>
                <c:pt idx="3086">
                  <c:v>13023</c:v>
                </c:pt>
                <c:pt idx="3087">
                  <c:v>13041</c:v>
                </c:pt>
                <c:pt idx="3088">
                  <c:v>13112</c:v>
                </c:pt>
                <c:pt idx="3089">
                  <c:v>13267</c:v>
                </c:pt>
                <c:pt idx="3090">
                  <c:v>13161</c:v>
                </c:pt>
                <c:pt idx="3091">
                  <c:v>13104</c:v>
                </c:pt>
                <c:pt idx="3092">
                  <c:v>13036</c:v>
                </c:pt>
                <c:pt idx="3093">
                  <c:v>13055</c:v>
                </c:pt>
                <c:pt idx="3094">
                  <c:v>13076</c:v>
                </c:pt>
                <c:pt idx="3095">
                  <c:v>13016</c:v>
                </c:pt>
                <c:pt idx="3096">
                  <c:v>12977</c:v>
                </c:pt>
                <c:pt idx="3097">
                  <c:v>12939</c:v>
                </c:pt>
                <c:pt idx="3098">
                  <c:v>12817</c:v>
                </c:pt>
                <c:pt idx="3099">
                  <c:v>12751</c:v>
                </c:pt>
                <c:pt idx="3100">
                  <c:v>12770</c:v>
                </c:pt>
                <c:pt idx="3101">
                  <c:v>12796</c:v>
                </c:pt>
                <c:pt idx="3102">
                  <c:v>12870</c:v>
                </c:pt>
                <c:pt idx="3103">
                  <c:v>12910</c:v>
                </c:pt>
                <c:pt idx="3104">
                  <c:v>13132</c:v>
                </c:pt>
                <c:pt idx="3105">
                  <c:v>13159</c:v>
                </c:pt>
                <c:pt idx="3106">
                  <c:v>13084</c:v>
                </c:pt>
                <c:pt idx="3107">
                  <c:v>12909</c:v>
                </c:pt>
                <c:pt idx="3108">
                  <c:v>12885</c:v>
                </c:pt>
                <c:pt idx="3109">
                  <c:v>12831</c:v>
                </c:pt>
                <c:pt idx="3110">
                  <c:v>12876</c:v>
                </c:pt>
                <c:pt idx="3111">
                  <c:v>12895</c:v>
                </c:pt>
                <c:pt idx="3112">
                  <c:v>12748</c:v>
                </c:pt>
                <c:pt idx="3113">
                  <c:v>12766</c:v>
                </c:pt>
                <c:pt idx="3114">
                  <c:v>12677</c:v>
                </c:pt>
                <c:pt idx="3115">
                  <c:v>12740</c:v>
                </c:pt>
                <c:pt idx="3116">
                  <c:v>12766</c:v>
                </c:pt>
                <c:pt idx="3117">
                  <c:v>12776</c:v>
                </c:pt>
                <c:pt idx="3118">
                  <c:v>12824</c:v>
                </c:pt>
                <c:pt idx="3119">
                  <c:v>12775</c:v>
                </c:pt>
                <c:pt idx="3120">
                  <c:v>12713</c:v>
                </c:pt>
                <c:pt idx="3121">
                  <c:v>12724</c:v>
                </c:pt>
                <c:pt idx="3122">
                  <c:v>12733</c:v>
                </c:pt>
                <c:pt idx="3123">
                  <c:v>12781</c:v>
                </c:pt>
                <c:pt idx="3124">
                  <c:v>12723</c:v>
                </c:pt>
                <c:pt idx="3125">
                  <c:v>12661</c:v>
                </c:pt>
                <c:pt idx="3126">
                  <c:v>12626</c:v>
                </c:pt>
                <c:pt idx="3127">
                  <c:v>12620</c:v>
                </c:pt>
                <c:pt idx="3128">
                  <c:v>12637</c:v>
                </c:pt>
                <c:pt idx="3129">
                  <c:v>12779</c:v>
                </c:pt>
                <c:pt idx="3130">
                  <c:v>12814</c:v>
                </c:pt>
                <c:pt idx="3131">
                  <c:v>12966</c:v>
                </c:pt>
                <c:pt idx="3132">
                  <c:v>12926</c:v>
                </c:pt>
                <c:pt idx="3133">
                  <c:v>12779</c:v>
                </c:pt>
                <c:pt idx="3134">
                  <c:v>12717</c:v>
                </c:pt>
                <c:pt idx="3135">
                  <c:v>12740</c:v>
                </c:pt>
                <c:pt idx="3136">
                  <c:v>12818</c:v>
                </c:pt>
                <c:pt idx="3137">
                  <c:v>12800</c:v>
                </c:pt>
                <c:pt idx="3138">
                  <c:v>12714</c:v>
                </c:pt>
                <c:pt idx="3139">
                  <c:v>12703</c:v>
                </c:pt>
                <c:pt idx="3140">
                  <c:v>12748</c:v>
                </c:pt>
                <c:pt idx="3141">
                  <c:v>12795</c:v>
                </c:pt>
                <c:pt idx="3142">
                  <c:v>12848</c:v>
                </c:pt>
                <c:pt idx="3143">
                  <c:v>12824</c:v>
                </c:pt>
                <c:pt idx="3144">
                  <c:v>12795</c:v>
                </c:pt>
                <c:pt idx="3145">
                  <c:v>12863</c:v>
                </c:pt>
                <c:pt idx="3146">
                  <c:v>12820</c:v>
                </c:pt>
                <c:pt idx="3147">
                  <c:v>12865</c:v>
                </c:pt>
                <c:pt idx="3148">
                  <c:v>12884</c:v>
                </c:pt>
                <c:pt idx="3149">
                  <c:v>12795</c:v>
                </c:pt>
                <c:pt idx="3150">
                  <c:v>12649</c:v>
                </c:pt>
                <c:pt idx="3151">
                  <c:v>12658</c:v>
                </c:pt>
                <c:pt idx="3152">
                  <c:v>12612</c:v>
                </c:pt>
                <c:pt idx="3153">
                  <c:v>12573</c:v>
                </c:pt>
                <c:pt idx="3154">
                  <c:v>12558</c:v>
                </c:pt>
                <c:pt idx="3155">
                  <c:v>12530</c:v>
                </c:pt>
                <c:pt idx="3156">
                  <c:v>12457</c:v>
                </c:pt>
                <c:pt idx="3157">
                  <c:v>12430</c:v>
                </c:pt>
                <c:pt idx="3158">
                  <c:v>12430</c:v>
                </c:pt>
                <c:pt idx="3159">
                  <c:v>12458</c:v>
                </c:pt>
                <c:pt idx="3160">
                  <c:v>12498</c:v>
                </c:pt>
                <c:pt idx="3161">
                  <c:v>12464</c:v>
                </c:pt>
                <c:pt idx="3162">
                  <c:v>12423</c:v>
                </c:pt>
                <c:pt idx="3163">
                  <c:v>12465</c:v>
                </c:pt>
                <c:pt idx="3164">
                  <c:v>12544</c:v>
                </c:pt>
                <c:pt idx="3165">
                  <c:v>12526</c:v>
                </c:pt>
                <c:pt idx="3166">
                  <c:v>12256</c:v>
                </c:pt>
                <c:pt idx="3167">
                  <c:v>12256</c:v>
                </c:pt>
                <c:pt idx="3168">
                  <c:v>12256</c:v>
                </c:pt>
                <c:pt idx="3169">
                  <c:v>12256</c:v>
                </c:pt>
                <c:pt idx="3170">
                  <c:v>12183</c:v>
                </c:pt>
                <c:pt idx="3171">
                  <c:v>12141</c:v>
                </c:pt>
                <c:pt idx="3172">
                  <c:v>12155</c:v>
                </c:pt>
                <c:pt idx="3173">
                  <c:v>12095</c:v>
                </c:pt>
                <c:pt idx="3174">
                  <c:v>12095</c:v>
                </c:pt>
                <c:pt idx="3175">
                  <c:v>12095</c:v>
                </c:pt>
                <c:pt idx="3176">
                  <c:v>12022</c:v>
                </c:pt>
                <c:pt idx="3177">
                  <c:v>12026</c:v>
                </c:pt>
                <c:pt idx="3178">
                  <c:v>12004</c:v>
                </c:pt>
                <c:pt idx="3179">
                  <c:v>12059</c:v>
                </c:pt>
                <c:pt idx="3180">
                  <c:v>12088</c:v>
                </c:pt>
                <c:pt idx="3181">
                  <c:v>12073</c:v>
                </c:pt>
                <c:pt idx="3182">
                  <c:v>12078</c:v>
                </c:pt>
                <c:pt idx="3183">
                  <c:v>12050</c:v>
                </c:pt>
                <c:pt idx="3184">
                  <c:v>12084</c:v>
                </c:pt>
                <c:pt idx="3185">
                  <c:v>12066</c:v>
                </c:pt>
                <c:pt idx="3186">
                  <c:v>12071</c:v>
                </c:pt>
                <c:pt idx="3187">
                  <c:v>12091</c:v>
                </c:pt>
                <c:pt idx="3188">
                  <c:v>12004</c:v>
                </c:pt>
                <c:pt idx="3189">
                  <c:v>12058</c:v>
                </c:pt>
                <c:pt idx="3190">
                  <c:v>12264</c:v>
                </c:pt>
                <c:pt idx="3191">
                  <c:v>12252</c:v>
                </c:pt>
                <c:pt idx="3192">
                  <c:v>12333</c:v>
                </c:pt>
                <c:pt idx="3193">
                  <c:v>12395</c:v>
                </c:pt>
                <c:pt idx="3194">
                  <c:v>12394</c:v>
                </c:pt>
                <c:pt idx="3195">
                  <c:v>12377</c:v>
                </c:pt>
                <c:pt idx="3196">
                  <c:v>12431</c:v>
                </c:pt>
                <c:pt idx="3197">
                  <c:v>12509</c:v>
                </c:pt>
                <c:pt idx="3198">
                  <c:v>12569</c:v>
                </c:pt>
                <c:pt idx="3199">
                  <c:v>12553</c:v>
                </c:pt>
                <c:pt idx="3200">
                  <c:v>12580</c:v>
                </c:pt>
                <c:pt idx="3201">
                  <c:v>12583</c:v>
                </c:pt>
                <c:pt idx="3202">
                  <c:v>12537</c:v>
                </c:pt>
                <c:pt idx="3203">
                  <c:v>12543</c:v>
                </c:pt>
                <c:pt idx="3204">
                  <c:v>12547</c:v>
                </c:pt>
                <c:pt idx="3205">
                  <c:v>12489</c:v>
                </c:pt>
                <c:pt idx="3206">
                  <c:v>12534</c:v>
                </c:pt>
                <c:pt idx="3207">
                  <c:v>12567</c:v>
                </c:pt>
                <c:pt idx="3208">
                  <c:v>12662</c:v>
                </c:pt>
                <c:pt idx="3209">
                  <c:v>12664</c:v>
                </c:pt>
                <c:pt idx="3210">
                  <c:v>12695</c:v>
                </c:pt>
                <c:pt idx="3211">
                  <c:v>12689</c:v>
                </c:pt>
                <c:pt idx="3212">
                  <c:v>12861</c:v>
                </c:pt>
                <c:pt idx="3213">
                  <c:v>12861</c:v>
                </c:pt>
                <c:pt idx="3214">
                  <c:v>12861</c:v>
                </c:pt>
                <c:pt idx="3215">
                  <c:v>12861</c:v>
                </c:pt>
                <c:pt idx="3216">
                  <c:v>12861</c:v>
                </c:pt>
                <c:pt idx="3217">
                  <c:v>12861</c:v>
                </c:pt>
                <c:pt idx="3218">
                  <c:v>12861</c:v>
                </c:pt>
                <c:pt idx="3219">
                  <c:v>12861</c:v>
                </c:pt>
                <c:pt idx="3220">
                  <c:v>12861</c:v>
                </c:pt>
                <c:pt idx="3221">
                  <c:v>12861</c:v>
                </c:pt>
                <c:pt idx="3222">
                  <c:v>12861</c:v>
                </c:pt>
                <c:pt idx="3223">
                  <c:v>12861</c:v>
                </c:pt>
                <c:pt idx="3224">
                  <c:v>12861</c:v>
                </c:pt>
                <c:pt idx="3225">
                  <c:v>12861</c:v>
                </c:pt>
                <c:pt idx="3226">
                  <c:v>12861</c:v>
                </c:pt>
                <c:pt idx="3227">
                  <c:v>12861</c:v>
                </c:pt>
                <c:pt idx="3228">
                  <c:v>12861</c:v>
                </c:pt>
                <c:pt idx="3229">
                  <c:v>12861</c:v>
                </c:pt>
                <c:pt idx="3230">
                  <c:v>12861</c:v>
                </c:pt>
                <c:pt idx="3231">
                  <c:v>12861</c:v>
                </c:pt>
                <c:pt idx="3232">
                  <c:v>12861</c:v>
                </c:pt>
                <c:pt idx="3233">
                  <c:v>12861</c:v>
                </c:pt>
                <c:pt idx="3234">
                  <c:v>12861</c:v>
                </c:pt>
                <c:pt idx="3235">
                  <c:v>12861</c:v>
                </c:pt>
                <c:pt idx="3236">
                  <c:v>12861</c:v>
                </c:pt>
                <c:pt idx="3237">
                  <c:v>12861</c:v>
                </c:pt>
                <c:pt idx="3238">
                  <c:v>12861</c:v>
                </c:pt>
                <c:pt idx="3239">
                  <c:v>12861</c:v>
                </c:pt>
                <c:pt idx="3240">
                  <c:v>12861</c:v>
                </c:pt>
                <c:pt idx="3241">
                  <c:v>12861</c:v>
                </c:pt>
                <c:pt idx="3242">
                  <c:v>12861</c:v>
                </c:pt>
                <c:pt idx="3243">
                  <c:v>12861</c:v>
                </c:pt>
                <c:pt idx="3244">
                  <c:v>12861</c:v>
                </c:pt>
                <c:pt idx="3245">
                  <c:v>12861</c:v>
                </c:pt>
                <c:pt idx="3246">
                  <c:v>12861</c:v>
                </c:pt>
                <c:pt idx="3247">
                  <c:v>12861</c:v>
                </c:pt>
                <c:pt idx="3248">
                  <c:v>12861</c:v>
                </c:pt>
                <c:pt idx="3249">
                  <c:v>12861</c:v>
                </c:pt>
                <c:pt idx="3250">
                  <c:v>12861</c:v>
                </c:pt>
                <c:pt idx="3251">
                  <c:v>12861</c:v>
                </c:pt>
                <c:pt idx="3252">
                  <c:v>12861</c:v>
                </c:pt>
                <c:pt idx="3253">
                  <c:v>12861</c:v>
                </c:pt>
                <c:pt idx="3254">
                  <c:v>12861</c:v>
                </c:pt>
                <c:pt idx="3255">
                  <c:v>12800</c:v>
                </c:pt>
                <c:pt idx="3256">
                  <c:v>12812</c:v>
                </c:pt>
                <c:pt idx="3257">
                  <c:v>12775</c:v>
                </c:pt>
                <c:pt idx="3258">
                  <c:v>12763</c:v>
                </c:pt>
                <c:pt idx="3259">
                  <c:v>12742</c:v>
                </c:pt>
                <c:pt idx="3260">
                  <c:v>12827</c:v>
                </c:pt>
                <c:pt idx="3261">
                  <c:v>12830</c:v>
                </c:pt>
                <c:pt idx="3262">
                  <c:v>12821</c:v>
                </c:pt>
                <c:pt idx="3263">
                  <c:v>12866</c:v>
                </c:pt>
                <c:pt idx="3264">
                  <c:v>12924</c:v>
                </c:pt>
                <c:pt idx="3265">
                  <c:v>12931</c:v>
                </c:pt>
                <c:pt idx="3266">
                  <c:v>12813</c:v>
                </c:pt>
                <c:pt idx="3267">
                  <c:v>12794</c:v>
                </c:pt>
                <c:pt idx="3268">
                  <c:v>12826</c:v>
                </c:pt>
                <c:pt idx="3269">
                  <c:v>12819</c:v>
                </c:pt>
                <c:pt idx="3270">
                  <c:v>12832</c:v>
                </c:pt>
                <c:pt idx="3271">
                  <c:v>12953</c:v>
                </c:pt>
                <c:pt idx="3272">
                  <c:v>12965</c:v>
                </c:pt>
                <c:pt idx="3273">
                  <c:v>12682</c:v>
                </c:pt>
                <c:pt idx="3274">
                  <c:v>12682</c:v>
                </c:pt>
                <c:pt idx="3275">
                  <c:v>12682</c:v>
                </c:pt>
                <c:pt idx="3276">
                  <c:v>12682</c:v>
                </c:pt>
                <c:pt idx="3277">
                  <c:v>12682</c:v>
                </c:pt>
                <c:pt idx="3278">
                  <c:v>12682</c:v>
                </c:pt>
                <c:pt idx="3279">
                  <c:v>12682</c:v>
                </c:pt>
                <c:pt idx="3280">
                  <c:v>12682</c:v>
                </c:pt>
                <c:pt idx="3281">
                  <c:v>12682</c:v>
                </c:pt>
                <c:pt idx="3282">
                  <c:v>12682</c:v>
                </c:pt>
                <c:pt idx="3283">
                  <c:v>12682</c:v>
                </c:pt>
                <c:pt idx="3284">
                  <c:v>12682</c:v>
                </c:pt>
                <c:pt idx="3285">
                  <c:v>12682</c:v>
                </c:pt>
                <c:pt idx="3286">
                  <c:v>12682</c:v>
                </c:pt>
                <c:pt idx="3287">
                  <c:v>12682</c:v>
                </c:pt>
                <c:pt idx="3288">
                  <c:v>12682</c:v>
                </c:pt>
                <c:pt idx="3289">
                  <c:v>12682</c:v>
                </c:pt>
                <c:pt idx="3290">
                  <c:v>12682</c:v>
                </c:pt>
                <c:pt idx="3291">
                  <c:v>12682</c:v>
                </c:pt>
                <c:pt idx="3292">
                  <c:v>12682</c:v>
                </c:pt>
                <c:pt idx="3293">
                  <c:v>12682</c:v>
                </c:pt>
                <c:pt idx="3294">
                  <c:v>12682</c:v>
                </c:pt>
                <c:pt idx="3295">
                  <c:v>12682</c:v>
                </c:pt>
                <c:pt idx="3296">
                  <c:v>12682</c:v>
                </c:pt>
                <c:pt idx="3297">
                  <c:v>12682</c:v>
                </c:pt>
                <c:pt idx="3298">
                  <c:v>12682</c:v>
                </c:pt>
                <c:pt idx="3299">
                  <c:v>12682</c:v>
                </c:pt>
                <c:pt idx="3300">
                  <c:v>12633</c:v>
                </c:pt>
                <c:pt idx="3301">
                  <c:v>12666</c:v>
                </c:pt>
                <c:pt idx="3302">
                  <c:v>12655</c:v>
                </c:pt>
                <c:pt idx="3303">
                  <c:v>12688</c:v>
                </c:pt>
                <c:pt idx="3304">
                  <c:v>12654</c:v>
                </c:pt>
                <c:pt idx="3305">
                  <c:v>12651</c:v>
                </c:pt>
                <c:pt idx="3306">
                  <c:v>12581</c:v>
                </c:pt>
                <c:pt idx="3307">
                  <c:v>12580</c:v>
                </c:pt>
                <c:pt idx="3308">
                  <c:v>12575</c:v>
                </c:pt>
                <c:pt idx="3309">
                  <c:v>12574</c:v>
                </c:pt>
                <c:pt idx="3310">
                  <c:v>12573</c:v>
                </c:pt>
                <c:pt idx="3311">
                  <c:v>12571</c:v>
                </c:pt>
                <c:pt idx="3312">
                  <c:v>12527</c:v>
                </c:pt>
                <c:pt idx="3313">
                  <c:v>12536</c:v>
                </c:pt>
                <c:pt idx="3314">
                  <c:v>12540</c:v>
                </c:pt>
                <c:pt idx="3315">
                  <c:v>12592</c:v>
                </c:pt>
                <c:pt idx="3316">
                  <c:v>12598</c:v>
                </c:pt>
                <c:pt idx="3317">
                  <c:v>12584</c:v>
                </c:pt>
                <c:pt idx="3318">
                  <c:v>12568</c:v>
                </c:pt>
                <c:pt idx="3319">
                  <c:v>12484</c:v>
                </c:pt>
                <c:pt idx="3320">
                  <c:v>12505</c:v>
                </c:pt>
                <c:pt idx="3321">
                  <c:v>12590</c:v>
                </c:pt>
                <c:pt idx="3322">
                  <c:v>12610</c:v>
                </c:pt>
                <c:pt idx="3323">
                  <c:v>12562</c:v>
                </c:pt>
                <c:pt idx="3324">
                  <c:v>12687</c:v>
                </c:pt>
                <c:pt idx="3325">
                  <c:v>12698</c:v>
                </c:pt>
                <c:pt idx="3326">
                  <c:v>12805</c:v>
                </c:pt>
                <c:pt idx="3327">
                  <c:v>12764</c:v>
                </c:pt>
                <c:pt idx="3328">
                  <c:v>12847</c:v>
                </c:pt>
                <c:pt idx="3329">
                  <c:v>12877</c:v>
                </c:pt>
                <c:pt idx="3330">
                  <c:v>12906</c:v>
                </c:pt>
                <c:pt idx="3331">
                  <c:v>12951</c:v>
                </c:pt>
                <c:pt idx="3332">
                  <c:v>12968</c:v>
                </c:pt>
                <c:pt idx="3333">
                  <c:v>12890</c:v>
                </c:pt>
                <c:pt idx="3334">
                  <c:v>12923</c:v>
                </c:pt>
                <c:pt idx="3335">
                  <c:v>12918</c:v>
                </c:pt>
                <c:pt idx="3336">
                  <c:v>12861</c:v>
                </c:pt>
                <c:pt idx="3337">
                  <c:v>12885</c:v>
                </c:pt>
                <c:pt idx="3338">
                  <c:v>12888</c:v>
                </c:pt>
                <c:pt idx="3339">
                  <c:v>12898</c:v>
                </c:pt>
                <c:pt idx="3340">
                  <c:v>12893</c:v>
                </c:pt>
                <c:pt idx="3341">
                  <c:v>12888</c:v>
                </c:pt>
                <c:pt idx="3342">
                  <c:v>12915</c:v>
                </c:pt>
                <c:pt idx="3343">
                  <c:v>13011</c:v>
                </c:pt>
                <c:pt idx="3344">
                  <c:v>13000</c:v>
                </c:pt>
                <c:pt idx="3345">
                  <c:v>12992</c:v>
                </c:pt>
                <c:pt idx="3346">
                  <c:v>13005</c:v>
                </c:pt>
                <c:pt idx="3347">
                  <c:v>12875</c:v>
                </c:pt>
                <c:pt idx="3348">
                  <c:v>12834</c:v>
                </c:pt>
                <c:pt idx="3349">
                  <c:v>12834</c:v>
                </c:pt>
                <c:pt idx="3350">
                  <c:v>12834</c:v>
                </c:pt>
                <c:pt idx="3351">
                  <c:v>12834</c:v>
                </c:pt>
                <c:pt idx="3352">
                  <c:v>12834</c:v>
                </c:pt>
                <c:pt idx="3353">
                  <c:v>12834</c:v>
                </c:pt>
                <c:pt idx="3354">
                  <c:v>12834</c:v>
                </c:pt>
                <c:pt idx="3355">
                  <c:v>12834</c:v>
                </c:pt>
                <c:pt idx="3356">
                  <c:v>12834</c:v>
                </c:pt>
                <c:pt idx="3357">
                  <c:v>12834</c:v>
                </c:pt>
                <c:pt idx="3358">
                  <c:v>12834</c:v>
                </c:pt>
                <c:pt idx="3359">
                  <c:v>12834</c:v>
                </c:pt>
                <c:pt idx="3360">
                  <c:v>12834</c:v>
                </c:pt>
                <c:pt idx="3361">
                  <c:v>12834</c:v>
                </c:pt>
                <c:pt idx="3362">
                  <c:v>12834</c:v>
                </c:pt>
                <c:pt idx="3363">
                  <c:v>12834</c:v>
                </c:pt>
                <c:pt idx="3364">
                  <c:v>12834</c:v>
                </c:pt>
                <c:pt idx="3365">
                  <c:v>12834</c:v>
                </c:pt>
                <c:pt idx="3366">
                  <c:v>12834</c:v>
                </c:pt>
                <c:pt idx="3367">
                  <c:v>12834</c:v>
                </c:pt>
                <c:pt idx="3368">
                  <c:v>12834</c:v>
                </c:pt>
                <c:pt idx="3369">
                  <c:v>12834</c:v>
                </c:pt>
                <c:pt idx="3370">
                  <c:v>12834</c:v>
                </c:pt>
                <c:pt idx="3371">
                  <c:v>12834</c:v>
                </c:pt>
                <c:pt idx="3372">
                  <c:v>12834</c:v>
                </c:pt>
                <c:pt idx="3373">
                  <c:v>12834</c:v>
                </c:pt>
                <c:pt idx="3374">
                  <c:v>12834</c:v>
                </c:pt>
                <c:pt idx="3375">
                  <c:v>12834</c:v>
                </c:pt>
                <c:pt idx="3376">
                  <c:v>12834</c:v>
                </c:pt>
                <c:pt idx="3377">
                  <c:v>12834</c:v>
                </c:pt>
                <c:pt idx="3378">
                  <c:v>12834</c:v>
                </c:pt>
                <c:pt idx="3379">
                  <c:v>12834</c:v>
                </c:pt>
                <c:pt idx="3380">
                  <c:v>12834</c:v>
                </c:pt>
                <c:pt idx="3381">
                  <c:v>12834</c:v>
                </c:pt>
                <c:pt idx="3382">
                  <c:v>12834</c:v>
                </c:pt>
                <c:pt idx="3383">
                  <c:v>12834</c:v>
                </c:pt>
                <c:pt idx="3384">
                  <c:v>12834</c:v>
                </c:pt>
                <c:pt idx="3385">
                  <c:v>12834</c:v>
                </c:pt>
                <c:pt idx="3386">
                  <c:v>12777</c:v>
                </c:pt>
                <c:pt idx="3387">
                  <c:v>12786</c:v>
                </c:pt>
                <c:pt idx="3388">
                  <c:v>12814</c:v>
                </c:pt>
                <c:pt idx="3389">
                  <c:v>12829</c:v>
                </c:pt>
                <c:pt idx="3390">
                  <c:v>12827</c:v>
                </c:pt>
                <c:pt idx="3391">
                  <c:v>12819</c:v>
                </c:pt>
                <c:pt idx="3392">
                  <c:v>12738</c:v>
                </c:pt>
                <c:pt idx="3393">
                  <c:v>12785</c:v>
                </c:pt>
                <c:pt idx="3394">
                  <c:v>12839</c:v>
                </c:pt>
                <c:pt idx="3395">
                  <c:v>12806</c:v>
                </c:pt>
                <c:pt idx="3396">
                  <c:v>12815</c:v>
                </c:pt>
                <c:pt idx="3397">
                  <c:v>12816</c:v>
                </c:pt>
                <c:pt idx="3398">
                  <c:v>12713</c:v>
                </c:pt>
                <c:pt idx="3399">
                  <c:v>12700</c:v>
                </c:pt>
                <c:pt idx="3400">
                  <c:v>12650</c:v>
                </c:pt>
                <c:pt idx="3401">
                  <c:v>12674</c:v>
                </c:pt>
                <c:pt idx="3402">
                  <c:v>12821</c:v>
                </c:pt>
                <c:pt idx="3403">
                  <c:v>12846</c:v>
                </c:pt>
                <c:pt idx="3404">
                  <c:v>12882</c:v>
                </c:pt>
                <c:pt idx="3405">
                  <c:v>12987</c:v>
                </c:pt>
                <c:pt idx="3406">
                  <c:v>13010</c:v>
                </c:pt>
                <c:pt idx="3407">
                  <c:v>12980</c:v>
                </c:pt>
                <c:pt idx="3408">
                  <c:v>13017</c:v>
                </c:pt>
                <c:pt idx="3409">
                  <c:v>13018</c:v>
                </c:pt>
                <c:pt idx="3410">
                  <c:v>13003</c:v>
                </c:pt>
                <c:pt idx="3411">
                  <c:v>12904</c:v>
                </c:pt>
                <c:pt idx="3412">
                  <c:v>12925</c:v>
                </c:pt>
                <c:pt idx="3413">
                  <c:v>12951</c:v>
                </c:pt>
                <c:pt idx="3414">
                  <c:v>12957</c:v>
                </c:pt>
                <c:pt idx="3415">
                  <c:v>13023</c:v>
                </c:pt>
                <c:pt idx="3416">
                  <c:v>12986</c:v>
                </c:pt>
                <c:pt idx="3417">
                  <c:v>12957</c:v>
                </c:pt>
                <c:pt idx="3418">
                  <c:v>12958</c:v>
                </c:pt>
                <c:pt idx="3419">
                  <c:v>12905</c:v>
                </c:pt>
                <c:pt idx="3420">
                  <c:v>12959</c:v>
                </c:pt>
                <c:pt idx="3421">
                  <c:v>12926</c:v>
                </c:pt>
                <c:pt idx="3422">
                  <c:v>12808</c:v>
                </c:pt>
                <c:pt idx="3423">
                  <c:v>12803</c:v>
                </c:pt>
                <c:pt idx="3424">
                  <c:v>12824</c:v>
                </c:pt>
                <c:pt idx="3425">
                  <c:v>12856</c:v>
                </c:pt>
                <c:pt idx="3426">
                  <c:v>12954</c:v>
                </c:pt>
                <c:pt idx="3427">
                  <c:v>13041</c:v>
                </c:pt>
                <c:pt idx="3428">
                  <c:v>13051</c:v>
                </c:pt>
                <c:pt idx="3429">
                  <c:v>13072</c:v>
                </c:pt>
                <c:pt idx="3430">
                  <c:v>12977</c:v>
                </c:pt>
                <c:pt idx="3431">
                  <c:v>12990</c:v>
                </c:pt>
                <c:pt idx="3432">
                  <c:v>12970</c:v>
                </c:pt>
                <c:pt idx="3433">
                  <c:v>12987</c:v>
                </c:pt>
                <c:pt idx="3434">
                  <c:v>13004</c:v>
                </c:pt>
                <c:pt idx="3435">
                  <c:v>12975</c:v>
                </c:pt>
                <c:pt idx="3436">
                  <c:v>12803</c:v>
                </c:pt>
                <c:pt idx="3437">
                  <c:v>12645</c:v>
                </c:pt>
                <c:pt idx="3438">
                  <c:v>12583</c:v>
                </c:pt>
                <c:pt idx="3439">
                  <c:v>12494</c:v>
                </c:pt>
                <c:pt idx="3440">
                  <c:v>12494</c:v>
                </c:pt>
                <c:pt idx="3441">
                  <c:v>12494</c:v>
                </c:pt>
                <c:pt idx="3442">
                  <c:v>12494</c:v>
                </c:pt>
                <c:pt idx="3443">
                  <c:v>12494</c:v>
                </c:pt>
                <c:pt idx="3444">
                  <c:v>12494</c:v>
                </c:pt>
                <c:pt idx="3445">
                  <c:v>12494</c:v>
                </c:pt>
                <c:pt idx="3446">
                  <c:v>12494</c:v>
                </c:pt>
                <c:pt idx="3447">
                  <c:v>12494</c:v>
                </c:pt>
                <c:pt idx="3448">
                  <c:v>12494</c:v>
                </c:pt>
                <c:pt idx="3449">
                  <c:v>12494</c:v>
                </c:pt>
                <c:pt idx="3450">
                  <c:v>12494</c:v>
                </c:pt>
                <c:pt idx="3451">
                  <c:v>12494</c:v>
                </c:pt>
                <c:pt idx="3452">
                  <c:v>12494</c:v>
                </c:pt>
                <c:pt idx="3453">
                  <c:v>12494</c:v>
                </c:pt>
                <c:pt idx="3454">
                  <c:v>12494</c:v>
                </c:pt>
                <c:pt idx="3455">
                  <c:v>12494</c:v>
                </c:pt>
                <c:pt idx="3456">
                  <c:v>12494</c:v>
                </c:pt>
                <c:pt idx="3457">
                  <c:v>12494</c:v>
                </c:pt>
                <c:pt idx="3458">
                  <c:v>12494</c:v>
                </c:pt>
                <c:pt idx="3459">
                  <c:v>12494</c:v>
                </c:pt>
                <c:pt idx="3460">
                  <c:v>12494</c:v>
                </c:pt>
                <c:pt idx="3461">
                  <c:v>12439</c:v>
                </c:pt>
                <c:pt idx="3462">
                  <c:v>12391</c:v>
                </c:pt>
                <c:pt idx="3463">
                  <c:v>12483</c:v>
                </c:pt>
                <c:pt idx="3464">
                  <c:v>12352</c:v>
                </c:pt>
                <c:pt idx="3465">
                  <c:v>12348</c:v>
                </c:pt>
                <c:pt idx="3466">
                  <c:v>12346</c:v>
                </c:pt>
                <c:pt idx="3467">
                  <c:v>12345</c:v>
                </c:pt>
                <c:pt idx="3468">
                  <c:v>12344</c:v>
                </c:pt>
                <c:pt idx="3469">
                  <c:v>12342</c:v>
                </c:pt>
                <c:pt idx="3470">
                  <c:v>12338</c:v>
                </c:pt>
                <c:pt idx="3471">
                  <c:v>12298</c:v>
                </c:pt>
                <c:pt idx="3472">
                  <c:v>12280</c:v>
                </c:pt>
                <c:pt idx="3473">
                  <c:v>12199</c:v>
                </c:pt>
                <c:pt idx="3474">
                  <c:v>12201</c:v>
                </c:pt>
                <c:pt idx="3475">
                  <c:v>12140</c:v>
                </c:pt>
                <c:pt idx="3476">
                  <c:v>12164</c:v>
                </c:pt>
                <c:pt idx="3477">
                  <c:v>12199</c:v>
                </c:pt>
                <c:pt idx="3478">
                  <c:v>12260</c:v>
                </c:pt>
                <c:pt idx="3479">
                  <c:v>12252</c:v>
                </c:pt>
                <c:pt idx="3480">
                  <c:v>12045</c:v>
                </c:pt>
                <c:pt idx="3481">
                  <c:v>12316</c:v>
                </c:pt>
                <c:pt idx="3482">
                  <c:v>12392</c:v>
                </c:pt>
                <c:pt idx="3483">
                  <c:v>12608</c:v>
                </c:pt>
                <c:pt idx="3484">
                  <c:v>12729</c:v>
                </c:pt>
                <c:pt idx="3485">
                  <c:v>12895</c:v>
                </c:pt>
                <c:pt idx="3486">
                  <c:v>12965</c:v>
                </c:pt>
                <c:pt idx="3487">
                  <c:v>12927</c:v>
                </c:pt>
                <c:pt idx="3488">
                  <c:v>13147</c:v>
                </c:pt>
                <c:pt idx="3489">
                  <c:v>13147</c:v>
                </c:pt>
                <c:pt idx="3490">
                  <c:v>13147</c:v>
                </c:pt>
                <c:pt idx="3491">
                  <c:v>13147</c:v>
                </c:pt>
                <c:pt idx="3492">
                  <c:v>13147</c:v>
                </c:pt>
                <c:pt idx="3493">
                  <c:v>13147</c:v>
                </c:pt>
                <c:pt idx="3494">
                  <c:v>13147</c:v>
                </c:pt>
                <c:pt idx="3495">
                  <c:v>13147</c:v>
                </c:pt>
                <c:pt idx="3496">
                  <c:v>13147</c:v>
                </c:pt>
                <c:pt idx="3497">
                  <c:v>13147</c:v>
                </c:pt>
                <c:pt idx="3498">
                  <c:v>13147</c:v>
                </c:pt>
                <c:pt idx="3499">
                  <c:v>13147</c:v>
                </c:pt>
                <c:pt idx="3500">
                  <c:v>13147</c:v>
                </c:pt>
                <c:pt idx="3501">
                  <c:v>13147</c:v>
                </c:pt>
                <c:pt idx="3502">
                  <c:v>13147</c:v>
                </c:pt>
                <c:pt idx="3503">
                  <c:v>13147</c:v>
                </c:pt>
                <c:pt idx="3504">
                  <c:v>13147</c:v>
                </c:pt>
                <c:pt idx="3505">
                  <c:v>13147</c:v>
                </c:pt>
                <c:pt idx="3506">
                  <c:v>13006</c:v>
                </c:pt>
                <c:pt idx="3507">
                  <c:v>13043</c:v>
                </c:pt>
                <c:pt idx="3508">
                  <c:v>13203</c:v>
                </c:pt>
                <c:pt idx="3509">
                  <c:v>13250</c:v>
                </c:pt>
                <c:pt idx="3510">
                  <c:v>13149</c:v>
                </c:pt>
                <c:pt idx="3511">
                  <c:v>13148</c:v>
                </c:pt>
                <c:pt idx="3512">
                  <c:v>13147</c:v>
                </c:pt>
                <c:pt idx="3513">
                  <c:v>13145</c:v>
                </c:pt>
                <c:pt idx="3514">
                  <c:v>13144</c:v>
                </c:pt>
                <c:pt idx="3515">
                  <c:v>13140</c:v>
                </c:pt>
                <c:pt idx="3516">
                  <c:v>13138</c:v>
                </c:pt>
                <c:pt idx="3517">
                  <c:v>13137</c:v>
                </c:pt>
                <c:pt idx="3518">
                  <c:v>13135</c:v>
                </c:pt>
                <c:pt idx="3519">
                  <c:v>13134</c:v>
                </c:pt>
                <c:pt idx="3520">
                  <c:v>13130</c:v>
                </c:pt>
                <c:pt idx="3521">
                  <c:v>13129</c:v>
                </c:pt>
                <c:pt idx="3522">
                  <c:v>13127</c:v>
                </c:pt>
                <c:pt idx="3523">
                  <c:v>12902</c:v>
                </c:pt>
                <c:pt idx="3524">
                  <c:v>12715</c:v>
                </c:pt>
                <c:pt idx="3525">
                  <c:v>12663</c:v>
                </c:pt>
                <c:pt idx="3526">
                  <c:v>12656</c:v>
                </c:pt>
                <c:pt idx="3527">
                  <c:v>12660</c:v>
                </c:pt>
                <c:pt idx="3528">
                  <c:v>12711</c:v>
                </c:pt>
                <c:pt idx="3529">
                  <c:v>12684</c:v>
                </c:pt>
                <c:pt idx="3530">
                  <c:v>12640</c:v>
                </c:pt>
                <c:pt idx="3531">
                  <c:v>12768</c:v>
                </c:pt>
                <c:pt idx="3532">
                  <c:v>12826</c:v>
                </c:pt>
                <c:pt idx="3533">
                  <c:v>12816</c:v>
                </c:pt>
                <c:pt idx="3534">
                  <c:v>12856</c:v>
                </c:pt>
                <c:pt idx="3535">
                  <c:v>12820</c:v>
                </c:pt>
                <c:pt idx="3536">
                  <c:v>12847</c:v>
                </c:pt>
                <c:pt idx="3537">
                  <c:v>12851</c:v>
                </c:pt>
                <c:pt idx="3538">
                  <c:v>12892</c:v>
                </c:pt>
                <c:pt idx="3539">
                  <c:v>12829</c:v>
                </c:pt>
                <c:pt idx="3540">
                  <c:v>12771</c:v>
                </c:pt>
                <c:pt idx="3541">
                  <c:v>12647</c:v>
                </c:pt>
                <c:pt idx="3542">
                  <c:v>12725</c:v>
                </c:pt>
                <c:pt idx="3543">
                  <c:v>12849</c:v>
                </c:pt>
                <c:pt idx="3544">
                  <c:v>12853</c:v>
                </c:pt>
                <c:pt idx="3545">
                  <c:v>12788</c:v>
                </c:pt>
                <c:pt idx="3546">
                  <c:v>12787</c:v>
                </c:pt>
                <c:pt idx="3547">
                  <c:v>12786</c:v>
                </c:pt>
                <c:pt idx="3548">
                  <c:v>12784</c:v>
                </c:pt>
                <c:pt idx="3549">
                  <c:v>12783</c:v>
                </c:pt>
                <c:pt idx="3550">
                  <c:v>12779</c:v>
                </c:pt>
                <c:pt idx="3551">
                  <c:v>12771</c:v>
                </c:pt>
                <c:pt idx="3552">
                  <c:v>12803</c:v>
                </c:pt>
                <c:pt idx="3553">
                  <c:v>12904</c:v>
                </c:pt>
                <c:pt idx="3554">
                  <c:v>12805</c:v>
                </c:pt>
                <c:pt idx="3555">
                  <c:v>12747</c:v>
                </c:pt>
                <c:pt idx="3556">
                  <c:v>12759</c:v>
                </c:pt>
                <c:pt idx="3557">
                  <c:v>12754</c:v>
                </c:pt>
                <c:pt idx="3558">
                  <c:v>12731</c:v>
                </c:pt>
                <c:pt idx="3559">
                  <c:v>12714</c:v>
                </c:pt>
                <c:pt idx="3560">
                  <c:v>12733</c:v>
                </c:pt>
                <c:pt idx="3561">
                  <c:v>12773</c:v>
                </c:pt>
                <c:pt idx="3562">
                  <c:v>12875</c:v>
                </c:pt>
                <c:pt idx="3563">
                  <c:v>12888</c:v>
                </c:pt>
                <c:pt idx="3564">
                  <c:v>12879</c:v>
                </c:pt>
                <c:pt idx="3565">
                  <c:v>12925</c:v>
                </c:pt>
                <c:pt idx="3566">
                  <c:v>12859</c:v>
                </c:pt>
                <c:pt idx="3567">
                  <c:v>12865</c:v>
                </c:pt>
                <c:pt idx="3568">
                  <c:v>12713</c:v>
                </c:pt>
                <c:pt idx="3569">
                  <c:v>12704</c:v>
                </c:pt>
                <c:pt idx="3570">
                  <c:v>12717</c:v>
                </c:pt>
                <c:pt idx="3571">
                  <c:v>12751</c:v>
                </c:pt>
                <c:pt idx="3572">
                  <c:v>12872</c:v>
                </c:pt>
                <c:pt idx="3573">
                  <c:v>12845</c:v>
                </c:pt>
                <c:pt idx="3574">
                  <c:v>12813</c:v>
                </c:pt>
                <c:pt idx="3575">
                  <c:v>12694</c:v>
                </c:pt>
                <c:pt idx="3576">
                  <c:v>12796</c:v>
                </c:pt>
                <c:pt idx="3577">
                  <c:v>12794</c:v>
                </c:pt>
                <c:pt idx="3578">
                  <c:v>12793</c:v>
                </c:pt>
                <c:pt idx="3579">
                  <c:v>12791</c:v>
                </c:pt>
                <c:pt idx="3580">
                  <c:v>12787</c:v>
                </c:pt>
                <c:pt idx="3581">
                  <c:v>12786</c:v>
                </c:pt>
                <c:pt idx="3582">
                  <c:v>12784</c:v>
                </c:pt>
                <c:pt idx="3583">
                  <c:v>12783</c:v>
                </c:pt>
                <c:pt idx="3584">
                  <c:v>12777</c:v>
                </c:pt>
                <c:pt idx="3585">
                  <c:v>12776</c:v>
                </c:pt>
                <c:pt idx="3586">
                  <c:v>12775</c:v>
                </c:pt>
                <c:pt idx="3587">
                  <c:v>12773</c:v>
                </c:pt>
                <c:pt idx="3588">
                  <c:v>12768</c:v>
                </c:pt>
                <c:pt idx="3589">
                  <c:v>12766</c:v>
                </c:pt>
                <c:pt idx="3590">
                  <c:v>12806</c:v>
                </c:pt>
                <c:pt idx="3591">
                  <c:v>12806</c:v>
                </c:pt>
                <c:pt idx="3592">
                  <c:v>12806</c:v>
                </c:pt>
                <c:pt idx="3593">
                  <c:v>12806</c:v>
                </c:pt>
                <c:pt idx="3594">
                  <c:v>12806</c:v>
                </c:pt>
                <c:pt idx="3595">
                  <c:v>12806</c:v>
                </c:pt>
                <c:pt idx="3596">
                  <c:v>12806</c:v>
                </c:pt>
                <c:pt idx="3597">
                  <c:v>12806</c:v>
                </c:pt>
                <c:pt idx="3598">
                  <c:v>12806</c:v>
                </c:pt>
                <c:pt idx="3599">
                  <c:v>12806</c:v>
                </c:pt>
                <c:pt idx="3600">
                  <c:v>12806</c:v>
                </c:pt>
                <c:pt idx="3601">
                  <c:v>12806</c:v>
                </c:pt>
                <c:pt idx="3602">
                  <c:v>12705</c:v>
                </c:pt>
                <c:pt idx="3603">
                  <c:v>12728</c:v>
                </c:pt>
                <c:pt idx="3604">
                  <c:v>12787</c:v>
                </c:pt>
                <c:pt idx="3605">
                  <c:v>12980</c:v>
                </c:pt>
                <c:pt idx="3606">
                  <c:v>12875</c:v>
                </c:pt>
                <c:pt idx="3607">
                  <c:v>12830</c:v>
                </c:pt>
                <c:pt idx="3608">
                  <c:v>12915</c:v>
                </c:pt>
                <c:pt idx="3609">
                  <c:v>12883</c:v>
                </c:pt>
                <c:pt idx="3610">
                  <c:v>12911</c:v>
                </c:pt>
                <c:pt idx="3611">
                  <c:v>12659</c:v>
                </c:pt>
                <c:pt idx="3612">
                  <c:v>12636</c:v>
                </c:pt>
                <c:pt idx="3613">
                  <c:v>12687</c:v>
                </c:pt>
                <c:pt idx="3614">
                  <c:v>12795</c:v>
                </c:pt>
                <c:pt idx="3615">
                  <c:v>12826</c:v>
                </c:pt>
                <c:pt idx="3616">
                  <c:v>12788</c:v>
                </c:pt>
                <c:pt idx="3617">
                  <c:v>12778</c:v>
                </c:pt>
                <c:pt idx="3618">
                  <c:v>12778</c:v>
                </c:pt>
                <c:pt idx="3619">
                  <c:v>12864</c:v>
                </c:pt>
                <c:pt idx="3620">
                  <c:v>12919</c:v>
                </c:pt>
                <c:pt idx="3621">
                  <c:v>12944</c:v>
                </c:pt>
                <c:pt idx="3622">
                  <c:v>13116</c:v>
                </c:pt>
                <c:pt idx="3623">
                  <c:v>13184</c:v>
                </c:pt>
                <c:pt idx="3624">
                  <c:v>13288</c:v>
                </c:pt>
                <c:pt idx="3625">
                  <c:v>13516</c:v>
                </c:pt>
                <c:pt idx="3626">
                  <c:v>13516</c:v>
                </c:pt>
                <c:pt idx="3627">
                  <c:v>13516</c:v>
                </c:pt>
                <c:pt idx="3628">
                  <c:v>13516</c:v>
                </c:pt>
                <c:pt idx="3629">
                  <c:v>13516</c:v>
                </c:pt>
                <c:pt idx="3630">
                  <c:v>13516</c:v>
                </c:pt>
                <c:pt idx="3631">
                  <c:v>13516</c:v>
                </c:pt>
                <c:pt idx="3632">
                  <c:v>13559</c:v>
                </c:pt>
                <c:pt idx="3633">
                  <c:v>13517</c:v>
                </c:pt>
                <c:pt idx="3634">
                  <c:v>13806</c:v>
                </c:pt>
                <c:pt idx="3635">
                  <c:v>13776</c:v>
                </c:pt>
                <c:pt idx="3636">
                  <c:v>13624</c:v>
                </c:pt>
                <c:pt idx="3637">
                  <c:v>13623</c:v>
                </c:pt>
                <c:pt idx="3638">
                  <c:v>13398</c:v>
                </c:pt>
                <c:pt idx="3639">
                  <c:v>13488</c:v>
                </c:pt>
                <c:pt idx="3640">
                  <c:v>13924</c:v>
                </c:pt>
                <c:pt idx="3641">
                  <c:v>14607</c:v>
                </c:pt>
                <c:pt idx="3642">
                  <c:v>14607</c:v>
                </c:pt>
                <c:pt idx="3643">
                  <c:v>14607</c:v>
                </c:pt>
                <c:pt idx="3644">
                  <c:v>14607</c:v>
                </c:pt>
                <c:pt idx="3645">
                  <c:v>14607</c:v>
                </c:pt>
                <c:pt idx="3646">
                  <c:v>14607</c:v>
                </c:pt>
                <c:pt idx="3647">
                  <c:v>14607</c:v>
                </c:pt>
                <c:pt idx="3648">
                  <c:v>14607</c:v>
                </c:pt>
                <c:pt idx="3649">
                  <c:v>14607</c:v>
                </c:pt>
                <c:pt idx="3650">
                  <c:v>14607</c:v>
                </c:pt>
                <c:pt idx="3651">
                  <c:v>14607</c:v>
                </c:pt>
                <c:pt idx="3652">
                  <c:v>14607</c:v>
                </c:pt>
                <c:pt idx="3653">
                  <c:v>14607</c:v>
                </c:pt>
                <c:pt idx="3654">
                  <c:v>14607</c:v>
                </c:pt>
                <c:pt idx="3655">
                  <c:v>14607</c:v>
                </c:pt>
                <c:pt idx="3656">
                  <c:v>14607</c:v>
                </c:pt>
                <c:pt idx="3657">
                  <c:v>14607</c:v>
                </c:pt>
                <c:pt idx="3658">
                  <c:v>14607</c:v>
                </c:pt>
                <c:pt idx="3659">
                  <c:v>14607</c:v>
                </c:pt>
                <c:pt idx="3660">
                  <c:v>14607</c:v>
                </c:pt>
                <c:pt idx="3661">
                  <c:v>14607</c:v>
                </c:pt>
                <c:pt idx="3662">
                  <c:v>14607</c:v>
                </c:pt>
                <c:pt idx="3663">
                  <c:v>14607</c:v>
                </c:pt>
                <c:pt idx="3664">
                  <c:v>14607</c:v>
                </c:pt>
                <c:pt idx="3665">
                  <c:v>14607</c:v>
                </c:pt>
                <c:pt idx="3666">
                  <c:v>14607</c:v>
                </c:pt>
                <c:pt idx="3667">
                  <c:v>14607</c:v>
                </c:pt>
                <c:pt idx="3668">
                  <c:v>14607</c:v>
                </c:pt>
                <c:pt idx="3669">
                  <c:v>14607</c:v>
                </c:pt>
                <c:pt idx="3670">
                  <c:v>14607</c:v>
                </c:pt>
                <c:pt idx="3671">
                  <c:v>14607</c:v>
                </c:pt>
                <c:pt idx="3672">
                  <c:v>14607</c:v>
                </c:pt>
                <c:pt idx="3673">
                  <c:v>14607</c:v>
                </c:pt>
                <c:pt idx="3674">
                  <c:v>14607</c:v>
                </c:pt>
                <c:pt idx="3675">
                  <c:v>14607</c:v>
                </c:pt>
                <c:pt idx="3676">
                  <c:v>14607</c:v>
                </c:pt>
                <c:pt idx="3677">
                  <c:v>14607</c:v>
                </c:pt>
                <c:pt idx="3678">
                  <c:v>14607</c:v>
                </c:pt>
                <c:pt idx="3679">
                  <c:v>14607</c:v>
                </c:pt>
                <c:pt idx="3680">
                  <c:v>14607</c:v>
                </c:pt>
                <c:pt idx="3681">
                  <c:v>14607</c:v>
                </c:pt>
                <c:pt idx="3682">
                  <c:v>14607</c:v>
                </c:pt>
                <c:pt idx="3683">
                  <c:v>14576</c:v>
                </c:pt>
                <c:pt idx="3684">
                  <c:v>14454</c:v>
                </c:pt>
                <c:pt idx="3685">
                  <c:v>14462</c:v>
                </c:pt>
                <c:pt idx="3686">
                  <c:v>14579</c:v>
                </c:pt>
                <c:pt idx="3687">
                  <c:v>14368</c:v>
                </c:pt>
                <c:pt idx="3688">
                  <c:v>14386</c:v>
                </c:pt>
                <c:pt idx="3689">
                  <c:v>14388</c:v>
                </c:pt>
                <c:pt idx="3690">
                  <c:v>14240</c:v>
                </c:pt>
                <c:pt idx="3691">
                  <c:v>14111</c:v>
                </c:pt>
                <c:pt idx="3692">
                  <c:v>14198</c:v>
                </c:pt>
                <c:pt idx="3693">
                  <c:v>14290</c:v>
                </c:pt>
                <c:pt idx="3694">
                  <c:v>14430</c:v>
                </c:pt>
                <c:pt idx="3695">
                  <c:v>14342</c:v>
                </c:pt>
                <c:pt idx="3696">
                  <c:v>14080</c:v>
                </c:pt>
                <c:pt idx="3697">
                  <c:v>14074</c:v>
                </c:pt>
                <c:pt idx="3698">
                  <c:v>13903</c:v>
                </c:pt>
                <c:pt idx="3699">
                  <c:v>13881</c:v>
                </c:pt>
                <c:pt idx="3700">
                  <c:v>14045</c:v>
                </c:pt>
                <c:pt idx="3701">
                  <c:v>14213</c:v>
                </c:pt>
                <c:pt idx="3702">
                  <c:v>14334</c:v>
                </c:pt>
                <c:pt idx="3703">
                  <c:v>14330</c:v>
                </c:pt>
                <c:pt idx="3704">
                  <c:v>14252</c:v>
                </c:pt>
                <c:pt idx="3705">
                  <c:v>14250</c:v>
                </c:pt>
                <c:pt idx="3706">
                  <c:v>14249</c:v>
                </c:pt>
                <c:pt idx="3707">
                  <c:v>14245</c:v>
                </c:pt>
                <c:pt idx="3708">
                  <c:v>14243</c:v>
                </c:pt>
                <c:pt idx="3709">
                  <c:v>14242</c:v>
                </c:pt>
                <c:pt idx="3710">
                  <c:v>14241</c:v>
                </c:pt>
                <c:pt idx="3711">
                  <c:v>14180</c:v>
                </c:pt>
                <c:pt idx="3712">
                  <c:v>14103</c:v>
                </c:pt>
                <c:pt idx="3713">
                  <c:v>14116</c:v>
                </c:pt>
                <c:pt idx="3714">
                  <c:v>14192</c:v>
                </c:pt>
                <c:pt idx="3715">
                  <c:v>14188</c:v>
                </c:pt>
                <c:pt idx="3716">
                  <c:v>14199</c:v>
                </c:pt>
                <c:pt idx="3717">
                  <c:v>14087</c:v>
                </c:pt>
                <c:pt idx="3718">
                  <c:v>14223</c:v>
                </c:pt>
                <c:pt idx="3719">
                  <c:v>14203</c:v>
                </c:pt>
                <c:pt idx="3720">
                  <c:v>14256</c:v>
                </c:pt>
                <c:pt idx="3721">
                  <c:v>14406</c:v>
                </c:pt>
                <c:pt idx="3722">
                  <c:v>14461</c:v>
                </c:pt>
                <c:pt idx="3723">
                  <c:v>14400</c:v>
                </c:pt>
                <c:pt idx="3724">
                  <c:v>14446</c:v>
                </c:pt>
                <c:pt idx="3725">
                  <c:v>14425</c:v>
                </c:pt>
                <c:pt idx="3726">
                  <c:v>14507</c:v>
                </c:pt>
                <c:pt idx="3727">
                  <c:v>14449</c:v>
                </c:pt>
                <c:pt idx="3728">
                  <c:v>14414</c:v>
                </c:pt>
                <c:pt idx="3729">
                  <c:v>14511</c:v>
                </c:pt>
                <c:pt idx="3730">
                  <c:v>14595</c:v>
                </c:pt>
                <c:pt idx="3731">
                  <c:v>14835</c:v>
                </c:pt>
                <c:pt idx="3732">
                  <c:v>15099</c:v>
                </c:pt>
                <c:pt idx="3733">
                  <c:v>15276</c:v>
                </c:pt>
                <c:pt idx="3734">
                  <c:v>15435</c:v>
                </c:pt>
                <c:pt idx="3735">
                  <c:v>15718</c:v>
                </c:pt>
                <c:pt idx="3736">
                  <c:v>15922</c:v>
                </c:pt>
                <c:pt idx="3737">
                  <c:v>15888</c:v>
                </c:pt>
                <c:pt idx="3738">
                  <c:v>15944</c:v>
                </c:pt>
                <c:pt idx="3739">
                  <c:v>16062</c:v>
                </c:pt>
                <c:pt idx="3740">
                  <c:v>16106</c:v>
                </c:pt>
                <c:pt idx="3741">
                  <c:v>16273</c:v>
                </c:pt>
                <c:pt idx="3742">
                  <c:v>16273</c:v>
                </c:pt>
                <c:pt idx="3743">
                  <c:v>16273</c:v>
                </c:pt>
                <c:pt idx="3744">
                  <c:v>16273</c:v>
                </c:pt>
                <c:pt idx="3745">
                  <c:v>16273</c:v>
                </c:pt>
                <c:pt idx="3746">
                  <c:v>16273</c:v>
                </c:pt>
                <c:pt idx="3747">
                  <c:v>16273</c:v>
                </c:pt>
                <c:pt idx="3748">
                  <c:v>16273</c:v>
                </c:pt>
                <c:pt idx="3749">
                  <c:v>16273</c:v>
                </c:pt>
                <c:pt idx="3750">
                  <c:v>16187</c:v>
                </c:pt>
                <c:pt idx="3751">
                  <c:v>15754</c:v>
                </c:pt>
                <c:pt idx="3752">
                  <c:v>15562</c:v>
                </c:pt>
                <c:pt idx="3753">
                  <c:v>15562</c:v>
                </c:pt>
                <c:pt idx="3754">
                  <c:v>15562</c:v>
                </c:pt>
                <c:pt idx="3755">
                  <c:v>15562</c:v>
                </c:pt>
                <c:pt idx="3756">
                  <c:v>15562</c:v>
                </c:pt>
                <c:pt idx="3757">
                  <c:v>15562</c:v>
                </c:pt>
                <c:pt idx="3758">
                  <c:v>15562</c:v>
                </c:pt>
                <c:pt idx="3759">
                  <c:v>15562</c:v>
                </c:pt>
                <c:pt idx="3760">
                  <c:v>15562</c:v>
                </c:pt>
                <c:pt idx="3761">
                  <c:v>15562</c:v>
                </c:pt>
                <c:pt idx="3762">
                  <c:v>15562</c:v>
                </c:pt>
                <c:pt idx="3763">
                  <c:v>15562</c:v>
                </c:pt>
                <c:pt idx="3764">
                  <c:v>15562</c:v>
                </c:pt>
                <c:pt idx="3765">
                  <c:v>15562</c:v>
                </c:pt>
                <c:pt idx="3766">
                  <c:v>15562</c:v>
                </c:pt>
                <c:pt idx="3767">
                  <c:v>15562</c:v>
                </c:pt>
                <c:pt idx="3768">
                  <c:v>15562</c:v>
                </c:pt>
                <c:pt idx="3769">
                  <c:v>15562</c:v>
                </c:pt>
                <c:pt idx="3770">
                  <c:v>15562</c:v>
                </c:pt>
                <c:pt idx="3771">
                  <c:v>15562</c:v>
                </c:pt>
                <c:pt idx="3772">
                  <c:v>15562</c:v>
                </c:pt>
                <c:pt idx="3773">
                  <c:v>15562</c:v>
                </c:pt>
                <c:pt idx="3774">
                  <c:v>15562</c:v>
                </c:pt>
                <c:pt idx="3775">
                  <c:v>15438</c:v>
                </c:pt>
                <c:pt idx="3776">
                  <c:v>15594</c:v>
                </c:pt>
                <c:pt idx="3777">
                  <c:v>15920</c:v>
                </c:pt>
                <c:pt idx="3778">
                  <c:v>15898</c:v>
                </c:pt>
                <c:pt idx="3779">
                  <c:v>15885</c:v>
                </c:pt>
                <c:pt idx="3780">
                  <c:v>15676</c:v>
                </c:pt>
                <c:pt idx="3781">
                  <c:v>15663</c:v>
                </c:pt>
                <c:pt idx="3782">
                  <c:v>15659</c:v>
                </c:pt>
                <c:pt idx="3783">
                  <c:v>15658</c:v>
                </c:pt>
                <c:pt idx="3784">
                  <c:v>15657</c:v>
                </c:pt>
                <c:pt idx="3785">
                  <c:v>15655</c:v>
                </c:pt>
                <c:pt idx="3786">
                  <c:v>15654</c:v>
                </c:pt>
                <c:pt idx="3787">
                  <c:v>15650</c:v>
                </c:pt>
                <c:pt idx="3788">
                  <c:v>15648</c:v>
                </c:pt>
                <c:pt idx="3789">
                  <c:v>15647</c:v>
                </c:pt>
                <c:pt idx="3790">
                  <c:v>15645</c:v>
                </c:pt>
                <c:pt idx="3791">
                  <c:v>15644</c:v>
                </c:pt>
                <c:pt idx="3792">
                  <c:v>15640</c:v>
                </c:pt>
                <c:pt idx="3793">
                  <c:v>15638</c:v>
                </c:pt>
                <c:pt idx="3794">
                  <c:v>15637</c:v>
                </c:pt>
                <c:pt idx="3795">
                  <c:v>15636</c:v>
                </c:pt>
                <c:pt idx="3796">
                  <c:v>15634</c:v>
                </c:pt>
                <c:pt idx="3797">
                  <c:v>15630</c:v>
                </c:pt>
                <c:pt idx="3798">
                  <c:v>15629</c:v>
                </c:pt>
                <c:pt idx="3799">
                  <c:v>15627</c:v>
                </c:pt>
                <c:pt idx="3800">
                  <c:v>15626</c:v>
                </c:pt>
                <c:pt idx="3801">
                  <c:v>15625</c:v>
                </c:pt>
                <c:pt idx="3802">
                  <c:v>15620</c:v>
                </c:pt>
                <c:pt idx="3803">
                  <c:v>15619</c:v>
                </c:pt>
                <c:pt idx="3804">
                  <c:v>15618</c:v>
                </c:pt>
                <c:pt idx="3805">
                  <c:v>15616</c:v>
                </c:pt>
                <c:pt idx="3806">
                  <c:v>15615</c:v>
                </c:pt>
                <c:pt idx="3807">
                  <c:v>15611</c:v>
                </c:pt>
                <c:pt idx="3808">
                  <c:v>15609</c:v>
                </c:pt>
                <c:pt idx="3809">
                  <c:v>15608</c:v>
                </c:pt>
                <c:pt idx="3810">
                  <c:v>15607</c:v>
                </c:pt>
                <c:pt idx="3811">
                  <c:v>15605</c:v>
                </c:pt>
                <c:pt idx="3812">
                  <c:v>15601</c:v>
                </c:pt>
                <c:pt idx="3813">
                  <c:v>15600</c:v>
                </c:pt>
                <c:pt idx="3814">
                  <c:v>15598</c:v>
                </c:pt>
                <c:pt idx="3815">
                  <c:v>15597</c:v>
                </c:pt>
                <c:pt idx="3816">
                  <c:v>15595</c:v>
                </c:pt>
                <c:pt idx="3817">
                  <c:v>15591</c:v>
                </c:pt>
                <c:pt idx="3818">
                  <c:v>15590</c:v>
                </c:pt>
                <c:pt idx="3819">
                  <c:v>15588</c:v>
                </c:pt>
                <c:pt idx="3820">
                  <c:v>15574</c:v>
                </c:pt>
                <c:pt idx="3821">
                  <c:v>15699</c:v>
                </c:pt>
                <c:pt idx="3822">
                  <c:v>15706</c:v>
                </c:pt>
                <c:pt idx="3823">
                  <c:v>15746</c:v>
                </c:pt>
                <c:pt idx="3824">
                  <c:v>15957</c:v>
                </c:pt>
                <c:pt idx="3825">
                  <c:v>15722</c:v>
                </c:pt>
                <c:pt idx="3826">
                  <c:v>15595</c:v>
                </c:pt>
                <c:pt idx="3827">
                  <c:v>15480</c:v>
                </c:pt>
                <c:pt idx="3828">
                  <c:v>15440</c:v>
                </c:pt>
                <c:pt idx="3829">
                  <c:v>15209</c:v>
                </c:pt>
                <c:pt idx="3830">
                  <c:v>15138</c:v>
                </c:pt>
                <c:pt idx="3831">
                  <c:v>15174</c:v>
                </c:pt>
                <c:pt idx="3832">
                  <c:v>15419</c:v>
                </c:pt>
                <c:pt idx="3833">
                  <c:v>15455</c:v>
                </c:pt>
                <c:pt idx="3834">
                  <c:v>15506</c:v>
                </c:pt>
                <c:pt idx="3835">
                  <c:v>15351</c:v>
                </c:pt>
                <c:pt idx="3836">
                  <c:v>15231</c:v>
                </c:pt>
                <c:pt idx="3837">
                  <c:v>15008</c:v>
                </c:pt>
                <c:pt idx="3838">
                  <c:v>15036</c:v>
                </c:pt>
                <c:pt idx="3839">
                  <c:v>14862</c:v>
                </c:pt>
                <c:pt idx="3840">
                  <c:v>15076</c:v>
                </c:pt>
                <c:pt idx="3841">
                  <c:v>15164</c:v>
                </c:pt>
                <c:pt idx="3842">
                  <c:v>15103</c:v>
                </c:pt>
                <c:pt idx="3843">
                  <c:v>14920</c:v>
                </c:pt>
                <c:pt idx="3844">
                  <c:v>15085</c:v>
                </c:pt>
                <c:pt idx="3845">
                  <c:v>15019</c:v>
                </c:pt>
                <c:pt idx="3846">
                  <c:v>14932</c:v>
                </c:pt>
                <c:pt idx="3847">
                  <c:v>14518</c:v>
                </c:pt>
                <c:pt idx="3848">
                  <c:v>14417</c:v>
                </c:pt>
                <c:pt idx="3849">
                  <c:v>14343</c:v>
                </c:pt>
                <c:pt idx="3850">
                  <c:v>14716</c:v>
                </c:pt>
                <c:pt idx="3851">
                  <c:v>14766</c:v>
                </c:pt>
                <c:pt idx="3852">
                  <c:v>15382</c:v>
                </c:pt>
                <c:pt idx="3853">
                  <c:v>15303</c:v>
                </c:pt>
                <c:pt idx="3854">
                  <c:v>15312</c:v>
                </c:pt>
                <c:pt idx="3855">
                  <c:v>15386</c:v>
                </c:pt>
                <c:pt idx="3856">
                  <c:v>15388</c:v>
                </c:pt>
                <c:pt idx="3857">
                  <c:v>15557</c:v>
                </c:pt>
                <c:pt idx="3858">
                  <c:v>15511</c:v>
                </c:pt>
                <c:pt idx="3859">
                  <c:v>15314</c:v>
                </c:pt>
                <c:pt idx="3860">
                  <c:v>15210</c:v>
                </c:pt>
                <c:pt idx="3861">
                  <c:v>15256</c:v>
                </c:pt>
                <c:pt idx="3862">
                  <c:v>15306</c:v>
                </c:pt>
                <c:pt idx="3863">
                  <c:v>15374</c:v>
                </c:pt>
                <c:pt idx="3864">
                  <c:v>15443</c:v>
                </c:pt>
                <c:pt idx="3865">
                  <c:v>15394</c:v>
                </c:pt>
                <c:pt idx="3866">
                  <c:v>15248</c:v>
                </c:pt>
                <c:pt idx="3867">
                  <c:v>15320</c:v>
                </c:pt>
                <c:pt idx="3868">
                  <c:v>15342</c:v>
                </c:pt>
                <c:pt idx="3869">
                  <c:v>15555</c:v>
                </c:pt>
                <c:pt idx="3870">
                  <c:v>15637</c:v>
                </c:pt>
                <c:pt idx="3871">
                  <c:v>15861</c:v>
                </c:pt>
                <c:pt idx="3872">
                  <c:v>15654</c:v>
                </c:pt>
                <c:pt idx="3873">
                  <c:v>15514</c:v>
                </c:pt>
                <c:pt idx="3874">
                  <c:v>15474</c:v>
                </c:pt>
                <c:pt idx="3875">
                  <c:v>15552</c:v>
                </c:pt>
                <c:pt idx="3876">
                  <c:v>15732</c:v>
                </c:pt>
                <c:pt idx="3877">
                  <c:v>15725</c:v>
                </c:pt>
                <c:pt idx="3878">
                  <c:v>15749</c:v>
                </c:pt>
                <c:pt idx="3879">
                  <c:v>16072</c:v>
                </c:pt>
                <c:pt idx="3880">
                  <c:v>16130</c:v>
                </c:pt>
                <c:pt idx="3881">
                  <c:v>16173</c:v>
                </c:pt>
                <c:pt idx="3882">
                  <c:v>15916</c:v>
                </c:pt>
                <c:pt idx="3883">
                  <c:v>15878</c:v>
                </c:pt>
                <c:pt idx="3884">
                  <c:v>15891</c:v>
                </c:pt>
                <c:pt idx="3885">
                  <c:v>15981</c:v>
                </c:pt>
                <c:pt idx="3886">
                  <c:v>16297</c:v>
                </c:pt>
                <c:pt idx="3887">
                  <c:v>16514</c:v>
                </c:pt>
                <c:pt idx="3888">
                  <c:v>16656</c:v>
                </c:pt>
                <c:pt idx="3889">
                  <c:v>16643</c:v>
                </c:pt>
                <c:pt idx="3890">
                  <c:v>16849</c:v>
                </c:pt>
                <c:pt idx="3891">
                  <c:v>17005</c:v>
                </c:pt>
                <c:pt idx="3892">
                  <c:v>16902</c:v>
                </c:pt>
                <c:pt idx="3893">
                  <c:v>17184</c:v>
                </c:pt>
                <c:pt idx="3894">
                  <c:v>17184</c:v>
                </c:pt>
                <c:pt idx="3895">
                  <c:v>17184</c:v>
                </c:pt>
                <c:pt idx="3896">
                  <c:v>17184</c:v>
                </c:pt>
                <c:pt idx="3897">
                  <c:v>17184</c:v>
                </c:pt>
                <c:pt idx="3898">
                  <c:v>17184</c:v>
                </c:pt>
                <c:pt idx="3899">
                  <c:v>17184</c:v>
                </c:pt>
                <c:pt idx="3900">
                  <c:v>17184</c:v>
                </c:pt>
                <c:pt idx="3901">
                  <c:v>17184</c:v>
                </c:pt>
                <c:pt idx="3902">
                  <c:v>17184</c:v>
                </c:pt>
                <c:pt idx="3903">
                  <c:v>17184</c:v>
                </c:pt>
                <c:pt idx="3904">
                  <c:v>17184</c:v>
                </c:pt>
                <c:pt idx="3905">
                  <c:v>17184</c:v>
                </c:pt>
                <c:pt idx="3906">
                  <c:v>17184</c:v>
                </c:pt>
                <c:pt idx="3907">
                  <c:v>17184</c:v>
                </c:pt>
                <c:pt idx="3908">
                  <c:v>17184</c:v>
                </c:pt>
                <c:pt idx="3909">
                  <c:v>17184</c:v>
                </c:pt>
                <c:pt idx="3910">
                  <c:v>17184</c:v>
                </c:pt>
                <c:pt idx="3911">
                  <c:v>17184</c:v>
                </c:pt>
                <c:pt idx="3912">
                  <c:v>17184</c:v>
                </c:pt>
                <c:pt idx="3913">
                  <c:v>17184</c:v>
                </c:pt>
                <c:pt idx="3914">
                  <c:v>17184</c:v>
                </c:pt>
                <c:pt idx="3915">
                  <c:v>17011</c:v>
                </c:pt>
                <c:pt idx="3916">
                  <c:v>16955</c:v>
                </c:pt>
                <c:pt idx="3917">
                  <c:v>16904</c:v>
                </c:pt>
                <c:pt idx="3918">
                  <c:v>16983</c:v>
                </c:pt>
                <c:pt idx="3919">
                  <c:v>16971</c:v>
                </c:pt>
                <c:pt idx="3920">
                  <c:v>17232</c:v>
                </c:pt>
                <c:pt idx="3921">
                  <c:v>17317</c:v>
                </c:pt>
                <c:pt idx="3922">
                  <c:v>17280</c:v>
                </c:pt>
                <c:pt idx="3923">
                  <c:v>17369</c:v>
                </c:pt>
                <c:pt idx="3924">
                  <c:v>17403</c:v>
                </c:pt>
                <c:pt idx="3925">
                  <c:v>17358</c:v>
                </c:pt>
                <c:pt idx="3926">
                  <c:v>17334</c:v>
                </c:pt>
                <c:pt idx="3927">
                  <c:v>17359</c:v>
                </c:pt>
                <c:pt idx="3928">
                  <c:v>17268</c:v>
                </c:pt>
                <c:pt idx="3929">
                  <c:v>17249</c:v>
                </c:pt>
                <c:pt idx="3930">
                  <c:v>17238</c:v>
                </c:pt>
                <c:pt idx="3931">
                  <c:v>17224</c:v>
                </c:pt>
                <c:pt idx="3932">
                  <c:v>17313</c:v>
                </c:pt>
                <c:pt idx="3933">
                  <c:v>17301</c:v>
                </c:pt>
                <c:pt idx="3934">
                  <c:v>17373</c:v>
                </c:pt>
                <c:pt idx="3935">
                  <c:v>17682</c:v>
                </c:pt>
                <c:pt idx="3936">
                  <c:v>17864</c:v>
                </c:pt>
                <c:pt idx="3937">
                  <c:v>17797</c:v>
                </c:pt>
                <c:pt idx="3938">
                  <c:v>17730</c:v>
                </c:pt>
                <c:pt idx="3939">
                  <c:v>17666</c:v>
                </c:pt>
                <c:pt idx="3940">
                  <c:v>17750</c:v>
                </c:pt>
                <c:pt idx="3941">
                  <c:v>17946</c:v>
                </c:pt>
                <c:pt idx="3942">
                  <c:v>18174</c:v>
                </c:pt>
                <c:pt idx="3943">
                  <c:v>18136</c:v>
                </c:pt>
                <c:pt idx="3944">
                  <c:v>18195</c:v>
                </c:pt>
                <c:pt idx="3945">
                  <c:v>18220</c:v>
                </c:pt>
                <c:pt idx="3946">
                  <c:v>18264</c:v>
                </c:pt>
                <c:pt idx="3947">
                  <c:v>18272</c:v>
                </c:pt>
                <c:pt idx="3948">
                  <c:v>18461</c:v>
                </c:pt>
                <c:pt idx="3949">
                  <c:v>18387</c:v>
                </c:pt>
                <c:pt idx="3950">
                  <c:v>18398</c:v>
                </c:pt>
                <c:pt idx="3951">
                  <c:v>18502</c:v>
                </c:pt>
                <c:pt idx="3952">
                  <c:v>18534</c:v>
                </c:pt>
                <c:pt idx="3953">
                  <c:v>18597</c:v>
                </c:pt>
                <c:pt idx="3954">
                  <c:v>18597</c:v>
                </c:pt>
                <c:pt idx="3955">
                  <c:v>18597</c:v>
                </c:pt>
                <c:pt idx="3956">
                  <c:v>18597</c:v>
                </c:pt>
                <c:pt idx="3957">
                  <c:v>18597</c:v>
                </c:pt>
                <c:pt idx="3958">
                  <c:v>18597</c:v>
                </c:pt>
                <c:pt idx="3959">
                  <c:v>18597</c:v>
                </c:pt>
                <c:pt idx="3960">
                  <c:v>18597</c:v>
                </c:pt>
                <c:pt idx="3961">
                  <c:v>18597</c:v>
                </c:pt>
                <c:pt idx="3962">
                  <c:v>18597</c:v>
                </c:pt>
                <c:pt idx="3963">
                  <c:v>18597</c:v>
                </c:pt>
                <c:pt idx="3964">
                  <c:v>18597</c:v>
                </c:pt>
                <c:pt idx="3965">
                  <c:v>18597</c:v>
                </c:pt>
                <c:pt idx="3966">
                  <c:v>18597</c:v>
                </c:pt>
                <c:pt idx="3967">
                  <c:v>18597</c:v>
                </c:pt>
                <c:pt idx="3968">
                  <c:v>18597</c:v>
                </c:pt>
                <c:pt idx="3969">
                  <c:v>18597</c:v>
                </c:pt>
                <c:pt idx="3970">
                  <c:v>18597</c:v>
                </c:pt>
                <c:pt idx="3971">
                  <c:v>18597</c:v>
                </c:pt>
                <c:pt idx="3972">
                  <c:v>18597</c:v>
                </c:pt>
                <c:pt idx="3973">
                  <c:v>18597</c:v>
                </c:pt>
                <c:pt idx="3974">
                  <c:v>18597</c:v>
                </c:pt>
                <c:pt idx="3975">
                  <c:v>18597</c:v>
                </c:pt>
                <c:pt idx="3976">
                  <c:v>18597</c:v>
                </c:pt>
                <c:pt idx="3977">
                  <c:v>18597</c:v>
                </c:pt>
                <c:pt idx="3978">
                  <c:v>18597</c:v>
                </c:pt>
                <c:pt idx="3979">
                  <c:v>18597</c:v>
                </c:pt>
                <c:pt idx="3980">
                  <c:v>18597</c:v>
                </c:pt>
                <c:pt idx="3981">
                  <c:v>18597</c:v>
                </c:pt>
                <c:pt idx="3982">
                  <c:v>18597</c:v>
                </c:pt>
                <c:pt idx="3983">
                  <c:v>18597</c:v>
                </c:pt>
                <c:pt idx="3984">
                  <c:v>18597</c:v>
                </c:pt>
                <c:pt idx="3985">
                  <c:v>18597</c:v>
                </c:pt>
                <c:pt idx="3986">
                  <c:v>18597</c:v>
                </c:pt>
                <c:pt idx="3987">
                  <c:v>18597</c:v>
                </c:pt>
                <c:pt idx="3988">
                  <c:v>18597</c:v>
                </c:pt>
                <c:pt idx="3989">
                  <c:v>18597</c:v>
                </c:pt>
                <c:pt idx="3990">
                  <c:v>18597</c:v>
                </c:pt>
                <c:pt idx="3991">
                  <c:v>18597</c:v>
                </c:pt>
                <c:pt idx="3992">
                  <c:v>18597</c:v>
                </c:pt>
                <c:pt idx="3993">
                  <c:v>18597</c:v>
                </c:pt>
                <c:pt idx="3994">
                  <c:v>18597</c:v>
                </c:pt>
                <c:pt idx="3995">
                  <c:v>18597</c:v>
                </c:pt>
                <c:pt idx="3996">
                  <c:v>18597</c:v>
                </c:pt>
                <c:pt idx="3997">
                  <c:v>18597</c:v>
                </c:pt>
                <c:pt idx="3998">
                  <c:v>18597</c:v>
                </c:pt>
                <c:pt idx="3999">
                  <c:v>18597</c:v>
                </c:pt>
                <c:pt idx="4000">
                  <c:v>18597</c:v>
                </c:pt>
                <c:pt idx="4001">
                  <c:v>18597</c:v>
                </c:pt>
                <c:pt idx="4002">
                  <c:v>18597</c:v>
                </c:pt>
                <c:pt idx="4003">
                  <c:v>18597</c:v>
                </c:pt>
                <c:pt idx="4004">
                  <c:v>18597</c:v>
                </c:pt>
                <c:pt idx="4005">
                  <c:v>18597</c:v>
                </c:pt>
                <c:pt idx="4006">
                  <c:v>18597</c:v>
                </c:pt>
                <c:pt idx="4007">
                  <c:v>18597</c:v>
                </c:pt>
                <c:pt idx="4008">
                  <c:v>18597</c:v>
                </c:pt>
                <c:pt idx="4009">
                  <c:v>18597</c:v>
                </c:pt>
                <c:pt idx="4010">
                  <c:v>18597</c:v>
                </c:pt>
                <c:pt idx="4011">
                  <c:v>18597</c:v>
                </c:pt>
                <c:pt idx="4012">
                  <c:v>18636</c:v>
                </c:pt>
                <c:pt idx="4013">
                  <c:v>18511</c:v>
                </c:pt>
                <c:pt idx="4014">
                  <c:v>18444</c:v>
                </c:pt>
                <c:pt idx="4015">
                  <c:v>18524</c:v>
                </c:pt>
                <c:pt idx="4016">
                  <c:v>18703</c:v>
                </c:pt>
                <c:pt idx="4017">
                  <c:v>18688</c:v>
                </c:pt>
                <c:pt idx="4018">
                  <c:v>18698</c:v>
                </c:pt>
                <c:pt idx="4019">
                  <c:v>18671</c:v>
                </c:pt>
                <c:pt idx="4020">
                  <c:v>18672</c:v>
                </c:pt>
                <c:pt idx="4021">
                  <c:v>18800</c:v>
                </c:pt>
                <c:pt idx="4022">
                  <c:v>18529</c:v>
                </c:pt>
                <c:pt idx="4023">
                  <c:v>18477</c:v>
                </c:pt>
                <c:pt idx="4024">
                  <c:v>18438</c:v>
                </c:pt>
                <c:pt idx="4025">
                  <c:v>18470</c:v>
                </c:pt>
                <c:pt idx="4026">
                  <c:v>18410</c:v>
                </c:pt>
                <c:pt idx="4027">
                  <c:v>18437</c:v>
                </c:pt>
                <c:pt idx="4028">
                  <c:v>18476</c:v>
                </c:pt>
                <c:pt idx="4029">
                  <c:v>18107</c:v>
                </c:pt>
                <c:pt idx="4030">
                  <c:v>18107</c:v>
                </c:pt>
                <c:pt idx="4031">
                  <c:v>18107</c:v>
                </c:pt>
                <c:pt idx="4032">
                  <c:v>18107</c:v>
                </c:pt>
                <c:pt idx="4033">
                  <c:v>18107</c:v>
                </c:pt>
                <c:pt idx="4034">
                  <c:v>18107</c:v>
                </c:pt>
                <c:pt idx="4035">
                  <c:v>18107</c:v>
                </c:pt>
                <c:pt idx="4036">
                  <c:v>18107</c:v>
                </c:pt>
                <c:pt idx="4037">
                  <c:v>18107</c:v>
                </c:pt>
                <c:pt idx="4038">
                  <c:v>18107</c:v>
                </c:pt>
                <c:pt idx="4039">
                  <c:v>18107</c:v>
                </c:pt>
                <c:pt idx="4040">
                  <c:v>18107</c:v>
                </c:pt>
                <c:pt idx="4041">
                  <c:v>18107</c:v>
                </c:pt>
                <c:pt idx="4042">
                  <c:v>18107</c:v>
                </c:pt>
                <c:pt idx="4043">
                  <c:v>18107</c:v>
                </c:pt>
                <c:pt idx="4044">
                  <c:v>18107</c:v>
                </c:pt>
                <c:pt idx="4045">
                  <c:v>18107</c:v>
                </c:pt>
                <c:pt idx="4046">
                  <c:v>18107</c:v>
                </c:pt>
                <c:pt idx="4047">
                  <c:v>18107</c:v>
                </c:pt>
                <c:pt idx="4048">
                  <c:v>18107</c:v>
                </c:pt>
                <c:pt idx="4049">
                  <c:v>18107</c:v>
                </c:pt>
                <c:pt idx="4050">
                  <c:v>18107</c:v>
                </c:pt>
                <c:pt idx="4051">
                  <c:v>18080</c:v>
                </c:pt>
                <c:pt idx="4052">
                  <c:v>17978</c:v>
                </c:pt>
                <c:pt idx="4053">
                  <c:v>17929</c:v>
                </c:pt>
                <c:pt idx="4054">
                  <c:v>17942</c:v>
                </c:pt>
                <c:pt idx="4055">
                  <c:v>17686</c:v>
                </c:pt>
                <c:pt idx="4056">
                  <c:v>17686</c:v>
                </c:pt>
                <c:pt idx="4057">
                  <c:v>17686</c:v>
                </c:pt>
                <c:pt idx="4058">
                  <c:v>17686</c:v>
                </c:pt>
                <c:pt idx="4059">
                  <c:v>17686</c:v>
                </c:pt>
                <c:pt idx="4060">
                  <c:v>17686</c:v>
                </c:pt>
                <c:pt idx="4061">
                  <c:v>17686</c:v>
                </c:pt>
                <c:pt idx="4062">
                  <c:v>17686</c:v>
                </c:pt>
                <c:pt idx="4063">
                  <c:v>17686</c:v>
                </c:pt>
                <c:pt idx="4064">
                  <c:v>17686</c:v>
                </c:pt>
                <c:pt idx="4065">
                  <c:v>17686</c:v>
                </c:pt>
                <c:pt idx="4066">
                  <c:v>17686</c:v>
                </c:pt>
                <c:pt idx="4067">
                  <c:v>17686</c:v>
                </c:pt>
                <c:pt idx="4068">
                  <c:v>17686</c:v>
                </c:pt>
                <c:pt idx="4069">
                  <c:v>17686</c:v>
                </c:pt>
                <c:pt idx="4070">
                  <c:v>17686</c:v>
                </c:pt>
                <c:pt idx="4071">
                  <c:v>17686</c:v>
                </c:pt>
                <c:pt idx="4072">
                  <c:v>17686</c:v>
                </c:pt>
                <c:pt idx="4073">
                  <c:v>17686</c:v>
                </c:pt>
                <c:pt idx="4074">
                  <c:v>17686</c:v>
                </c:pt>
                <c:pt idx="4075">
                  <c:v>17686</c:v>
                </c:pt>
                <c:pt idx="4076">
                  <c:v>17686</c:v>
                </c:pt>
                <c:pt idx="4077">
                  <c:v>17686</c:v>
                </c:pt>
                <c:pt idx="4078">
                  <c:v>17686</c:v>
                </c:pt>
                <c:pt idx="4079">
                  <c:v>17686</c:v>
                </c:pt>
                <c:pt idx="4080">
                  <c:v>17686</c:v>
                </c:pt>
                <c:pt idx="4081">
                  <c:v>17686</c:v>
                </c:pt>
                <c:pt idx="4082">
                  <c:v>17686</c:v>
                </c:pt>
                <c:pt idx="4083">
                  <c:v>17686</c:v>
                </c:pt>
                <c:pt idx="4084">
                  <c:v>17686</c:v>
                </c:pt>
                <c:pt idx="4085">
                  <c:v>17613</c:v>
                </c:pt>
                <c:pt idx="4086">
                  <c:v>17697</c:v>
                </c:pt>
                <c:pt idx="4087">
                  <c:v>17659</c:v>
                </c:pt>
                <c:pt idx="4088">
                  <c:v>17735</c:v>
                </c:pt>
                <c:pt idx="4089">
                  <c:v>17663</c:v>
                </c:pt>
                <c:pt idx="4090">
                  <c:v>17598</c:v>
                </c:pt>
                <c:pt idx="4091">
                  <c:v>17714</c:v>
                </c:pt>
                <c:pt idx="4092">
                  <c:v>17585</c:v>
                </c:pt>
                <c:pt idx="4093">
                  <c:v>17583</c:v>
                </c:pt>
                <c:pt idx="4094">
                  <c:v>17579</c:v>
                </c:pt>
                <c:pt idx="4095">
                  <c:v>17545</c:v>
                </c:pt>
                <c:pt idx="4096">
                  <c:v>17442</c:v>
                </c:pt>
                <c:pt idx="4097">
                  <c:v>17367</c:v>
                </c:pt>
                <c:pt idx="4098">
                  <c:v>17363</c:v>
                </c:pt>
                <c:pt idx="4099">
                  <c:v>17509</c:v>
                </c:pt>
                <c:pt idx="4100">
                  <c:v>17530</c:v>
                </c:pt>
                <c:pt idx="4101">
                  <c:v>17568</c:v>
                </c:pt>
                <c:pt idx="4102">
                  <c:v>17363</c:v>
                </c:pt>
                <c:pt idx="4103">
                  <c:v>17440</c:v>
                </c:pt>
                <c:pt idx="4104">
                  <c:v>17598</c:v>
                </c:pt>
                <c:pt idx="4105">
                  <c:v>17444</c:v>
                </c:pt>
                <c:pt idx="4106">
                  <c:v>17469</c:v>
                </c:pt>
                <c:pt idx="4107">
                  <c:v>17580</c:v>
                </c:pt>
                <c:pt idx="4108">
                  <c:v>17316</c:v>
                </c:pt>
                <c:pt idx="4109">
                  <c:v>17320</c:v>
                </c:pt>
                <c:pt idx="4110">
                  <c:v>17355</c:v>
                </c:pt>
                <c:pt idx="4111">
                  <c:v>17426</c:v>
                </c:pt>
                <c:pt idx="4112">
                  <c:v>17582</c:v>
                </c:pt>
                <c:pt idx="4113">
                  <c:v>17615</c:v>
                </c:pt>
                <c:pt idx="4114">
                  <c:v>17565</c:v>
                </c:pt>
                <c:pt idx="4115">
                  <c:v>17564</c:v>
                </c:pt>
                <c:pt idx="4116">
                  <c:v>17503</c:v>
                </c:pt>
                <c:pt idx="4117">
                  <c:v>17518</c:v>
                </c:pt>
                <c:pt idx="4118">
                  <c:v>17771</c:v>
                </c:pt>
                <c:pt idx="4119">
                  <c:v>17711</c:v>
                </c:pt>
                <c:pt idx="4120">
                  <c:v>17708</c:v>
                </c:pt>
                <c:pt idx="4121">
                  <c:v>17757</c:v>
                </c:pt>
                <c:pt idx="4122">
                  <c:v>17675</c:v>
                </c:pt>
                <c:pt idx="4123">
                  <c:v>17288</c:v>
                </c:pt>
                <c:pt idx="4124">
                  <c:v>17201</c:v>
                </c:pt>
                <c:pt idx="4125">
                  <c:v>17246</c:v>
                </c:pt>
                <c:pt idx="4126">
                  <c:v>17328</c:v>
                </c:pt>
                <c:pt idx="4127">
                  <c:v>17335</c:v>
                </c:pt>
                <c:pt idx="4128">
                  <c:v>17366</c:v>
                </c:pt>
                <c:pt idx="4129">
                  <c:v>17291</c:v>
                </c:pt>
                <c:pt idx="4130">
                  <c:v>17419</c:v>
                </c:pt>
                <c:pt idx="4131">
                  <c:v>17528</c:v>
                </c:pt>
                <c:pt idx="4132">
                  <c:v>17584</c:v>
                </c:pt>
                <c:pt idx="4133">
                  <c:v>17621</c:v>
                </c:pt>
                <c:pt idx="4134">
                  <c:v>17559</c:v>
                </c:pt>
                <c:pt idx="4135">
                  <c:v>17856</c:v>
                </c:pt>
                <c:pt idx="4136">
                  <c:v>17811</c:v>
                </c:pt>
                <c:pt idx="4137">
                  <c:v>17828</c:v>
                </c:pt>
                <c:pt idx="4138">
                  <c:v>17993</c:v>
                </c:pt>
                <c:pt idx="4139">
                  <c:v>18193</c:v>
                </c:pt>
                <c:pt idx="4140">
                  <c:v>18204</c:v>
                </c:pt>
                <c:pt idx="4141">
                  <c:v>18291</c:v>
                </c:pt>
                <c:pt idx="4142">
                  <c:v>18217</c:v>
                </c:pt>
                <c:pt idx="4143">
                  <c:v>18369</c:v>
                </c:pt>
                <c:pt idx="4144">
                  <c:v>18538</c:v>
                </c:pt>
                <c:pt idx="4145">
                  <c:v>18342</c:v>
                </c:pt>
                <c:pt idx="4146">
                  <c:v>18169</c:v>
                </c:pt>
                <c:pt idx="4147">
                  <c:v>18089</c:v>
                </c:pt>
                <c:pt idx="4148">
                  <c:v>18205</c:v>
                </c:pt>
                <c:pt idx="4149">
                  <c:v>17933</c:v>
                </c:pt>
                <c:pt idx="4150">
                  <c:v>17933</c:v>
                </c:pt>
                <c:pt idx="4151">
                  <c:v>17933</c:v>
                </c:pt>
                <c:pt idx="4152">
                  <c:v>17933</c:v>
                </c:pt>
                <c:pt idx="4153">
                  <c:v>17933</c:v>
                </c:pt>
                <c:pt idx="4154">
                  <c:v>17933</c:v>
                </c:pt>
                <c:pt idx="4155">
                  <c:v>17933</c:v>
                </c:pt>
                <c:pt idx="4156">
                  <c:v>17933</c:v>
                </c:pt>
                <c:pt idx="4157">
                  <c:v>17933</c:v>
                </c:pt>
                <c:pt idx="4158">
                  <c:v>17933</c:v>
                </c:pt>
                <c:pt idx="4159">
                  <c:v>17933</c:v>
                </c:pt>
                <c:pt idx="4160">
                  <c:v>17933</c:v>
                </c:pt>
                <c:pt idx="4161">
                  <c:v>17933</c:v>
                </c:pt>
                <c:pt idx="4162">
                  <c:v>17933</c:v>
                </c:pt>
                <c:pt idx="4163">
                  <c:v>17933</c:v>
                </c:pt>
                <c:pt idx="4164">
                  <c:v>17933</c:v>
                </c:pt>
                <c:pt idx="4165">
                  <c:v>17933</c:v>
                </c:pt>
                <c:pt idx="4166">
                  <c:v>17933</c:v>
                </c:pt>
                <c:pt idx="4167">
                  <c:v>17933</c:v>
                </c:pt>
                <c:pt idx="4168">
                  <c:v>17933</c:v>
                </c:pt>
                <c:pt idx="4169">
                  <c:v>17933</c:v>
                </c:pt>
                <c:pt idx="4170">
                  <c:v>17933</c:v>
                </c:pt>
                <c:pt idx="4171">
                  <c:v>17933</c:v>
                </c:pt>
                <c:pt idx="4172">
                  <c:v>17933</c:v>
                </c:pt>
                <c:pt idx="4173">
                  <c:v>17933</c:v>
                </c:pt>
                <c:pt idx="4174">
                  <c:v>17933</c:v>
                </c:pt>
                <c:pt idx="4175">
                  <c:v>17933</c:v>
                </c:pt>
                <c:pt idx="4176">
                  <c:v>17933</c:v>
                </c:pt>
                <c:pt idx="4177">
                  <c:v>17933</c:v>
                </c:pt>
                <c:pt idx="4178">
                  <c:v>17933</c:v>
                </c:pt>
                <c:pt idx="4179">
                  <c:v>17933</c:v>
                </c:pt>
                <c:pt idx="4180">
                  <c:v>17943</c:v>
                </c:pt>
                <c:pt idx="4181">
                  <c:v>18193</c:v>
                </c:pt>
                <c:pt idx="4182">
                  <c:v>18171</c:v>
                </c:pt>
                <c:pt idx="4183">
                  <c:v>18210</c:v>
                </c:pt>
                <c:pt idx="4184">
                  <c:v>18408</c:v>
                </c:pt>
                <c:pt idx="4185">
                  <c:v>18698</c:v>
                </c:pt>
                <c:pt idx="4186">
                  <c:v>18679</c:v>
                </c:pt>
                <c:pt idx="4187">
                  <c:v>18859</c:v>
                </c:pt>
                <c:pt idx="4188">
                  <c:v>18608</c:v>
                </c:pt>
                <c:pt idx="4189">
                  <c:v>18756</c:v>
                </c:pt>
                <c:pt idx="4190">
                  <c:v>19052</c:v>
                </c:pt>
                <c:pt idx="4191">
                  <c:v>19067</c:v>
                </c:pt>
                <c:pt idx="4192">
                  <c:v>18689</c:v>
                </c:pt>
                <c:pt idx="4193">
                  <c:v>18873</c:v>
                </c:pt>
                <c:pt idx="4194">
                  <c:v>18927</c:v>
                </c:pt>
                <c:pt idx="4195">
                  <c:v>19131</c:v>
                </c:pt>
                <c:pt idx="4196">
                  <c:v>19243</c:v>
                </c:pt>
                <c:pt idx="4197">
                  <c:v>19204</c:v>
                </c:pt>
                <c:pt idx="4198">
                  <c:v>19506</c:v>
                </c:pt>
                <c:pt idx="4199">
                  <c:v>19621</c:v>
                </c:pt>
                <c:pt idx="4200">
                  <c:v>19843</c:v>
                </c:pt>
                <c:pt idx="4201">
                  <c:v>19843</c:v>
                </c:pt>
                <c:pt idx="4202">
                  <c:v>19843</c:v>
                </c:pt>
                <c:pt idx="4203">
                  <c:v>19843</c:v>
                </c:pt>
                <c:pt idx="4204">
                  <c:v>19843</c:v>
                </c:pt>
                <c:pt idx="4205">
                  <c:v>19843</c:v>
                </c:pt>
                <c:pt idx="4206">
                  <c:v>19843</c:v>
                </c:pt>
                <c:pt idx="4207">
                  <c:v>19843</c:v>
                </c:pt>
                <c:pt idx="4208">
                  <c:v>19843</c:v>
                </c:pt>
                <c:pt idx="4209">
                  <c:v>19843</c:v>
                </c:pt>
                <c:pt idx="4210">
                  <c:v>19843</c:v>
                </c:pt>
                <c:pt idx="4211">
                  <c:v>19843</c:v>
                </c:pt>
                <c:pt idx="4212">
                  <c:v>19843</c:v>
                </c:pt>
                <c:pt idx="4213">
                  <c:v>19843</c:v>
                </c:pt>
                <c:pt idx="4214">
                  <c:v>19843</c:v>
                </c:pt>
                <c:pt idx="4215">
                  <c:v>19843</c:v>
                </c:pt>
                <c:pt idx="4216">
                  <c:v>19843</c:v>
                </c:pt>
                <c:pt idx="4217">
                  <c:v>19843</c:v>
                </c:pt>
                <c:pt idx="4218">
                  <c:v>19843</c:v>
                </c:pt>
                <c:pt idx="4219">
                  <c:v>19843</c:v>
                </c:pt>
                <c:pt idx="4220">
                  <c:v>19843</c:v>
                </c:pt>
                <c:pt idx="4221">
                  <c:v>19843</c:v>
                </c:pt>
                <c:pt idx="4222">
                  <c:v>19843</c:v>
                </c:pt>
                <c:pt idx="4223">
                  <c:v>19843</c:v>
                </c:pt>
                <c:pt idx="4224">
                  <c:v>19843</c:v>
                </c:pt>
                <c:pt idx="4225">
                  <c:v>19843</c:v>
                </c:pt>
                <c:pt idx="4226">
                  <c:v>19843</c:v>
                </c:pt>
                <c:pt idx="4227">
                  <c:v>19833</c:v>
                </c:pt>
                <c:pt idx="4228">
                  <c:v>19943</c:v>
                </c:pt>
                <c:pt idx="4229">
                  <c:v>19813</c:v>
                </c:pt>
                <c:pt idx="4230">
                  <c:v>19945</c:v>
                </c:pt>
                <c:pt idx="4231">
                  <c:v>19899</c:v>
                </c:pt>
                <c:pt idx="4232">
                  <c:v>19992</c:v>
                </c:pt>
                <c:pt idx="4233">
                  <c:v>20153</c:v>
                </c:pt>
                <c:pt idx="4234">
                  <c:v>20100</c:v>
                </c:pt>
                <c:pt idx="4235">
                  <c:v>20098</c:v>
                </c:pt>
                <c:pt idx="4236">
                  <c:v>20071</c:v>
                </c:pt>
                <c:pt idx="4237">
                  <c:v>20344</c:v>
                </c:pt>
                <c:pt idx="4238">
                  <c:v>20343</c:v>
                </c:pt>
                <c:pt idx="4239">
                  <c:v>20368</c:v>
                </c:pt>
                <c:pt idx="4240">
                  <c:v>20447</c:v>
                </c:pt>
                <c:pt idx="4241">
                  <c:v>20415</c:v>
                </c:pt>
                <c:pt idx="4242">
                  <c:v>20443</c:v>
                </c:pt>
                <c:pt idx="4243">
                  <c:v>20694</c:v>
                </c:pt>
                <c:pt idx="4244">
                  <c:v>20613</c:v>
                </c:pt>
                <c:pt idx="4245">
                  <c:v>20674</c:v>
                </c:pt>
                <c:pt idx="4246">
                  <c:v>20687</c:v>
                </c:pt>
                <c:pt idx="4247">
                  <c:v>20849</c:v>
                </c:pt>
                <c:pt idx="4248">
                  <c:v>20894</c:v>
                </c:pt>
                <c:pt idx="4249">
                  <c:v>20894</c:v>
                </c:pt>
                <c:pt idx="4250">
                  <c:v>20894</c:v>
                </c:pt>
                <c:pt idx="4251">
                  <c:v>20894</c:v>
                </c:pt>
                <c:pt idx="4252">
                  <c:v>20894</c:v>
                </c:pt>
                <c:pt idx="4253">
                  <c:v>20894</c:v>
                </c:pt>
                <c:pt idx="4254">
                  <c:v>20894</c:v>
                </c:pt>
                <c:pt idx="4255">
                  <c:v>20894</c:v>
                </c:pt>
                <c:pt idx="4256">
                  <c:v>20894</c:v>
                </c:pt>
                <c:pt idx="4257">
                  <c:v>20894</c:v>
                </c:pt>
                <c:pt idx="4258">
                  <c:v>20894</c:v>
                </c:pt>
                <c:pt idx="4259">
                  <c:v>20894</c:v>
                </c:pt>
                <c:pt idx="4260">
                  <c:v>20894</c:v>
                </c:pt>
                <c:pt idx="4261">
                  <c:v>20894</c:v>
                </c:pt>
                <c:pt idx="4262">
                  <c:v>20828</c:v>
                </c:pt>
                <c:pt idx="4263">
                  <c:v>20826</c:v>
                </c:pt>
                <c:pt idx="4264">
                  <c:v>20787</c:v>
                </c:pt>
                <c:pt idx="4265">
                  <c:v>20981</c:v>
                </c:pt>
                <c:pt idx="4266">
                  <c:v>21016</c:v>
                </c:pt>
                <c:pt idx="4267">
                  <c:v>21135</c:v>
                </c:pt>
                <c:pt idx="4268">
                  <c:v>21221</c:v>
                </c:pt>
                <c:pt idx="4269">
                  <c:v>21356</c:v>
                </c:pt>
                <c:pt idx="4270">
                  <c:v>21317</c:v>
                </c:pt>
                <c:pt idx="4271">
                  <c:v>21296</c:v>
                </c:pt>
                <c:pt idx="4272">
                  <c:v>21196</c:v>
                </c:pt>
                <c:pt idx="4273">
                  <c:v>21242</c:v>
                </c:pt>
                <c:pt idx="4274">
                  <c:v>21444</c:v>
                </c:pt>
                <c:pt idx="4275">
                  <c:v>21431</c:v>
                </c:pt>
                <c:pt idx="4276">
                  <c:v>21581</c:v>
                </c:pt>
                <c:pt idx="4277">
                  <c:v>21724</c:v>
                </c:pt>
                <c:pt idx="4278">
                  <c:v>21696</c:v>
                </c:pt>
                <c:pt idx="4279">
                  <c:v>21709</c:v>
                </c:pt>
                <c:pt idx="4280">
                  <c:v>21601</c:v>
                </c:pt>
                <c:pt idx="4281">
                  <c:v>21694</c:v>
                </c:pt>
                <c:pt idx="4282">
                  <c:v>21665</c:v>
                </c:pt>
                <c:pt idx="4283">
                  <c:v>21564</c:v>
                </c:pt>
                <c:pt idx="4284">
                  <c:v>21510</c:v>
                </c:pt>
                <c:pt idx="4285">
                  <c:v>21508</c:v>
                </c:pt>
                <c:pt idx="4286">
                  <c:v>21507</c:v>
                </c:pt>
                <c:pt idx="4287">
                  <c:v>21503</c:v>
                </c:pt>
                <c:pt idx="4288">
                  <c:v>21779</c:v>
                </c:pt>
                <c:pt idx="4289">
                  <c:v>21833</c:v>
                </c:pt>
                <c:pt idx="4290">
                  <c:v>21833</c:v>
                </c:pt>
                <c:pt idx="4291">
                  <c:v>21833</c:v>
                </c:pt>
                <c:pt idx="4292">
                  <c:v>21833</c:v>
                </c:pt>
                <c:pt idx="4293">
                  <c:v>21833</c:v>
                </c:pt>
                <c:pt idx="4294">
                  <c:v>21833</c:v>
                </c:pt>
                <c:pt idx="4295">
                  <c:v>21833</c:v>
                </c:pt>
                <c:pt idx="4296">
                  <c:v>21833</c:v>
                </c:pt>
                <c:pt idx="4297">
                  <c:v>21833</c:v>
                </c:pt>
                <c:pt idx="4298">
                  <c:v>21833</c:v>
                </c:pt>
                <c:pt idx="4299">
                  <c:v>21833</c:v>
                </c:pt>
                <c:pt idx="4300">
                  <c:v>21833</c:v>
                </c:pt>
                <c:pt idx="4301">
                  <c:v>21833</c:v>
                </c:pt>
                <c:pt idx="4302">
                  <c:v>21833</c:v>
                </c:pt>
                <c:pt idx="4303">
                  <c:v>21833</c:v>
                </c:pt>
                <c:pt idx="4304">
                  <c:v>21833</c:v>
                </c:pt>
                <c:pt idx="4305">
                  <c:v>21833</c:v>
                </c:pt>
                <c:pt idx="4306">
                  <c:v>21833</c:v>
                </c:pt>
                <c:pt idx="4307">
                  <c:v>21833</c:v>
                </c:pt>
                <c:pt idx="4308">
                  <c:v>21833</c:v>
                </c:pt>
                <c:pt idx="4309">
                  <c:v>21833</c:v>
                </c:pt>
                <c:pt idx="4310">
                  <c:v>21833</c:v>
                </c:pt>
                <c:pt idx="4311">
                  <c:v>21833</c:v>
                </c:pt>
                <c:pt idx="4312">
                  <c:v>21833</c:v>
                </c:pt>
                <c:pt idx="4313">
                  <c:v>21833</c:v>
                </c:pt>
                <c:pt idx="4314">
                  <c:v>21833</c:v>
                </c:pt>
                <c:pt idx="4315">
                  <c:v>21833</c:v>
                </c:pt>
                <c:pt idx="4316">
                  <c:v>21833</c:v>
                </c:pt>
                <c:pt idx="4317">
                  <c:v>21833</c:v>
                </c:pt>
                <c:pt idx="4318">
                  <c:v>21833</c:v>
                </c:pt>
                <c:pt idx="4319">
                  <c:v>21833</c:v>
                </c:pt>
                <c:pt idx="4320">
                  <c:v>21833</c:v>
                </c:pt>
                <c:pt idx="4321">
                  <c:v>21833</c:v>
                </c:pt>
                <c:pt idx="4322">
                  <c:v>21833</c:v>
                </c:pt>
                <c:pt idx="4323">
                  <c:v>21833</c:v>
                </c:pt>
                <c:pt idx="4324">
                  <c:v>21833</c:v>
                </c:pt>
                <c:pt idx="4325">
                  <c:v>21833</c:v>
                </c:pt>
                <c:pt idx="4326">
                  <c:v>21994</c:v>
                </c:pt>
                <c:pt idx="4327">
                  <c:v>21971</c:v>
                </c:pt>
                <c:pt idx="4328">
                  <c:v>22386</c:v>
                </c:pt>
                <c:pt idx="4329">
                  <c:v>22478</c:v>
                </c:pt>
                <c:pt idx="4330">
                  <c:v>22595</c:v>
                </c:pt>
                <c:pt idx="4331">
                  <c:v>22642</c:v>
                </c:pt>
                <c:pt idx="4332">
                  <c:v>22456</c:v>
                </c:pt>
                <c:pt idx="4333">
                  <c:v>22401</c:v>
                </c:pt>
                <c:pt idx="4334">
                  <c:v>22250</c:v>
                </c:pt>
                <c:pt idx="4335">
                  <c:v>22268</c:v>
                </c:pt>
                <c:pt idx="4336">
                  <c:v>22242</c:v>
                </c:pt>
                <c:pt idx="4337">
                  <c:v>22356</c:v>
                </c:pt>
                <c:pt idx="4338">
                  <c:v>22348</c:v>
                </c:pt>
                <c:pt idx="4339">
                  <c:v>22288</c:v>
                </c:pt>
                <c:pt idx="4340">
                  <c:v>22266</c:v>
                </c:pt>
                <c:pt idx="4341">
                  <c:v>22345</c:v>
                </c:pt>
                <c:pt idx="4342">
                  <c:v>22542</c:v>
                </c:pt>
                <c:pt idx="4343">
                  <c:v>22697</c:v>
                </c:pt>
                <c:pt idx="4344">
                  <c:v>22537</c:v>
                </c:pt>
                <c:pt idx="4345">
                  <c:v>22513</c:v>
                </c:pt>
                <c:pt idx="4346">
                  <c:v>22539</c:v>
                </c:pt>
                <c:pt idx="4347">
                  <c:v>22645</c:v>
                </c:pt>
                <c:pt idx="4348">
                  <c:v>22716</c:v>
                </c:pt>
                <c:pt idx="4349">
                  <c:v>22646</c:v>
                </c:pt>
                <c:pt idx="4350">
                  <c:v>22622</c:v>
                </c:pt>
                <c:pt idx="4351">
                  <c:v>22885</c:v>
                </c:pt>
                <c:pt idx="4352">
                  <c:v>22563</c:v>
                </c:pt>
                <c:pt idx="4353">
                  <c:v>22558</c:v>
                </c:pt>
                <c:pt idx="4354">
                  <c:v>22693</c:v>
                </c:pt>
                <c:pt idx="4355">
                  <c:v>22656</c:v>
                </c:pt>
                <c:pt idx="4356">
                  <c:v>22918</c:v>
                </c:pt>
                <c:pt idx="4357">
                  <c:v>22706</c:v>
                </c:pt>
                <c:pt idx="4358">
                  <c:v>22701</c:v>
                </c:pt>
                <c:pt idx="4359">
                  <c:v>22772</c:v>
                </c:pt>
                <c:pt idx="4360">
                  <c:v>22765</c:v>
                </c:pt>
                <c:pt idx="4361">
                  <c:v>22798</c:v>
                </c:pt>
                <c:pt idx="4362">
                  <c:v>22891</c:v>
                </c:pt>
                <c:pt idx="4363">
                  <c:v>23018</c:v>
                </c:pt>
                <c:pt idx="4364">
                  <c:v>23102</c:v>
                </c:pt>
                <c:pt idx="4365">
                  <c:v>23102</c:v>
                </c:pt>
                <c:pt idx="4366">
                  <c:v>23102</c:v>
                </c:pt>
                <c:pt idx="4367">
                  <c:v>23102</c:v>
                </c:pt>
                <c:pt idx="4368">
                  <c:v>23102</c:v>
                </c:pt>
                <c:pt idx="4369">
                  <c:v>23102</c:v>
                </c:pt>
                <c:pt idx="4370">
                  <c:v>23102</c:v>
                </c:pt>
                <c:pt idx="4371">
                  <c:v>23102</c:v>
                </c:pt>
                <c:pt idx="4372">
                  <c:v>23102</c:v>
                </c:pt>
                <c:pt idx="4373">
                  <c:v>23102</c:v>
                </c:pt>
                <c:pt idx="4374">
                  <c:v>23102</c:v>
                </c:pt>
                <c:pt idx="4375">
                  <c:v>23102</c:v>
                </c:pt>
                <c:pt idx="4376">
                  <c:v>23102</c:v>
                </c:pt>
                <c:pt idx="4377">
                  <c:v>23102</c:v>
                </c:pt>
                <c:pt idx="4378">
                  <c:v>23102</c:v>
                </c:pt>
                <c:pt idx="4379">
                  <c:v>23102</c:v>
                </c:pt>
                <c:pt idx="4380">
                  <c:v>23102</c:v>
                </c:pt>
                <c:pt idx="4381">
                  <c:v>23102</c:v>
                </c:pt>
                <c:pt idx="4382">
                  <c:v>23102</c:v>
                </c:pt>
                <c:pt idx="4383">
                  <c:v>23102</c:v>
                </c:pt>
                <c:pt idx="4384">
                  <c:v>23102</c:v>
                </c:pt>
                <c:pt idx="4385">
                  <c:v>23102</c:v>
                </c:pt>
                <c:pt idx="4386">
                  <c:v>23102</c:v>
                </c:pt>
                <c:pt idx="4387">
                  <c:v>23102</c:v>
                </c:pt>
                <c:pt idx="4388">
                  <c:v>23102</c:v>
                </c:pt>
                <c:pt idx="4389">
                  <c:v>23102</c:v>
                </c:pt>
                <c:pt idx="4390">
                  <c:v>23102</c:v>
                </c:pt>
                <c:pt idx="4391">
                  <c:v>23102</c:v>
                </c:pt>
                <c:pt idx="4392">
                  <c:v>23102</c:v>
                </c:pt>
                <c:pt idx="4393">
                  <c:v>23102</c:v>
                </c:pt>
                <c:pt idx="4394">
                  <c:v>23102</c:v>
                </c:pt>
                <c:pt idx="4395">
                  <c:v>23102</c:v>
                </c:pt>
                <c:pt idx="4396">
                  <c:v>23102</c:v>
                </c:pt>
                <c:pt idx="4397">
                  <c:v>23102</c:v>
                </c:pt>
                <c:pt idx="4398">
                  <c:v>23102</c:v>
                </c:pt>
                <c:pt idx="4399">
                  <c:v>23102</c:v>
                </c:pt>
                <c:pt idx="4400">
                  <c:v>23102</c:v>
                </c:pt>
                <c:pt idx="4401">
                  <c:v>23102</c:v>
                </c:pt>
                <c:pt idx="4402">
                  <c:v>23102</c:v>
                </c:pt>
                <c:pt idx="4403">
                  <c:v>23102</c:v>
                </c:pt>
                <c:pt idx="4404">
                  <c:v>23102</c:v>
                </c:pt>
                <c:pt idx="4405">
                  <c:v>23102</c:v>
                </c:pt>
                <c:pt idx="4406">
                  <c:v>23102</c:v>
                </c:pt>
                <c:pt idx="4407">
                  <c:v>23102</c:v>
                </c:pt>
                <c:pt idx="4408">
                  <c:v>23102</c:v>
                </c:pt>
                <c:pt idx="4409">
                  <c:v>23102</c:v>
                </c:pt>
                <c:pt idx="4410">
                  <c:v>23102</c:v>
                </c:pt>
                <c:pt idx="4411">
                  <c:v>23102</c:v>
                </c:pt>
                <c:pt idx="4412">
                  <c:v>23087</c:v>
                </c:pt>
                <c:pt idx="4413">
                  <c:v>22998</c:v>
                </c:pt>
                <c:pt idx="4414">
                  <c:v>22946</c:v>
                </c:pt>
                <c:pt idx="4415">
                  <c:v>23083</c:v>
                </c:pt>
                <c:pt idx="4416">
                  <c:v>23166</c:v>
                </c:pt>
                <c:pt idx="4417">
                  <c:v>23663</c:v>
                </c:pt>
                <c:pt idx="4418">
                  <c:v>23377</c:v>
                </c:pt>
                <c:pt idx="4419">
                  <c:v>23356</c:v>
                </c:pt>
                <c:pt idx="4420">
                  <c:v>23625</c:v>
                </c:pt>
                <c:pt idx="4421">
                  <c:v>23744</c:v>
                </c:pt>
                <c:pt idx="4422">
                  <c:v>23401</c:v>
                </c:pt>
                <c:pt idx="4423">
                  <c:v>23443</c:v>
                </c:pt>
                <c:pt idx="4424">
                  <c:v>23580</c:v>
                </c:pt>
                <c:pt idx="4425">
                  <c:v>23535</c:v>
                </c:pt>
                <c:pt idx="4426">
                  <c:v>23675</c:v>
                </c:pt>
                <c:pt idx="4427">
                  <c:v>23446</c:v>
                </c:pt>
                <c:pt idx="4428">
                  <c:v>23714</c:v>
                </c:pt>
                <c:pt idx="4429">
                  <c:v>24109</c:v>
                </c:pt>
                <c:pt idx="4430">
                  <c:v>24020</c:v>
                </c:pt>
                <c:pt idx="4431">
                  <c:v>23792</c:v>
                </c:pt>
                <c:pt idx="4432">
                  <c:v>23806</c:v>
                </c:pt>
                <c:pt idx="4433">
                  <c:v>23922</c:v>
                </c:pt>
                <c:pt idx="4434">
                  <c:v>24024</c:v>
                </c:pt>
                <c:pt idx="4435">
                  <c:v>23873</c:v>
                </c:pt>
                <c:pt idx="4436">
                  <c:v>23789</c:v>
                </c:pt>
                <c:pt idx="4437">
                  <c:v>23818</c:v>
                </c:pt>
                <c:pt idx="4438">
                  <c:v>23667</c:v>
                </c:pt>
                <c:pt idx="4439">
                  <c:v>23785</c:v>
                </c:pt>
                <c:pt idx="4440">
                  <c:v>23629</c:v>
                </c:pt>
                <c:pt idx="4441">
                  <c:v>23647</c:v>
                </c:pt>
                <c:pt idx="4442">
                  <c:v>23734</c:v>
                </c:pt>
                <c:pt idx="4443">
                  <c:v>23711</c:v>
                </c:pt>
                <c:pt idx="4444">
                  <c:v>23678</c:v>
                </c:pt>
                <c:pt idx="4445">
                  <c:v>23666</c:v>
                </c:pt>
                <c:pt idx="4446">
                  <c:v>23601</c:v>
                </c:pt>
                <c:pt idx="4447">
                  <c:v>23671</c:v>
                </c:pt>
                <c:pt idx="4448">
                  <c:v>23669</c:v>
                </c:pt>
                <c:pt idx="4449">
                  <c:v>23614</c:v>
                </c:pt>
                <c:pt idx="4450">
                  <c:v>23371</c:v>
                </c:pt>
                <c:pt idx="4451">
                  <c:v>23424</c:v>
                </c:pt>
                <c:pt idx="4452">
                  <c:v>23461</c:v>
                </c:pt>
                <c:pt idx="4453">
                  <c:v>23536</c:v>
                </c:pt>
                <c:pt idx="4454">
                  <c:v>23403</c:v>
                </c:pt>
                <c:pt idx="4455">
                  <c:v>23309</c:v>
                </c:pt>
                <c:pt idx="4456">
                  <c:v>23325</c:v>
                </c:pt>
                <c:pt idx="4457">
                  <c:v>23112</c:v>
                </c:pt>
                <c:pt idx="4458">
                  <c:v>23071</c:v>
                </c:pt>
                <c:pt idx="4459">
                  <c:v>22780</c:v>
                </c:pt>
                <c:pt idx="4460">
                  <c:v>22797</c:v>
                </c:pt>
                <c:pt idx="4461">
                  <c:v>22963</c:v>
                </c:pt>
                <c:pt idx="4462">
                  <c:v>22803</c:v>
                </c:pt>
                <c:pt idx="4463">
                  <c:v>22801</c:v>
                </c:pt>
                <c:pt idx="4464">
                  <c:v>22636</c:v>
                </c:pt>
                <c:pt idx="4465">
                  <c:v>22608</c:v>
                </c:pt>
                <c:pt idx="4466">
                  <c:v>22610</c:v>
                </c:pt>
                <c:pt idx="4467">
                  <c:v>22580</c:v>
                </c:pt>
                <c:pt idx="4468">
                  <c:v>22739</c:v>
                </c:pt>
                <c:pt idx="4469">
                  <c:v>22737</c:v>
                </c:pt>
                <c:pt idx="4470">
                  <c:v>22697</c:v>
                </c:pt>
                <c:pt idx="4471">
                  <c:v>22594</c:v>
                </c:pt>
                <c:pt idx="4472">
                  <c:v>22770</c:v>
                </c:pt>
                <c:pt idx="4473">
                  <c:v>22586</c:v>
                </c:pt>
                <c:pt idx="4474">
                  <c:v>22555</c:v>
                </c:pt>
                <c:pt idx="4475">
                  <c:v>22763</c:v>
                </c:pt>
                <c:pt idx="4476">
                  <c:v>22689</c:v>
                </c:pt>
                <c:pt idx="4477">
                  <c:v>22594</c:v>
                </c:pt>
                <c:pt idx="4478">
                  <c:v>22577</c:v>
                </c:pt>
                <c:pt idx="4479">
                  <c:v>22449</c:v>
                </c:pt>
                <c:pt idx="4480">
                  <c:v>22680</c:v>
                </c:pt>
                <c:pt idx="4481">
                  <c:v>22627</c:v>
                </c:pt>
                <c:pt idx="4482">
                  <c:v>22497</c:v>
                </c:pt>
                <c:pt idx="4483">
                  <c:v>22417</c:v>
                </c:pt>
                <c:pt idx="4484">
                  <c:v>22264</c:v>
                </c:pt>
                <c:pt idx="4485">
                  <c:v>22248</c:v>
                </c:pt>
                <c:pt idx="4486">
                  <c:v>22331</c:v>
                </c:pt>
                <c:pt idx="4487">
                  <c:v>22245</c:v>
                </c:pt>
                <c:pt idx="4488">
                  <c:v>22165</c:v>
                </c:pt>
                <c:pt idx="4489">
                  <c:v>22047</c:v>
                </c:pt>
                <c:pt idx="4490">
                  <c:v>22103</c:v>
                </c:pt>
                <c:pt idx="4491">
                  <c:v>22198</c:v>
                </c:pt>
                <c:pt idx="4492">
                  <c:v>22288</c:v>
                </c:pt>
                <c:pt idx="4493">
                  <c:v>22288</c:v>
                </c:pt>
                <c:pt idx="4494">
                  <c:v>22126</c:v>
                </c:pt>
                <c:pt idx="4495">
                  <c:v>22165</c:v>
                </c:pt>
                <c:pt idx="4496">
                  <c:v>22196</c:v>
                </c:pt>
                <c:pt idx="4497">
                  <c:v>22305</c:v>
                </c:pt>
                <c:pt idx="4498">
                  <c:v>22371</c:v>
                </c:pt>
                <c:pt idx="4499">
                  <c:v>22610</c:v>
                </c:pt>
                <c:pt idx="4500">
                  <c:v>22598</c:v>
                </c:pt>
                <c:pt idx="4501">
                  <c:v>22520</c:v>
                </c:pt>
                <c:pt idx="4502">
                  <c:v>22575</c:v>
                </c:pt>
                <c:pt idx="4503">
                  <c:v>22775</c:v>
                </c:pt>
                <c:pt idx="4504">
                  <c:v>22697</c:v>
                </c:pt>
                <c:pt idx="4505">
                  <c:v>22629</c:v>
                </c:pt>
                <c:pt idx="4506">
                  <c:v>22606</c:v>
                </c:pt>
                <c:pt idx="4507">
                  <c:v>22559</c:v>
                </c:pt>
                <c:pt idx="4508">
                  <c:v>22635</c:v>
                </c:pt>
                <c:pt idx="4509">
                  <c:v>22437</c:v>
                </c:pt>
                <c:pt idx="4510">
                  <c:v>22455</c:v>
                </c:pt>
                <c:pt idx="4511">
                  <c:v>22522</c:v>
                </c:pt>
                <c:pt idx="4512">
                  <c:v>22416</c:v>
                </c:pt>
                <c:pt idx="4513">
                  <c:v>22338</c:v>
                </c:pt>
                <c:pt idx="4514">
                  <c:v>22301</c:v>
                </c:pt>
                <c:pt idx="4515">
                  <c:v>22292</c:v>
                </c:pt>
                <c:pt idx="4516">
                  <c:v>22309</c:v>
                </c:pt>
                <c:pt idx="4517">
                  <c:v>22215</c:v>
                </c:pt>
                <c:pt idx="4518">
                  <c:v>22121</c:v>
                </c:pt>
                <c:pt idx="4519">
                  <c:v>22102</c:v>
                </c:pt>
                <c:pt idx="4520">
                  <c:v>22071</c:v>
                </c:pt>
                <c:pt idx="4521">
                  <c:v>22045</c:v>
                </c:pt>
                <c:pt idx="4522">
                  <c:v>21974</c:v>
                </c:pt>
                <c:pt idx="4523">
                  <c:v>21930</c:v>
                </c:pt>
                <c:pt idx="4524">
                  <c:v>21809</c:v>
                </c:pt>
                <c:pt idx="4525">
                  <c:v>21817</c:v>
                </c:pt>
                <c:pt idx="4526">
                  <c:v>21806</c:v>
                </c:pt>
                <c:pt idx="4527">
                  <c:v>21856</c:v>
                </c:pt>
                <c:pt idx="4528">
                  <c:v>21891</c:v>
                </c:pt>
                <c:pt idx="4529">
                  <c:v>22054</c:v>
                </c:pt>
                <c:pt idx="4530">
                  <c:v>22000</c:v>
                </c:pt>
                <c:pt idx="4531">
                  <c:v>22043</c:v>
                </c:pt>
                <c:pt idx="4532">
                  <c:v>22063</c:v>
                </c:pt>
                <c:pt idx="4533">
                  <c:v>22250</c:v>
                </c:pt>
                <c:pt idx="4534">
                  <c:v>22297</c:v>
                </c:pt>
                <c:pt idx="4535">
                  <c:v>22258</c:v>
                </c:pt>
                <c:pt idx="4536">
                  <c:v>22257</c:v>
                </c:pt>
                <c:pt idx="4537">
                  <c:v>22118</c:v>
                </c:pt>
                <c:pt idx="4538">
                  <c:v>22117</c:v>
                </c:pt>
                <c:pt idx="4539">
                  <c:v>22112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53-455E-8558-F89E9D08819C}"/>
            </c:ext>
          </c:extLst>
        </c:ser>
        <c:ser>
          <c:idx val="1"/>
          <c:order val="1"/>
          <c:tx>
            <c:strRef>
              <c:f>'235'!$P$3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'235'!$BG$3:$HHH$3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53-455E-8558-F89E9D08819C}"/>
            </c:ext>
          </c:extLst>
        </c:ser>
        <c:ser>
          <c:idx val="2"/>
          <c:order val="2"/>
          <c:tx>
            <c:strRef>
              <c:f>'235'!$P$4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'235'!$BG$4:$HHH$4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53-455E-8558-F89E9D08819C}"/>
            </c:ext>
          </c:extLst>
        </c:ser>
        <c:ser>
          <c:idx val="3"/>
          <c:order val="3"/>
          <c:tx>
            <c:strRef>
              <c:f>'235'!$P$5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'235'!$BG$5:$HHH$5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53-455E-8558-F89E9D08819C}"/>
            </c:ext>
          </c:extLst>
        </c:ser>
        <c:ser>
          <c:idx val="4"/>
          <c:order val="4"/>
          <c:tx>
            <c:strRef>
              <c:f>'235'!$P$6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'235'!$BG$6:$HHH$6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53-455E-8558-F89E9D088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'395'!$P$2</c:f>
              <c:strCache>
                <c:ptCount val="1"/>
                <c:pt idx="0">
                  <c:v>395510108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'395'!$BG$2:$HHH$2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</c:v>
                </c:pt>
                <c:pt idx="10">
                  <c:v>-172</c:v>
                </c:pt>
                <c:pt idx="11">
                  <c:v>-212</c:v>
                </c:pt>
                <c:pt idx="12">
                  <c:v>-212</c:v>
                </c:pt>
                <c:pt idx="13">
                  <c:v>-212</c:v>
                </c:pt>
                <c:pt idx="14">
                  <c:v>-212</c:v>
                </c:pt>
                <c:pt idx="15">
                  <c:v>-212</c:v>
                </c:pt>
                <c:pt idx="16">
                  <c:v>-212</c:v>
                </c:pt>
                <c:pt idx="17">
                  <c:v>-212</c:v>
                </c:pt>
                <c:pt idx="18">
                  <c:v>-212</c:v>
                </c:pt>
                <c:pt idx="19">
                  <c:v>-212</c:v>
                </c:pt>
                <c:pt idx="20">
                  <c:v>-212</c:v>
                </c:pt>
                <c:pt idx="21">
                  <c:v>-212</c:v>
                </c:pt>
                <c:pt idx="22">
                  <c:v>-212</c:v>
                </c:pt>
                <c:pt idx="23">
                  <c:v>-212</c:v>
                </c:pt>
                <c:pt idx="24">
                  <c:v>-212</c:v>
                </c:pt>
                <c:pt idx="25">
                  <c:v>-179</c:v>
                </c:pt>
                <c:pt idx="26">
                  <c:v>-349</c:v>
                </c:pt>
                <c:pt idx="27">
                  <c:v>-349</c:v>
                </c:pt>
                <c:pt idx="28">
                  <c:v>-349</c:v>
                </c:pt>
                <c:pt idx="29">
                  <c:v>-349</c:v>
                </c:pt>
                <c:pt idx="30">
                  <c:v>-349</c:v>
                </c:pt>
                <c:pt idx="31">
                  <c:v>-540</c:v>
                </c:pt>
                <c:pt idx="32">
                  <c:v>-615</c:v>
                </c:pt>
                <c:pt idx="33">
                  <c:v>-615</c:v>
                </c:pt>
                <c:pt idx="34">
                  <c:v>-615</c:v>
                </c:pt>
                <c:pt idx="35">
                  <c:v>-615</c:v>
                </c:pt>
                <c:pt idx="36">
                  <c:v>-615</c:v>
                </c:pt>
                <c:pt idx="37">
                  <c:v>-615</c:v>
                </c:pt>
                <c:pt idx="38">
                  <c:v>-615</c:v>
                </c:pt>
                <c:pt idx="39">
                  <c:v>-615</c:v>
                </c:pt>
                <c:pt idx="40">
                  <c:v>-615</c:v>
                </c:pt>
                <c:pt idx="41">
                  <c:v>-615</c:v>
                </c:pt>
                <c:pt idx="42">
                  <c:v>-615</c:v>
                </c:pt>
                <c:pt idx="43">
                  <c:v>-615</c:v>
                </c:pt>
                <c:pt idx="44">
                  <c:v>-615</c:v>
                </c:pt>
                <c:pt idx="45">
                  <c:v>-745</c:v>
                </c:pt>
                <c:pt idx="46">
                  <c:v>-698</c:v>
                </c:pt>
                <c:pt idx="47">
                  <c:v>-544</c:v>
                </c:pt>
                <c:pt idx="48">
                  <c:v>-128</c:v>
                </c:pt>
                <c:pt idx="49">
                  <c:v>-128</c:v>
                </c:pt>
                <c:pt idx="50">
                  <c:v>-128</c:v>
                </c:pt>
                <c:pt idx="51">
                  <c:v>-128</c:v>
                </c:pt>
                <c:pt idx="52">
                  <c:v>-128</c:v>
                </c:pt>
                <c:pt idx="53">
                  <c:v>-128</c:v>
                </c:pt>
                <c:pt idx="54">
                  <c:v>-128</c:v>
                </c:pt>
                <c:pt idx="55">
                  <c:v>-128</c:v>
                </c:pt>
                <c:pt idx="56">
                  <c:v>-128</c:v>
                </c:pt>
                <c:pt idx="57">
                  <c:v>-128</c:v>
                </c:pt>
                <c:pt idx="58">
                  <c:v>-128</c:v>
                </c:pt>
                <c:pt idx="59">
                  <c:v>-128</c:v>
                </c:pt>
                <c:pt idx="60">
                  <c:v>-128</c:v>
                </c:pt>
                <c:pt idx="61">
                  <c:v>-128</c:v>
                </c:pt>
                <c:pt idx="62">
                  <c:v>-128</c:v>
                </c:pt>
                <c:pt idx="63">
                  <c:v>-128</c:v>
                </c:pt>
                <c:pt idx="64">
                  <c:v>-128</c:v>
                </c:pt>
                <c:pt idx="65">
                  <c:v>-128</c:v>
                </c:pt>
                <c:pt idx="66">
                  <c:v>-128</c:v>
                </c:pt>
                <c:pt idx="67">
                  <c:v>-128</c:v>
                </c:pt>
                <c:pt idx="68">
                  <c:v>-128</c:v>
                </c:pt>
                <c:pt idx="69">
                  <c:v>-128</c:v>
                </c:pt>
                <c:pt idx="70">
                  <c:v>-128</c:v>
                </c:pt>
                <c:pt idx="71">
                  <c:v>-128</c:v>
                </c:pt>
                <c:pt idx="72">
                  <c:v>-128</c:v>
                </c:pt>
                <c:pt idx="73">
                  <c:v>-128</c:v>
                </c:pt>
                <c:pt idx="74">
                  <c:v>-128</c:v>
                </c:pt>
                <c:pt idx="75">
                  <c:v>-128</c:v>
                </c:pt>
                <c:pt idx="76">
                  <c:v>-128</c:v>
                </c:pt>
                <c:pt idx="77">
                  <c:v>-128</c:v>
                </c:pt>
                <c:pt idx="78">
                  <c:v>-128</c:v>
                </c:pt>
                <c:pt idx="79">
                  <c:v>-128</c:v>
                </c:pt>
                <c:pt idx="80">
                  <c:v>-141</c:v>
                </c:pt>
                <c:pt idx="81">
                  <c:v>-34</c:v>
                </c:pt>
                <c:pt idx="82">
                  <c:v>-79</c:v>
                </c:pt>
                <c:pt idx="83">
                  <c:v>-109</c:v>
                </c:pt>
                <c:pt idx="84">
                  <c:v>69</c:v>
                </c:pt>
                <c:pt idx="85">
                  <c:v>69</c:v>
                </c:pt>
                <c:pt idx="86">
                  <c:v>69</c:v>
                </c:pt>
                <c:pt idx="87">
                  <c:v>69</c:v>
                </c:pt>
                <c:pt idx="88">
                  <c:v>69</c:v>
                </c:pt>
                <c:pt idx="89">
                  <c:v>69</c:v>
                </c:pt>
                <c:pt idx="90">
                  <c:v>69</c:v>
                </c:pt>
                <c:pt idx="91">
                  <c:v>69</c:v>
                </c:pt>
                <c:pt idx="92">
                  <c:v>69</c:v>
                </c:pt>
                <c:pt idx="93">
                  <c:v>69</c:v>
                </c:pt>
                <c:pt idx="94">
                  <c:v>69</c:v>
                </c:pt>
                <c:pt idx="95">
                  <c:v>69</c:v>
                </c:pt>
                <c:pt idx="96">
                  <c:v>69</c:v>
                </c:pt>
                <c:pt idx="97">
                  <c:v>69</c:v>
                </c:pt>
                <c:pt idx="98">
                  <c:v>69</c:v>
                </c:pt>
                <c:pt idx="99">
                  <c:v>47</c:v>
                </c:pt>
                <c:pt idx="100">
                  <c:v>2</c:v>
                </c:pt>
                <c:pt idx="101">
                  <c:v>-49</c:v>
                </c:pt>
                <c:pt idx="102">
                  <c:v>-46</c:v>
                </c:pt>
                <c:pt idx="103">
                  <c:v>-146</c:v>
                </c:pt>
                <c:pt idx="104">
                  <c:v>-74</c:v>
                </c:pt>
                <c:pt idx="105">
                  <c:v>32</c:v>
                </c:pt>
                <c:pt idx="106">
                  <c:v>29</c:v>
                </c:pt>
                <c:pt idx="107">
                  <c:v>5</c:v>
                </c:pt>
                <c:pt idx="108">
                  <c:v>17</c:v>
                </c:pt>
                <c:pt idx="109">
                  <c:v>219</c:v>
                </c:pt>
                <c:pt idx="110">
                  <c:v>219</c:v>
                </c:pt>
                <c:pt idx="111">
                  <c:v>144</c:v>
                </c:pt>
                <c:pt idx="112">
                  <c:v>142</c:v>
                </c:pt>
                <c:pt idx="113">
                  <c:v>142</c:v>
                </c:pt>
                <c:pt idx="114">
                  <c:v>142</c:v>
                </c:pt>
                <c:pt idx="115">
                  <c:v>142</c:v>
                </c:pt>
                <c:pt idx="116">
                  <c:v>142</c:v>
                </c:pt>
                <c:pt idx="117">
                  <c:v>138</c:v>
                </c:pt>
                <c:pt idx="118">
                  <c:v>414</c:v>
                </c:pt>
                <c:pt idx="119">
                  <c:v>414</c:v>
                </c:pt>
                <c:pt idx="120">
                  <c:v>414</c:v>
                </c:pt>
                <c:pt idx="121">
                  <c:v>414</c:v>
                </c:pt>
                <c:pt idx="122">
                  <c:v>414</c:v>
                </c:pt>
                <c:pt idx="123">
                  <c:v>414</c:v>
                </c:pt>
                <c:pt idx="124">
                  <c:v>414</c:v>
                </c:pt>
                <c:pt idx="125">
                  <c:v>364</c:v>
                </c:pt>
                <c:pt idx="126">
                  <c:v>303</c:v>
                </c:pt>
                <c:pt idx="127">
                  <c:v>254</c:v>
                </c:pt>
                <c:pt idx="128">
                  <c:v>254</c:v>
                </c:pt>
                <c:pt idx="129">
                  <c:v>254</c:v>
                </c:pt>
                <c:pt idx="130">
                  <c:v>254</c:v>
                </c:pt>
                <c:pt idx="131">
                  <c:v>254</c:v>
                </c:pt>
                <c:pt idx="132">
                  <c:v>261</c:v>
                </c:pt>
                <c:pt idx="133">
                  <c:v>293</c:v>
                </c:pt>
                <c:pt idx="134">
                  <c:v>258</c:v>
                </c:pt>
                <c:pt idx="135">
                  <c:v>183</c:v>
                </c:pt>
                <c:pt idx="136">
                  <c:v>443</c:v>
                </c:pt>
                <c:pt idx="137">
                  <c:v>443</c:v>
                </c:pt>
                <c:pt idx="138">
                  <c:v>443</c:v>
                </c:pt>
                <c:pt idx="139">
                  <c:v>443</c:v>
                </c:pt>
                <c:pt idx="140">
                  <c:v>443</c:v>
                </c:pt>
                <c:pt idx="141">
                  <c:v>443</c:v>
                </c:pt>
                <c:pt idx="142">
                  <c:v>443</c:v>
                </c:pt>
                <c:pt idx="143">
                  <c:v>398</c:v>
                </c:pt>
                <c:pt idx="144">
                  <c:v>262</c:v>
                </c:pt>
                <c:pt idx="145">
                  <c:v>236</c:v>
                </c:pt>
                <c:pt idx="146">
                  <c:v>236</c:v>
                </c:pt>
                <c:pt idx="147">
                  <c:v>236</c:v>
                </c:pt>
                <c:pt idx="148">
                  <c:v>236</c:v>
                </c:pt>
                <c:pt idx="149">
                  <c:v>236</c:v>
                </c:pt>
                <c:pt idx="150">
                  <c:v>236</c:v>
                </c:pt>
                <c:pt idx="151">
                  <c:v>236</c:v>
                </c:pt>
                <c:pt idx="152">
                  <c:v>236</c:v>
                </c:pt>
                <c:pt idx="153">
                  <c:v>236</c:v>
                </c:pt>
                <c:pt idx="154">
                  <c:v>236</c:v>
                </c:pt>
                <c:pt idx="155">
                  <c:v>236</c:v>
                </c:pt>
                <c:pt idx="156">
                  <c:v>490</c:v>
                </c:pt>
                <c:pt idx="157">
                  <c:v>490</c:v>
                </c:pt>
                <c:pt idx="158">
                  <c:v>490</c:v>
                </c:pt>
                <c:pt idx="159">
                  <c:v>490</c:v>
                </c:pt>
                <c:pt idx="160">
                  <c:v>490</c:v>
                </c:pt>
                <c:pt idx="161">
                  <c:v>490</c:v>
                </c:pt>
                <c:pt idx="162">
                  <c:v>490</c:v>
                </c:pt>
                <c:pt idx="163">
                  <c:v>490</c:v>
                </c:pt>
                <c:pt idx="164">
                  <c:v>490</c:v>
                </c:pt>
                <c:pt idx="165">
                  <c:v>490</c:v>
                </c:pt>
                <c:pt idx="166">
                  <c:v>490</c:v>
                </c:pt>
                <c:pt idx="167">
                  <c:v>490</c:v>
                </c:pt>
                <c:pt idx="168">
                  <c:v>490</c:v>
                </c:pt>
                <c:pt idx="169">
                  <c:v>490</c:v>
                </c:pt>
                <c:pt idx="170">
                  <c:v>490</c:v>
                </c:pt>
                <c:pt idx="171">
                  <c:v>490</c:v>
                </c:pt>
                <c:pt idx="172">
                  <c:v>490</c:v>
                </c:pt>
                <c:pt idx="173">
                  <c:v>490</c:v>
                </c:pt>
                <c:pt idx="174">
                  <c:v>490</c:v>
                </c:pt>
                <c:pt idx="175">
                  <c:v>490</c:v>
                </c:pt>
                <c:pt idx="176">
                  <c:v>490</c:v>
                </c:pt>
                <c:pt idx="177">
                  <c:v>490</c:v>
                </c:pt>
                <c:pt idx="178">
                  <c:v>490</c:v>
                </c:pt>
                <c:pt idx="179">
                  <c:v>490</c:v>
                </c:pt>
                <c:pt idx="180">
                  <c:v>490</c:v>
                </c:pt>
                <c:pt idx="181">
                  <c:v>490</c:v>
                </c:pt>
                <c:pt idx="182">
                  <c:v>490</c:v>
                </c:pt>
                <c:pt idx="183">
                  <c:v>474</c:v>
                </c:pt>
                <c:pt idx="184">
                  <c:v>306</c:v>
                </c:pt>
                <c:pt idx="185">
                  <c:v>237</c:v>
                </c:pt>
                <c:pt idx="186">
                  <c:v>471</c:v>
                </c:pt>
                <c:pt idx="187">
                  <c:v>594</c:v>
                </c:pt>
                <c:pt idx="188">
                  <c:v>853</c:v>
                </c:pt>
                <c:pt idx="189">
                  <c:v>853</c:v>
                </c:pt>
                <c:pt idx="190">
                  <c:v>773</c:v>
                </c:pt>
                <c:pt idx="191">
                  <c:v>682</c:v>
                </c:pt>
                <c:pt idx="192">
                  <c:v>682</c:v>
                </c:pt>
                <c:pt idx="193">
                  <c:v>682</c:v>
                </c:pt>
                <c:pt idx="194">
                  <c:v>958</c:v>
                </c:pt>
                <c:pt idx="195">
                  <c:v>1295</c:v>
                </c:pt>
                <c:pt idx="196">
                  <c:v>1295</c:v>
                </c:pt>
                <c:pt idx="197">
                  <c:v>1295</c:v>
                </c:pt>
                <c:pt idx="198">
                  <c:v>1295</c:v>
                </c:pt>
                <c:pt idx="199">
                  <c:v>1295</c:v>
                </c:pt>
                <c:pt idx="200">
                  <c:v>1295</c:v>
                </c:pt>
                <c:pt idx="201">
                  <c:v>1295</c:v>
                </c:pt>
                <c:pt idx="202">
                  <c:v>1295</c:v>
                </c:pt>
                <c:pt idx="203">
                  <c:v>1295</c:v>
                </c:pt>
                <c:pt idx="204">
                  <c:v>1465</c:v>
                </c:pt>
                <c:pt idx="205">
                  <c:v>1553</c:v>
                </c:pt>
                <c:pt idx="206">
                  <c:v>1553</c:v>
                </c:pt>
                <c:pt idx="207">
                  <c:v>1553</c:v>
                </c:pt>
                <c:pt idx="208">
                  <c:v>1553</c:v>
                </c:pt>
                <c:pt idx="209">
                  <c:v>1553</c:v>
                </c:pt>
                <c:pt idx="210">
                  <c:v>1553</c:v>
                </c:pt>
                <c:pt idx="211">
                  <c:v>1553</c:v>
                </c:pt>
                <c:pt idx="212">
                  <c:v>1553</c:v>
                </c:pt>
                <c:pt idx="213">
                  <c:v>1553</c:v>
                </c:pt>
                <c:pt idx="214">
                  <c:v>1553</c:v>
                </c:pt>
                <c:pt idx="215">
                  <c:v>1553</c:v>
                </c:pt>
                <c:pt idx="216">
                  <c:v>1553</c:v>
                </c:pt>
                <c:pt idx="217">
                  <c:v>1553</c:v>
                </c:pt>
                <c:pt idx="218">
                  <c:v>1553</c:v>
                </c:pt>
                <c:pt idx="219">
                  <c:v>1553</c:v>
                </c:pt>
                <c:pt idx="220">
                  <c:v>1553</c:v>
                </c:pt>
                <c:pt idx="221">
                  <c:v>1553</c:v>
                </c:pt>
                <c:pt idx="222">
                  <c:v>1553</c:v>
                </c:pt>
                <c:pt idx="223">
                  <c:v>1553</c:v>
                </c:pt>
                <c:pt idx="224">
                  <c:v>1553</c:v>
                </c:pt>
                <c:pt idx="225">
                  <c:v>1553</c:v>
                </c:pt>
                <c:pt idx="226">
                  <c:v>1553</c:v>
                </c:pt>
                <c:pt idx="227">
                  <c:v>1553</c:v>
                </c:pt>
                <c:pt idx="228">
                  <c:v>1553</c:v>
                </c:pt>
                <c:pt idx="229">
                  <c:v>1769</c:v>
                </c:pt>
                <c:pt idx="230">
                  <c:v>1796</c:v>
                </c:pt>
                <c:pt idx="231">
                  <c:v>1837</c:v>
                </c:pt>
                <c:pt idx="232">
                  <c:v>1888</c:v>
                </c:pt>
                <c:pt idx="233">
                  <c:v>2038</c:v>
                </c:pt>
                <c:pt idx="234">
                  <c:v>2038</c:v>
                </c:pt>
                <c:pt idx="235">
                  <c:v>1908</c:v>
                </c:pt>
                <c:pt idx="236">
                  <c:v>1908</c:v>
                </c:pt>
                <c:pt idx="237">
                  <c:v>1908</c:v>
                </c:pt>
                <c:pt idx="238">
                  <c:v>1908</c:v>
                </c:pt>
                <c:pt idx="239">
                  <c:v>1908</c:v>
                </c:pt>
                <c:pt idx="240">
                  <c:v>1908</c:v>
                </c:pt>
                <c:pt idx="241">
                  <c:v>1908</c:v>
                </c:pt>
                <c:pt idx="242">
                  <c:v>1908</c:v>
                </c:pt>
                <c:pt idx="243">
                  <c:v>1908</c:v>
                </c:pt>
                <c:pt idx="244">
                  <c:v>1908</c:v>
                </c:pt>
                <c:pt idx="245">
                  <c:v>1908</c:v>
                </c:pt>
                <c:pt idx="246">
                  <c:v>1908</c:v>
                </c:pt>
                <c:pt idx="247">
                  <c:v>1908</c:v>
                </c:pt>
                <c:pt idx="248">
                  <c:v>1908</c:v>
                </c:pt>
                <c:pt idx="249">
                  <c:v>1908</c:v>
                </c:pt>
                <c:pt idx="250">
                  <c:v>1908</c:v>
                </c:pt>
                <c:pt idx="251">
                  <c:v>1783</c:v>
                </c:pt>
                <c:pt idx="252">
                  <c:v>1739</c:v>
                </c:pt>
                <c:pt idx="253">
                  <c:v>1740</c:v>
                </c:pt>
                <c:pt idx="254">
                  <c:v>1828</c:v>
                </c:pt>
                <c:pt idx="255">
                  <c:v>1828</c:v>
                </c:pt>
                <c:pt idx="256">
                  <c:v>1860</c:v>
                </c:pt>
                <c:pt idx="257">
                  <c:v>2132</c:v>
                </c:pt>
                <c:pt idx="258">
                  <c:v>2117</c:v>
                </c:pt>
                <c:pt idx="259">
                  <c:v>2275</c:v>
                </c:pt>
                <c:pt idx="260">
                  <c:v>2346</c:v>
                </c:pt>
                <c:pt idx="261">
                  <c:v>2346</c:v>
                </c:pt>
                <c:pt idx="262">
                  <c:v>2346</c:v>
                </c:pt>
                <c:pt idx="263">
                  <c:v>2346</c:v>
                </c:pt>
                <c:pt idx="264">
                  <c:v>2346</c:v>
                </c:pt>
                <c:pt idx="265">
                  <c:v>2319</c:v>
                </c:pt>
                <c:pt idx="266">
                  <c:v>2499</c:v>
                </c:pt>
                <c:pt idx="267">
                  <c:v>2499</c:v>
                </c:pt>
                <c:pt idx="268">
                  <c:v>2499</c:v>
                </c:pt>
                <c:pt idx="269">
                  <c:v>2499</c:v>
                </c:pt>
                <c:pt idx="270">
                  <c:v>2356</c:v>
                </c:pt>
                <c:pt idx="271">
                  <c:v>2356</c:v>
                </c:pt>
                <c:pt idx="272">
                  <c:v>2356</c:v>
                </c:pt>
                <c:pt idx="273">
                  <c:v>2306</c:v>
                </c:pt>
                <c:pt idx="274">
                  <c:v>2169</c:v>
                </c:pt>
                <c:pt idx="275">
                  <c:v>2124</c:v>
                </c:pt>
                <c:pt idx="276">
                  <c:v>2187</c:v>
                </c:pt>
                <c:pt idx="277">
                  <c:v>2106</c:v>
                </c:pt>
                <c:pt idx="278">
                  <c:v>2026</c:v>
                </c:pt>
                <c:pt idx="279">
                  <c:v>2026</c:v>
                </c:pt>
                <c:pt idx="280">
                  <c:v>2026</c:v>
                </c:pt>
                <c:pt idx="281">
                  <c:v>2026</c:v>
                </c:pt>
                <c:pt idx="282">
                  <c:v>2026</c:v>
                </c:pt>
                <c:pt idx="283">
                  <c:v>2026</c:v>
                </c:pt>
                <c:pt idx="284">
                  <c:v>2026</c:v>
                </c:pt>
                <c:pt idx="285">
                  <c:v>2026</c:v>
                </c:pt>
                <c:pt idx="286">
                  <c:v>2026</c:v>
                </c:pt>
                <c:pt idx="287">
                  <c:v>2001</c:v>
                </c:pt>
                <c:pt idx="288">
                  <c:v>2141</c:v>
                </c:pt>
                <c:pt idx="289">
                  <c:v>2338</c:v>
                </c:pt>
                <c:pt idx="290">
                  <c:v>2338</c:v>
                </c:pt>
                <c:pt idx="291">
                  <c:v>2338</c:v>
                </c:pt>
                <c:pt idx="292">
                  <c:v>2338</c:v>
                </c:pt>
                <c:pt idx="293">
                  <c:v>2338</c:v>
                </c:pt>
                <c:pt idx="294">
                  <c:v>2338</c:v>
                </c:pt>
                <c:pt idx="295">
                  <c:v>2338</c:v>
                </c:pt>
                <c:pt idx="296">
                  <c:v>2338</c:v>
                </c:pt>
                <c:pt idx="297">
                  <c:v>2338</c:v>
                </c:pt>
                <c:pt idx="298">
                  <c:v>2338</c:v>
                </c:pt>
                <c:pt idx="299">
                  <c:v>2338</c:v>
                </c:pt>
                <c:pt idx="300">
                  <c:v>2338</c:v>
                </c:pt>
                <c:pt idx="301">
                  <c:v>2338</c:v>
                </c:pt>
                <c:pt idx="302">
                  <c:v>2275</c:v>
                </c:pt>
                <c:pt idx="303">
                  <c:v>2177</c:v>
                </c:pt>
                <c:pt idx="304">
                  <c:v>2177</c:v>
                </c:pt>
                <c:pt idx="305">
                  <c:v>2177</c:v>
                </c:pt>
                <c:pt idx="306">
                  <c:v>2177</c:v>
                </c:pt>
                <c:pt idx="307">
                  <c:v>2177</c:v>
                </c:pt>
                <c:pt idx="308">
                  <c:v>2177</c:v>
                </c:pt>
                <c:pt idx="309">
                  <c:v>2177</c:v>
                </c:pt>
                <c:pt idx="310">
                  <c:v>2177</c:v>
                </c:pt>
                <c:pt idx="311">
                  <c:v>2127</c:v>
                </c:pt>
                <c:pt idx="312">
                  <c:v>2118</c:v>
                </c:pt>
                <c:pt idx="313">
                  <c:v>2131</c:v>
                </c:pt>
                <c:pt idx="314">
                  <c:v>1973</c:v>
                </c:pt>
                <c:pt idx="315">
                  <c:v>1896</c:v>
                </c:pt>
                <c:pt idx="316">
                  <c:v>1772</c:v>
                </c:pt>
                <c:pt idx="317">
                  <c:v>1772</c:v>
                </c:pt>
                <c:pt idx="318">
                  <c:v>1772</c:v>
                </c:pt>
                <c:pt idx="319">
                  <c:v>1772</c:v>
                </c:pt>
                <c:pt idx="320">
                  <c:v>1772</c:v>
                </c:pt>
                <c:pt idx="321">
                  <c:v>1772</c:v>
                </c:pt>
                <c:pt idx="322">
                  <c:v>1772</c:v>
                </c:pt>
                <c:pt idx="323">
                  <c:v>1772</c:v>
                </c:pt>
                <c:pt idx="324">
                  <c:v>1772</c:v>
                </c:pt>
                <c:pt idx="325">
                  <c:v>1772</c:v>
                </c:pt>
                <c:pt idx="326">
                  <c:v>1742</c:v>
                </c:pt>
                <c:pt idx="327">
                  <c:v>1708</c:v>
                </c:pt>
                <c:pt idx="328">
                  <c:v>1720</c:v>
                </c:pt>
                <c:pt idx="329">
                  <c:v>1786</c:v>
                </c:pt>
                <c:pt idx="330">
                  <c:v>1916</c:v>
                </c:pt>
                <c:pt idx="331">
                  <c:v>2010</c:v>
                </c:pt>
                <c:pt idx="332">
                  <c:v>2010</c:v>
                </c:pt>
                <c:pt idx="333">
                  <c:v>2010</c:v>
                </c:pt>
                <c:pt idx="334">
                  <c:v>2010</c:v>
                </c:pt>
                <c:pt idx="335">
                  <c:v>2010</c:v>
                </c:pt>
                <c:pt idx="336">
                  <c:v>2010</c:v>
                </c:pt>
                <c:pt idx="337">
                  <c:v>2010</c:v>
                </c:pt>
                <c:pt idx="338">
                  <c:v>2010</c:v>
                </c:pt>
                <c:pt idx="339">
                  <c:v>2010</c:v>
                </c:pt>
                <c:pt idx="340">
                  <c:v>2010</c:v>
                </c:pt>
                <c:pt idx="341">
                  <c:v>2010</c:v>
                </c:pt>
                <c:pt idx="342">
                  <c:v>2010</c:v>
                </c:pt>
                <c:pt idx="343">
                  <c:v>2010</c:v>
                </c:pt>
                <c:pt idx="344">
                  <c:v>2010</c:v>
                </c:pt>
                <c:pt idx="345">
                  <c:v>2010</c:v>
                </c:pt>
                <c:pt idx="346">
                  <c:v>2010</c:v>
                </c:pt>
                <c:pt idx="347">
                  <c:v>2010</c:v>
                </c:pt>
                <c:pt idx="348">
                  <c:v>2010</c:v>
                </c:pt>
                <c:pt idx="349">
                  <c:v>2010</c:v>
                </c:pt>
                <c:pt idx="350">
                  <c:v>2010</c:v>
                </c:pt>
                <c:pt idx="351">
                  <c:v>2010</c:v>
                </c:pt>
                <c:pt idx="352">
                  <c:v>2010</c:v>
                </c:pt>
                <c:pt idx="353">
                  <c:v>2010</c:v>
                </c:pt>
                <c:pt idx="354">
                  <c:v>2010</c:v>
                </c:pt>
                <c:pt idx="355">
                  <c:v>2010</c:v>
                </c:pt>
                <c:pt idx="356">
                  <c:v>2010</c:v>
                </c:pt>
                <c:pt idx="357">
                  <c:v>1966</c:v>
                </c:pt>
                <c:pt idx="358">
                  <c:v>2169</c:v>
                </c:pt>
                <c:pt idx="359">
                  <c:v>2169</c:v>
                </c:pt>
                <c:pt idx="360">
                  <c:v>2169</c:v>
                </c:pt>
                <c:pt idx="361">
                  <c:v>2169</c:v>
                </c:pt>
                <c:pt idx="362">
                  <c:v>2169</c:v>
                </c:pt>
                <c:pt idx="363">
                  <c:v>2169</c:v>
                </c:pt>
                <c:pt idx="364">
                  <c:v>2169</c:v>
                </c:pt>
                <c:pt idx="365">
                  <c:v>2169</c:v>
                </c:pt>
                <c:pt idx="366">
                  <c:v>2169</c:v>
                </c:pt>
                <c:pt idx="367">
                  <c:v>2169</c:v>
                </c:pt>
                <c:pt idx="368">
                  <c:v>2169</c:v>
                </c:pt>
                <c:pt idx="369">
                  <c:v>2169</c:v>
                </c:pt>
                <c:pt idx="370">
                  <c:v>2169</c:v>
                </c:pt>
                <c:pt idx="371">
                  <c:v>2169</c:v>
                </c:pt>
                <c:pt idx="372">
                  <c:v>2169</c:v>
                </c:pt>
                <c:pt idx="373">
                  <c:v>2169</c:v>
                </c:pt>
                <c:pt idx="374">
                  <c:v>2160</c:v>
                </c:pt>
                <c:pt idx="375">
                  <c:v>2159</c:v>
                </c:pt>
                <c:pt idx="376">
                  <c:v>2136</c:v>
                </c:pt>
                <c:pt idx="377">
                  <c:v>2149</c:v>
                </c:pt>
                <c:pt idx="378">
                  <c:v>2161</c:v>
                </c:pt>
                <c:pt idx="379">
                  <c:v>2239</c:v>
                </c:pt>
                <c:pt idx="380">
                  <c:v>2277</c:v>
                </c:pt>
                <c:pt idx="381">
                  <c:v>2292</c:v>
                </c:pt>
                <c:pt idx="382">
                  <c:v>2292</c:v>
                </c:pt>
                <c:pt idx="383">
                  <c:v>2292</c:v>
                </c:pt>
                <c:pt idx="384">
                  <c:v>2292</c:v>
                </c:pt>
                <c:pt idx="385">
                  <c:v>2268</c:v>
                </c:pt>
                <c:pt idx="386">
                  <c:v>2256</c:v>
                </c:pt>
                <c:pt idx="387">
                  <c:v>2326</c:v>
                </c:pt>
                <c:pt idx="388">
                  <c:v>2395</c:v>
                </c:pt>
                <c:pt idx="389">
                  <c:v>2395</c:v>
                </c:pt>
                <c:pt idx="390">
                  <c:v>2395</c:v>
                </c:pt>
                <c:pt idx="391">
                  <c:v>2395</c:v>
                </c:pt>
                <c:pt idx="392">
                  <c:v>2395</c:v>
                </c:pt>
                <c:pt idx="393">
                  <c:v>2313</c:v>
                </c:pt>
                <c:pt idx="394">
                  <c:v>2315</c:v>
                </c:pt>
                <c:pt idx="395">
                  <c:v>2269</c:v>
                </c:pt>
                <c:pt idx="396">
                  <c:v>2289</c:v>
                </c:pt>
                <c:pt idx="397">
                  <c:v>2484</c:v>
                </c:pt>
                <c:pt idx="398">
                  <c:v>2484</c:v>
                </c:pt>
                <c:pt idx="399">
                  <c:v>2484</c:v>
                </c:pt>
                <c:pt idx="400">
                  <c:v>2484</c:v>
                </c:pt>
                <c:pt idx="401">
                  <c:v>2484</c:v>
                </c:pt>
                <c:pt idx="402">
                  <c:v>2484</c:v>
                </c:pt>
                <c:pt idx="403">
                  <c:v>2484</c:v>
                </c:pt>
                <c:pt idx="404">
                  <c:v>2484</c:v>
                </c:pt>
                <c:pt idx="405">
                  <c:v>2484</c:v>
                </c:pt>
                <c:pt idx="406">
                  <c:v>2484</c:v>
                </c:pt>
                <c:pt idx="407">
                  <c:v>2484</c:v>
                </c:pt>
                <c:pt idx="408">
                  <c:v>2484</c:v>
                </c:pt>
                <c:pt idx="409">
                  <c:v>2484</c:v>
                </c:pt>
                <c:pt idx="410">
                  <c:v>2520</c:v>
                </c:pt>
                <c:pt idx="411">
                  <c:v>2677</c:v>
                </c:pt>
                <c:pt idx="412">
                  <c:v>2677</c:v>
                </c:pt>
                <c:pt idx="413">
                  <c:v>2677</c:v>
                </c:pt>
                <c:pt idx="414">
                  <c:v>2677</c:v>
                </c:pt>
                <c:pt idx="415">
                  <c:v>2677</c:v>
                </c:pt>
                <c:pt idx="416">
                  <c:v>2677</c:v>
                </c:pt>
                <c:pt idx="417">
                  <c:v>2677</c:v>
                </c:pt>
                <c:pt idx="418">
                  <c:v>2601</c:v>
                </c:pt>
                <c:pt idx="419">
                  <c:v>2660</c:v>
                </c:pt>
                <c:pt idx="420">
                  <c:v>2636</c:v>
                </c:pt>
                <c:pt idx="421">
                  <c:v>2658</c:v>
                </c:pt>
                <c:pt idx="422">
                  <c:v>2696</c:v>
                </c:pt>
                <c:pt idx="423">
                  <c:v>2751</c:v>
                </c:pt>
                <c:pt idx="424">
                  <c:v>2751</c:v>
                </c:pt>
                <c:pt idx="425">
                  <c:v>2751</c:v>
                </c:pt>
                <c:pt idx="426">
                  <c:v>2751</c:v>
                </c:pt>
                <c:pt idx="427">
                  <c:v>2751</c:v>
                </c:pt>
                <c:pt idx="428">
                  <c:v>2751</c:v>
                </c:pt>
                <c:pt idx="429">
                  <c:v>2751</c:v>
                </c:pt>
                <c:pt idx="430">
                  <c:v>2751</c:v>
                </c:pt>
                <c:pt idx="431">
                  <c:v>2751</c:v>
                </c:pt>
                <c:pt idx="432">
                  <c:v>2751</c:v>
                </c:pt>
                <c:pt idx="433">
                  <c:v>2751</c:v>
                </c:pt>
                <c:pt idx="434">
                  <c:v>2751</c:v>
                </c:pt>
                <c:pt idx="435">
                  <c:v>2751</c:v>
                </c:pt>
                <c:pt idx="436">
                  <c:v>2751</c:v>
                </c:pt>
                <c:pt idx="437">
                  <c:v>2751</c:v>
                </c:pt>
                <c:pt idx="438">
                  <c:v>2751</c:v>
                </c:pt>
                <c:pt idx="439">
                  <c:v>2751</c:v>
                </c:pt>
                <c:pt idx="440">
                  <c:v>2751</c:v>
                </c:pt>
                <c:pt idx="441">
                  <c:v>2751</c:v>
                </c:pt>
                <c:pt idx="442">
                  <c:v>2751</c:v>
                </c:pt>
                <c:pt idx="443">
                  <c:v>2751</c:v>
                </c:pt>
                <c:pt idx="444">
                  <c:v>2751</c:v>
                </c:pt>
                <c:pt idx="445">
                  <c:v>2751</c:v>
                </c:pt>
                <c:pt idx="446">
                  <c:v>2751</c:v>
                </c:pt>
                <c:pt idx="447">
                  <c:v>2751</c:v>
                </c:pt>
                <c:pt idx="448">
                  <c:v>2751</c:v>
                </c:pt>
                <c:pt idx="449">
                  <c:v>2751</c:v>
                </c:pt>
                <c:pt idx="450">
                  <c:v>2751</c:v>
                </c:pt>
                <c:pt idx="451">
                  <c:v>2751</c:v>
                </c:pt>
                <c:pt idx="452">
                  <c:v>2751</c:v>
                </c:pt>
                <c:pt idx="453">
                  <c:v>2751</c:v>
                </c:pt>
                <c:pt idx="454">
                  <c:v>2751</c:v>
                </c:pt>
                <c:pt idx="455">
                  <c:v>2751</c:v>
                </c:pt>
                <c:pt idx="456">
                  <c:v>2751</c:v>
                </c:pt>
                <c:pt idx="457">
                  <c:v>2751</c:v>
                </c:pt>
                <c:pt idx="458">
                  <c:v>2751</c:v>
                </c:pt>
                <c:pt idx="459">
                  <c:v>2751</c:v>
                </c:pt>
                <c:pt idx="460">
                  <c:v>2751</c:v>
                </c:pt>
                <c:pt idx="461">
                  <c:v>2751</c:v>
                </c:pt>
                <c:pt idx="462">
                  <c:v>2751</c:v>
                </c:pt>
                <c:pt idx="463">
                  <c:v>2751</c:v>
                </c:pt>
                <c:pt idx="464">
                  <c:v>2751</c:v>
                </c:pt>
                <c:pt idx="465">
                  <c:v>2751</c:v>
                </c:pt>
                <c:pt idx="466">
                  <c:v>2751</c:v>
                </c:pt>
                <c:pt idx="467">
                  <c:v>2751</c:v>
                </c:pt>
                <c:pt idx="468">
                  <c:v>2734</c:v>
                </c:pt>
                <c:pt idx="469">
                  <c:v>2606</c:v>
                </c:pt>
                <c:pt idx="470">
                  <c:v>2606</c:v>
                </c:pt>
                <c:pt idx="471">
                  <c:v>2606</c:v>
                </c:pt>
                <c:pt idx="472">
                  <c:v>2606</c:v>
                </c:pt>
                <c:pt idx="473">
                  <c:v>2606</c:v>
                </c:pt>
                <c:pt idx="474">
                  <c:v>2606</c:v>
                </c:pt>
                <c:pt idx="475">
                  <c:v>2606</c:v>
                </c:pt>
                <c:pt idx="476">
                  <c:v>2606</c:v>
                </c:pt>
                <c:pt idx="477">
                  <c:v>2606</c:v>
                </c:pt>
                <c:pt idx="478">
                  <c:v>2606</c:v>
                </c:pt>
                <c:pt idx="479">
                  <c:v>2606</c:v>
                </c:pt>
                <c:pt idx="480">
                  <c:v>2606</c:v>
                </c:pt>
                <c:pt idx="481">
                  <c:v>2606</c:v>
                </c:pt>
                <c:pt idx="482">
                  <c:v>2606</c:v>
                </c:pt>
                <c:pt idx="483">
                  <c:v>2606</c:v>
                </c:pt>
                <c:pt idx="484">
                  <c:v>2606</c:v>
                </c:pt>
                <c:pt idx="485">
                  <c:v>2606</c:v>
                </c:pt>
                <c:pt idx="486">
                  <c:v>2606</c:v>
                </c:pt>
                <c:pt idx="487">
                  <c:v>2606</c:v>
                </c:pt>
                <c:pt idx="488">
                  <c:v>2606</c:v>
                </c:pt>
                <c:pt idx="489">
                  <c:v>2606</c:v>
                </c:pt>
                <c:pt idx="490">
                  <c:v>2606</c:v>
                </c:pt>
                <c:pt idx="491">
                  <c:v>2606</c:v>
                </c:pt>
                <c:pt idx="492">
                  <c:v>2606</c:v>
                </c:pt>
                <c:pt idx="493">
                  <c:v>2606</c:v>
                </c:pt>
                <c:pt idx="494">
                  <c:v>2606</c:v>
                </c:pt>
                <c:pt idx="495">
                  <c:v>2606</c:v>
                </c:pt>
                <c:pt idx="496">
                  <c:v>2606</c:v>
                </c:pt>
                <c:pt idx="497">
                  <c:v>2606</c:v>
                </c:pt>
                <c:pt idx="498">
                  <c:v>2606</c:v>
                </c:pt>
                <c:pt idx="499">
                  <c:v>2606</c:v>
                </c:pt>
                <c:pt idx="500">
                  <c:v>2606</c:v>
                </c:pt>
                <c:pt idx="501">
                  <c:v>2606</c:v>
                </c:pt>
                <c:pt idx="502">
                  <c:v>2606</c:v>
                </c:pt>
                <c:pt idx="503">
                  <c:v>2606</c:v>
                </c:pt>
                <c:pt idx="504">
                  <c:v>2606</c:v>
                </c:pt>
                <c:pt idx="505">
                  <c:v>2606</c:v>
                </c:pt>
                <c:pt idx="506">
                  <c:v>2606</c:v>
                </c:pt>
                <c:pt idx="507">
                  <c:v>2606</c:v>
                </c:pt>
                <c:pt idx="508">
                  <c:v>2606</c:v>
                </c:pt>
                <c:pt idx="509">
                  <c:v>2606</c:v>
                </c:pt>
                <c:pt idx="510">
                  <c:v>2606</c:v>
                </c:pt>
                <c:pt idx="511">
                  <c:v>2606</c:v>
                </c:pt>
                <c:pt idx="512">
                  <c:v>2796</c:v>
                </c:pt>
                <c:pt idx="513">
                  <c:v>2796</c:v>
                </c:pt>
                <c:pt idx="514">
                  <c:v>2796</c:v>
                </c:pt>
                <c:pt idx="515">
                  <c:v>2796</c:v>
                </c:pt>
                <c:pt idx="516">
                  <c:v>2796</c:v>
                </c:pt>
                <c:pt idx="517">
                  <c:v>2796</c:v>
                </c:pt>
                <c:pt idx="518">
                  <c:v>2796</c:v>
                </c:pt>
                <c:pt idx="519">
                  <c:v>2796</c:v>
                </c:pt>
                <c:pt idx="520">
                  <c:v>2796</c:v>
                </c:pt>
                <c:pt idx="521">
                  <c:v>2796</c:v>
                </c:pt>
                <c:pt idx="522">
                  <c:v>2796</c:v>
                </c:pt>
                <c:pt idx="523">
                  <c:v>2796</c:v>
                </c:pt>
                <c:pt idx="524">
                  <c:v>2796</c:v>
                </c:pt>
                <c:pt idx="525">
                  <c:v>2689</c:v>
                </c:pt>
                <c:pt idx="526">
                  <c:v>2689</c:v>
                </c:pt>
                <c:pt idx="527">
                  <c:v>2689</c:v>
                </c:pt>
                <c:pt idx="528">
                  <c:v>2689</c:v>
                </c:pt>
                <c:pt idx="529">
                  <c:v>2689</c:v>
                </c:pt>
                <c:pt idx="530">
                  <c:v>2689</c:v>
                </c:pt>
                <c:pt idx="531">
                  <c:v>2689</c:v>
                </c:pt>
                <c:pt idx="532">
                  <c:v>2689</c:v>
                </c:pt>
                <c:pt idx="533">
                  <c:v>2689</c:v>
                </c:pt>
                <c:pt idx="534">
                  <c:v>2689</c:v>
                </c:pt>
                <c:pt idx="535">
                  <c:v>2689</c:v>
                </c:pt>
                <c:pt idx="536">
                  <c:v>2689</c:v>
                </c:pt>
                <c:pt idx="537">
                  <c:v>2689</c:v>
                </c:pt>
                <c:pt idx="538">
                  <c:v>2689</c:v>
                </c:pt>
                <c:pt idx="539">
                  <c:v>2689</c:v>
                </c:pt>
                <c:pt idx="540">
                  <c:v>2689</c:v>
                </c:pt>
                <c:pt idx="541">
                  <c:v>2689</c:v>
                </c:pt>
                <c:pt idx="542">
                  <c:v>2689</c:v>
                </c:pt>
                <c:pt idx="543">
                  <c:v>2689</c:v>
                </c:pt>
                <c:pt idx="544">
                  <c:v>2689</c:v>
                </c:pt>
                <c:pt idx="545">
                  <c:v>2689</c:v>
                </c:pt>
                <c:pt idx="546">
                  <c:v>2689</c:v>
                </c:pt>
                <c:pt idx="547">
                  <c:v>2627</c:v>
                </c:pt>
                <c:pt idx="548">
                  <c:v>2520</c:v>
                </c:pt>
                <c:pt idx="549">
                  <c:v>2520</c:v>
                </c:pt>
                <c:pt idx="550">
                  <c:v>2520</c:v>
                </c:pt>
                <c:pt idx="551">
                  <c:v>2520</c:v>
                </c:pt>
                <c:pt idx="552">
                  <c:v>2489</c:v>
                </c:pt>
                <c:pt idx="553">
                  <c:v>2497</c:v>
                </c:pt>
                <c:pt idx="554">
                  <c:v>2463</c:v>
                </c:pt>
                <c:pt idx="555">
                  <c:v>2640</c:v>
                </c:pt>
                <c:pt idx="556">
                  <c:v>2565</c:v>
                </c:pt>
                <c:pt idx="557">
                  <c:v>2674</c:v>
                </c:pt>
                <c:pt idx="558">
                  <c:v>2489</c:v>
                </c:pt>
                <c:pt idx="559">
                  <c:v>2426</c:v>
                </c:pt>
                <c:pt idx="560">
                  <c:v>2484</c:v>
                </c:pt>
                <c:pt idx="561">
                  <c:v>2492</c:v>
                </c:pt>
                <c:pt idx="562">
                  <c:v>2608</c:v>
                </c:pt>
                <c:pt idx="563">
                  <c:v>2608</c:v>
                </c:pt>
                <c:pt idx="564">
                  <c:v>2608</c:v>
                </c:pt>
                <c:pt idx="565">
                  <c:v>2608</c:v>
                </c:pt>
                <c:pt idx="566">
                  <c:v>2608</c:v>
                </c:pt>
                <c:pt idx="567">
                  <c:v>2608</c:v>
                </c:pt>
                <c:pt idx="568">
                  <c:v>2608</c:v>
                </c:pt>
                <c:pt idx="569">
                  <c:v>2608</c:v>
                </c:pt>
                <c:pt idx="570">
                  <c:v>2608</c:v>
                </c:pt>
                <c:pt idx="571">
                  <c:v>2608</c:v>
                </c:pt>
                <c:pt idx="572">
                  <c:v>2608</c:v>
                </c:pt>
                <c:pt idx="573">
                  <c:v>2608</c:v>
                </c:pt>
                <c:pt idx="574">
                  <c:v>2608</c:v>
                </c:pt>
                <c:pt idx="575">
                  <c:v>2608</c:v>
                </c:pt>
                <c:pt idx="576">
                  <c:v>2608</c:v>
                </c:pt>
                <c:pt idx="577">
                  <c:v>2590</c:v>
                </c:pt>
                <c:pt idx="578">
                  <c:v>2691</c:v>
                </c:pt>
                <c:pt idx="579">
                  <c:v>2773</c:v>
                </c:pt>
                <c:pt idx="580">
                  <c:v>2773</c:v>
                </c:pt>
                <c:pt idx="581">
                  <c:v>2773</c:v>
                </c:pt>
                <c:pt idx="582">
                  <c:v>2773</c:v>
                </c:pt>
                <c:pt idx="583">
                  <c:v>2773</c:v>
                </c:pt>
                <c:pt idx="584">
                  <c:v>2773</c:v>
                </c:pt>
                <c:pt idx="585">
                  <c:v>2773</c:v>
                </c:pt>
                <c:pt idx="586">
                  <c:v>2773</c:v>
                </c:pt>
                <c:pt idx="587">
                  <c:v>2773</c:v>
                </c:pt>
                <c:pt idx="588">
                  <c:v>2773</c:v>
                </c:pt>
                <c:pt idx="589">
                  <c:v>2726</c:v>
                </c:pt>
                <c:pt idx="590">
                  <c:v>2637</c:v>
                </c:pt>
                <c:pt idx="591">
                  <c:v>2637</c:v>
                </c:pt>
                <c:pt idx="592">
                  <c:v>2637</c:v>
                </c:pt>
                <c:pt idx="593">
                  <c:v>2706</c:v>
                </c:pt>
                <c:pt idx="594">
                  <c:v>2483</c:v>
                </c:pt>
                <c:pt idx="595">
                  <c:v>2483</c:v>
                </c:pt>
                <c:pt idx="596">
                  <c:v>2483</c:v>
                </c:pt>
                <c:pt idx="597">
                  <c:v>2483</c:v>
                </c:pt>
                <c:pt idx="598">
                  <c:v>2359</c:v>
                </c:pt>
                <c:pt idx="599">
                  <c:v>2435</c:v>
                </c:pt>
                <c:pt idx="600">
                  <c:v>2379</c:v>
                </c:pt>
                <c:pt idx="601">
                  <c:v>2431</c:v>
                </c:pt>
                <c:pt idx="602">
                  <c:v>2567</c:v>
                </c:pt>
                <c:pt idx="603">
                  <c:v>2649</c:v>
                </c:pt>
                <c:pt idx="604">
                  <c:v>2649</c:v>
                </c:pt>
                <c:pt idx="605">
                  <c:v>2649</c:v>
                </c:pt>
                <c:pt idx="606">
                  <c:v>2649</c:v>
                </c:pt>
                <c:pt idx="607">
                  <c:v>2649</c:v>
                </c:pt>
                <c:pt idx="608">
                  <c:v>2649</c:v>
                </c:pt>
                <c:pt idx="609">
                  <c:v>2649</c:v>
                </c:pt>
                <c:pt idx="610">
                  <c:v>2649</c:v>
                </c:pt>
                <c:pt idx="611">
                  <c:v>2649</c:v>
                </c:pt>
                <c:pt idx="612">
                  <c:v>2649</c:v>
                </c:pt>
                <c:pt idx="613">
                  <c:v>2649</c:v>
                </c:pt>
                <c:pt idx="614">
                  <c:v>2649</c:v>
                </c:pt>
                <c:pt idx="615">
                  <c:v>2649</c:v>
                </c:pt>
                <c:pt idx="616">
                  <c:v>2649</c:v>
                </c:pt>
                <c:pt idx="617">
                  <c:v>2649</c:v>
                </c:pt>
                <c:pt idx="618">
                  <c:v>2649</c:v>
                </c:pt>
                <c:pt idx="619">
                  <c:v>2649</c:v>
                </c:pt>
                <c:pt idx="620">
                  <c:v>2649</c:v>
                </c:pt>
                <c:pt idx="621">
                  <c:v>2649</c:v>
                </c:pt>
                <c:pt idx="622">
                  <c:v>2649</c:v>
                </c:pt>
                <c:pt idx="623">
                  <c:v>2649</c:v>
                </c:pt>
                <c:pt idx="624">
                  <c:v>2649</c:v>
                </c:pt>
                <c:pt idx="625">
                  <c:v>2649</c:v>
                </c:pt>
                <c:pt idx="626">
                  <c:v>2649</c:v>
                </c:pt>
                <c:pt idx="627">
                  <c:v>2649</c:v>
                </c:pt>
                <c:pt idx="628">
                  <c:v>2649</c:v>
                </c:pt>
                <c:pt idx="629">
                  <c:v>2588</c:v>
                </c:pt>
                <c:pt idx="630">
                  <c:v>2495</c:v>
                </c:pt>
                <c:pt idx="631">
                  <c:v>2443</c:v>
                </c:pt>
                <c:pt idx="632">
                  <c:v>2629</c:v>
                </c:pt>
                <c:pt idx="633">
                  <c:v>2601</c:v>
                </c:pt>
                <c:pt idx="634">
                  <c:v>2632</c:v>
                </c:pt>
                <c:pt idx="635">
                  <c:v>2872</c:v>
                </c:pt>
                <c:pt idx="636">
                  <c:v>2872</c:v>
                </c:pt>
                <c:pt idx="637">
                  <c:v>2872</c:v>
                </c:pt>
                <c:pt idx="638">
                  <c:v>2872</c:v>
                </c:pt>
                <c:pt idx="639">
                  <c:v>2872</c:v>
                </c:pt>
                <c:pt idx="640">
                  <c:v>2872</c:v>
                </c:pt>
                <c:pt idx="641">
                  <c:v>2872</c:v>
                </c:pt>
                <c:pt idx="642">
                  <c:v>2872</c:v>
                </c:pt>
                <c:pt idx="643">
                  <c:v>2872</c:v>
                </c:pt>
                <c:pt idx="644">
                  <c:v>2872</c:v>
                </c:pt>
                <c:pt idx="645">
                  <c:v>2872</c:v>
                </c:pt>
                <c:pt idx="646">
                  <c:v>2872</c:v>
                </c:pt>
                <c:pt idx="647">
                  <c:v>2872</c:v>
                </c:pt>
                <c:pt idx="648">
                  <c:v>2872</c:v>
                </c:pt>
                <c:pt idx="649">
                  <c:v>2872</c:v>
                </c:pt>
                <c:pt idx="650">
                  <c:v>2872</c:v>
                </c:pt>
                <c:pt idx="651">
                  <c:v>2872</c:v>
                </c:pt>
                <c:pt idx="652">
                  <c:v>2872</c:v>
                </c:pt>
                <c:pt idx="653">
                  <c:v>2872</c:v>
                </c:pt>
                <c:pt idx="654">
                  <c:v>2872</c:v>
                </c:pt>
                <c:pt idx="655">
                  <c:v>2872</c:v>
                </c:pt>
                <c:pt idx="656">
                  <c:v>2872</c:v>
                </c:pt>
                <c:pt idx="657">
                  <c:v>2872</c:v>
                </c:pt>
                <c:pt idx="658">
                  <c:v>2872</c:v>
                </c:pt>
                <c:pt idx="659">
                  <c:v>2872</c:v>
                </c:pt>
                <c:pt idx="660">
                  <c:v>2872</c:v>
                </c:pt>
                <c:pt idx="661">
                  <c:v>2872</c:v>
                </c:pt>
                <c:pt idx="662">
                  <c:v>2872</c:v>
                </c:pt>
                <c:pt idx="663">
                  <c:v>2838</c:v>
                </c:pt>
                <c:pt idx="664">
                  <c:v>2806</c:v>
                </c:pt>
                <c:pt idx="665">
                  <c:v>2963</c:v>
                </c:pt>
                <c:pt idx="666">
                  <c:v>2967</c:v>
                </c:pt>
                <c:pt idx="667">
                  <c:v>3003</c:v>
                </c:pt>
                <c:pt idx="668">
                  <c:v>3003</c:v>
                </c:pt>
                <c:pt idx="669">
                  <c:v>3003</c:v>
                </c:pt>
                <c:pt idx="670">
                  <c:v>3003</c:v>
                </c:pt>
                <c:pt idx="671">
                  <c:v>3003</c:v>
                </c:pt>
                <c:pt idx="672">
                  <c:v>3003</c:v>
                </c:pt>
                <c:pt idx="673">
                  <c:v>2963</c:v>
                </c:pt>
                <c:pt idx="674">
                  <c:v>2940</c:v>
                </c:pt>
                <c:pt idx="675">
                  <c:v>2961</c:v>
                </c:pt>
                <c:pt idx="676">
                  <c:v>2983</c:v>
                </c:pt>
                <c:pt idx="677">
                  <c:v>2903</c:v>
                </c:pt>
                <c:pt idx="678">
                  <c:v>2903</c:v>
                </c:pt>
                <c:pt idx="679">
                  <c:v>2903</c:v>
                </c:pt>
                <c:pt idx="680">
                  <c:v>2903</c:v>
                </c:pt>
                <c:pt idx="681">
                  <c:v>2903</c:v>
                </c:pt>
                <c:pt idx="682">
                  <c:v>2903</c:v>
                </c:pt>
                <c:pt idx="683">
                  <c:v>2903</c:v>
                </c:pt>
                <c:pt idx="684">
                  <c:v>2903</c:v>
                </c:pt>
                <c:pt idx="685">
                  <c:v>2903</c:v>
                </c:pt>
                <c:pt idx="686">
                  <c:v>2903</c:v>
                </c:pt>
                <c:pt idx="687">
                  <c:v>2903</c:v>
                </c:pt>
                <c:pt idx="688">
                  <c:v>2903</c:v>
                </c:pt>
                <c:pt idx="689">
                  <c:v>2903</c:v>
                </c:pt>
                <c:pt idx="690">
                  <c:v>2903</c:v>
                </c:pt>
                <c:pt idx="691">
                  <c:v>2903</c:v>
                </c:pt>
                <c:pt idx="692">
                  <c:v>2903</c:v>
                </c:pt>
                <c:pt idx="693">
                  <c:v>2903</c:v>
                </c:pt>
                <c:pt idx="694">
                  <c:v>2903</c:v>
                </c:pt>
                <c:pt idx="695">
                  <c:v>2903</c:v>
                </c:pt>
                <c:pt idx="696">
                  <c:v>2903</c:v>
                </c:pt>
                <c:pt idx="697">
                  <c:v>2903</c:v>
                </c:pt>
                <c:pt idx="698">
                  <c:v>2903</c:v>
                </c:pt>
                <c:pt idx="699">
                  <c:v>2903</c:v>
                </c:pt>
                <c:pt idx="700">
                  <c:v>2903</c:v>
                </c:pt>
                <c:pt idx="701">
                  <c:v>2903</c:v>
                </c:pt>
                <c:pt idx="702">
                  <c:v>2903</c:v>
                </c:pt>
                <c:pt idx="703">
                  <c:v>2903</c:v>
                </c:pt>
                <c:pt idx="704">
                  <c:v>2903</c:v>
                </c:pt>
                <c:pt idx="705">
                  <c:v>3016</c:v>
                </c:pt>
                <c:pt idx="706">
                  <c:v>3016</c:v>
                </c:pt>
                <c:pt idx="707">
                  <c:v>3016</c:v>
                </c:pt>
                <c:pt idx="708">
                  <c:v>3016</c:v>
                </c:pt>
                <c:pt idx="709">
                  <c:v>3016</c:v>
                </c:pt>
                <c:pt idx="710">
                  <c:v>3016</c:v>
                </c:pt>
                <c:pt idx="711">
                  <c:v>3016</c:v>
                </c:pt>
                <c:pt idx="712">
                  <c:v>3016</c:v>
                </c:pt>
                <c:pt idx="713">
                  <c:v>3016</c:v>
                </c:pt>
                <c:pt idx="714">
                  <c:v>3016</c:v>
                </c:pt>
                <c:pt idx="715">
                  <c:v>3016</c:v>
                </c:pt>
                <c:pt idx="716">
                  <c:v>3016</c:v>
                </c:pt>
                <c:pt idx="717">
                  <c:v>3016</c:v>
                </c:pt>
                <c:pt idx="718">
                  <c:v>3016</c:v>
                </c:pt>
                <c:pt idx="719">
                  <c:v>3016</c:v>
                </c:pt>
                <c:pt idx="720">
                  <c:v>3016</c:v>
                </c:pt>
                <c:pt idx="721">
                  <c:v>3016</c:v>
                </c:pt>
                <c:pt idx="722">
                  <c:v>3016</c:v>
                </c:pt>
                <c:pt idx="723">
                  <c:v>3016</c:v>
                </c:pt>
                <c:pt idx="724">
                  <c:v>3016</c:v>
                </c:pt>
                <c:pt idx="725">
                  <c:v>3016</c:v>
                </c:pt>
                <c:pt idx="726">
                  <c:v>3016</c:v>
                </c:pt>
                <c:pt idx="727">
                  <c:v>3016</c:v>
                </c:pt>
                <c:pt idx="728">
                  <c:v>3016</c:v>
                </c:pt>
                <c:pt idx="729">
                  <c:v>2962</c:v>
                </c:pt>
                <c:pt idx="730">
                  <c:v>3044</c:v>
                </c:pt>
                <c:pt idx="731">
                  <c:v>3260</c:v>
                </c:pt>
                <c:pt idx="732">
                  <c:v>3091</c:v>
                </c:pt>
                <c:pt idx="733">
                  <c:v>3049</c:v>
                </c:pt>
                <c:pt idx="734">
                  <c:v>3067</c:v>
                </c:pt>
                <c:pt idx="735">
                  <c:v>2898</c:v>
                </c:pt>
                <c:pt idx="736">
                  <c:v>2892</c:v>
                </c:pt>
                <c:pt idx="737">
                  <c:v>2941</c:v>
                </c:pt>
                <c:pt idx="738">
                  <c:v>2939</c:v>
                </c:pt>
                <c:pt idx="739">
                  <c:v>3060</c:v>
                </c:pt>
                <c:pt idx="740">
                  <c:v>3060</c:v>
                </c:pt>
                <c:pt idx="741">
                  <c:v>3060</c:v>
                </c:pt>
                <c:pt idx="742">
                  <c:v>3060</c:v>
                </c:pt>
                <c:pt idx="743">
                  <c:v>3060</c:v>
                </c:pt>
                <c:pt idx="744">
                  <c:v>3060</c:v>
                </c:pt>
                <c:pt idx="745">
                  <c:v>3043</c:v>
                </c:pt>
                <c:pt idx="746">
                  <c:v>3212</c:v>
                </c:pt>
                <c:pt idx="747">
                  <c:v>3330</c:v>
                </c:pt>
                <c:pt idx="748">
                  <c:v>3330</c:v>
                </c:pt>
                <c:pt idx="749">
                  <c:v>3330</c:v>
                </c:pt>
                <c:pt idx="750">
                  <c:v>3330</c:v>
                </c:pt>
                <c:pt idx="751">
                  <c:v>3330</c:v>
                </c:pt>
                <c:pt idx="752">
                  <c:v>3330</c:v>
                </c:pt>
                <c:pt idx="753">
                  <c:v>3314</c:v>
                </c:pt>
                <c:pt idx="754">
                  <c:v>3329</c:v>
                </c:pt>
                <c:pt idx="755">
                  <c:v>3405</c:v>
                </c:pt>
                <c:pt idx="756">
                  <c:v>3405</c:v>
                </c:pt>
                <c:pt idx="757">
                  <c:v>3405</c:v>
                </c:pt>
                <c:pt idx="758">
                  <c:v>3405</c:v>
                </c:pt>
                <c:pt idx="759">
                  <c:v>3405</c:v>
                </c:pt>
                <c:pt idx="760">
                  <c:v>3405</c:v>
                </c:pt>
                <c:pt idx="761">
                  <c:v>3405</c:v>
                </c:pt>
                <c:pt idx="762">
                  <c:v>3405</c:v>
                </c:pt>
                <c:pt idx="763">
                  <c:v>3405</c:v>
                </c:pt>
                <c:pt idx="764">
                  <c:v>3405</c:v>
                </c:pt>
                <c:pt idx="765">
                  <c:v>3734</c:v>
                </c:pt>
                <c:pt idx="766">
                  <c:v>3734</c:v>
                </c:pt>
                <c:pt idx="767">
                  <c:v>3734</c:v>
                </c:pt>
                <c:pt idx="768">
                  <c:v>3657</c:v>
                </c:pt>
                <c:pt idx="769">
                  <c:v>3728</c:v>
                </c:pt>
                <c:pt idx="770">
                  <c:v>3781</c:v>
                </c:pt>
                <c:pt idx="771">
                  <c:v>3756</c:v>
                </c:pt>
                <c:pt idx="772">
                  <c:v>3564</c:v>
                </c:pt>
                <c:pt idx="773">
                  <c:v>3545</c:v>
                </c:pt>
                <c:pt idx="774">
                  <c:v>3572</c:v>
                </c:pt>
                <c:pt idx="775">
                  <c:v>3633</c:v>
                </c:pt>
                <c:pt idx="776">
                  <c:v>3466</c:v>
                </c:pt>
                <c:pt idx="777">
                  <c:v>3466</c:v>
                </c:pt>
                <c:pt idx="778">
                  <c:v>3466</c:v>
                </c:pt>
                <c:pt idx="779">
                  <c:v>3466</c:v>
                </c:pt>
                <c:pt idx="780">
                  <c:v>3466</c:v>
                </c:pt>
                <c:pt idx="781">
                  <c:v>3305</c:v>
                </c:pt>
                <c:pt idx="782">
                  <c:v>3305</c:v>
                </c:pt>
                <c:pt idx="783">
                  <c:v>3305</c:v>
                </c:pt>
                <c:pt idx="784">
                  <c:v>3305</c:v>
                </c:pt>
                <c:pt idx="785">
                  <c:v>3305</c:v>
                </c:pt>
                <c:pt idx="786">
                  <c:v>3169</c:v>
                </c:pt>
                <c:pt idx="787">
                  <c:v>3169</c:v>
                </c:pt>
                <c:pt idx="788">
                  <c:v>3169</c:v>
                </c:pt>
                <c:pt idx="789">
                  <c:v>3169</c:v>
                </c:pt>
                <c:pt idx="790">
                  <c:v>3169</c:v>
                </c:pt>
                <c:pt idx="791">
                  <c:v>3169</c:v>
                </c:pt>
                <c:pt idx="792">
                  <c:v>3169</c:v>
                </c:pt>
                <c:pt idx="793">
                  <c:v>3169</c:v>
                </c:pt>
                <c:pt idx="794">
                  <c:v>3169</c:v>
                </c:pt>
                <c:pt idx="795">
                  <c:v>3169</c:v>
                </c:pt>
                <c:pt idx="796">
                  <c:v>3169</c:v>
                </c:pt>
                <c:pt idx="797">
                  <c:v>3169</c:v>
                </c:pt>
                <c:pt idx="798">
                  <c:v>3169</c:v>
                </c:pt>
                <c:pt idx="799">
                  <c:v>3169</c:v>
                </c:pt>
                <c:pt idx="800">
                  <c:v>3169</c:v>
                </c:pt>
                <c:pt idx="801">
                  <c:v>3169</c:v>
                </c:pt>
                <c:pt idx="802">
                  <c:v>3169</c:v>
                </c:pt>
                <c:pt idx="803">
                  <c:v>3153</c:v>
                </c:pt>
                <c:pt idx="804">
                  <c:v>3100</c:v>
                </c:pt>
                <c:pt idx="805">
                  <c:v>3100</c:v>
                </c:pt>
                <c:pt idx="806">
                  <c:v>3084</c:v>
                </c:pt>
                <c:pt idx="807">
                  <c:v>2975</c:v>
                </c:pt>
                <c:pt idx="808">
                  <c:v>2856</c:v>
                </c:pt>
                <c:pt idx="809">
                  <c:v>2843</c:v>
                </c:pt>
                <c:pt idx="810">
                  <c:v>2884</c:v>
                </c:pt>
                <c:pt idx="811">
                  <c:v>2897</c:v>
                </c:pt>
                <c:pt idx="812">
                  <c:v>3125</c:v>
                </c:pt>
                <c:pt idx="813">
                  <c:v>3125</c:v>
                </c:pt>
                <c:pt idx="814">
                  <c:v>3125</c:v>
                </c:pt>
                <c:pt idx="815">
                  <c:v>3125</c:v>
                </c:pt>
                <c:pt idx="816">
                  <c:v>3125</c:v>
                </c:pt>
                <c:pt idx="817">
                  <c:v>3125</c:v>
                </c:pt>
                <c:pt idx="818">
                  <c:v>3125</c:v>
                </c:pt>
                <c:pt idx="819">
                  <c:v>3125</c:v>
                </c:pt>
                <c:pt idx="820">
                  <c:v>3125</c:v>
                </c:pt>
                <c:pt idx="821">
                  <c:v>3125</c:v>
                </c:pt>
                <c:pt idx="822">
                  <c:v>3125</c:v>
                </c:pt>
                <c:pt idx="823">
                  <c:v>3125</c:v>
                </c:pt>
                <c:pt idx="824">
                  <c:v>3125</c:v>
                </c:pt>
                <c:pt idx="825">
                  <c:v>3125</c:v>
                </c:pt>
                <c:pt idx="826">
                  <c:v>3125</c:v>
                </c:pt>
                <c:pt idx="827">
                  <c:v>3125</c:v>
                </c:pt>
                <c:pt idx="828">
                  <c:v>3125</c:v>
                </c:pt>
                <c:pt idx="829">
                  <c:v>3125</c:v>
                </c:pt>
                <c:pt idx="830">
                  <c:v>3125</c:v>
                </c:pt>
                <c:pt idx="831">
                  <c:v>3111</c:v>
                </c:pt>
                <c:pt idx="832">
                  <c:v>2980</c:v>
                </c:pt>
                <c:pt idx="833">
                  <c:v>2980</c:v>
                </c:pt>
                <c:pt idx="834">
                  <c:v>2980</c:v>
                </c:pt>
                <c:pt idx="835">
                  <c:v>2980</c:v>
                </c:pt>
                <c:pt idx="836">
                  <c:v>2980</c:v>
                </c:pt>
                <c:pt idx="837">
                  <c:v>2980</c:v>
                </c:pt>
                <c:pt idx="838">
                  <c:v>2980</c:v>
                </c:pt>
                <c:pt idx="839">
                  <c:v>2980</c:v>
                </c:pt>
                <c:pt idx="840">
                  <c:v>2980</c:v>
                </c:pt>
                <c:pt idx="841">
                  <c:v>2980</c:v>
                </c:pt>
                <c:pt idx="842">
                  <c:v>2980</c:v>
                </c:pt>
                <c:pt idx="843">
                  <c:v>2980</c:v>
                </c:pt>
                <c:pt idx="844">
                  <c:v>2980</c:v>
                </c:pt>
                <c:pt idx="845">
                  <c:v>2980</c:v>
                </c:pt>
                <c:pt idx="846">
                  <c:v>2980</c:v>
                </c:pt>
                <c:pt idx="847">
                  <c:v>2980</c:v>
                </c:pt>
                <c:pt idx="848">
                  <c:v>2858</c:v>
                </c:pt>
                <c:pt idx="849">
                  <c:v>2961</c:v>
                </c:pt>
                <c:pt idx="850">
                  <c:v>3154</c:v>
                </c:pt>
                <c:pt idx="851">
                  <c:v>3392</c:v>
                </c:pt>
                <c:pt idx="852">
                  <c:v>3392</c:v>
                </c:pt>
                <c:pt idx="853">
                  <c:v>3392</c:v>
                </c:pt>
                <c:pt idx="854">
                  <c:v>3392</c:v>
                </c:pt>
                <c:pt idx="855">
                  <c:v>3392</c:v>
                </c:pt>
                <c:pt idx="856">
                  <c:v>3392</c:v>
                </c:pt>
                <c:pt idx="857">
                  <c:v>3392</c:v>
                </c:pt>
                <c:pt idx="858">
                  <c:v>3392</c:v>
                </c:pt>
                <c:pt idx="859">
                  <c:v>3392</c:v>
                </c:pt>
                <c:pt idx="860">
                  <c:v>3392</c:v>
                </c:pt>
                <c:pt idx="861">
                  <c:v>3392</c:v>
                </c:pt>
                <c:pt idx="862">
                  <c:v>3392</c:v>
                </c:pt>
                <c:pt idx="863">
                  <c:v>3392</c:v>
                </c:pt>
                <c:pt idx="864">
                  <c:v>3392</c:v>
                </c:pt>
                <c:pt idx="865">
                  <c:v>3392</c:v>
                </c:pt>
                <c:pt idx="866">
                  <c:v>3392</c:v>
                </c:pt>
                <c:pt idx="867">
                  <c:v>3392</c:v>
                </c:pt>
                <c:pt idx="868">
                  <c:v>3392</c:v>
                </c:pt>
                <c:pt idx="869">
                  <c:v>3392</c:v>
                </c:pt>
                <c:pt idx="870">
                  <c:v>3352</c:v>
                </c:pt>
                <c:pt idx="871">
                  <c:v>3435</c:v>
                </c:pt>
                <c:pt idx="872">
                  <c:v>3434</c:v>
                </c:pt>
                <c:pt idx="873">
                  <c:v>3364</c:v>
                </c:pt>
                <c:pt idx="874">
                  <c:v>3351</c:v>
                </c:pt>
                <c:pt idx="875">
                  <c:v>3272</c:v>
                </c:pt>
                <c:pt idx="876">
                  <c:v>3217</c:v>
                </c:pt>
                <c:pt idx="877">
                  <c:v>3134</c:v>
                </c:pt>
                <c:pt idx="878">
                  <c:v>3134</c:v>
                </c:pt>
                <c:pt idx="879">
                  <c:v>3134</c:v>
                </c:pt>
                <c:pt idx="880">
                  <c:v>3134</c:v>
                </c:pt>
                <c:pt idx="881">
                  <c:v>3134</c:v>
                </c:pt>
                <c:pt idx="882">
                  <c:v>3134</c:v>
                </c:pt>
                <c:pt idx="883">
                  <c:v>3134</c:v>
                </c:pt>
                <c:pt idx="884">
                  <c:v>3122</c:v>
                </c:pt>
                <c:pt idx="885">
                  <c:v>3427</c:v>
                </c:pt>
                <c:pt idx="886">
                  <c:v>3368</c:v>
                </c:pt>
                <c:pt idx="887">
                  <c:v>3417</c:v>
                </c:pt>
                <c:pt idx="888">
                  <c:v>3457</c:v>
                </c:pt>
                <c:pt idx="889">
                  <c:v>3475</c:v>
                </c:pt>
                <c:pt idx="890">
                  <c:v>3258</c:v>
                </c:pt>
                <c:pt idx="891">
                  <c:v>3258</c:v>
                </c:pt>
                <c:pt idx="892">
                  <c:v>3258</c:v>
                </c:pt>
                <c:pt idx="893">
                  <c:v>3258</c:v>
                </c:pt>
                <c:pt idx="894">
                  <c:v>3258</c:v>
                </c:pt>
                <c:pt idx="895">
                  <c:v>3258</c:v>
                </c:pt>
                <c:pt idx="896">
                  <c:v>3258</c:v>
                </c:pt>
                <c:pt idx="897">
                  <c:v>3258</c:v>
                </c:pt>
                <c:pt idx="898">
                  <c:v>3258</c:v>
                </c:pt>
                <c:pt idx="899">
                  <c:v>3258</c:v>
                </c:pt>
                <c:pt idx="900">
                  <c:v>3181</c:v>
                </c:pt>
                <c:pt idx="901">
                  <c:v>3372</c:v>
                </c:pt>
                <c:pt idx="902">
                  <c:v>3372</c:v>
                </c:pt>
                <c:pt idx="903">
                  <c:v>3317</c:v>
                </c:pt>
                <c:pt idx="904">
                  <c:v>3275</c:v>
                </c:pt>
                <c:pt idx="905">
                  <c:v>3209</c:v>
                </c:pt>
                <c:pt idx="906">
                  <c:v>3209</c:v>
                </c:pt>
                <c:pt idx="907">
                  <c:v>3209</c:v>
                </c:pt>
                <c:pt idx="908">
                  <c:v>3209</c:v>
                </c:pt>
                <c:pt idx="909">
                  <c:v>3209</c:v>
                </c:pt>
                <c:pt idx="910">
                  <c:v>3089</c:v>
                </c:pt>
                <c:pt idx="911">
                  <c:v>3089</c:v>
                </c:pt>
                <c:pt idx="912">
                  <c:v>3089</c:v>
                </c:pt>
                <c:pt idx="913">
                  <c:v>3089</c:v>
                </c:pt>
                <c:pt idx="914">
                  <c:v>3333</c:v>
                </c:pt>
                <c:pt idx="915">
                  <c:v>3333</c:v>
                </c:pt>
                <c:pt idx="916">
                  <c:v>3333</c:v>
                </c:pt>
                <c:pt idx="917">
                  <c:v>3333</c:v>
                </c:pt>
                <c:pt idx="918">
                  <c:v>3333</c:v>
                </c:pt>
                <c:pt idx="919">
                  <c:v>3919</c:v>
                </c:pt>
                <c:pt idx="920">
                  <c:v>3919</c:v>
                </c:pt>
                <c:pt idx="921">
                  <c:v>3919</c:v>
                </c:pt>
                <c:pt idx="922">
                  <c:v>3919</c:v>
                </c:pt>
                <c:pt idx="923">
                  <c:v>3919</c:v>
                </c:pt>
                <c:pt idx="924">
                  <c:v>3919</c:v>
                </c:pt>
                <c:pt idx="925">
                  <c:v>3919</c:v>
                </c:pt>
                <c:pt idx="926">
                  <c:v>3819</c:v>
                </c:pt>
                <c:pt idx="927">
                  <c:v>4408</c:v>
                </c:pt>
                <c:pt idx="928">
                  <c:v>4408</c:v>
                </c:pt>
                <c:pt idx="929">
                  <c:v>4408</c:v>
                </c:pt>
                <c:pt idx="930">
                  <c:v>4408</c:v>
                </c:pt>
                <c:pt idx="931">
                  <c:v>4408</c:v>
                </c:pt>
                <c:pt idx="932">
                  <c:v>4408</c:v>
                </c:pt>
                <c:pt idx="933">
                  <c:v>4408</c:v>
                </c:pt>
                <c:pt idx="934">
                  <c:v>4408</c:v>
                </c:pt>
                <c:pt idx="935">
                  <c:v>4408</c:v>
                </c:pt>
                <c:pt idx="936">
                  <c:v>4408</c:v>
                </c:pt>
                <c:pt idx="937">
                  <c:v>4408</c:v>
                </c:pt>
                <c:pt idx="938">
                  <c:v>4408</c:v>
                </c:pt>
                <c:pt idx="939">
                  <c:v>4408</c:v>
                </c:pt>
                <c:pt idx="940">
                  <c:v>4408</c:v>
                </c:pt>
                <c:pt idx="941">
                  <c:v>4408</c:v>
                </c:pt>
                <c:pt idx="942">
                  <c:v>4408</c:v>
                </c:pt>
                <c:pt idx="943">
                  <c:v>4408</c:v>
                </c:pt>
                <c:pt idx="944">
                  <c:v>4408</c:v>
                </c:pt>
                <c:pt idx="945">
                  <c:v>4408</c:v>
                </c:pt>
                <c:pt idx="946">
                  <c:v>4408</c:v>
                </c:pt>
                <c:pt idx="947">
                  <c:v>4408</c:v>
                </c:pt>
                <c:pt idx="948">
                  <c:v>4114</c:v>
                </c:pt>
                <c:pt idx="949">
                  <c:v>4114</c:v>
                </c:pt>
                <c:pt idx="950">
                  <c:v>3944</c:v>
                </c:pt>
                <c:pt idx="951">
                  <c:v>4170</c:v>
                </c:pt>
                <c:pt idx="952">
                  <c:v>4208</c:v>
                </c:pt>
                <c:pt idx="953">
                  <c:v>3818</c:v>
                </c:pt>
                <c:pt idx="954">
                  <c:v>4028</c:v>
                </c:pt>
                <c:pt idx="955">
                  <c:v>4144</c:v>
                </c:pt>
                <c:pt idx="956">
                  <c:v>4113</c:v>
                </c:pt>
                <c:pt idx="957">
                  <c:v>3932</c:v>
                </c:pt>
                <c:pt idx="958">
                  <c:v>4255</c:v>
                </c:pt>
                <c:pt idx="959">
                  <c:v>4212</c:v>
                </c:pt>
                <c:pt idx="960">
                  <c:v>4269</c:v>
                </c:pt>
                <c:pt idx="961">
                  <c:v>4481</c:v>
                </c:pt>
                <c:pt idx="962">
                  <c:v>4481</c:v>
                </c:pt>
                <c:pt idx="963">
                  <c:v>4481</c:v>
                </c:pt>
                <c:pt idx="964">
                  <c:v>4481</c:v>
                </c:pt>
                <c:pt idx="965">
                  <c:v>4481</c:v>
                </c:pt>
                <c:pt idx="966">
                  <c:v>4481</c:v>
                </c:pt>
                <c:pt idx="967">
                  <c:v>4481</c:v>
                </c:pt>
                <c:pt idx="968">
                  <c:v>4481</c:v>
                </c:pt>
                <c:pt idx="969">
                  <c:v>4481</c:v>
                </c:pt>
                <c:pt idx="970">
                  <c:v>4481</c:v>
                </c:pt>
                <c:pt idx="971">
                  <c:v>4481</c:v>
                </c:pt>
                <c:pt idx="972">
                  <c:v>4481</c:v>
                </c:pt>
                <c:pt idx="973">
                  <c:v>4481</c:v>
                </c:pt>
                <c:pt idx="974">
                  <c:v>4481</c:v>
                </c:pt>
                <c:pt idx="975">
                  <c:v>4481</c:v>
                </c:pt>
                <c:pt idx="976">
                  <c:v>4481</c:v>
                </c:pt>
                <c:pt idx="977">
                  <c:v>4481</c:v>
                </c:pt>
                <c:pt idx="978">
                  <c:v>4481</c:v>
                </c:pt>
                <c:pt idx="979">
                  <c:v>4481</c:v>
                </c:pt>
                <c:pt idx="980">
                  <c:v>4481</c:v>
                </c:pt>
                <c:pt idx="981">
                  <c:v>4481</c:v>
                </c:pt>
                <c:pt idx="982">
                  <c:v>4481</c:v>
                </c:pt>
                <c:pt idx="983">
                  <c:v>4481</c:v>
                </c:pt>
                <c:pt idx="984">
                  <c:v>4481</c:v>
                </c:pt>
                <c:pt idx="985">
                  <c:v>4481</c:v>
                </c:pt>
                <c:pt idx="986">
                  <c:v>4481</c:v>
                </c:pt>
                <c:pt idx="987">
                  <c:v>4481</c:v>
                </c:pt>
                <c:pt idx="988">
                  <c:v>4481</c:v>
                </c:pt>
                <c:pt idx="989">
                  <c:v>4481</c:v>
                </c:pt>
                <c:pt idx="990">
                  <c:v>4481</c:v>
                </c:pt>
                <c:pt idx="991">
                  <c:v>4481</c:v>
                </c:pt>
                <c:pt idx="992">
                  <c:v>4481</c:v>
                </c:pt>
                <c:pt idx="993">
                  <c:v>4481</c:v>
                </c:pt>
                <c:pt idx="994">
                  <c:v>4481</c:v>
                </c:pt>
                <c:pt idx="995">
                  <c:v>4481</c:v>
                </c:pt>
                <c:pt idx="996">
                  <c:v>4481</c:v>
                </c:pt>
                <c:pt idx="997">
                  <c:v>4481</c:v>
                </c:pt>
                <c:pt idx="998">
                  <c:v>4698</c:v>
                </c:pt>
                <c:pt idx="999">
                  <c:v>4744</c:v>
                </c:pt>
                <c:pt idx="1000">
                  <c:v>4908</c:v>
                </c:pt>
                <c:pt idx="1001">
                  <c:v>4917</c:v>
                </c:pt>
                <c:pt idx="1002">
                  <c:v>4836</c:v>
                </c:pt>
                <c:pt idx="1003">
                  <c:v>4877</c:v>
                </c:pt>
                <c:pt idx="1004">
                  <c:v>4875</c:v>
                </c:pt>
                <c:pt idx="1005">
                  <c:v>4835</c:v>
                </c:pt>
                <c:pt idx="1006">
                  <c:v>4835</c:v>
                </c:pt>
                <c:pt idx="1007">
                  <c:v>4835</c:v>
                </c:pt>
                <c:pt idx="1008">
                  <c:v>4835</c:v>
                </c:pt>
                <c:pt idx="1009">
                  <c:v>4835</c:v>
                </c:pt>
                <c:pt idx="1010">
                  <c:v>4835</c:v>
                </c:pt>
                <c:pt idx="1011">
                  <c:v>4835</c:v>
                </c:pt>
                <c:pt idx="1012">
                  <c:v>4835</c:v>
                </c:pt>
                <c:pt idx="1013">
                  <c:v>4835</c:v>
                </c:pt>
                <c:pt idx="1014">
                  <c:v>4835</c:v>
                </c:pt>
                <c:pt idx="1015">
                  <c:v>4835</c:v>
                </c:pt>
                <c:pt idx="1016">
                  <c:v>4835</c:v>
                </c:pt>
                <c:pt idx="1017">
                  <c:v>4835</c:v>
                </c:pt>
                <c:pt idx="1018">
                  <c:v>4778</c:v>
                </c:pt>
                <c:pt idx="1019">
                  <c:v>4685</c:v>
                </c:pt>
                <c:pt idx="1020">
                  <c:v>4953</c:v>
                </c:pt>
                <c:pt idx="1021">
                  <c:v>5032</c:v>
                </c:pt>
                <c:pt idx="1022">
                  <c:v>5192</c:v>
                </c:pt>
                <c:pt idx="1023">
                  <c:v>5247</c:v>
                </c:pt>
                <c:pt idx="1024">
                  <c:v>5247</c:v>
                </c:pt>
                <c:pt idx="1025">
                  <c:v>5247</c:v>
                </c:pt>
                <c:pt idx="1026">
                  <c:v>5247</c:v>
                </c:pt>
                <c:pt idx="1027">
                  <c:v>5247</c:v>
                </c:pt>
                <c:pt idx="1028">
                  <c:v>5247</c:v>
                </c:pt>
                <c:pt idx="1029">
                  <c:v>5247</c:v>
                </c:pt>
                <c:pt idx="1030">
                  <c:v>5247</c:v>
                </c:pt>
                <c:pt idx="1031">
                  <c:v>5247</c:v>
                </c:pt>
                <c:pt idx="1032">
                  <c:v>5231</c:v>
                </c:pt>
                <c:pt idx="1033">
                  <c:v>5098</c:v>
                </c:pt>
                <c:pt idx="1034">
                  <c:v>5098</c:v>
                </c:pt>
                <c:pt idx="1035">
                  <c:v>5098</c:v>
                </c:pt>
                <c:pt idx="1036">
                  <c:v>5098</c:v>
                </c:pt>
                <c:pt idx="1037">
                  <c:v>5098</c:v>
                </c:pt>
                <c:pt idx="1038">
                  <c:v>5098</c:v>
                </c:pt>
                <c:pt idx="1039">
                  <c:v>5098</c:v>
                </c:pt>
                <c:pt idx="1040">
                  <c:v>5098</c:v>
                </c:pt>
                <c:pt idx="1041">
                  <c:v>5098</c:v>
                </c:pt>
                <c:pt idx="1042">
                  <c:v>5036</c:v>
                </c:pt>
                <c:pt idx="1043">
                  <c:v>5079</c:v>
                </c:pt>
                <c:pt idx="1044">
                  <c:v>4965</c:v>
                </c:pt>
                <c:pt idx="1045">
                  <c:v>4946</c:v>
                </c:pt>
                <c:pt idx="1046">
                  <c:v>5044</c:v>
                </c:pt>
                <c:pt idx="1047">
                  <c:v>5108</c:v>
                </c:pt>
                <c:pt idx="1048">
                  <c:v>5218</c:v>
                </c:pt>
                <c:pt idx="1049">
                  <c:v>5218</c:v>
                </c:pt>
                <c:pt idx="1050">
                  <c:v>5218</c:v>
                </c:pt>
                <c:pt idx="1051">
                  <c:v>5218</c:v>
                </c:pt>
                <c:pt idx="1052">
                  <c:v>5218</c:v>
                </c:pt>
                <c:pt idx="1053">
                  <c:v>5218</c:v>
                </c:pt>
                <c:pt idx="1054">
                  <c:v>5218</c:v>
                </c:pt>
                <c:pt idx="1055">
                  <c:v>5218</c:v>
                </c:pt>
                <c:pt idx="1056">
                  <c:v>5218</c:v>
                </c:pt>
                <c:pt idx="1057">
                  <c:v>5218</c:v>
                </c:pt>
                <c:pt idx="1058">
                  <c:v>5218</c:v>
                </c:pt>
                <c:pt idx="1059">
                  <c:v>5218</c:v>
                </c:pt>
                <c:pt idx="1060">
                  <c:v>5218</c:v>
                </c:pt>
                <c:pt idx="1061">
                  <c:v>5218</c:v>
                </c:pt>
                <c:pt idx="1062">
                  <c:v>5218</c:v>
                </c:pt>
                <c:pt idx="1063">
                  <c:v>5218</c:v>
                </c:pt>
                <c:pt idx="1064">
                  <c:v>5218</c:v>
                </c:pt>
                <c:pt idx="1065">
                  <c:v>5218</c:v>
                </c:pt>
                <c:pt idx="1066">
                  <c:v>5218</c:v>
                </c:pt>
                <c:pt idx="1067">
                  <c:v>5218</c:v>
                </c:pt>
                <c:pt idx="1068">
                  <c:v>5218</c:v>
                </c:pt>
                <c:pt idx="1069">
                  <c:v>5218</c:v>
                </c:pt>
                <c:pt idx="1070">
                  <c:v>5218</c:v>
                </c:pt>
                <c:pt idx="1071">
                  <c:v>5218</c:v>
                </c:pt>
                <c:pt idx="1072">
                  <c:v>5218</c:v>
                </c:pt>
                <c:pt idx="1073">
                  <c:v>5218</c:v>
                </c:pt>
                <c:pt idx="1074">
                  <c:v>5218</c:v>
                </c:pt>
                <c:pt idx="1075">
                  <c:v>5218</c:v>
                </c:pt>
                <c:pt idx="1076">
                  <c:v>5218</c:v>
                </c:pt>
                <c:pt idx="1077">
                  <c:v>5218</c:v>
                </c:pt>
                <c:pt idx="1078">
                  <c:v>5218</c:v>
                </c:pt>
                <c:pt idx="1079">
                  <c:v>5218</c:v>
                </c:pt>
                <c:pt idx="1080">
                  <c:v>5218</c:v>
                </c:pt>
                <c:pt idx="1081">
                  <c:v>5218</c:v>
                </c:pt>
                <c:pt idx="1082">
                  <c:v>5218</c:v>
                </c:pt>
                <c:pt idx="1083">
                  <c:v>5218</c:v>
                </c:pt>
                <c:pt idx="1084">
                  <c:v>5218</c:v>
                </c:pt>
                <c:pt idx="1085">
                  <c:v>5218</c:v>
                </c:pt>
                <c:pt idx="1086">
                  <c:v>5218</c:v>
                </c:pt>
                <c:pt idx="1087">
                  <c:v>5218</c:v>
                </c:pt>
                <c:pt idx="1088">
                  <c:v>5218</c:v>
                </c:pt>
                <c:pt idx="1089">
                  <c:v>5218</c:v>
                </c:pt>
                <c:pt idx="1090">
                  <c:v>5218</c:v>
                </c:pt>
                <c:pt idx="1091">
                  <c:v>5218</c:v>
                </c:pt>
                <c:pt idx="1092">
                  <c:v>5218</c:v>
                </c:pt>
                <c:pt idx="1093">
                  <c:v>5218</c:v>
                </c:pt>
                <c:pt idx="1094">
                  <c:v>5218</c:v>
                </c:pt>
                <c:pt idx="1095">
                  <c:v>5218</c:v>
                </c:pt>
                <c:pt idx="1096">
                  <c:v>5218</c:v>
                </c:pt>
                <c:pt idx="1097">
                  <c:v>5177</c:v>
                </c:pt>
                <c:pt idx="1098">
                  <c:v>5122</c:v>
                </c:pt>
                <c:pt idx="1099">
                  <c:v>5122</c:v>
                </c:pt>
                <c:pt idx="1100">
                  <c:v>5122</c:v>
                </c:pt>
                <c:pt idx="1101">
                  <c:v>5122</c:v>
                </c:pt>
                <c:pt idx="1102">
                  <c:v>5111</c:v>
                </c:pt>
                <c:pt idx="1103">
                  <c:v>5018</c:v>
                </c:pt>
                <c:pt idx="1104">
                  <c:v>4817</c:v>
                </c:pt>
                <c:pt idx="1105">
                  <c:v>4753</c:v>
                </c:pt>
                <c:pt idx="1106">
                  <c:v>4838</c:v>
                </c:pt>
                <c:pt idx="1107">
                  <c:v>4707</c:v>
                </c:pt>
                <c:pt idx="1108">
                  <c:v>4707</c:v>
                </c:pt>
                <c:pt idx="1109">
                  <c:v>4707</c:v>
                </c:pt>
                <c:pt idx="1110">
                  <c:v>4545</c:v>
                </c:pt>
                <c:pt idx="1111">
                  <c:v>4545</c:v>
                </c:pt>
                <c:pt idx="1112">
                  <c:v>4545</c:v>
                </c:pt>
                <c:pt idx="1113">
                  <c:v>4545</c:v>
                </c:pt>
                <c:pt idx="1114">
                  <c:v>4545</c:v>
                </c:pt>
                <c:pt idx="1115">
                  <c:v>4545</c:v>
                </c:pt>
                <c:pt idx="1116">
                  <c:v>4545</c:v>
                </c:pt>
                <c:pt idx="1117">
                  <c:v>4545</c:v>
                </c:pt>
                <c:pt idx="1118">
                  <c:v>4545</c:v>
                </c:pt>
                <c:pt idx="1119">
                  <c:v>4572</c:v>
                </c:pt>
                <c:pt idx="1120">
                  <c:v>4544</c:v>
                </c:pt>
                <c:pt idx="1121">
                  <c:v>4752</c:v>
                </c:pt>
                <c:pt idx="1122">
                  <c:v>4752</c:v>
                </c:pt>
                <c:pt idx="1123">
                  <c:v>4752</c:v>
                </c:pt>
                <c:pt idx="1124">
                  <c:v>4752</c:v>
                </c:pt>
                <c:pt idx="1125">
                  <c:v>4752</c:v>
                </c:pt>
                <c:pt idx="1126">
                  <c:v>4752</c:v>
                </c:pt>
                <c:pt idx="1127">
                  <c:v>4752</c:v>
                </c:pt>
                <c:pt idx="1128">
                  <c:v>4752</c:v>
                </c:pt>
                <c:pt idx="1129">
                  <c:v>4752</c:v>
                </c:pt>
                <c:pt idx="1130">
                  <c:v>4752</c:v>
                </c:pt>
                <c:pt idx="1131">
                  <c:v>4752</c:v>
                </c:pt>
                <c:pt idx="1132">
                  <c:v>4752</c:v>
                </c:pt>
                <c:pt idx="1133">
                  <c:v>4752</c:v>
                </c:pt>
                <c:pt idx="1134">
                  <c:v>4752</c:v>
                </c:pt>
                <c:pt idx="1135">
                  <c:v>4752</c:v>
                </c:pt>
                <c:pt idx="1136">
                  <c:v>4752</c:v>
                </c:pt>
                <c:pt idx="1137">
                  <c:v>4752</c:v>
                </c:pt>
                <c:pt idx="1138">
                  <c:v>4752</c:v>
                </c:pt>
                <c:pt idx="1139">
                  <c:v>4752</c:v>
                </c:pt>
                <c:pt idx="1140">
                  <c:v>4752</c:v>
                </c:pt>
                <c:pt idx="1141">
                  <c:v>4752</c:v>
                </c:pt>
                <c:pt idx="1142">
                  <c:v>4752</c:v>
                </c:pt>
                <c:pt idx="1143">
                  <c:v>4752</c:v>
                </c:pt>
                <c:pt idx="1144">
                  <c:v>4752</c:v>
                </c:pt>
                <c:pt idx="1145">
                  <c:v>4752</c:v>
                </c:pt>
                <c:pt idx="1146">
                  <c:v>4752</c:v>
                </c:pt>
                <c:pt idx="1147">
                  <c:v>4752</c:v>
                </c:pt>
                <c:pt idx="1148">
                  <c:v>4752</c:v>
                </c:pt>
                <c:pt idx="1149">
                  <c:v>4752</c:v>
                </c:pt>
                <c:pt idx="1150">
                  <c:v>4752</c:v>
                </c:pt>
                <c:pt idx="1151">
                  <c:v>4752</c:v>
                </c:pt>
                <c:pt idx="1152">
                  <c:v>4752</c:v>
                </c:pt>
                <c:pt idx="1153">
                  <c:v>4661</c:v>
                </c:pt>
                <c:pt idx="1154">
                  <c:v>4508</c:v>
                </c:pt>
                <c:pt idx="1155">
                  <c:v>4594</c:v>
                </c:pt>
                <c:pt idx="1156">
                  <c:v>4749</c:v>
                </c:pt>
                <c:pt idx="1157">
                  <c:v>4765</c:v>
                </c:pt>
                <c:pt idx="1158">
                  <c:v>4593</c:v>
                </c:pt>
                <c:pt idx="1159">
                  <c:v>4618</c:v>
                </c:pt>
                <c:pt idx="1160">
                  <c:v>4657</c:v>
                </c:pt>
                <c:pt idx="1161">
                  <c:v>4568</c:v>
                </c:pt>
                <c:pt idx="1162">
                  <c:v>4631</c:v>
                </c:pt>
                <c:pt idx="1163">
                  <c:v>4668</c:v>
                </c:pt>
                <c:pt idx="1164">
                  <c:v>4903</c:v>
                </c:pt>
                <c:pt idx="1165">
                  <c:v>4903</c:v>
                </c:pt>
                <c:pt idx="1166">
                  <c:v>4903</c:v>
                </c:pt>
                <c:pt idx="1167">
                  <c:v>4903</c:v>
                </c:pt>
                <c:pt idx="1168">
                  <c:v>4966</c:v>
                </c:pt>
                <c:pt idx="1169">
                  <c:v>5004</c:v>
                </c:pt>
                <c:pt idx="1170">
                  <c:v>5004</c:v>
                </c:pt>
                <c:pt idx="1171">
                  <c:v>5004</c:v>
                </c:pt>
                <c:pt idx="1172">
                  <c:v>5004</c:v>
                </c:pt>
                <c:pt idx="1173">
                  <c:v>5004</c:v>
                </c:pt>
                <c:pt idx="1174">
                  <c:v>5004</c:v>
                </c:pt>
                <c:pt idx="1175">
                  <c:v>5004</c:v>
                </c:pt>
                <c:pt idx="1176">
                  <c:v>4964</c:v>
                </c:pt>
                <c:pt idx="1177">
                  <c:v>5011</c:v>
                </c:pt>
                <c:pt idx="1178">
                  <c:v>5180</c:v>
                </c:pt>
                <c:pt idx="1179">
                  <c:v>5180</c:v>
                </c:pt>
                <c:pt idx="1180">
                  <c:v>5180</c:v>
                </c:pt>
                <c:pt idx="1181">
                  <c:v>5180</c:v>
                </c:pt>
                <c:pt idx="1182">
                  <c:v>5180</c:v>
                </c:pt>
                <c:pt idx="1183">
                  <c:v>5180</c:v>
                </c:pt>
                <c:pt idx="1184">
                  <c:v>5180</c:v>
                </c:pt>
                <c:pt idx="1185">
                  <c:v>5180</c:v>
                </c:pt>
                <c:pt idx="1186">
                  <c:v>5119</c:v>
                </c:pt>
                <c:pt idx="1187">
                  <c:v>5150</c:v>
                </c:pt>
                <c:pt idx="1188">
                  <c:v>5158</c:v>
                </c:pt>
                <c:pt idx="1189">
                  <c:v>5263</c:v>
                </c:pt>
                <c:pt idx="1190">
                  <c:v>5263</c:v>
                </c:pt>
                <c:pt idx="1191">
                  <c:v>5263</c:v>
                </c:pt>
                <c:pt idx="1192">
                  <c:v>5263</c:v>
                </c:pt>
                <c:pt idx="1193">
                  <c:v>5263</c:v>
                </c:pt>
                <c:pt idx="1194">
                  <c:v>5263</c:v>
                </c:pt>
                <c:pt idx="1195">
                  <c:v>5017</c:v>
                </c:pt>
                <c:pt idx="1196">
                  <c:v>5017</c:v>
                </c:pt>
                <c:pt idx="1197">
                  <c:v>5017</c:v>
                </c:pt>
                <c:pt idx="1198">
                  <c:v>5017</c:v>
                </c:pt>
                <c:pt idx="1199">
                  <c:v>5017</c:v>
                </c:pt>
                <c:pt idx="1200">
                  <c:v>5017</c:v>
                </c:pt>
                <c:pt idx="1201">
                  <c:v>5017</c:v>
                </c:pt>
                <c:pt idx="1202">
                  <c:v>5017</c:v>
                </c:pt>
                <c:pt idx="1203">
                  <c:v>5017</c:v>
                </c:pt>
                <c:pt idx="1204">
                  <c:v>5017</c:v>
                </c:pt>
                <c:pt idx="1205">
                  <c:v>4947</c:v>
                </c:pt>
                <c:pt idx="1206">
                  <c:v>4998</c:v>
                </c:pt>
                <c:pt idx="1207">
                  <c:v>5000</c:v>
                </c:pt>
                <c:pt idx="1208">
                  <c:v>5091</c:v>
                </c:pt>
                <c:pt idx="1209">
                  <c:v>5333</c:v>
                </c:pt>
                <c:pt idx="1210">
                  <c:v>5333</c:v>
                </c:pt>
                <c:pt idx="1211">
                  <c:v>5333</c:v>
                </c:pt>
                <c:pt idx="1212">
                  <c:v>5333</c:v>
                </c:pt>
                <c:pt idx="1213">
                  <c:v>5333</c:v>
                </c:pt>
                <c:pt idx="1214">
                  <c:v>5333</c:v>
                </c:pt>
                <c:pt idx="1215">
                  <c:v>5333</c:v>
                </c:pt>
                <c:pt idx="1216">
                  <c:v>5333</c:v>
                </c:pt>
                <c:pt idx="1217">
                  <c:v>5333</c:v>
                </c:pt>
                <c:pt idx="1218">
                  <c:v>5333</c:v>
                </c:pt>
                <c:pt idx="1219">
                  <c:v>5333</c:v>
                </c:pt>
                <c:pt idx="1220">
                  <c:v>5333</c:v>
                </c:pt>
                <c:pt idx="1221">
                  <c:v>5333</c:v>
                </c:pt>
                <c:pt idx="1222">
                  <c:v>5333</c:v>
                </c:pt>
                <c:pt idx="1223">
                  <c:v>5333</c:v>
                </c:pt>
                <c:pt idx="1224">
                  <c:v>5333</c:v>
                </c:pt>
                <c:pt idx="1225">
                  <c:v>5333</c:v>
                </c:pt>
                <c:pt idx="1226">
                  <c:v>5333</c:v>
                </c:pt>
                <c:pt idx="1227">
                  <c:v>5333</c:v>
                </c:pt>
                <c:pt idx="1228">
                  <c:v>5333</c:v>
                </c:pt>
                <c:pt idx="1229">
                  <c:v>5333</c:v>
                </c:pt>
                <c:pt idx="1230">
                  <c:v>5333</c:v>
                </c:pt>
                <c:pt idx="1231">
                  <c:v>5328</c:v>
                </c:pt>
                <c:pt idx="1232">
                  <c:v>5303</c:v>
                </c:pt>
                <c:pt idx="1233">
                  <c:v>5335</c:v>
                </c:pt>
                <c:pt idx="1234">
                  <c:v>5410</c:v>
                </c:pt>
                <c:pt idx="1235">
                  <c:v>5410</c:v>
                </c:pt>
                <c:pt idx="1236">
                  <c:v>5410</c:v>
                </c:pt>
                <c:pt idx="1237">
                  <c:v>5410</c:v>
                </c:pt>
                <c:pt idx="1238">
                  <c:v>5410</c:v>
                </c:pt>
                <c:pt idx="1239">
                  <c:v>5410</c:v>
                </c:pt>
                <c:pt idx="1240">
                  <c:v>5410</c:v>
                </c:pt>
                <c:pt idx="1241">
                  <c:v>5410</c:v>
                </c:pt>
                <c:pt idx="1242">
                  <c:v>5410</c:v>
                </c:pt>
                <c:pt idx="1243">
                  <c:v>5410</c:v>
                </c:pt>
                <c:pt idx="1244">
                  <c:v>5410</c:v>
                </c:pt>
                <c:pt idx="1245">
                  <c:v>5410</c:v>
                </c:pt>
                <c:pt idx="1246">
                  <c:v>5410</c:v>
                </c:pt>
                <c:pt idx="1247">
                  <c:v>5410</c:v>
                </c:pt>
                <c:pt idx="1248">
                  <c:v>5410</c:v>
                </c:pt>
                <c:pt idx="1249">
                  <c:v>5410</c:v>
                </c:pt>
                <c:pt idx="1250">
                  <c:v>5410</c:v>
                </c:pt>
                <c:pt idx="1251">
                  <c:v>5410</c:v>
                </c:pt>
                <c:pt idx="1252">
                  <c:v>5410</c:v>
                </c:pt>
                <c:pt idx="1253">
                  <c:v>5410</c:v>
                </c:pt>
                <c:pt idx="1254">
                  <c:v>5410</c:v>
                </c:pt>
                <c:pt idx="1255">
                  <c:v>5410</c:v>
                </c:pt>
                <c:pt idx="1256">
                  <c:v>5410</c:v>
                </c:pt>
                <c:pt idx="1257">
                  <c:v>5410</c:v>
                </c:pt>
                <c:pt idx="1258">
                  <c:v>5410</c:v>
                </c:pt>
                <c:pt idx="1259">
                  <c:v>5410</c:v>
                </c:pt>
                <c:pt idx="1260">
                  <c:v>5410</c:v>
                </c:pt>
                <c:pt idx="1261">
                  <c:v>5410</c:v>
                </c:pt>
                <c:pt idx="1262">
                  <c:v>5410</c:v>
                </c:pt>
                <c:pt idx="1263">
                  <c:v>5410</c:v>
                </c:pt>
                <c:pt idx="1264">
                  <c:v>5451</c:v>
                </c:pt>
                <c:pt idx="1265">
                  <c:v>5558</c:v>
                </c:pt>
                <c:pt idx="1266">
                  <c:v>5559</c:v>
                </c:pt>
                <c:pt idx="1267">
                  <c:v>5638</c:v>
                </c:pt>
                <c:pt idx="1268">
                  <c:v>5638</c:v>
                </c:pt>
                <c:pt idx="1269">
                  <c:v>5638</c:v>
                </c:pt>
                <c:pt idx="1270">
                  <c:v>5638</c:v>
                </c:pt>
                <c:pt idx="1271">
                  <c:v>5638</c:v>
                </c:pt>
                <c:pt idx="1272">
                  <c:v>5638</c:v>
                </c:pt>
                <c:pt idx="1273">
                  <c:v>5638</c:v>
                </c:pt>
                <c:pt idx="1274">
                  <c:v>5575</c:v>
                </c:pt>
                <c:pt idx="1275">
                  <c:v>5564</c:v>
                </c:pt>
                <c:pt idx="1276">
                  <c:v>5728</c:v>
                </c:pt>
                <c:pt idx="1277">
                  <c:v>5763</c:v>
                </c:pt>
                <c:pt idx="1278">
                  <c:v>5763</c:v>
                </c:pt>
                <c:pt idx="1279">
                  <c:v>5763</c:v>
                </c:pt>
                <c:pt idx="1280">
                  <c:v>5763</c:v>
                </c:pt>
                <c:pt idx="1281">
                  <c:v>5763</c:v>
                </c:pt>
                <c:pt idx="1282">
                  <c:v>5763</c:v>
                </c:pt>
                <c:pt idx="1283">
                  <c:v>5763</c:v>
                </c:pt>
                <c:pt idx="1284">
                  <c:v>5763</c:v>
                </c:pt>
                <c:pt idx="1285">
                  <c:v>5763</c:v>
                </c:pt>
                <c:pt idx="1286">
                  <c:v>5763</c:v>
                </c:pt>
                <c:pt idx="1287">
                  <c:v>5763</c:v>
                </c:pt>
                <c:pt idx="1288">
                  <c:v>5763</c:v>
                </c:pt>
                <c:pt idx="1289">
                  <c:v>5763</c:v>
                </c:pt>
                <c:pt idx="1290">
                  <c:v>5763</c:v>
                </c:pt>
                <c:pt idx="1291">
                  <c:v>5763</c:v>
                </c:pt>
                <c:pt idx="1292">
                  <c:v>5763</c:v>
                </c:pt>
                <c:pt idx="1293">
                  <c:v>5763</c:v>
                </c:pt>
                <c:pt idx="1294">
                  <c:v>5763</c:v>
                </c:pt>
                <c:pt idx="1295">
                  <c:v>5763</c:v>
                </c:pt>
                <c:pt idx="1296">
                  <c:v>5763</c:v>
                </c:pt>
                <c:pt idx="1297">
                  <c:v>5763</c:v>
                </c:pt>
                <c:pt idx="1298">
                  <c:v>5763</c:v>
                </c:pt>
                <c:pt idx="1299">
                  <c:v>5672</c:v>
                </c:pt>
                <c:pt idx="1300">
                  <c:v>5587</c:v>
                </c:pt>
                <c:pt idx="1301">
                  <c:v>5587</c:v>
                </c:pt>
                <c:pt idx="1302">
                  <c:v>5587</c:v>
                </c:pt>
                <c:pt idx="1303">
                  <c:v>5587</c:v>
                </c:pt>
                <c:pt idx="1304">
                  <c:v>5587</c:v>
                </c:pt>
                <c:pt idx="1305">
                  <c:v>5587</c:v>
                </c:pt>
                <c:pt idx="1306">
                  <c:v>5606</c:v>
                </c:pt>
                <c:pt idx="1307">
                  <c:v>5478</c:v>
                </c:pt>
                <c:pt idx="1308">
                  <c:v>5453</c:v>
                </c:pt>
                <c:pt idx="1309">
                  <c:v>5453</c:v>
                </c:pt>
                <c:pt idx="1310">
                  <c:v>5453</c:v>
                </c:pt>
                <c:pt idx="1311">
                  <c:v>5453</c:v>
                </c:pt>
                <c:pt idx="1312">
                  <c:v>5453</c:v>
                </c:pt>
                <c:pt idx="1313">
                  <c:v>5453</c:v>
                </c:pt>
                <c:pt idx="1314">
                  <c:v>5453</c:v>
                </c:pt>
                <c:pt idx="1315">
                  <c:v>5453</c:v>
                </c:pt>
                <c:pt idx="1316">
                  <c:v>5453</c:v>
                </c:pt>
                <c:pt idx="1317">
                  <c:v>5453</c:v>
                </c:pt>
                <c:pt idx="1318">
                  <c:v>5453</c:v>
                </c:pt>
                <c:pt idx="1319">
                  <c:v>5453</c:v>
                </c:pt>
                <c:pt idx="1320">
                  <c:v>5453</c:v>
                </c:pt>
                <c:pt idx="1321">
                  <c:v>5453</c:v>
                </c:pt>
                <c:pt idx="1322">
                  <c:v>5453</c:v>
                </c:pt>
                <c:pt idx="1323">
                  <c:v>5453</c:v>
                </c:pt>
                <c:pt idx="1324">
                  <c:v>5453</c:v>
                </c:pt>
                <c:pt idx="1325">
                  <c:v>5453</c:v>
                </c:pt>
                <c:pt idx="1326">
                  <c:v>5453</c:v>
                </c:pt>
                <c:pt idx="1327">
                  <c:v>5453</c:v>
                </c:pt>
                <c:pt idx="1328">
                  <c:v>5453</c:v>
                </c:pt>
                <c:pt idx="1329">
                  <c:v>5453</c:v>
                </c:pt>
                <c:pt idx="1330">
                  <c:v>5453</c:v>
                </c:pt>
                <c:pt idx="1331">
                  <c:v>5453</c:v>
                </c:pt>
                <c:pt idx="1332">
                  <c:v>5453</c:v>
                </c:pt>
                <c:pt idx="1333">
                  <c:v>5453</c:v>
                </c:pt>
                <c:pt idx="1334">
                  <c:v>5453</c:v>
                </c:pt>
                <c:pt idx="1335">
                  <c:v>5603</c:v>
                </c:pt>
                <c:pt idx="1336">
                  <c:v>5603</c:v>
                </c:pt>
                <c:pt idx="1337">
                  <c:v>5603</c:v>
                </c:pt>
                <c:pt idx="1338">
                  <c:v>5603</c:v>
                </c:pt>
                <c:pt idx="1339">
                  <c:v>5603</c:v>
                </c:pt>
                <c:pt idx="1340">
                  <c:v>5603</c:v>
                </c:pt>
                <c:pt idx="1341">
                  <c:v>5603</c:v>
                </c:pt>
                <c:pt idx="1342">
                  <c:v>5551</c:v>
                </c:pt>
                <c:pt idx="1343">
                  <c:v>5587</c:v>
                </c:pt>
                <c:pt idx="1344">
                  <c:v>5576</c:v>
                </c:pt>
                <c:pt idx="1345">
                  <c:v>5445</c:v>
                </c:pt>
                <c:pt idx="1346">
                  <c:v>5396</c:v>
                </c:pt>
                <c:pt idx="1347">
                  <c:v>5334</c:v>
                </c:pt>
                <c:pt idx="1348">
                  <c:v>5334</c:v>
                </c:pt>
                <c:pt idx="1349">
                  <c:v>5334</c:v>
                </c:pt>
                <c:pt idx="1350">
                  <c:v>5334</c:v>
                </c:pt>
                <c:pt idx="1351">
                  <c:v>5334</c:v>
                </c:pt>
                <c:pt idx="1352">
                  <c:v>5334</c:v>
                </c:pt>
                <c:pt idx="1353">
                  <c:v>5334</c:v>
                </c:pt>
                <c:pt idx="1354">
                  <c:v>5334</c:v>
                </c:pt>
                <c:pt idx="1355">
                  <c:v>5334</c:v>
                </c:pt>
                <c:pt idx="1356">
                  <c:v>5334</c:v>
                </c:pt>
                <c:pt idx="1357">
                  <c:v>5334</c:v>
                </c:pt>
                <c:pt idx="1358">
                  <c:v>5334</c:v>
                </c:pt>
                <c:pt idx="1359">
                  <c:v>5334</c:v>
                </c:pt>
                <c:pt idx="1360">
                  <c:v>5334</c:v>
                </c:pt>
                <c:pt idx="1361">
                  <c:v>5334</c:v>
                </c:pt>
                <c:pt idx="1362">
                  <c:v>5334</c:v>
                </c:pt>
                <c:pt idx="1363">
                  <c:v>5334</c:v>
                </c:pt>
                <c:pt idx="1364">
                  <c:v>5334</c:v>
                </c:pt>
                <c:pt idx="1365">
                  <c:v>5334</c:v>
                </c:pt>
                <c:pt idx="1366">
                  <c:v>5334</c:v>
                </c:pt>
                <c:pt idx="1367">
                  <c:v>5334</c:v>
                </c:pt>
                <c:pt idx="1368">
                  <c:v>5334</c:v>
                </c:pt>
                <c:pt idx="1369">
                  <c:v>5334</c:v>
                </c:pt>
                <c:pt idx="1370">
                  <c:v>5334</c:v>
                </c:pt>
                <c:pt idx="1371">
                  <c:v>5334</c:v>
                </c:pt>
                <c:pt idx="1372">
                  <c:v>5334</c:v>
                </c:pt>
                <c:pt idx="1373">
                  <c:v>5334</c:v>
                </c:pt>
                <c:pt idx="1374">
                  <c:v>5334</c:v>
                </c:pt>
                <c:pt idx="1375">
                  <c:v>5314</c:v>
                </c:pt>
                <c:pt idx="1376">
                  <c:v>5670</c:v>
                </c:pt>
                <c:pt idx="1377">
                  <c:v>5783</c:v>
                </c:pt>
                <c:pt idx="1378">
                  <c:v>5756</c:v>
                </c:pt>
                <c:pt idx="1379">
                  <c:v>5696</c:v>
                </c:pt>
                <c:pt idx="1380">
                  <c:v>5720</c:v>
                </c:pt>
                <c:pt idx="1381">
                  <c:v>5792</c:v>
                </c:pt>
                <c:pt idx="1382">
                  <c:v>6005</c:v>
                </c:pt>
                <c:pt idx="1383">
                  <c:v>6005</c:v>
                </c:pt>
                <c:pt idx="1384">
                  <c:v>6005</c:v>
                </c:pt>
                <c:pt idx="1385">
                  <c:v>6005</c:v>
                </c:pt>
                <c:pt idx="1386">
                  <c:v>5957</c:v>
                </c:pt>
                <c:pt idx="1387">
                  <c:v>5679</c:v>
                </c:pt>
                <c:pt idx="1388">
                  <c:v>5679</c:v>
                </c:pt>
                <c:pt idx="1389">
                  <c:v>5679</c:v>
                </c:pt>
                <c:pt idx="1390">
                  <c:v>5679</c:v>
                </c:pt>
                <c:pt idx="1391">
                  <c:v>5679</c:v>
                </c:pt>
                <c:pt idx="1392">
                  <c:v>5679</c:v>
                </c:pt>
                <c:pt idx="1393">
                  <c:v>5679</c:v>
                </c:pt>
                <c:pt idx="1394">
                  <c:v>5679</c:v>
                </c:pt>
                <c:pt idx="1395">
                  <c:v>5679</c:v>
                </c:pt>
                <c:pt idx="1396">
                  <c:v>5831</c:v>
                </c:pt>
                <c:pt idx="1397">
                  <c:v>5968</c:v>
                </c:pt>
                <c:pt idx="1398">
                  <c:v>5968</c:v>
                </c:pt>
                <c:pt idx="1399">
                  <c:v>5968</c:v>
                </c:pt>
                <c:pt idx="1400">
                  <c:v>5968</c:v>
                </c:pt>
                <c:pt idx="1401">
                  <c:v>5968</c:v>
                </c:pt>
                <c:pt idx="1402">
                  <c:v>5968</c:v>
                </c:pt>
                <c:pt idx="1403">
                  <c:v>5968</c:v>
                </c:pt>
                <c:pt idx="1404">
                  <c:v>5968</c:v>
                </c:pt>
                <c:pt idx="1405">
                  <c:v>5968</c:v>
                </c:pt>
                <c:pt idx="1406">
                  <c:v>5968</c:v>
                </c:pt>
                <c:pt idx="1407">
                  <c:v>5968</c:v>
                </c:pt>
                <c:pt idx="1408">
                  <c:v>5968</c:v>
                </c:pt>
                <c:pt idx="1409">
                  <c:v>5968</c:v>
                </c:pt>
                <c:pt idx="1410">
                  <c:v>5968</c:v>
                </c:pt>
                <c:pt idx="1411">
                  <c:v>5968</c:v>
                </c:pt>
                <c:pt idx="1412">
                  <c:v>5968</c:v>
                </c:pt>
                <c:pt idx="1413">
                  <c:v>5968</c:v>
                </c:pt>
                <c:pt idx="1414">
                  <c:v>5968</c:v>
                </c:pt>
                <c:pt idx="1415">
                  <c:v>5968</c:v>
                </c:pt>
                <c:pt idx="1416">
                  <c:v>5968</c:v>
                </c:pt>
                <c:pt idx="1417">
                  <c:v>5968</c:v>
                </c:pt>
                <c:pt idx="1418">
                  <c:v>5968</c:v>
                </c:pt>
                <c:pt idx="1419">
                  <c:v>5968</c:v>
                </c:pt>
                <c:pt idx="1420">
                  <c:v>5968</c:v>
                </c:pt>
                <c:pt idx="1421">
                  <c:v>5968</c:v>
                </c:pt>
                <c:pt idx="1422">
                  <c:v>5968</c:v>
                </c:pt>
                <c:pt idx="1423">
                  <c:v>5968</c:v>
                </c:pt>
                <c:pt idx="1424">
                  <c:v>5968</c:v>
                </c:pt>
                <c:pt idx="1425">
                  <c:v>5918</c:v>
                </c:pt>
                <c:pt idx="1426">
                  <c:v>6144</c:v>
                </c:pt>
                <c:pt idx="1427">
                  <c:v>6144</c:v>
                </c:pt>
                <c:pt idx="1428">
                  <c:v>6144</c:v>
                </c:pt>
                <c:pt idx="1429">
                  <c:v>6144</c:v>
                </c:pt>
                <c:pt idx="1430">
                  <c:v>6144</c:v>
                </c:pt>
                <c:pt idx="1431">
                  <c:v>6144</c:v>
                </c:pt>
                <c:pt idx="1432">
                  <c:v>6144</c:v>
                </c:pt>
                <c:pt idx="1433">
                  <c:v>6144</c:v>
                </c:pt>
                <c:pt idx="1434">
                  <c:v>6144</c:v>
                </c:pt>
                <c:pt idx="1435">
                  <c:v>6144</c:v>
                </c:pt>
                <c:pt idx="1436">
                  <c:v>6144</c:v>
                </c:pt>
                <c:pt idx="1437">
                  <c:v>6144</c:v>
                </c:pt>
                <c:pt idx="1438">
                  <c:v>6144</c:v>
                </c:pt>
                <c:pt idx="1439">
                  <c:v>6144</c:v>
                </c:pt>
                <c:pt idx="1440">
                  <c:v>6144</c:v>
                </c:pt>
                <c:pt idx="1441">
                  <c:v>6144</c:v>
                </c:pt>
                <c:pt idx="1442">
                  <c:v>6144</c:v>
                </c:pt>
                <c:pt idx="1443">
                  <c:v>6144</c:v>
                </c:pt>
                <c:pt idx="1444">
                  <c:v>6144</c:v>
                </c:pt>
                <c:pt idx="1445">
                  <c:v>6144</c:v>
                </c:pt>
                <c:pt idx="1446">
                  <c:v>6144</c:v>
                </c:pt>
                <c:pt idx="1447">
                  <c:v>6144</c:v>
                </c:pt>
                <c:pt idx="1448">
                  <c:v>6144</c:v>
                </c:pt>
                <c:pt idx="1449">
                  <c:v>6144</c:v>
                </c:pt>
                <c:pt idx="1450">
                  <c:v>6144</c:v>
                </c:pt>
                <c:pt idx="1451">
                  <c:v>6144</c:v>
                </c:pt>
                <c:pt idx="1452">
                  <c:v>6144</c:v>
                </c:pt>
                <c:pt idx="1453">
                  <c:v>6144</c:v>
                </c:pt>
                <c:pt idx="1454">
                  <c:v>6144</c:v>
                </c:pt>
                <c:pt idx="1455">
                  <c:v>6144</c:v>
                </c:pt>
                <c:pt idx="1456">
                  <c:v>6144</c:v>
                </c:pt>
                <c:pt idx="1457">
                  <c:v>6144</c:v>
                </c:pt>
                <c:pt idx="1458">
                  <c:v>6144</c:v>
                </c:pt>
                <c:pt idx="1459">
                  <c:v>6144</c:v>
                </c:pt>
                <c:pt idx="1460">
                  <c:v>6144</c:v>
                </c:pt>
                <c:pt idx="1461">
                  <c:v>6144</c:v>
                </c:pt>
                <c:pt idx="1462">
                  <c:v>6144</c:v>
                </c:pt>
                <c:pt idx="1463">
                  <c:v>6144</c:v>
                </c:pt>
                <c:pt idx="1464">
                  <c:v>6144</c:v>
                </c:pt>
                <c:pt idx="1465">
                  <c:v>6144</c:v>
                </c:pt>
                <c:pt idx="1466">
                  <c:v>6144</c:v>
                </c:pt>
                <c:pt idx="1467">
                  <c:v>6144</c:v>
                </c:pt>
                <c:pt idx="1468">
                  <c:v>6144</c:v>
                </c:pt>
                <c:pt idx="1469">
                  <c:v>6144</c:v>
                </c:pt>
                <c:pt idx="1470">
                  <c:v>6144</c:v>
                </c:pt>
                <c:pt idx="1471">
                  <c:v>6144</c:v>
                </c:pt>
                <c:pt idx="1472">
                  <c:v>6144</c:v>
                </c:pt>
                <c:pt idx="1473">
                  <c:v>6144</c:v>
                </c:pt>
                <c:pt idx="1474">
                  <c:v>6144</c:v>
                </c:pt>
                <c:pt idx="1475">
                  <c:v>6144</c:v>
                </c:pt>
                <c:pt idx="1476">
                  <c:v>6144</c:v>
                </c:pt>
                <c:pt idx="1477">
                  <c:v>6144</c:v>
                </c:pt>
                <c:pt idx="1478">
                  <c:v>6144</c:v>
                </c:pt>
                <c:pt idx="1479">
                  <c:v>6144</c:v>
                </c:pt>
                <c:pt idx="1480">
                  <c:v>6144</c:v>
                </c:pt>
                <c:pt idx="1481">
                  <c:v>6043</c:v>
                </c:pt>
                <c:pt idx="1482">
                  <c:v>6116</c:v>
                </c:pt>
                <c:pt idx="1483">
                  <c:v>6131</c:v>
                </c:pt>
                <c:pt idx="1484">
                  <c:v>6094</c:v>
                </c:pt>
                <c:pt idx="1485">
                  <c:v>6236</c:v>
                </c:pt>
                <c:pt idx="1486">
                  <c:v>6236</c:v>
                </c:pt>
                <c:pt idx="1487">
                  <c:v>6236</c:v>
                </c:pt>
                <c:pt idx="1488">
                  <c:v>6236</c:v>
                </c:pt>
                <c:pt idx="1489">
                  <c:v>6236</c:v>
                </c:pt>
                <c:pt idx="1490">
                  <c:v>6199</c:v>
                </c:pt>
                <c:pt idx="1491">
                  <c:v>6364</c:v>
                </c:pt>
                <c:pt idx="1492">
                  <c:v>6364</c:v>
                </c:pt>
                <c:pt idx="1493">
                  <c:v>6364</c:v>
                </c:pt>
                <c:pt idx="1494">
                  <c:v>6364</c:v>
                </c:pt>
                <c:pt idx="1495">
                  <c:v>6364</c:v>
                </c:pt>
                <c:pt idx="1496">
                  <c:v>6364</c:v>
                </c:pt>
                <c:pt idx="1497">
                  <c:v>6364</c:v>
                </c:pt>
                <c:pt idx="1498">
                  <c:v>6364</c:v>
                </c:pt>
                <c:pt idx="1499">
                  <c:v>6275</c:v>
                </c:pt>
                <c:pt idx="1500">
                  <c:v>6275</c:v>
                </c:pt>
                <c:pt idx="1501">
                  <c:v>6275</c:v>
                </c:pt>
                <c:pt idx="1502">
                  <c:v>6275</c:v>
                </c:pt>
                <c:pt idx="1503">
                  <c:v>6228</c:v>
                </c:pt>
                <c:pt idx="1504">
                  <c:v>6311</c:v>
                </c:pt>
                <c:pt idx="1505">
                  <c:v>6314</c:v>
                </c:pt>
                <c:pt idx="1506">
                  <c:v>6400</c:v>
                </c:pt>
                <c:pt idx="1507">
                  <c:v>6400</c:v>
                </c:pt>
                <c:pt idx="1508">
                  <c:v>6400</c:v>
                </c:pt>
                <c:pt idx="1509">
                  <c:v>6400</c:v>
                </c:pt>
                <c:pt idx="1510">
                  <c:v>6400</c:v>
                </c:pt>
                <c:pt idx="1511">
                  <c:v>6400</c:v>
                </c:pt>
                <c:pt idx="1512">
                  <c:v>6400</c:v>
                </c:pt>
                <c:pt idx="1513">
                  <c:v>6400</c:v>
                </c:pt>
                <c:pt idx="1514">
                  <c:v>6400</c:v>
                </c:pt>
                <c:pt idx="1515">
                  <c:v>6400</c:v>
                </c:pt>
                <c:pt idx="1516">
                  <c:v>6280</c:v>
                </c:pt>
                <c:pt idx="1517">
                  <c:v>6280</c:v>
                </c:pt>
                <c:pt idx="1518">
                  <c:v>6280</c:v>
                </c:pt>
                <c:pt idx="1519">
                  <c:v>6280</c:v>
                </c:pt>
                <c:pt idx="1520">
                  <c:v>6280</c:v>
                </c:pt>
                <c:pt idx="1521">
                  <c:v>6280</c:v>
                </c:pt>
                <c:pt idx="1522">
                  <c:v>6280</c:v>
                </c:pt>
                <c:pt idx="1523">
                  <c:v>6280</c:v>
                </c:pt>
                <c:pt idx="1524">
                  <c:v>6280</c:v>
                </c:pt>
                <c:pt idx="1525">
                  <c:v>6280</c:v>
                </c:pt>
                <c:pt idx="1526">
                  <c:v>6280</c:v>
                </c:pt>
                <c:pt idx="1527">
                  <c:v>6280</c:v>
                </c:pt>
                <c:pt idx="1528">
                  <c:v>6280</c:v>
                </c:pt>
                <c:pt idx="1529">
                  <c:v>6280</c:v>
                </c:pt>
                <c:pt idx="1530">
                  <c:v>6280</c:v>
                </c:pt>
                <c:pt idx="1531">
                  <c:v>6280</c:v>
                </c:pt>
                <c:pt idx="1532">
                  <c:v>6280</c:v>
                </c:pt>
                <c:pt idx="1533">
                  <c:v>6280</c:v>
                </c:pt>
                <c:pt idx="1534">
                  <c:v>6280</c:v>
                </c:pt>
                <c:pt idx="1535">
                  <c:v>6280</c:v>
                </c:pt>
                <c:pt idx="1536">
                  <c:v>6280</c:v>
                </c:pt>
                <c:pt idx="1537">
                  <c:v>6280</c:v>
                </c:pt>
                <c:pt idx="1538">
                  <c:v>6280</c:v>
                </c:pt>
                <c:pt idx="1539">
                  <c:v>6280</c:v>
                </c:pt>
                <c:pt idx="1540">
                  <c:v>6280</c:v>
                </c:pt>
                <c:pt idx="1541">
                  <c:v>6280</c:v>
                </c:pt>
                <c:pt idx="1542">
                  <c:v>6280</c:v>
                </c:pt>
                <c:pt idx="1543">
                  <c:v>6280</c:v>
                </c:pt>
                <c:pt idx="1544">
                  <c:v>6280</c:v>
                </c:pt>
                <c:pt idx="1545">
                  <c:v>6280</c:v>
                </c:pt>
                <c:pt idx="1546">
                  <c:v>6280</c:v>
                </c:pt>
                <c:pt idx="1547">
                  <c:v>6280</c:v>
                </c:pt>
                <c:pt idx="1548">
                  <c:v>6288</c:v>
                </c:pt>
                <c:pt idx="1549">
                  <c:v>6174</c:v>
                </c:pt>
                <c:pt idx="1550">
                  <c:v>6174</c:v>
                </c:pt>
                <c:pt idx="1551">
                  <c:v>6174</c:v>
                </c:pt>
                <c:pt idx="1552">
                  <c:v>6296</c:v>
                </c:pt>
                <c:pt idx="1553">
                  <c:v>6370</c:v>
                </c:pt>
                <c:pt idx="1554">
                  <c:v>6370</c:v>
                </c:pt>
                <c:pt idx="1555">
                  <c:v>6370</c:v>
                </c:pt>
                <c:pt idx="1556">
                  <c:v>6370</c:v>
                </c:pt>
                <c:pt idx="1557">
                  <c:v>6370</c:v>
                </c:pt>
                <c:pt idx="1558">
                  <c:v>6370</c:v>
                </c:pt>
                <c:pt idx="1559">
                  <c:v>6370</c:v>
                </c:pt>
                <c:pt idx="1560">
                  <c:v>6370</c:v>
                </c:pt>
                <c:pt idx="1561">
                  <c:v>6370</c:v>
                </c:pt>
                <c:pt idx="1562">
                  <c:v>6370</c:v>
                </c:pt>
                <c:pt idx="1563">
                  <c:v>6370</c:v>
                </c:pt>
                <c:pt idx="1564">
                  <c:v>6370</c:v>
                </c:pt>
                <c:pt idx="1565">
                  <c:v>6370</c:v>
                </c:pt>
                <c:pt idx="1566">
                  <c:v>6370</c:v>
                </c:pt>
                <c:pt idx="1567">
                  <c:v>6370</c:v>
                </c:pt>
                <c:pt idx="1568">
                  <c:v>6370</c:v>
                </c:pt>
                <c:pt idx="1569">
                  <c:v>6370</c:v>
                </c:pt>
                <c:pt idx="1570">
                  <c:v>6370</c:v>
                </c:pt>
                <c:pt idx="1571">
                  <c:v>6370</c:v>
                </c:pt>
                <c:pt idx="1572">
                  <c:v>6370</c:v>
                </c:pt>
                <c:pt idx="1573">
                  <c:v>6370</c:v>
                </c:pt>
                <c:pt idx="1574">
                  <c:v>6370</c:v>
                </c:pt>
                <c:pt idx="1575">
                  <c:v>6370</c:v>
                </c:pt>
                <c:pt idx="1576">
                  <c:v>6293</c:v>
                </c:pt>
                <c:pt idx="1577">
                  <c:v>6293</c:v>
                </c:pt>
                <c:pt idx="1578">
                  <c:v>6293</c:v>
                </c:pt>
                <c:pt idx="1579">
                  <c:v>6293</c:v>
                </c:pt>
                <c:pt idx="1580">
                  <c:v>6293</c:v>
                </c:pt>
                <c:pt idx="1581">
                  <c:v>6293</c:v>
                </c:pt>
                <c:pt idx="1582">
                  <c:v>6293</c:v>
                </c:pt>
                <c:pt idx="1583">
                  <c:v>6293</c:v>
                </c:pt>
                <c:pt idx="1584">
                  <c:v>6293</c:v>
                </c:pt>
                <c:pt idx="1585">
                  <c:v>6293</c:v>
                </c:pt>
                <c:pt idx="1586">
                  <c:v>6293</c:v>
                </c:pt>
                <c:pt idx="1587">
                  <c:v>6293</c:v>
                </c:pt>
                <c:pt idx="1588">
                  <c:v>6290</c:v>
                </c:pt>
                <c:pt idx="1589">
                  <c:v>6424</c:v>
                </c:pt>
                <c:pt idx="1590">
                  <c:v>6368</c:v>
                </c:pt>
                <c:pt idx="1591">
                  <c:v>6437</c:v>
                </c:pt>
                <c:pt idx="1592">
                  <c:v>6552</c:v>
                </c:pt>
                <c:pt idx="1593">
                  <c:v>6552</c:v>
                </c:pt>
                <c:pt idx="1594">
                  <c:v>6552</c:v>
                </c:pt>
                <c:pt idx="1595">
                  <c:v>6552</c:v>
                </c:pt>
                <c:pt idx="1596">
                  <c:v>6501</c:v>
                </c:pt>
                <c:pt idx="1597">
                  <c:v>6419</c:v>
                </c:pt>
                <c:pt idx="1598">
                  <c:v>6419</c:v>
                </c:pt>
                <c:pt idx="1599">
                  <c:v>6354</c:v>
                </c:pt>
                <c:pt idx="1600">
                  <c:v>6353</c:v>
                </c:pt>
                <c:pt idx="1601">
                  <c:v>6460</c:v>
                </c:pt>
                <c:pt idx="1602">
                  <c:v>6464</c:v>
                </c:pt>
                <c:pt idx="1603">
                  <c:v>6607</c:v>
                </c:pt>
                <c:pt idx="1604">
                  <c:v>6607</c:v>
                </c:pt>
                <c:pt idx="1605">
                  <c:v>6607</c:v>
                </c:pt>
                <c:pt idx="1606">
                  <c:v>6607</c:v>
                </c:pt>
                <c:pt idx="1607">
                  <c:v>6607</c:v>
                </c:pt>
                <c:pt idx="1608">
                  <c:v>6607</c:v>
                </c:pt>
                <c:pt idx="1609">
                  <c:v>6607</c:v>
                </c:pt>
                <c:pt idx="1610">
                  <c:v>6607</c:v>
                </c:pt>
                <c:pt idx="1611">
                  <c:v>6607</c:v>
                </c:pt>
                <c:pt idx="1612">
                  <c:v>6607</c:v>
                </c:pt>
                <c:pt idx="1613">
                  <c:v>6540</c:v>
                </c:pt>
                <c:pt idx="1614">
                  <c:v>6554</c:v>
                </c:pt>
                <c:pt idx="1615">
                  <c:v>6593</c:v>
                </c:pt>
                <c:pt idx="1616">
                  <c:v>6507</c:v>
                </c:pt>
                <c:pt idx="1617">
                  <c:v>6538</c:v>
                </c:pt>
                <c:pt idx="1618">
                  <c:v>6430</c:v>
                </c:pt>
                <c:pt idx="1619">
                  <c:v>6430</c:v>
                </c:pt>
                <c:pt idx="1620">
                  <c:v>6430</c:v>
                </c:pt>
                <c:pt idx="1621">
                  <c:v>6430</c:v>
                </c:pt>
                <c:pt idx="1622">
                  <c:v>6430</c:v>
                </c:pt>
                <c:pt idx="1623">
                  <c:v>6430</c:v>
                </c:pt>
                <c:pt idx="1624">
                  <c:v>6430</c:v>
                </c:pt>
                <c:pt idx="1625">
                  <c:v>6430</c:v>
                </c:pt>
                <c:pt idx="1626">
                  <c:v>6430</c:v>
                </c:pt>
                <c:pt idx="1627">
                  <c:v>6430</c:v>
                </c:pt>
                <c:pt idx="1628">
                  <c:v>6430</c:v>
                </c:pt>
                <c:pt idx="1629">
                  <c:v>6420</c:v>
                </c:pt>
                <c:pt idx="1630">
                  <c:v>6389</c:v>
                </c:pt>
                <c:pt idx="1631">
                  <c:v>6358</c:v>
                </c:pt>
                <c:pt idx="1632">
                  <c:v>6348</c:v>
                </c:pt>
                <c:pt idx="1633">
                  <c:v>6371</c:v>
                </c:pt>
                <c:pt idx="1634">
                  <c:v>6367</c:v>
                </c:pt>
                <c:pt idx="1635">
                  <c:v>6368</c:v>
                </c:pt>
                <c:pt idx="1636">
                  <c:v>6223</c:v>
                </c:pt>
                <c:pt idx="1637">
                  <c:v>6223</c:v>
                </c:pt>
                <c:pt idx="1638">
                  <c:v>6173</c:v>
                </c:pt>
                <c:pt idx="1639">
                  <c:v>6068</c:v>
                </c:pt>
                <c:pt idx="1640">
                  <c:v>5995</c:v>
                </c:pt>
                <c:pt idx="1641">
                  <c:v>5977</c:v>
                </c:pt>
                <c:pt idx="1642">
                  <c:v>5979</c:v>
                </c:pt>
                <c:pt idx="1643">
                  <c:v>5961</c:v>
                </c:pt>
                <c:pt idx="1644">
                  <c:v>6047</c:v>
                </c:pt>
                <c:pt idx="1645">
                  <c:v>6045</c:v>
                </c:pt>
                <c:pt idx="1646">
                  <c:v>6044</c:v>
                </c:pt>
                <c:pt idx="1647">
                  <c:v>6112</c:v>
                </c:pt>
                <c:pt idx="1648">
                  <c:v>6163</c:v>
                </c:pt>
                <c:pt idx="1649">
                  <c:v>6163</c:v>
                </c:pt>
                <c:pt idx="1650">
                  <c:v>6163</c:v>
                </c:pt>
                <c:pt idx="1651">
                  <c:v>6163</c:v>
                </c:pt>
                <c:pt idx="1652">
                  <c:v>6163</c:v>
                </c:pt>
                <c:pt idx="1653">
                  <c:v>6163</c:v>
                </c:pt>
                <c:pt idx="1654">
                  <c:v>6163</c:v>
                </c:pt>
                <c:pt idx="1655">
                  <c:v>6163</c:v>
                </c:pt>
                <c:pt idx="1656">
                  <c:v>6163</c:v>
                </c:pt>
                <c:pt idx="1657">
                  <c:v>6163</c:v>
                </c:pt>
                <c:pt idx="1658">
                  <c:v>6163</c:v>
                </c:pt>
                <c:pt idx="1659">
                  <c:v>6163</c:v>
                </c:pt>
                <c:pt idx="1660">
                  <c:v>6163</c:v>
                </c:pt>
                <c:pt idx="1661">
                  <c:v>6163</c:v>
                </c:pt>
                <c:pt idx="1662">
                  <c:v>6163</c:v>
                </c:pt>
                <c:pt idx="1663">
                  <c:v>6163</c:v>
                </c:pt>
                <c:pt idx="1664">
                  <c:v>6163</c:v>
                </c:pt>
                <c:pt idx="1665">
                  <c:v>6163</c:v>
                </c:pt>
                <c:pt idx="1666">
                  <c:v>6163</c:v>
                </c:pt>
                <c:pt idx="1667">
                  <c:v>6163</c:v>
                </c:pt>
                <c:pt idx="1668">
                  <c:v>6163</c:v>
                </c:pt>
                <c:pt idx="1669">
                  <c:v>6163</c:v>
                </c:pt>
                <c:pt idx="1670">
                  <c:v>6163</c:v>
                </c:pt>
                <c:pt idx="1671">
                  <c:v>6163</c:v>
                </c:pt>
                <c:pt idx="1672">
                  <c:v>6163</c:v>
                </c:pt>
                <c:pt idx="1673">
                  <c:v>6163</c:v>
                </c:pt>
                <c:pt idx="1674">
                  <c:v>6163</c:v>
                </c:pt>
                <c:pt idx="1675">
                  <c:v>6163</c:v>
                </c:pt>
                <c:pt idx="1676">
                  <c:v>6163</c:v>
                </c:pt>
                <c:pt idx="1677">
                  <c:v>6163</c:v>
                </c:pt>
                <c:pt idx="1678">
                  <c:v>6163</c:v>
                </c:pt>
                <c:pt idx="1679">
                  <c:v>6163</c:v>
                </c:pt>
                <c:pt idx="1680">
                  <c:v>6163</c:v>
                </c:pt>
                <c:pt idx="1681">
                  <c:v>6163</c:v>
                </c:pt>
                <c:pt idx="1682">
                  <c:v>6163</c:v>
                </c:pt>
                <c:pt idx="1683">
                  <c:v>6163</c:v>
                </c:pt>
                <c:pt idx="1684">
                  <c:v>6163</c:v>
                </c:pt>
                <c:pt idx="1685">
                  <c:v>6116</c:v>
                </c:pt>
                <c:pt idx="1686">
                  <c:v>6093</c:v>
                </c:pt>
                <c:pt idx="1687">
                  <c:v>6116</c:v>
                </c:pt>
                <c:pt idx="1688">
                  <c:v>6248</c:v>
                </c:pt>
                <c:pt idx="1689">
                  <c:v>6248</c:v>
                </c:pt>
                <c:pt idx="1690">
                  <c:v>6248</c:v>
                </c:pt>
                <c:pt idx="1691">
                  <c:v>6248</c:v>
                </c:pt>
                <c:pt idx="1692">
                  <c:v>6248</c:v>
                </c:pt>
                <c:pt idx="1693">
                  <c:v>6248</c:v>
                </c:pt>
                <c:pt idx="1694">
                  <c:v>6248</c:v>
                </c:pt>
                <c:pt idx="1695">
                  <c:v>6319</c:v>
                </c:pt>
                <c:pt idx="1696">
                  <c:v>6350</c:v>
                </c:pt>
                <c:pt idx="1697">
                  <c:v>6308</c:v>
                </c:pt>
                <c:pt idx="1698">
                  <c:v>6258</c:v>
                </c:pt>
                <c:pt idx="1699">
                  <c:v>6258</c:v>
                </c:pt>
                <c:pt idx="1700">
                  <c:v>6258</c:v>
                </c:pt>
                <c:pt idx="1701">
                  <c:v>6258</c:v>
                </c:pt>
                <c:pt idx="1702">
                  <c:v>6258</c:v>
                </c:pt>
                <c:pt idx="1703">
                  <c:v>6258</c:v>
                </c:pt>
                <c:pt idx="1704">
                  <c:v>6258</c:v>
                </c:pt>
                <c:pt idx="1705">
                  <c:v>6258</c:v>
                </c:pt>
                <c:pt idx="1706">
                  <c:v>6258</c:v>
                </c:pt>
                <c:pt idx="1707">
                  <c:v>6258</c:v>
                </c:pt>
                <c:pt idx="1708">
                  <c:v>6258</c:v>
                </c:pt>
                <c:pt idx="1709">
                  <c:v>6235</c:v>
                </c:pt>
                <c:pt idx="1710">
                  <c:v>6129</c:v>
                </c:pt>
                <c:pt idx="1711">
                  <c:v>6129</c:v>
                </c:pt>
                <c:pt idx="1712">
                  <c:v>6049</c:v>
                </c:pt>
                <c:pt idx="1713">
                  <c:v>6007</c:v>
                </c:pt>
                <c:pt idx="1714">
                  <c:v>6007</c:v>
                </c:pt>
                <c:pt idx="1715">
                  <c:v>6007</c:v>
                </c:pt>
                <c:pt idx="1716">
                  <c:v>6007</c:v>
                </c:pt>
                <c:pt idx="1717">
                  <c:v>6007</c:v>
                </c:pt>
                <c:pt idx="1718">
                  <c:v>6007</c:v>
                </c:pt>
                <c:pt idx="1719">
                  <c:v>6007</c:v>
                </c:pt>
                <c:pt idx="1720">
                  <c:v>6007</c:v>
                </c:pt>
                <c:pt idx="1721">
                  <c:v>5880</c:v>
                </c:pt>
                <c:pt idx="1722">
                  <c:v>5822</c:v>
                </c:pt>
                <c:pt idx="1723">
                  <c:v>5822</c:v>
                </c:pt>
                <c:pt idx="1724">
                  <c:v>5822</c:v>
                </c:pt>
                <c:pt idx="1725">
                  <c:v>5822</c:v>
                </c:pt>
                <c:pt idx="1726">
                  <c:v>5822</c:v>
                </c:pt>
                <c:pt idx="1727">
                  <c:v>5822</c:v>
                </c:pt>
                <c:pt idx="1728">
                  <c:v>5822</c:v>
                </c:pt>
                <c:pt idx="1729">
                  <c:v>5822</c:v>
                </c:pt>
                <c:pt idx="1730">
                  <c:v>5822</c:v>
                </c:pt>
                <c:pt idx="1731">
                  <c:v>5822</c:v>
                </c:pt>
                <c:pt idx="1732">
                  <c:v>5822</c:v>
                </c:pt>
                <c:pt idx="1733">
                  <c:v>5822</c:v>
                </c:pt>
                <c:pt idx="1734">
                  <c:v>5822</c:v>
                </c:pt>
                <c:pt idx="1735">
                  <c:v>5822</c:v>
                </c:pt>
                <c:pt idx="1736">
                  <c:v>5822</c:v>
                </c:pt>
                <c:pt idx="1737">
                  <c:v>5822</c:v>
                </c:pt>
                <c:pt idx="1738">
                  <c:v>5822</c:v>
                </c:pt>
                <c:pt idx="1739">
                  <c:v>5822</c:v>
                </c:pt>
                <c:pt idx="1740">
                  <c:v>5822</c:v>
                </c:pt>
                <c:pt idx="1741">
                  <c:v>5822</c:v>
                </c:pt>
                <c:pt idx="1742">
                  <c:v>5822</c:v>
                </c:pt>
                <c:pt idx="1743">
                  <c:v>5822</c:v>
                </c:pt>
                <c:pt idx="1744">
                  <c:v>5822</c:v>
                </c:pt>
                <c:pt idx="1745">
                  <c:v>5822</c:v>
                </c:pt>
                <c:pt idx="1746">
                  <c:v>5822</c:v>
                </c:pt>
                <c:pt idx="1747">
                  <c:v>5822</c:v>
                </c:pt>
                <c:pt idx="1748">
                  <c:v>5822</c:v>
                </c:pt>
                <c:pt idx="1749">
                  <c:v>5822</c:v>
                </c:pt>
                <c:pt idx="1750">
                  <c:v>5822</c:v>
                </c:pt>
                <c:pt idx="1751">
                  <c:v>5822</c:v>
                </c:pt>
                <c:pt idx="1752">
                  <c:v>5822</c:v>
                </c:pt>
                <c:pt idx="1753">
                  <c:v>5822</c:v>
                </c:pt>
                <c:pt idx="1754">
                  <c:v>5822</c:v>
                </c:pt>
                <c:pt idx="1755">
                  <c:v>5822</c:v>
                </c:pt>
                <c:pt idx="1756">
                  <c:v>5822</c:v>
                </c:pt>
                <c:pt idx="1757">
                  <c:v>5822</c:v>
                </c:pt>
                <c:pt idx="1758">
                  <c:v>5822</c:v>
                </c:pt>
                <c:pt idx="1759">
                  <c:v>5822</c:v>
                </c:pt>
                <c:pt idx="1760">
                  <c:v>5822</c:v>
                </c:pt>
                <c:pt idx="1761">
                  <c:v>5822</c:v>
                </c:pt>
                <c:pt idx="1762">
                  <c:v>5822</c:v>
                </c:pt>
                <c:pt idx="1763">
                  <c:v>5822</c:v>
                </c:pt>
                <c:pt idx="1764">
                  <c:v>5822</c:v>
                </c:pt>
                <c:pt idx="1765">
                  <c:v>5822</c:v>
                </c:pt>
                <c:pt idx="1766">
                  <c:v>5822</c:v>
                </c:pt>
                <c:pt idx="1767">
                  <c:v>5822</c:v>
                </c:pt>
                <c:pt idx="1768">
                  <c:v>5822</c:v>
                </c:pt>
                <c:pt idx="1769">
                  <c:v>5822</c:v>
                </c:pt>
                <c:pt idx="1770">
                  <c:v>5822</c:v>
                </c:pt>
                <c:pt idx="1771">
                  <c:v>6326</c:v>
                </c:pt>
                <c:pt idx="1772">
                  <c:v>6326</c:v>
                </c:pt>
                <c:pt idx="1773">
                  <c:v>6326</c:v>
                </c:pt>
                <c:pt idx="1774">
                  <c:v>6326</c:v>
                </c:pt>
                <c:pt idx="1775">
                  <c:v>6326</c:v>
                </c:pt>
                <c:pt idx="1776">
                  <c:v>6326</c:v>
                </c:pt>
                <c:pt idx="1777">
                  <c:v>6326</c:v>
                </c:pt>
                <c:pt idx="1778">
                  <c:v>6326</c:v>
                </c:pt>
                <c:pt idx="1779">
                  <c:v>6326</c:v>
                </c:pt>
                <c:pt idx="1780">
                  <c:v>6326</c:v>
                </c:pt>
                <c:pt idx="1781">
                  <c:v>6326</c:v>
                </c:pt>
                <c:pt idx="1782">
                  <c:v>6326</c:v>
                </c:pt>
                <c:pt idx="1783">
                  <c:v>6326</c:v>
                </c:pt>
                <c:pt idx="1784">
                  <c:v>6326</c:v>
                </c:pt>
                <c:pt idx="1785">
                  <c:v>6326</c:v>
                </c:pt>
                <c:pt idx="1786">
                  <c:v>6326</c:v>
                </c:pt>
                <c:pt idx="1787">
                  <c:v>6326</c:v>
                </c:pt>
                <c:pt idx="1788">
                  <c:v>6326</c:v>
                </c:pt>
                <c:pt idx="1789">
                  <c:v>6326</c:v>
                </c:pt>
                <c:pt idx="1790">
                  <c:v>6326</c:v>
                </c:pt>
                <c:pt idx="1791">
                  <c:v>6260</c:v>
                </c:pt>
                <c:pt idx="1792">
                  <c:v>6431</c:v>
                </c:pt>
                <c:pt idx="1793">
                  <c:v>6513</c:v>
                </c:pt>
                <c:pt idx="1794">
                  <c:v>6670</c:v>
                </c:pt>
                <c:pt idx="1795">
                  <c:v>6670</c:v>
                </c:pt>
                <c:pt idx="1796">
                  <c:v>6670</c:v>
                </c:pt>
                <c:pt idx="1797">
                  <c:v>6670</c:v>
                </c:pt>
                <c:pt idx="1798">
                  <c:v>6670</c:v>
                </c:pt>
                <c:pt idx="1799">
                  <c:v>6670</c:v>
                </c:pt>
                <c:pt idx="1800">
                  <c:v>6670</c:v>
                </c:pt>
                <c:pt idx="1801">
                  <c:v>6547</c:v>
                </c:pt>
                <c:pt idx="1802">
                  <c:v>6547</c:v>
                </c:pt>
                <c:pt idx="1803">
                  <c:v>6547</c:v>
                </c:pt>
                <c:pt idx="1804">
                  <c:v>6547</c:v>
                </c:pt>
                <c:pt idx="1805">
                  <c:v>6547</c:v>
                </c:pt>
                <c:pt idx="1806">
                  <c:v>6496</c:v>
                </c:pt>
                <c:pt idx="1807">
                  <c:v>6516</c:v>
                </c:pt>
                <c:pt idx="1808">
                  <c:v>6575</c:v>
                </c:pt>
                <c:pt idx="1809">
                  <c:v>6557</c:v>
                </c:pt>
                <c:pt idx="1810">
                  <c:v>6640</c:v>
                </c:pt>
                <c:pt idx="1811">
                  <c:v>6797</c:v>
                </c:pt>
                <c:pt idx="1812">
                  <c:v>6797</c:v>
                </c:pt>
                <c:pt idx="1813">
                  <c:v>6797</c:v>
                </c:pt>
                <c:pt idx="1814">
                  <c:v>6797</c:v>
                </c:pt>
                <c:pt idx="1815">
                  <c:v>6797</c:v>
                </c:pt>
                <c:pt idx="1816">
                  <c:v>6797</c:v>
                </c:pt>
                <c:pt idx="1817">
                  <c:v>6797</c:v>
                </c:pt>
                <c:pt idx="1818">
                  <c:v>6797</c:v>
                </c:pt>
                <c:pt idx="1819">
                  <c:v>6797</c:v>
                </c:pt>
                <c:pt idx="1820">
                  <c:v>6797</c:v>
                </c:pt>
                <c:pt idx="1821">
                  <c:v>6797</c:v>
                </c:pt>
                <c:pt idx="1822">
                  <c:v>6797</c:v>
                </c:pt>
                <c:pt idx="1823">
                  <c:v>6797</c:v>
                </c:pt>
                <c:pt idx="1824">
                  <c:v>6740</c:v>
                </c:pt>
                <c:pt idx="1825">
                  <c:v>6799</c:v>
                </c:pt>
                <c:pt idx="1826">
                  <c:v>6762</c:v>
                </c:pt>
                <c:pt idx="1827">
                  <c:v>6662</c:v>
                </c:pt>
                <c:pt idx="1828">
                  <c:v>6554</c:v>
                </c:pt>
                <c:pt idx="1829">
                  <c:v>6554</c:v>
                </c:pt>
                <c:pt idx="1830">
                  <c:v>6554</c:v>
                </c:pt>
                <c:pt idx="1831">
                  <c:v>6554</c:v>
                </c:pt>
                <c:pt idx="1832">
                  <c:v>6554</c:v>
                </c:pt>
                <c:pt idx="1833">
                  <c:v>6554</c:v>
                </c:pt>
                <c:pt idx="1834">
                  <c:v>6666</c:v>
                </c:pt>
                <c:pt idx="1835">
                  <c:v>6666</c:v>
                </c:pt>
                <c:pt idx="1836">
                  <c:v>6666</c:v>
                </c:pt>
                <c:pt idx="1837">
                  <c:v>6666</c:v>
                </c:pt>
                <c:pt idx="1838">
                  <c:v>6666</c:v>
                </c:pt>
                <c:pt idx="1839">
                  <c:v>6666</c:v>
                </c:pt>
                <c:pt idx="1840">
                  <c:v>6578</c:v>
                </c:pt>
                <c:pt idx="1841">
                  <c:v>6578</c:v>
                </c:pt>
                <c:pt idx="1842">
                  <c:v>6578</c:v>
                </c:pt>
                <c:pt idx="1843">
                  <c:v>6578</c:v>
                </c:pt>
                <c:pt idx="1844">
                  <c:v>6578</c:v>
                </c:pt>
                <c:pt idx="1845">
                  <c:v>6578</c:v>
                </c:pt>
                <c:pt idx="1846">
                  <c:v>6578</c:v>
                </c:pt>
                <c:pt idx="1847">
                  <c:v>6578</c:v>
                </c:pt>
                <c:pt idx="1848">
                  <c:v>6578</c:v>
                </c:pt>
                <c:pt idx="1849">
                  <c:v>6578</c:v>
                </c:pt>
                <c:pt idx="1850">
                  <c:v>6578</c:v>
                </c:pt>
                <c:pt idx="1851">
                  <c:v>6578</c:v>
                </c:pt>
                <c:pt idx="1852">
                  <c:v>6578</c:v>
                </c:pt>
                <c:pt idx="1853">
                  <c:v>6578</c:v>
                </c:pt>
                <c:pt idx="1854">
                  <c:v>6578</c:v>
                </c:pt>
                <c:pt idx="1855">
                  <c:v>6638</c:v>
                </c:pt>
                <c:pt idx="1856">
                  <c:v>6652</c:v>
                </c:pt>
                <c:pt idx="1857">
                  <c:v>6735</c:v>
                </c:pt>
                <c:pt idx="1858">
                  <c:v>6735</c:v>
                </c:pt>
                <c:pt idx="1859">
                  <c:v>6735</c:v>
                </c:pt>
                <c:pt idx="1860">
                  <c:v>6735</c:v>
                </c:pt>
                <c:pt idx="1861">
                  <c:v>6735</c:v>
                </c:pt>
                <c:pt idx="1862">
                  <c:v>6735</c:v>
                </c:pt>
                <c:pt idx="1863">
                  <c:v>6735</c:v>
                </c:pt>
                <c:pt idx="1864">
                  <c:v>6735</c:v>
                </c:pt>
                <c:pt idx="1865">
                  <c:v>6709</c:v>
                </c:pt>
                <c:pt idx="1866">
                  <c:v>6619</c:v>
                </c:pt>
                <c:pt idx="1867">
                  <c:v>6616</c:v>
                </c:pt>
                <c:pt idx="1868">
                  <c:v>6539</c:v>
                </c:pt>
                <c:pt idx="1869">
                  <c:v>6538</c:v>
                </c:pt>
                <c:pt idx="1870">
                  <c:v>6652</c:v>
                </c:pt>
                <c:pt idx="1871">
                  <c:v>6631</c:v>
                </c:pt>
                <c:pt idx="1872">
                  <c:v>6756</c:v>
                </c:pt>
                <c:pt idx="1873">
                  <c:v>6756</c:v>
                </c:pt>
                <c:pt idx="1874">
                  <c:v>6756</c:v>
                </c:pt>
                <c:pt idx="1875">
                  <c:v>6756</c:v>
                </c:pt>
                <c:pt idx="1876">
                  <c:v>6756</c:v>
                </c:pt>
                <c:pt idx="1877">
                  <c:v>6756</c:v>
                </c:pt>
                <c:pt idx="1878">
                  <c:v>6756</c:v>
                </c:pt>
                <c:pt idx="1879">
                  <c:v>6756</c:v>
                </c:pt>
                <c:pt idx="1880">
                  <c:v>6756</c:v>
                </c:pt>
                <c:pt idx="1881">
                  <c:v>6756</c:v>
                </c:pt>
                <c:pt idx="1882">
                  <c:v>6756</c:v>
                </c:pt>
                <c:pt idx="1883">
                  <c:v>6742</c:v>
                </c:pt>
                <c:pt idx="1884">
                  <c:v>6825</c:v>
                </c:pt>
                <c:pt idx="1885">
                  <c:v>6938</c:v>
                </c:pt>
                <c:pt idx="1886">
                  <c:v>6938</c:v>
                </c:pt>
                <c:pt idx="1887">
                  <c:v>6883</c:v>
                </c:pt>
                <c:pt idx="1888">
                  <c:v>6883</c:v>
                </c:pt>
                <c:pt idx="1889">
                  <c:v>6883</c:v>
                </c:pt>
                <c:pt idx="1890">
                  <c:v>6883</c:v>
                </c:pt>
                <c:pt idx="1891">
                  <c:v>6883</c:v>
                </c:pt>
                <c:pt idx="1892">
                  <c:v>6883</c:v>
                </c:pt>
                <c:pt idx="1893">
                  <c:v>6883</c:v>
                </c:pt>
                <c:pt idx="1894">
                  <c:v>6883</c:v>
                </c:pt>
                <c:pt idx="1895">
                  <c:v>6883</c:v>
                </c:pt>
                <c:pt idx="1896">
                  <c:v>6883</c:v>
                </c:pt>
                <c:pt idx="1897">
                  <c:v>6883</c:v>
                </c:pt>
                <c:pt idx="1898">
                  <c:v>6988</c:v>
                </c:pt>
                <c:pt idx="1899">
                  <c:v>6988</c:v>
                </c:pt>
                <c:pt idx="1900">
                  <c:v>6988</c:v>
                </c:pt>
                <c:pt idx="1901">
                  <c:v>6988</c:v>
                </c:pt>
                <c:pt idx="1902">
                  <c:v>6988</c:v>
                </c:pt>
                <c:pt idx="1903">
                  <c:v>6968</c:v>
                </c:pt>
                <c:pt idx="1904">
                  <c:v>6958</c:v>
                </c:pt>
                <c:pt idx="1905">
                  <c:v>6974</c:v>
                </c:pt>
                <c:pt idx="1906">
                  <c:v>6950</c:v>
                </c:pt>
                <c:pt idx="1907">
                  <c:v>6956</c:v>
                </c:pt>
                <c:pt idx="1908">
                  <c:v>6979</c:v>
                </c:pt>
                <c:pt idx="1909">
                  <c:v>6926</c:v>
                </c:pt>
                <c:pt idx="1910">
                  <c:v>6993</c:v>
                </c:pt>
                <c:pt idx="1911">
                  <c:v>7032</c:v>
                </c:pt>
                <c:pt idx="1912">
                  <c:v>7032</c:v>
                </c:pt>
                <c:pt idx="1913">
                  <c:v>7032</c:v>
                </c:pt>
                <c:pt idx="1914">
                  <c:v>7032</c:v>
                </c:pt>
                <c:pt idx="1915">
                  <c:v>7032</c:v>
                </c:pt>
                <c:pt idx="1916">
                  <c:v>7032</c:v>
                </c:pt>
                <c:pt idx="1917">
                  <c:v>7032</c:v>
                </c:pt>
                <c:pt idx="1918">
                  <c:v>7032</c:v>
                </c:pt>
                <c:pt idx="1919">
                  <c:v>7032</c:v>
                </c:pt>
                <c:pt idx="1920">
                  <c:v>7032</c:v>
                </c:pt>
                <c:pt idx="1921">
                  <c:v>7032</c:v>
                </c:pt>
                <c:pt idx="1922">
                  <c:v>7032</c:v>
                </c:pt>
                <c:pt idx="1923">
                  <c:v>7032</c:v>
                </c:pt>
                <c:pt idx="1924">
                  <c:v>7032</c:v>
                </c:pt>
                <c:pt idx="1925">
                  <c:v>7032</c:v>
                </c:pt>
                <c:pt idx="1926">
                  <c:v>7032</c:v>
                </c:pt>
                <c:pt idx="1927">
                  <c:v>7032</c:v>
                </c:pt>
                <c:pt idx="1928">
                  <c:v>7032</c:v>
                </c:pt>
                <c:pt idx="1929">
                  <c:v>7032</c:v>
                </c:pt>
                <c:pt idx="1930">
                  <c:v>7032</c:v>
                </c:pt>
                <c:pt idx="1931">
                  <c:v>7032</c:v>
                </c:pt>
                <c:pt idx="1932">
                  <c:v>7032</c:v>
                </c:pt>
                <c:pt idx="1933">
                  <c:v>7032</c:v>
                </c:pt>
                <c:pt idx="1934">
                  <c:v>7032</c:v>
                </c:pt>
                <c:pt idx="1935">
                  <c:v>7032</c:v>
                </c:pt>
                <c:pt idx="1936">
                  <c:v>7032</c:v>
                </c:pt>
                <c:pt idx="1937">
                  <c:v>7032</c:v>
                </c:pt>
                <c:pt idx="1938">
                  <c:v>7032</c:v>
                </c:pt>
                <c:pt idx="1939">
                  <c:v>7032</c:v>
                </c:pt>
                <c:pt idx="1940">
                  <c:v>7032</c:v>
                </c:pt>
                <c:pt idx="1941">
                  <c:v>7032</c:v>
                </c:pt>
                <c:pt idx="1942">
                  <c:v>7032</c:v>
                </c:pt>
                <c:pt idx="1943">
                  <c:v>7032</c:v>
                </c:pt>
                <c:pt idx="1944">
                  <c:v>7032</c:v>
                </c:pt>
                <c:pt idx="1945">
                  <c:v>7032</c:v>
                </c:pt>
                <c:pt idx="1946">
                  <c:v>7032</c:v>
                </c:pt>
                <c:pt idx="1947">
                  <c:v>7032</c:v>
                </c:pt>
                <c:pt idx="1948">
                  <c:v>7032</c:v>
                </c:pt>
                <c:pt idx="1949">
                  <c:v>7032</c:v>
                </c:pt>
                <c:pt idx="1950">
                  <c:v>7032</c:v>
                </c:pt>
                <c:pt idx="1951">
                  <c:v>7032</c:v>
                </c:pt>
                <c:pt idx="1952">
                  <c:v>7032</c:v>
                </c:pt>
                <c:pt idx="1953">
                  <c:v>7032</c:v>
                </c:pt>
                <c:pt idx="1954">
                  <c:v>7032</c:v>
                </c:pt>
                <c:pt idx="1955">
                  <c:v>7032</c:v>
                </c:pt>
                <c:pt idx="1956">
                  <c:v>7032</c:v>
                </c:pt>
                <c:pt idx="1957">
                  <c:v>7032</c:v>
                </c:pt>
                <c:pt idx="1958">
                  <c:v>7032</c:v>
                </c:pt>
                <c:pt idx="1959">
                  <c:v>7032</c:v>
                </c:pt>
                <c:pt idx="1960">
                  <c:v>7032</c:v>
                </c:pt>
                <c:pt idx="1961">
                  <c:v>7032</c:v>
                </c:pt>
                <c:pt idx="1962">
                  <c:v>7032</c:v>
                </c:pt>
                <c:pt idx="1963">
                  <c:v>7032</c:v>
                </c:pt>
                <c:pt idx="1964">
                  <c:v>7032</c:v>
                </c:pt>
                <c:pt idx="1965">
                  <c:v>7032</c:v>
                </c:pt>
                <c:pt idx="1966">
                  <c:v>7032</c:v>
                </c:pt>
                <c:pt idx="1967">
                  <c:v>7032</c:v>
                </c:pt>
                <c:pt idx="1968">
                  <c:v>7032</c:v>
                </c:pt>
                <c:pt idx="1969">
                  <c:v>7032</c:v>
                </c:pt>
                <c:pt idx="1970">
                  <c:v>7032</c:v>
                </c:pt>
                <c:pt idx="1971">
                  <c:v>7032</c:v>
                </c:pt>
                <c:pt idx="1972">
                  <c:v>7032</c:v>
                </c:pt>
                <c:pt idx="1973">
                  <c:v>7032</c:v>
                </c:pt>
                <c:pt idx="1974">
                  <c:v>7032</c:v>
                </c:pt>
                <c:pt idx="1975">
                  <c:v>7032</c:v>
                </c:pt>
                <c:pt idx="1976">
                  <c:v>7032</c:v>
                </c:pt>
                <c:pt idx="1977">
                  <c:v>7032</c:v>
                </c:pt>
                <c:pt idx="1978">
                  <c:v>7027</c:v>
                </c:pt>
                <c:pt idx="1979">
                  <c:v>7105</c:v>
                </c:pt>
                <c:pt idx="1980">
                  <c:v>7105</c:v>
                </c:pt>
                <c:pt idx="1981">
                  <c:v>7105</c:v>
                </c:pt>
                <c:pt idx="1982">
                  <c:v>7105</c:v>
                </c:pt>
                <c:pt idx="1983">
                  <c:v>7105</c:v>
                </c:pt>
                <c:pt idx="1984">
                  <c:v>7105</c:v>
                </c:pt>
                <c:pt idx="1985">
                  <c:v>7105</c:v>
                </c:pt>
                <c:pt idx="1986">
                  <c:v>7105</c:v>
                </c:pt>
                <c:pt idx="1987">
                  <c:v>7200</c:v>
                </c:pt>
                <c:pt idx="1988">
                  <c:v>7207</c:v>
                </c:pt>
                <c:pt idx="1989">
                  <c:v>7316</c:v>
                </c:pt>
                <c:pt idx="1990">
                  <c:v>7382</c:v>
                </c:pt>
                <c:pt idx="1991">
                  <c:v>7382</c:v>
                </c:pt>
                <c:pt idx="1992">
                  <c:v>7382</c:v>
                </c:pt>
                <c:pt idx="1993">
                  <c:v>7382</c:v>
                </c:pt>
                <c:pt idx="1994">
                  <c:v>7382</c:v>
                </c:pt>
                <c:pt idx="1995">
                  <c:v>7382</c:v>
                </c:pt>
                <c:pt idx="1996">
                  <c:v>7382</c:v>
                </c:pt>
                <c:pt idx="1997">
                  <c:v>7382</c:v>
                </c:pt>
                <c:pt idx="1998">
                  <c:v>7382</c:v>
                </c:pt>
                <c:pt idx="1999">
                  <c:v>7382</c:v>
                </c:pt>
                <c:pt idx="2000">
                  <c:v>7382</c:v>
                </c:pt>
                <c:pt idx="2001">
                  <c:v>7382</c:v>
                </c:pt>
                <c:pt idx="2002">
                  <c:v>7382</c:v>
                </c:pt>
                <c:pt idx="2003">
                  <c:v>7382</c:v>
                </c:pt>
                <c:pt idx="2004">
                  <c:v>7382</c:v>
                </c:pt>
                <c:pt idx="2005">
                  <c:v>7382</c:v>
                </c:pt>
                <c:pt idx="2006">
                  <c:v>7382</c:v>
                </c:pt>
                <c:pt idx="2007">
                  <c:v>7382</c:v>
                </c:pt>
                <c:pt idx="2008">
                  <c:v>7382</c:v>
                </c:pt>
                <c:pt idx="2009">
                  <c:v>7382</c:v>
                </c:pt>
                <c:pt idx="2010">
                  <c:v>7382</c:v>
                </c:pt>
                <c:pt idx="2011">
                  <c:v>7382</c:v>
                </c:pt>
                <c:pt idx="2012">
                  <c:v>7382</c:v>
                </c:pt>
                <c:pt idx="2013">
                  <c:v>7382</c:v>
                </c:pt>
                <c:pt idx="2014">
                  <c:v>7382</c:v>
                </c:pt>
                <c:pt idx="2015">
                  <c:v>7286</c:v>
                </c:pt>
                <c:pt idx="2016">
                  <c:v>7286</c:v>
                </c:pt>
                <c:pt idx="2017">
                  <c:v>7286</c:v>
                </c:pt>
                <c:pt idx="2018">
                  <c:v>7233</c:v>
                </c:pt>
                <c:pt idx="2019">
                  <c:v>7233</c:v>
                </c:pt>
                <c:pt idx="2020">
                  <c:v>7233</c:v>
                </c:pt>
                <c:pt idx="2021">
                  <c:v>7233</c:v>
                </c:pt>
                <c:pt idx="2022">
                  <c:v>7173</c:v>
                </c:pt>
                <c:pt idx="2023">
                  <c:v>7162</c:v>
                </c:pt>
                <c:pt idx="2024">
                  <c:v>7177</c:v>
                </c:pt>
                <c:pt idx="2025">
                  <c:v>7167</c:v>
                </c:pt>
                <c:pt idx="2026">
                  <c:v>7113</c:v>
                </c:pt>
                <c:pt idx="2027">
                  <c:v>7113</c:v>
                </c:pt>
                <c:pt idx="2028">
                  <c:v>7113</c:v>
                </c:pt>
                <c:pt idx="2029">
                  <c:v>7113</c:v>
                </c:pt>
                <c:pt idx="2030">
                  <c:v>7049</c:v>
                </c:pt>
                <c:pt idx="2031">
                  <c:v>7081</c:v>
                </c:pt>
                <c:pt idx="2032">
                  <c:v>7234</c:v>
                </c:pt>
                <c:pt idx="2033">
                  <c:v>7153</c:v>
                </c:pt>
                <c:pt idx="2034">
                  <c:v>7205</c:v>
                </c:pt>
                <c:pt idx="2035">
                  <c:v>7284</c:v>
                </c:pt>
                <c:pt idx="2036">
                  <c:v>7284</c:v>
                </c:pt>
                <c:pt idx="2037">
                  <c:v>7284</c:v>
                </c:pt>
                <c:pt idx="2038">
                  <c:v>7284</c:v>
                </c:pt>
                <c:pt idx="2039">
                  <c:v>7284</c:v>
                </c:pt>
                <c:pt idx="2040">
                  <c:v>7284</c:v>
                </c:pt>
                <c:pt idx="2041">
                  <c:v>7284</c:v>
                </c:pt>
                <c:pt idx="2042">
                  <c:v>7284</c:v>
                </c:pt>
                <c:pt idx="2043">
                  <c:v>7284</c:v>
                </c:pt>
                <c:pt idx="2044">
                  <c:v>7284</c:v>
                </c:pt>
                <c:pt idx="2045">
                  <c:v>7284</c:v>
                </c:pt>
                <c:pt idx="2046">
                  <c:v>7284</c:v>
                </c:pt>
                <c:pt idx="2047">
                  <c:v>7284</c:v>
                </c:pt>
                <c:pt idx="2048">
                  <c:v>7284</c:v>
                </c:pt>
                <c:pt idx="2049">
                  <c:v>7284</c:v>
                </c:pt>
                <c:pt idx="2050">
                  <c:v>7284</c:v>
                </c:pt>
                <c:pt idx="2051">
                  <c:v>7284</c:v>
                </c:pt>
                <c:pt idx="2052">
                  <c:v>7284</c:v>
                </c:pt>
                <c:pt idx="2053">
                  <c:v>7284</c:v>
                </c:pt>
                <c:pt idx="2054">
                  <c:v>7284</c:v>
                </c:pt>
                <c:pt idx="2055">
                  <c:v>7252</c:v>
                </c:pt>
                <c:pt idx="2056">
                  <c:v>7346</c:v>
                </c:pt>
                <c:pt idx="2057">
                  <c:v>7434</c:v>
                </c:pt>
                <c:pt idx="2058">
                  <c:v>7434</c:v>
                </c:pt>
                <c:pt idx="2059">
                  <c:v>7434</c:v>
                </c:pt>
                <c:pt idx="2060">
                  <c:v>7434</c:v>
                </c:pt>
                <c:pt idx="2061">
                  <c:v>7434</c:v>
                </c:pt>
                <c:pt idx="2062">
                  <c:v>7434</c:v>
                </c:pt>
                <c:pt idx="2063">
                  <c:v>7434</c:v>
                </c:pt>
                <c:pt idx="2064">
                  <c:v>7434</c:v>
                </c:pt>
                <c:pt idx="2065">
                  <c:v>7434</c:v>
                </c:pt>
                <c:pt idx="2066">
                  <c:v>7434</c:v>
                </c:pt>
                <c:pt idx="2067">
                  <c:v>7434</c:v>
                </c:pt>
                <c:pt idx="2068">
                  <c:v>7434</c:v>
                </c:pt>
                <c:pt idx="2069">
                  <c:v>7434</c:v>
                </c:pt>
                <c:pt idx="2070">
                  <c:v>7434</c:v>
                </c:pt>
                <c:pt idx="2071">
                  <c:v>7434</c:v>
                </c:pt>
                <c:pt idx="2072">
                  <c:v>7434</c:v>
                </c:pt>
                <c:pt idx="2073">
                  <c:v>7434</c:v>
                </c:pt>
                <c:pt idx="2074">
                  <c:v>7308</c:v>
                </c:pt>
                <c:pt idx="2075">
                  <c:v>7201</c:v>
                </c:pt>
                <c:pt idx="2076">
                  <c:v>7201</c:v>
                </c:pt>
                <c:pt idx="2077">
                  <c:v>7201</c:v>
                </c:pt>
                <c:pt idx="2078">
                  <c:v>7201</c:v>
                </c:pt>
                <c:pt idx="2079">
                  <c:v>7201</c:v>
                </c:pt>
                <c:pt idx="2080">
                  <c:v>7201</c:v>
                </c:pt>
                <c:pt idx="2081">
                  <c:v>7201</c:v>
                </c:pt>
                <c:pt idx="2082">
                  <c:v>7201</c:v>
                </c:pt>
                <c:pt idx="2083">
                  <c:v>7201</c:v>
                </c:pt>
                <c:pt idx="2084">
                  <c:v>7201</c:v>
                </c:pt>
                <c:pt idx="2085">
                  <c:v>7201</c:v>
                </c:pt>
                <c:pt idx="2086">
                  <c:v>7201</c:v>
                </c:pt>
                <c:pt idx="2087">
                  <c:v>7201</c:v>
                </c:pt>
                <c:pt idx="2088">
                  <c:v>7111</c:v>
                </c:pt>
                <c:pt idx="2089">
                  <c:v>7133</c:v>
                </c:pt>
                <c:pt idx="2090">
                  <c:v>7184</c:v>
                </c:pt>
                <c:pt idx="2091">
                  <c:v>7064</c:v>
                </c:pt>
                <c:pt idx="2092">
                  <c:v>7129</c:v>
                </c:pt>
                <c:pt idx="2093">
                  <c:v>6968</c:v>
                </c:pt>
                <c:pt idx="2094">
                  <c:v>6914</c:v>
                </c:pt>
                <c:pt idx="2095">
                  <c:v>6914</c:v>
                </c:pt>
                <c:pt idx="2096">
                  <c:v>6914</c:v>
                </c:pt>
                <c:pt idx="2097">
                  <c:v>6914</c:v>
                </c:pt>
                <c:pt idx="2098">
                  <c:v>6914</c:v>
                </c:pt>
                <c:pt idx="2099">
                  <c:v>6914</c:v>
                </c:pt>
                <c:pt idx="2100">
                  <c:v>6914</c:v>
                </c:pt>
                <c:pt idx="2101">
                  <c:v>6914</c:v>
                </c:pt>
                <c:pt idx="2102">
                  <c:v>6914</c:v>
                </c:pt>
                <c:pt idx="2103">
                  <c:v>6914</c:v>
                </c:pt>
                <c:pt idx="2104">
                  <c:v>6914</c:v>
                </c:pt>
                <c:pt idx="2105">
                  <c:v>6914</c:v>
                </c:pt>
                <c:pt idx="2106">
                  <c:v>6914</c:v>
                </c:pt>
                <c:pt idx="2107">
                  <c:v>6914</c:v>
                </c:pt>
                <c:pt idx="2108">
                  <c:v>6914</c:v>
                </c:pt>
                <c:pt idx="2109">
                  <c:v>6914</c:v>
                </c:pt>
                <c:pt idx="2110">
                  <c:v>6914</c:v>
                </c:pt>
                <c:pt idx="2111">
                  <c:v>6914</c:v>
                </c:pt>
                <c:pt idx="2112">
                  <c:v>6914</c:v>
                </c:pt>
                <c:pt idx="2113">
                  <c:v>6914</c:v>
                </c:pt>
                <c:pt idx="2114">
                  <c:v>6914</c:v>
                </c:pt>
                <c:pt idx="2115">
                  <c:v>6905</c:v>
                </c:pt>
                <c:pt idx="2116">
                  <c:v>6806</c:v>
                </c:pt>
                <c:pt idx="2117">
                  <c:v>6835</c:v>
                </c:pt>
                <c:pt idx="2118">
                  <c:v>6938</c:v>
                </c:pt>
                <c:pt idx="2119">
                  <c:v>7046</c:v>
                </c:pt>
                <c:pt idx="2120">
                  <c:v>7136</c:v>
                </c:pt>
                <c:pt idx="2121">
                  <c:v>7136</c:v>
                </c:pt>
                <c:pt idx="2122">
                  <c:v>6990</c:v>
                </c:pt>
                <c:pt idx="2123">
                  <c:v>6993</c:v>
                </c:pt>
                <c:pt idx="2124">
                  <c:v>7051</c:v>
                </c:pt>
                <c:pt idx="2125">
                  <c:v>7021</c:v>
                </c:pt>
                <c:pt idx="2126">
                  <c:v>7205</c:v>
                </c:pt>
                <c:pt idx="2127">
                  <c:v>7149</c:v>
                </c:pt>
                <c:pt idx="2128">
                  <c:v>7252</c:v>
                </c:pt>
                <c:pt idx="2129">
                  <c:v>7252</c:v>
                </c:pt>
                <c:pt idx="2130">
                  <c:v>7252</c:v>
                </c:pt>
                <c:pt idx="2131">
                  <c:v>7252</c:v>
                </c:pt>
                <c:pt idx="2132">
                  <c:v>7142</c:v>
                </c:pt>
                <c:pt idx="2133">
                  <c:v>7142</c:v>
                </c:pt>
                <c:pt idx="2134">
                  <c:v>7142</c:v>
                </c:pt>
                <c:pt idx="2135">
                  <c:v>7124</c:v>
                </c:pt>
                <c:pt idx="2136">
                  <c:v>7240</c:v>
                </c:pt>
                <c:pt idx="2137">
                  <c:v>7339</c:v>
                </c:pt>
                <c:pt idx="2138">
                  <c:v>7339</c:v>
                </c:pt>
                <c:pt idx="2139">
                  <c:v>7339</c:v>
                </c:pt>
                <c:pt idx="2140">
                  <c:v>7339</c:v>
                </c:pt>
                <c:pt idx="2141">
                  <c:v>7339</c:v>
                </c:pt>
                <c:pt idx="2142">
                  <c:v>7339</c:v>
                </c:pt>
                <c:pt idx="2143">
                  <c:v>7339</c:v>
                </c:pt>
                <c:pt idx="2144">
                  <c:v>7339</c:v>
                </c:pt>
                <c:pt idx="2145">
                  <c:v>7339</c:v>
                </c:pt>
                <c:pt idx="2146">
                  <c:v>7339</c:v>
                </c:pt>
                <c:pt idx="2147">
                  <c:v>7339</c:v>
                </c:pt>
                <c:pt idx="2148">
                  <c:v>7339</c:v>
                </c:pt>
                <c:pt idx="2149">
                  <c:v>7339</c:v>
                </c:pt>
                <c:pt idx="2150">
                  <c:v>7247</c:v>
                </c:pt>
                <c:pt idx="2151">
                  <c:v>7247</c:v>
                </c:pt>
                <c:pt idx="2152">
                  <c:v>7247</c:v>
                </c:pt>
                <c:pt idx="2153">
                  <c:v>7247</c:v>
                </c:pt>
                <c:pt idx="2154">
                  <c:v>7247</c:v>
                </c:pt>
                <c:pt idx="2155">
                  <c:v>7247</c:v>
                </c:pt>
                <c:pt idx="2156">
                  <c:v>7247</c:v>
                </c:pt>
                <c:pt idx="2157">
                  <c:v>7247</c:v>
                </c:pt>
                <c:pt idx="2158">
                  <c:v>7241</c:v>
                </c:pt>
                <c:pt idx="2159">
                  <c:v>7348</c:v>
                </c:pt>
                <c:pt idx="2160">
                  <c:v>7348</c:v>
                </c:pt>
                <c:pt idx="2161">
                  <c:v>7348</c:v>
                </c:pt>
                <c:pt idx="2162">
                  <c:v>7348</c:v>
                </c:pt>
                <c:pt idx="2163">
                  <c:v>7348</c:v>
                </c:pt>
                <c:pt idx="2164">
                  <c:v>7348</c:v>
                </c:pt>
                <c:pt idx="2165">
                  <c:v>7348</c:v>
                </c:pt>
                <c:pt idx="2166">
                  <c:v>7348</c:v>
                </c:pt>
                <c:pt idx="2167">
                  <c:v>7348</c:v>
                </c:pt>
                <c:pt idx="2168">
                  <c:v>7221</c:v>
                </c:pt>
                <c:pt idx="2169">
                  <c:v>7247</c:v>
                </c:pt>
                <c:pt idx="2170">
                  <c:v>7219</c:v>
                </c:pt>
                <c:pt idx="2171">
                  <c:v>7434</c:v>
                </c:pt>
                <c:pt idx="2172">
                  <c:v>7435</c:v>
                </c:pt>
                <c:pt idx="2173">
                  <c:v>7607</c:v>
                </c:pt>
                <c:pt idx="2174">
                  <c:v>7607</c:v>
                </c:pt>
                <c:pt idx="2175">
                  <c:v>7607</c:v>
                </c:pt>
                <c:pt idx="2176">
                  <c:v>7607</c:v>
                </c:pt>
                <c:pt idx="2177">
                  <c:v>7607</c:v>
                </c:pt>
                <c:pt idx="2178">
                  <c:v>7607</c:v>
                </c:pt>
                <c:pt idx="2179">
                  <c:v>7607</c:v>
                </c:pt>
                <c:pt idx="2180">
                  <c:v>7607</c:v>
                </c:pt>
                <c:pt idx="2181">
                  <c:v>7607</c:v>
                </c:pt>
                <c:pt idx="2182">
                  <c:v>7607</c:v>
                </c:pt>
                <c:pt idx="2183">
                  <c:v>7403</c:v>
                </c:pt>
                <c:pt idx="2184">
                  <c:v>7403</c:v>
                </c:pt>
                <c:pt idx="2185">
                  <c:v>7403</c:v>
                </c:pt>
                <c:pt idx="2186">
                  <c:v>7403</c:v>
                </c:pt>
                <c:pt idx="2187">
                  <c:v>7403</c:v>
                </c:pt>
                <c:pt idx="2188">
                  <c:v>7403</c:v>
                </c:pt>
                <c:pt idx="2189">
                  <c:v>7403</c:v>
                </c:pt>
                <c:pt idx="2190">
                  <c:v>7403</c:v>
                </c:pt>
                <c:pt idx="2191">
                  <c:v>7403</c:v>
                </c:pt>
                <c:pt idx="2192">
                  <c:v>7403</c:v>
                </c:pt>
                <c:pt idx="2193">
                  <c:v>7403</c:v>
                </c:pt>
                <c:pt idx="2194">
                  <c:v>7403</c:v>
                </c:pt>
                <c:pt idx="2195">
                  <c:v>7403</c:v>
                </c:pt>
                <c:pt idx="2196">
                  <c:v>7403</c:v>
                </c:pt>
                <c:pt idx="2197">
                  <c:v>7403</c:v>
                </c:pt>
                <c:pt idx="2198">
                  <c:v>7403</c:v>
                </c:pt>
                <c:pt idx="2199">
                  <c:v>7403</c:v>
                </c:pt>
                <c:pt idx="2200">
                  <c:v>7403</c:v>
                </c:pt>
                <c:pt idx="2201">
                  <c:v>7403</c:v>
                </c:pt>
                <c:pt idx="2202">
                  <c:v>7403</c:v>
                </c:pt>
                <c:pt idx="2203">
                  <c:v>7403</c:v>
                </c:pt>
                <c:pt idx="2204">
                  <c:v>7403</c:v>
                </c:pt>
                <c:pt idx="2205">
                  <c:v>7403</c:v>
                </c:pt>
                <c:pt idx="2206">
                  <c:v>7403</c:v>
                </c:pt>
                <c:pt idx="2207">
                  <c:v>7403</c:v>
                </c:pt>
                <c:pt idx="2208">
                  <c:v>7403</c:v>
                </c:pt>
                <c:pt idx="2209">
                  <c:v>7403</c:v>
                </c:pt>
                <c:pt idx="2210">
                  <c:v>7403</c:v>
                </c:pt>
                <c:pt idx="2211">
                  <c:v>7403</c:v>
                </c:pt>
                <c:pt idx="2212">
                  <c:v>7403</c:v>
                </c:pt>
                <c:pt idx="2213">
                  <c:v>7403</c:v>
                </c:pt>
                <c:pt idx="2214">
                  <c:v>7403</c:v>
                </c:pt>
                <c:pt idx="2215">
                  <c:v>7403</c:v>
                </c:pt>
                <c:pt idx="2216">
                  <c:v>7403</c:v>
                </c:pt>
                <c:pt idx="2217">
                  <c:v>7403</c:v>
                </c:pt>
                <c:pt idx="2218">
                  <c:v>7318</c:v>
                </c:pt>
                <c:pt idx="2219">
                  <c:v>7234</c:v>
                </c:pt>
                <c:pt idx="2220">
                  <c:v>7227</c:v>
                </c:pt>
                <c:pt idx="2221">
                  <c:v>7312</c:v>
                </c:pt>
                <c:pt idx="2222">
                  <c:v>7267</c:v>
                </c:pt>
                <c:pt idx="2223">
                  <c:v>7325</c:v>
                </c:pt>
                <c:pt idx="2224">
                  <c:v>7472</c:v>
                </c:pt>
                <c:pt idx="2225">
                  <c:v>7472</c:v>
                </c:pt>
                <c:pt idx="2226">
                  <c:v>7472</c:v>
                </c:pt>
                <c:pt idx="2227">
                  <c:v>7472</c:v>
                </c:pt>
                <c:pt idx="2228">
                  <c:v>7472</c:v>
                </c:pt>
                <c:pt idx="2229">
                  <c:v>7420</c:v>
                </c:pt>
                <c:pt idx="2230">
                  <c:v>7429</c:v>
                </c:pt>
                <c:pt idx="2231">
                  <c:v>7383</c:v>
                </c:pt>
                <c:pt idx="2232">
                  <c:v>7344</c:v>
                </c:pt>
                <c:pt idx="2233">
                  <c:v>7265</c:v>
                </c:pt>
                <c:pt idx="2234">
                  <c:v>7274</c:v>
                </c:pt>
                <c:pt idx="2235">
                  <c:v>7304</c:v>
                </c:pt>
                <c:pt idx="2236">
                  <c:v>7282</c:v>
                </c:pt>
                <c:pt idx="2237">
                  <c:v>7481</c:v>
                </c:pt>
                <c:pt idx="2238">
                  <c:v>7499</c:v>
                </c:pt>
                <c:pt idx="2239">
                  <c:v>7479</c:v>
                </c:pt>
                <c:pt idx="2240">
                  <c:v>7551</c:v>
                </c:pt>
                <c:pt idx="2241">
                  <c:v>7551</c:v>
                </c:pt>
                <c:pt idx="2242">
                  <c:v>7551</c:v>
                </c:pt>
                <c:pt idx="2243">
                  <c:v>7551</c:v>
                </c:pt>
                <c:pt idx="2244">
                  <c:v>7551</c:v>
                </c:pt>
                <c:pt idx="2245">
                  <c:v>7551</c:v>
                </c:pt>
                <c:pt idx="2246">
                  <c:v>7551</c:v>
                </c:pt>
                <c:pt idx="2247">
                  <c:v>7551</c:v>
                </c:pt>
                <c:pt idx="2248">
                  <c:v>7551</c:v>
                </c:pt>
                <c:pt idx="2249">
                  <c:v>7508</c:v>
                </c:pt>
                <c:pt idx="2250">
                  <c:v>7480</c:v>
                </c:pt>
                <c:pt idx="2251">
                  <c:v>7440</c:v>
                </c:pt>
                <c:pt idx="2252">
                  <c:v>7448</c:v>
                </c:pt>
                <c:pt idx="2253">
                  <c:v>7423</c:v>
                </c:pt>
                <c:pt idx="2254">
                  <c:v>7414</c:v>
                </c:pt>
                <c:pt idx="2255">
                  <c:v>7451</c:v>
                </c:pt>
                <c:pt idx="2256">
                  <c:v>7501</c:v>
                </c:pt>
                <c:pt idx="2257">
                  <c:v>7544</c:v>
                </c:pt>
                <c:pt idx="2258">
                  <c:v>7502</c:v>
                </c:pt>
                <c:pt idx="2259">
                  <c:v>7510</c:v>
                </c:pt>
                <c:pt idx="2260">
                  <c:v>7499</c:v>
                </c:pt>
                <c:pt idx="2261">
                  <c:v>7529</c:v>
                </c:pt>
                <c:pt idx="2262">
                  <c:v>7514</c:v>
                </c:pt>
                <c:pt idx="2263">
                  <c:v>7508</c:v>
                </c:pt>
                <c:pt idx="2264">
                  <c:v>7608</c:v>
                </c:pt>
                <c:pt idx="2265">
                  <c:v>7608</c:v>
                </c:pt>
                <c:pt idx="2266">
                  <c:v>7608</c:v>
                </c:pt>
                <c:pt idx="2267">
                  <c:v>7608</c:v>
                </c:pt>
                <c:pt idx="2268">
                  <c:v>7608</c:v>
                </c:pt>
                <c:pt idx="2269">
                  <c:v>7608</c:v>
                </c:pt>
                <c:pt idx="2270">
                  <c:v>7608</c:v>
                </c:pt>
                <c:pt idx="2271">
                  <c:v>7495</c:v>
                </c:pt>
                <c:pt idx="2272">
                  <c:v>7641</c:v>
                </c:pt>
                <c:pt idx="2273">
                  <c:v>7896</c:v>
                </c:pt>
                <c:pt idx="2274">
                  <c:v>8224</c:v>
                </c:pt>
                <c:pt idx="2275">
                  <c:v>8352</c:v>
                </c:pt>
                <c:pt idx="2276">
                  <c:v>8352</c:v>
                </c:pt>
                <c:pt idx="2277">
                  <c:v>8352</c:v>
                </c:pt>
                <c:pt idx="2278">
                  <c:v>8352</c:v>
                </c:pt>
                <c:pt idx="2279">
                  <c:v>8352</c:v>
                </c:pt>
                <c:pt idx="2280">
                  <c:v>8352</c:v>
                </c:pt>
                <c:pt idx="2281">
                  <c:v>8352</c:v>
                </c:pt>
                <c:pt idx="2282">
                  <c:v>8352</c:v>
                </c:pt>
                <c:pt idx="2283">
                  <c:v>8352</c:v>
                </c:pt>
                <c:pt idx="2284">
                  <c:v>8352</c:v>
                </c:pt>
                <c:pt idx="2285">
                  <c:v>8352</c:v>
                </c:pt>
                <c:pt idx="2286">
                  <c:v>8352</c:v>
                </c:pt>
                <c:pt idx="2287">
                  <c:v>8352</c:v>
                </c:pt>
                <c:pt idx="2288">
                  <c:v>8352</c:v>
                </c:pt>
                <c:pt idx="2289">
                  <c:v>8199</c:v>
                </c:pt>
                <c:pt idx="2290">
                  <c:v>8218</c:v>
                </c:pt>
                <c:pt idx="2291">
                  <c:v>8202</c:v>
                </c:pt>
                <c:pt idx="2292">
                  <c:v>8231</c:v>
                </c:pt>
                <c:pt idx="2293">
                  <c:v>8124</c:v>
                </c:pt>
                <c:pt idx="2294">
                  <c:v>8054</c:v>
                </c:pt>
                <c:pt idx="2295">
                  <c:v>8054</c:v>
                </c:pt>
                <c:pt idx="2296">
                  <c:v>8054</c:v>
                </c:pt>
                <c:pt idx="2297">
                  <c:v>8054</c:v>
                </c:pt>
                <c:pt idx="2298">
                  <c:v>8054</c:v>
                </c:pt>
                <c:pt idx="2299">
                  <c:v>8054</c:v>
                </c:pt>
                <c:pt idx="2300">
                  <c:v>8054</c:v>
                </c:pt>
                <c:pt idx="2301">
                  <c:v>8054</c:v>
                </c:pt>
                <c:pt idx="2302">
                  <c:v>8054</c:v>
                </c:pt>
                <c:pt idx="2303">
                  <c:v>8054</c:v>
                </c:pt>
                <c:pt idx="2304">
                  <c:v>8054</c:v>
                </c:pt>
                <c:pt idx="2305">
                  <c:v>8054</c:v>
                </c:pt>
                <c:pt idx="2306">
                  <c:v>8054</c:v>
                </c:pt>
                <c:pt idx="2307">
                  <c:v>8054</c:v>
                </c:pt>
                <c:pt idx="2308">
                  <c:v>8054</c:v>
                </c:pt>
                <c:pt idx="2309">
                  <c:v>8054</c:v>
                </c:pt>
                <c:pt idx="2310">
                  <c:v>8054</c:v>
                </c:pt>
                <c:pt idx="2311">
                  <c:v>8054</c:v>
                </c:pt>
                <c:pt idx="2312">
                  <c:v>8054</c:v>
                </c:pt>
                <c:pt idx="2313">
                  <c:v>8054</c:v>
                </c:pt>
                <c:pt idx="2314">
                  <c:v>8054</c:v>
                </c:pt>
                <c:pt idx="2315">
                  <c:v>8054</c:v>
                </c:pt>
                <c:pt idx="2316">
                  <c:v>7992</c:v>
                </c:pt>
                <c:pt idx="2317">
                  <c:v>7900</c:v>
                </c:pt>
                <c:pt idx="2318">
                  <c:v>7900</c:v>
                </c:pt>
                <c:pt idx="2319">
                  <c:v>7900</c:v>
                </c:pt>
                <c:pt idx="2320">
                  <c:v>7900</c:v>
                </c:pt>
                <c:pt idx="2321">
                  <c:v>7900</c:v>
                </c:pt>
                <c:pt idx="2322">
                  <c:v>7838</c:v>
                </c:pt>
                <c:pt idx="2323">
                  <c:v>7838</c:v>
                </c:pt>
                <c:pt idx="2324">
                  <c:v>7838</c:v>
                </c:pt>
                <c:pt idx="2325">
                  <c:v>7838</c:v>
                </c:pt>
                <c:pt idx="2326">
                  <c:v>7838</c:v>
                </c:pt>
                <c:pt idx="2327">
                  <c:v>7838</c:v>
                </c:pt>
                <c:pt idx="2328">
                  <c:v>7838</c:v>
                </c:pt>
                <c:pt idx="2329">
                  <c:v>7812</c:v>
                </c:pt>
                <c:pt idx="2330">
                  <c:v>7697</c:v>
                </c:pt>
                <c:pt idx="2331">
                  <c:v>7697</c:v>
                </c:pt>
                <c:pt idx="2332">
                  <c:v>7697</c:v>
                </c:pt>
                <c:pt idx="2333">
                  <c:v>7697</c:v>
                </c:pt>
                <c:pt idx="2334">
                  <c:v>7697</c:v>
                </c:pt>
                <c:pt idx="2335">
                  <c:v>7697</c:v>
                </c:pt>
                <c:pt idx="2336">
                  <c:v>7697</c:v>
                </c:pt>
                <c:pt idx="2337">
                  <c:v>7697</c:v>
                </c:pt>
                <c:pt idx="2338">
                  <c:v>7697</c:v>
                </c:pt>
                <c:pt idx="2339">
                  <c:v>7697</c:v>
                </c:pt>
                <c:pt idx="2340">
                  <c:v>7697</c:v>
                </c:pt>
                <c:pt idx="2341">
                  <c:v>7697</c:v>
                </c:pt>
                <c:pt idx="2342">
                  <c:v>7697</c:v>
                </c:pt>
                <c:pt idx="2343">
                  <c:v>7697</c:v>
                </c:pt>
                <c:pt idx="2344">
                  <c:v>7697</c:v>
                </c:pt>
                <c:pt idx="2345">
                  <c:v>7697</c:v>
                </c:pt>
                <c:pt idx="2346">
                  <c:v>7697</c:v>
                </c:pt>
                <c:pt idx="2347">
                  <c:v>7697</c:v>
                </c:pt>
                <c:pt idx="2348">
                  <c:v>7697</c:v>
                </c:pt>
                <c:pt idx="2349">
                  <c:v>7697</c:v>
                </c:pt>
                <c:pt idx="2350">
                  <c:v>7697</c:v>
                </c:pt>
                <c:pt idx="2351">
                  <c:v>7697</c:v>
                </c:pt>
                <c:pt idx="2352">
                  <c:v>7697</c:v>
                </c:pt>
                <c:pt idx="2353">
                  <c:v>7697</c:v>
                </c:pt>
                <c:pt idx="2354">
                  <c:v>7697</c:v>
                </c:pt>
                <c:pt idx="2355">
                  <c:v>7697</c:v>
                </c:pt>
                <c:pt idx="2356">
                  <c:v>7697</c:v>
                </c:pt>
                <c:pt idx="2357">
                  <c:v>7697</c:v>
                </c:pt>
                <c:pt idx="2358">
                  <c:v>7662</c:v>
                </c:pt>
                <c:pt idx="2359">
                  <c:v>7618</c:v>
                </c:pt>
                <c:pt idx="2360">
                  <c:v>7833</c:v>
                </c:pt>
                <c:pt idx="2361">
                  <c:v>7833</c:v>
                </c:pt>
                <c:pt idx="2362">
                  <c:v>7833</c:v>
                </c:pt>
                <c:pt idx="2363">
                  <c:v>7833</c:v>
                </c:pt>
                <c:pt idx="2364">
                  <c:v>7833</c:v>
                </c:pt>
                <c:pt idx="2365">
                  <c:v>7833</c:v>
                </c:pt>
                <c:pt idx="2366">
                  <c:v>7833</c:v>
                </c:pt>
                <c:pt idx="2367">
                  <c:v>7818</c:v>
                </c:pt>
                <c:pt idx="2368">
                  <c:v>7785</c:v>
                </c:pt>
                <c:pt idx="2369">
                  <c:v>7830</c:v>
                </c:pt>
                <c:pt idx="2370">
                  <c:v>7838</c:v>
                </c:pt>
                <c:pt idx="2371">
                  <c:v>7932</c:v>
                </c:pt>
                <c:pt idx="2372">
                  <c:v>7958</c:v>
                </c:pt>
                <c:pt idx="2373">
                  <c:v>7958</c:v>
                </c:pt>
                <c:pt idx="2374">
                  <c:v>7958</c:v>
                </c:pt>
                <c:pt idx="2375">
                  <c:v>7958</c:v>
                </c:pt>
                <c:pt idx="2376">
                  <c:v>7958</c:v>
                </c:pt>
                <c:pt idx="2377">
                  <c:v>7941</c:v>
                </c:pt>
                <c:pt idx="2378">
                  <c:v>7759</c:v>
                </c:pt>
                <c:pt idx="2379">
                  <c:v>7759</c:v>
                </c:pt>
                <c:pt idx="2380">
                  <c:v>7759</c:v>
                </c:pt>
                <c:pt idx="2381">
                  <c:v>7759</c:v>
                </c:pt>
                <c:pt idx="2382">
                  <c:v>7759</c:v>
                </c:pt>
                <c:pt idx="2383">
                  <c:v>7759</c:v>
                </c:pt>
                <c:pt idx="2384">
                  <c:v>7759</c:v>
                </c:pt>
                <c:pt idx="2385">
                  <c:v>7759</c:v>
                </c:pt>
                <c:pt idx="2386">
                  <c:v>7759</c:v>
                </c:pt>
                <c:pt idx="2387">
                  <c:v>7759</c:v>
                </c:pt>
                <c:pt idx="2388">
                  <c:v>7759</c:v>
                </c:pt>
                <c:pt idx="2389">
                  <c:v>7759</c:v>
                </c:pt>
                <c:pt idx="2390">
                  <c:v>7759</c:v>
                </c:pt>
                <c:pt idx="2391">
                  <c:v>7759</c:v>
                </c:pt>
                <c:pt idx="2392">
                  <c:v>7759</c:v>
                </c:pt>
                <c:pt idx="2393">
                  <c:v>7759</c:v>
                </c:pt>
                <c:pt idx="2394">
                  <c:v>7759</c:v>
                </c:pt>
                <c:pt idx="2395">
                  <c:v>7759</c:v>
                </c:pt>
                <c:pt idx="2396">
                  <c:v>7759</c:v>
                </c:pt>
                <c:pt idx="2397">
                  <c:v>7759</c:v>
                </c:pt>
                <c:pt idx="2398">
                  <c:v>7759</c:v>
                </c:pt>
                <c:pt idx="2399">
                  <c:v>7756</c:v>
                </c:pt>
                <c:pt idx="2400">
                  <c:v>7750</c:v>
                </c:pt>
                <c:pt idx="2401">
                  <c:v>7782</c:v>
                </c:pt>
                <c:pt idx="2402">
                  <c:v>7806</c:v>
                </c:pt>
                <c:pt idx="2403">
                  <c:v>7869</c:v>
                </c:pt>
                <c:pt idx="2404">
                  <c:v>7869</c:v>
                </c:pt>
                <c:pt idx="2405">
                  <c:v>7869</c:v>
                </c:pt>
                <c:pt idx="2406">
                  <c:v>7869</c:v>
                </c:pt>
                <c:pt idx="2407">
                  <c:v>7869</c:v>
                </c:pt>
                <c:pt idx="2408">
                  <c:v>7869</c:v>
                </c:pt>
                <c:pt idx="2409">
                  <c:v>7869</c:v>
                </c:pt>
                <c:pt idx="2410">
                  <c:v>7869</c:v>
                </c:pt>
                <c:pt idx="2411">
                  <c:v>7869</c:v>
                </c:pt>
                <c:pt idx="2412">
                  <c:v>7869</c:v>
                </c:pt>
                <c:pt idx="2413">
                  <c:v>7869</c:v>
                </c:pt>
                <c:pt idx="2414">
                  <c:v>7869</c:v>
                </c:pt>
                <c:pt idx="2415">
                  <c:v>7869</c:v>
                </c:pt>
                <c:pt idx="2416">
                  <c:v>7869</c:v>
                </c:pt>
                <c:pt idx="2417">
                  <c:v>7869</c:v>
                </c:pt>
                <c:pt idx="2418">
                  <c:v>7869</c:v>
                </c:pt>
                <c:pt idx="2419">
                  <c:v>7869</c:v>
                </c:pt>
                <c:pt idx="2420">
                  <c:v>7869</c:v>
                </c:pt>
                <c:pt idx="2421">
                  <c:v>7869</c:v>
                </c:pt>
                <c:pt idx="2422">
                  <c:v>7869</c:v>
                </c:pt>
                <c:pt idx="2423">
                  <c:v>7869</c:v>
                </c:pt>
                <c:pt idx="2424">
                  <c:v>7869</c:v>
                </c:pt>
                <c:pt idx="2425">
                  <c:v>7869</c:v>
                </c:pt>
                <c:pt idx="2426">
                  <c:v>7869</c:v>
                </c:pt>
                <c:pt idx="2427">
                  <c:v>7869</c:v>
                </c:pt>
                <c:pt idx="2428">
                  <c:v>7869</c:v>
                </c:pt>
                <c:pt idx="2429">
                  <c:v>7869</c:v>
                </c:pt>
                <c:pt idx="2430">
                  <c:v>7859</c:v>
                </c:pt>
                <c:pt idx="2431">
                  <c:v>7753</c:v>
                </c:pt>
                <c:pt idx="2432">
                  <c:v>7753</c:v>
                </c:pt>
                <c:pt idx="2433">
                  <c:v>7753</c:v>
                </c:pt>
                <c:pt idx="2434">
                  <c:v>7753</c:v>
                </c:pt>
                <c:pt idx="2435">
                  <c:v>7753</c:v>
                </c:pt>
                <c:pt idx="2436">
                  <c:v>7753</c:v>
                </c:pt>
                <c:pt idx="2437">
                  <c:v>7753</c:v>
                </c:pt>
                <c:pt idx="2438">
                  <c:v>7753</c:v>
                </c:pt>
                <c:pt idx="2439">
                  <c:v>7753</c:v>
                </c:pt>
                <c:pt idx="2440">
                  <c:v>7753</c:v>
                </c:pt>
                <c:pt idx="2441">
                  <c:v>7753</c:v>
                </c:pt>
                <c:pt idx="2442">
                  <c:v>7753</c:v>
                </c:pt>
                <c:pt idx="2443">
                  <c:v>7753</c:v>
                </c:pt>
                <c:pt idx="2444">
                  <c:v>7753</c:v>
                </c:pt>
                <c:pt idx="2445">
                  <c:v>7753</c:v>
                </c:pt>
                <c:pt idx="2446">
                  <c:v>7753</c:v>
                </c:pt>
                <c:pt idx="2447">
                  <c:v>7753</c:v>
                </c:pt>
                <c:pt idx="2448">
                  <c:v>7753</c:v>
                </c:pt>
                <c:pt idx="2449">
                  <c:v>7753</c:v>
                </c:pt>
                <c:pt idx="2450">
                  <c:v>7753</c:v>
                </c:pt>
                <c:pt idx="2451">
                  <c:v>7753</c:v>
                </c:pt>
                <c:pt idx="2452">
                  <c:v>7753</c:v>
                </c:pt>
                <c:pt idx="2453">
                  <c:v>7753</c:v>
                </c:pt>
                <c:pt idx="2454">
                  <c:v>7753</c:v>
                </c:pt>
                <c:pt idx="2455">
                  <c:v>7753</c:v>
                </c:pt>
                <c:pt idx="2456">
                  <c:v>7753</c:v>
                </c:pt>
                <c:pt idx="2457">
                  <c:v>7753</c:v>
                </c:pt>
                <c:pt idx="2458">
                  <c:v>7753</c:v>
                </c:pt>
                <c:pt idx="2459">
                  <c:v>7753</c:v>
                </c:pt>
                <c:pt idx="2460">
                  <c:v>7753</c:v>
                </c:pt>
                <c:pt idx="2461">
                  <c:v>7753</c:v>
                </c:pt>
                <c:pt idx="2462">
                  <c:v>7753</c:v>
                </c:pt>
                <c:pt idx="2463">
                  <c:v>7753</c:v>
                </c:pt>
                <c:pt idx="2464">
                  <c:v>7753</c:v>
                </c:pt>
                <c:pt idx="2465">
                  <c:v>7753</c:v>
                </c:pt>
                <c:pt idx="2466">
                  <c:v>7753</c:v>
                </c:pt>
                <c:pt idx="2467">
                  <c:v>7753</c:v>
                </c:pt>
                <c:pt idx="2468">
                  <c:v>7753</c:v>
                </c:pt>
                <c:pt idx="2469">
                  <c:v>7753</c:v>
                </c:pt>
                <c:pt idx="2470">
                  <c:v>7753</c:v>
                </c:pt>
                <c:pt idx="2471">
                  <c:v>7753</c:v>
                </c:pt>
                <c:pt idx="2472">
                  <c:v>7753</c:v>
                </c:pt>
                <c:pt idx="2473">
                  <c:v>7753</c:v>
                </c:pt>
                <c:pt idx="2474">
                  <c:v>7753</c:v>
                </c:pt>
                <c:pt idx="2475">
                  <c:v>7753</c:v>
                </c:pt>
                <c:pt idx="2476">
                  <c:v>7753</c:v>
                </c:pt>
                <c:pt idx="2477">
                  <c:v>7753</c:v>
                </c:pt>
                <c:pt idx="2478">
                  <c:v>7753</c:v>
                </c:pt>
                <c:pt idx="2479">
                  <c:v>7753</c:v>
                </c:pt>
                <c:pt idx="2480">
                  <c:v>7753</c:v>
                </c:pt>
                <c:pt idx="2481">
                  <c:v>7753</c:v>
                </c:pt>
                <c:pt idx="2482">
                  <c:v>7753</c:v>
                </c:pt>
                <c:pt idx="2483">
                  <c:v>7736</c:v>
                </c:pt>
                <c:pt idx="2484">
                  <c:v>7645</c:v>
                </c:pt>
                <c:pt idx="2485">
                  <c:v>7645</c:v>
                </c:pt>
                <c:pt idx="2486">
                  <c:v>7645</c:v>
                </c:pt>
                <c:pt idx="2487">
                  <c:v>7645</c:v>
                </c:pt>
                <c:pt idx="2488">
                  <c:v>7645</c:v>
                </c:pt>
                <c:pt idx="2489">
                  <c:v>7645</c:v>
                </c:pt>
                <c:pt idx="2490">
                  <c:v>7645</c:v>
                </c:pt>
                <c:pt idx="2491">
                  <c:v>7645</c:v>
                </c:pt>
                <c:pt idx="2492">
                  <c:v>7645</c:v>
                </c:pt>
                <c:pt idx="2493">
                  <c:v>7645</c:v>
                </c:pt>
                <c:pt idx="2494">
                  <c:v>7645</c:v>
                </c:pt>
                <c:pt idx="2495">
                  <c:v>7645</c:v>
                </c:pt>
                <c:pt idx="2496">
                  <c:v>7645</c:v>
                </c:pt>
                <c:pt idx="2497">
                  <c:v>7645</c:v>
                </c:pt>
                <c:pt idx="2498">
                  <c:v>7645</c:v>
                </c:pt>
                <c:pt idx="2499">
                  <c:v>7645</c:v>
                </c:pt>
                <c:pt idx="2500">
                  <c:v>7645</c:v>
                </c:pt>
                <c:pt idx="2501">
                  <c:v>7645</c:v>
                </c:pt>
                <c:pt idx="2502">
                  <c:v>7645</c:v>
                </c:pt>
                <c:pt idx="2503">
                  <c:v>7645</c:v>
                </c:pt>
                <c:pt idx="2504">
                  <c:v>7645</c:v>
                </c:pt>
                <c:pt idx="2505">
                  <c:v>7645</c:v>
                </c:pt>
                <c:pt idx="2506">
                  <c:v>7696</c:v>
                </c:pt>
                <c:pt idx="2507">
                  <c:v>7763</c:v>
                </c:pt>
                <c:pt idx="2508">
                  <c:v>7806</c:v>
                </c:pt>
                <c:pt idx="2509">
                  <c:v>7806</c:v>
                </c:pt>
                <c:pt idx="2510">
                  <c:v>7806</c:v>
                </c:pt>
                <c:pt idx="2511">
                  <c:v>7806</c:v>
                </c:pt>
                <c:pt idx="2512">
                  <c:v>7806</c:v>
                </c:pt>
                <c:pt idx="2513">
                  <c:v>7806</c:v>
                </c:pt>
                <c:pt idx="2514">
                  <c:v>7747</c:v>
                </c:pt>
                <c:pt idx="2515">
                  <c:v>7701</c:v>
                </c:pt>
                <c:pt idx="2516">
                  <c:v>7624</c:v>
                </c:pt>
                <c:pt idx="2517">
                  <c:v>7654</c:v>
                </c:pt>
                <c:pt idx="2518">
                  <c:v>7605</c:v>
                </c:pt>
                <c:pt idx="2519">
                  <c:v>7577</c:v>
                </c:pt>
                <c:pt idx="2520">
                  <c:v>7524</c:v>
                </c:pt>
                <c:pt idx="2521">
                  <c:v>7576</c:v>
                </c:pt>
                <c:pt idx="2522">
                  <c:v>7565</c:v>
                </c:pt>
                <c:pt idx="2523">
                  <c:v>7551</c:v>
                </c:pt>
                <c:pt idx="2524">
                  <c:v>7601</c:v>
                </c:pt>
                <c:pt idx="2525">
                  <c:v>7676</c:v>
                </c:pt>
                <c:pt idx="2526">
                  <c:v>7676</c:v>
                </c:pt>
                <c:pt idx="2527">
                  <c:v>7676</c:v>
                </c:pt>
                <c:pt idx="2528">
                  <c:v>7676</c:v>
                </c:pt>
                <c:pt idx="2529">
                  <c:v>7598</c:v>
                </c:pt>
                <c:pt idx="2530">
                  <c:v>7611</c:v>
                </c:pt>
                <c:pt idx="2531">
                  <c:v>7681</c:v>
                </c:pt>
                <c:pt idx="2532">
                  <c:v>7692</c:v>
                </c:pt>
                <c:pt idx="2533">
                  <c:v>7712</c:v>
                </c:pt>
                <c:pt idx="2534">
                  <c:v>7686</c:v>
                </c:pt>
                <c:pt idx="2535">
                  <c:v>7705</c:v>
                </c:pt>
                <c:pt idx="2536">
                  <c:v>7679</c:v>
                </c:pt>
                <c:pt idx="2537">
                  <c:v>7677</c:v>
                </c:pt>
                <c:pt idx="2538">
                  <c:v>7715</c:v>
                </c:pt>
                <c:pt idx="2539">
                  <c:v>7822</c:v>
                </c:pt>
                <c:pt idx="2540">
                  <c:v>7822</c:v>
                </c:pt>
                <c:pt idx="2541">
                  <c:v>7822</c:v>
                </c:pt>
                <c:pt idx="2542">
                  <c:v>7781</c:v>
                </c:pt>
                <c:pt idx="2543">
                  <c:v>7777</c:v>
                </c:pt>
                <c:pt idx="2544">
                  <c:v>7890</c:v>
                </c:pt>
                <c:pt idx="2545">
                  <c:v>7986</c:v>
                </c:pt>
                <c:pt idx="2546">
                  <c:v>7986</c:v>
                </c:pt>
                <c:pt idx="2547">
                  <c:v>7986</c:v>
                </c:pt>
                <c:pt idx="2548">
                  <c:v>7986</c:v>
                </c:pt>
                <c:pt idx="2549">
                  <c:v>7986</c:v>
                </c:pt>
                <c:pt idx="2550">
                  <c:v>7986</c:v>
                </c:pt>
                <c:pt idx="2551">
                  <c:v>7986</c:v>
                </c:pt>
                <c:pt idx="2552">
                  <c:v>7986</c:v>
                </c:pt>
                <c:pt idx="2553">
                  <c:v>7986</c:v>
                </c:pt>
                <c:pt idx="2554">
                  <c:v>7986</c:v>
                </c:pt>
                <c:pt idx="2555">
                  <c:v>7986</c:v>
                </c:pt>
                <c:pt idx="2556">
                  <c:v>7986</c:v>
                </c:pt>
                <c:pt idx="2557">
                  <c:v>7986</c:v>
                </c:pt>
                <c:pt idx="2558">
                  <c:v>7986</c:v>
                </c:pt>
                <c:pt idx="2559">
                  <c:v>7986</c:v>
                </c:pt>
                <c:pt idx="2560">
                  <c:v>7986</c:v>
                </c:pt>
                <c:pt idx="2561">
                  <c:v>7986</c:v>
                </c:pt>
                <c:pt idx="2562">
                  <c:v>7986</c:v>
                </c:pt>
                <c:pt idx="2563">
                  <c:v>7986</c:v>
                </c:pt>
                <c:pt idx="2564">
                  <c:v>7986</c:v>
                </c:pt>
                <c:pt idx="2565">
                  <c:v>7986</c:v>
                </c:pt>
                <c:pt idx="2566">
                  <c:v>7986</c:v>
                </c:pt>
                <c:pt idx="2567">
                  <c:v>7986</c:v>
                </c:pt>
                <c:pt idx="2568">
                  <c:v>7986</c:v>
                </c:pt>
                <c:pt idx="2569">
                  <c:v>7986</c:v>
                </c:pt>
                <c:pt idx="2570">
                  <c:v>7986</c:v>
                </c:pt>
                <c:pt idx="2571">
                  <c:v>7955</c:v>
                </c:pt>
                <c:pt idx="2572">
                  <c:v>7917</c:v>
                </c:pt>
                <c:pt idx="2573">
                  <c:v>7824</c:v>
                </c:pt>
                <c:pt idx="2574">
                  <c:v>7824</c:v>
                </c:pt>
                <c:pt idx="2575">
                  <c:v>7824</c:v>
                </c:pt>
                <c:pt idx="2576">
                  <c:v>7824</c:v>
                </c:pt>
                <c:pt idx="2577">
                  <c:v>7824</c:v>
                </c:pt>
                <c:pt idx="2578">
                  <c:v>7824</c:v>
                </c:pt>
                <c:pt idx="2579">
                  <c:v>7824</c:v>
                </c:pt>
                <c:pt idx="2580">
                  <c:v>7824</c:v>
                </c:pt>
                <c:pt idx="2581">
                  <c:v>7824</c:v>
                </c:pt>
                <c:pt idx="2582">
                  <c:v>7824</c:v>
                </c:pt>
                <c:pt idx="2583">
                  <c:v>7824</c:v>
                </c:pt>
                <c:pt idx="2584">
                  <c:v>7824</c:v>
                </c:pt>
                <c:pt idx="2585">
                  <c:v>7824</c:v>
                </c:pt>
                <c:pt idx="2586">
                  <c:v>7824</c:v>
                </c:pt>
                <c:pt idx="2587">
                  <c:v>7824</c:v>
                </c:pt>
                <c:pt idx="2588">
                  <c:v>7824</c:v>
                </c:pt>
                <c:pt idx="2589">
                  <c:v>7824</c:v>
                </c:pt>
                <c:pt idx="2590">
                  <c:v>7824</c:v>
                </c:pt>
                <c:pt idx="2591">
                  <c:v>7824</c:v>
                </c:pt>
                <c:pt idx="2592">
                  <c:v>7824</c:v>
                </c:pt>
                <c:pt idx="2593">
                  <c:v>7824</c:v>
                </c:pt>
                <c:pt idx="2594">
                  <c:v>7824</c:v>
                </c:pt>
                <c:pt idx="2595">
                  <c:v>7824</c:v>
                </c:pt>
                <c:pt idx="2596">
                  <c:v>7824</c:v>
                </c:pt>
                <c:pt idx="2597">
                  <c:v>7824</c:v>
                </c:pt>
                <c:pt idx="2598">
                  <c:v>7812</c:v>
                </c:pt>
                <c:pt idx="2599">
                  <c:v>7864</c:v>
                </c:pt>
                <c:pt idx="2600">
                  <c:v>7891</c:v>
                </c:pt>
                <c:pt idx="2601">
                  <c:v>7961</c:v>
                </c:pt>
                <c:pt idx="2602">
                  <c:v>7961</c:v>
                </c:pt>
                <c:pt idx="2603">
                  <c:v>7961</c:v>
                </c:pt>
                <c:pt idx="2604">
                  <c:v>7961</c:v>
                </c:pt>
                <c:pt idx="2605">
                  <c:v>7961</c:v>
                </c:pt>
                <c:pt idx="2606">
                  <c:v>7961</c:v>
                </c:pt>
                <c:pt idx="2607">
                  <c:v>7961</c:v>
                </c:pt>
                <c:pt idx="2608">
                  <c:v>7961</c:v>
                </c:pt>
                <c:pt idx="2609">
                  <c:v>7961</c:v>
                </c:pt>
                <c:pt idx="2610">
                  <c:v>7961</c:v>
                </c:pt>
                <c:pt idx="2611">
                  <c:v>7961</c:v>
                </c:pt>
                <c:pt idx="2612">
                  <c:v>7961</c:v>
                </c:pt>
                <c:pt idx="2613">
                  <c:v>7961</c:v>
                </c:pt>
                <c:pt idx="2614">
                  <c:v>7962</c:v>
                </c:pt>
                <c:pt idx="2615">
                  <c:v>7970</c:v>
                </c:pt>
                <c:pt idx="2616">
                  <c:v>7979</c:v>
                </c:pt>
                <c:pt idx="2617">
                  <c:v>8006</c:v>
                </c:pt>
                <c:pt idx="2618">
                  <c:v>8077</c:v>
                </c:pt>
                <c:pt idx="2619">
                  <c:v>8174</c:v>
                </c:pt>
                <c:pt idx="2620">
                  <c:v>8160</c:v>
                </c:pt>
                <c:pt idx="2621">
                  <c:v>8149</c:v>
                </c:pt>
                <c:pt idx="2622">
                  <c:v>8257</c:v>
                </c:pt>
                <c:pt idx="2623">
                  <c:v>8257</c:v>
                </c:pt>
                <c:pt idx="2624">
                  <c:v>8257</c:v>
                </c:pt>
                <c:pt idx="2625">
                  <c:v>8257</c:v>
                </c:pt>
                <c:pt idx="2626">
                  <c:v>8257</c:v>
                </c:pt>
                <c:pt idx="2627">
                  <c:v>8257</c:v>
                </c:pt>
                <c:pt idx="2628">
                  <c:v>8257</c:v>
                </c:pt>
                <c:pt idx="2629">
                  <c:v>8257</c:v>
                </c:pt>
                <c:pt idx="2630">
                  <c:v>8257</c:v>
                </c:pt>
                <c:pt idx="2631">
                  <c:v>8342</c:v>
                </c:pt>
                <c:pt idx="2632">
                  <c:v>8369</c:v>
                </c:pt>
                <c:pt idx="2633">
                  <c:v>8469</c:v>
                </c:pt>
                <c:pt idx="2634">
                  <c:v>8469</c:v>
                </c:pt>
                <c:pt idx="2635">
                  <c:v>8469</c:v>
                </c:pt>
                <c:pt idx="2636">
                  <c:v>8452</c:v>
                </c:pt>
                <c:pt idx="2637">
                  <c:v>8422</c:v>
                </c:pt>
                <c:pt idx="2638">
                  <c:v>8410</c:v>
                </c:pt>
                <c:pt idx="2639">
                  <c:v>8409</c:v>
                </c:pt>
                <c:pt idx="2640">
                  <c:v>8362</c:v>
                </c:pt>
                <c:pt idx="2641">
                  <c:v>8377</c:v>
                </c:pt>
                <c:pt idx="2642">
                  <c:v>8445</c:v>
                </c:pt>
                <c:pt idx="2643">
                  <c:v>8526</c:v>
                </c:pt>
                <c:pt idx="2644">
                  <c:v>8526</c:v>
                </c:pt>
                <c:pt idx="2645">
                  <c:v>8526</c:v>
                </c:pt>
                <c:pt idx="2646">
                  <c:v>8526</c:v>
                </c:pt>
                <c:pt idx="2647">
                  <c:v>8526</c:v>
                </c:pt>
                <c:pt idx="2648">
                  <c:v>8526</c:v>
                </c:pt>
                <c:pt idx="2649">
                  <c:v>8446</c:v>
                </c:pt>
                <c:pt idx="2650">
                  <c:v>8446</c:v>
                </c:pt>
                <c:pt idx="2651">
                  <c:v>8446</c:v>
                </c:pt>
                <c:pt idx="2652">
                  <c:v>8446</c:v>
                </c:pt>
                <c:pt idx="2653">
                  <c:v>8418</c:v>
                </c:pt>
                <c:pt idx="2654">
                  <c:v>8383</c:v>
                </c:pt>
                <c:pt idx="2655">
                  <c:v>8342</c:v>
                </c:pt>
                <c:pt idx="2656">
                  <c:v>8382</c:v>
                </c:pt>
                <c:pt idx="2657">
                  <c:v>8460</c:v>
                </c:pt>
                <c:pt idx="2658">
                  <c:v>8504</c:v>
                </c:pt>
                <c:pt idx="2659">
                  <c:v>8504</c:v>
                </c:pt>
                <c:pt idx="2660">
                  <c:v>8504</c:v>
                </c:pt>
                <c:pt idx="2661">
                  <c:v>8504</c:v>
                </c:pt>
                <c:pt idx="2662">
                  <c:v>8487</c:v>
                </c:pt>
                <c:pt idx="2663">
                  <c:v>8453</c:v>
                </c:pt>
                <c:pt idx="2664">
                  <c:v>8500</c:v>
                </c:pt>
                <c:pt idx="2665">
                  <c:v>8514</c:v>
                </c:pt>
                <c:pt idx="2666">
                  <c:v>8560</c:v>
                </c:pt>
                <c:pt idx="2667">
                  <c:v>8560</c:v>
                </c:pt>
                <c:pt idx="2668">
                  <c:v>8560</c:v>
                </c:pt>
                <c:pt idx="2669">
                  <c:v>8560</c:v>
                </c:pt>
                <c:pt idx="2670">
                  <c:v>8560</c:v>
                </c:pt>
                <c:pt idx="2671">
                  <c:v>8560</c:v>
                </c:pt>
                <c:pt idx="2672">
                  <c:v>8560</c:v>
                </c:pt>
                <c:pt idx="2673">
                  <c:v>8560</c:v>
                </c:pt>
                <c:pt idx="2674">
                  <c:v>8560</c:v>
                </c:pt>
                <c:pt idx="2675">
                  <c:v>8560</c:v>
                </c:pt>
                <c:pt idx="2676">
                  <c:v>8560</c:v>
                </c:pt>
                <c:pt idx="2677">
                  <c:v>8560</c:v>
                </c:pt>
                <c:pt idx="2678">
                  <c:v>8560</c:v>
                </c:pt>
                <c:pt idx="2679">
                  <c:v>8560</c:v>
                </c:pt>
                <c:pt idx="2680">
                  <c:v>8560</c:v>
                </c:pt>
                <c:pt idx="2681">
                  <c:v>8560</c:v>
                </c:pt>
                <c:pt idx="2682">
                  <c:v>8560</c:v>
                </c:pt>
                <c:pt idx="2683">
                  <c:v>8560</c:v>
                </c:pt>
                <c:pt idx="2684">
                  <c:v>8560</c:v>
                </c:pt>
                <c:pt idx="2685">
                  <c:v>8560</c:v>
                </c:pt>
                <c:pt idx="2686">
                  <c:v>8560</c:v>
                </c:pt>
                <c:pt idx="2687">
                  <c:v>8560</c:v>
                </c:pt>
                <c:pt idx="2688">
                  <c:v>8560</c:v>
                </c:pt>
                <c:pt idx="2689">
                  <c:v>8560</c:v>
                </c:pt>
                <c:pt idx="2690">
                  <c:v>8560</c:v>
                </c:pt>
                <c:pt idx="2691">
                  <c:v>8560</c:v>
                </c:pt>
                <c:pt idx="2692">
                  <c:v>8551</c:v>
                </c:pt>
                <c:pt idx="2693">
                  <c:v>8482</c:v>
                </c:pt>
                <c:pt idx="2694">
                  <c:v>8482</c:v>
                </c:pt>
                <c:pt idx="2695">
                  <c:v>8482</c:v>
                </c:pt>
                <c:pt idx="2696">
                  <c:v>8482</c:v>
                </c:pt>
                <c:pt idx="2697">
                  <c:v>8482</c:v>
                </c:pt>
                <c:pt idx="2698">
                  <c:v>8482</c:v>
                </c:pt>
                <c:pt idx="2699">
                  <c:v>8482</c:v>
                </c:pt>
                <c:pt idx="2700">
                  <c:v>8482</c:v>
                </c:pt>
                <c:pt idx="2701">
                  <c:v>8482</c:v>
                </c:pt>
                <c:pt idx="2702">
                  <c:v>8482</c:v>
                </c:pt>
                <c:pt idx="2703">
                  <c:v>8454</c:v>
                </c:pt>
                <c:pt idx="2704">
                  <c:v>8384</c:v>
                </c:pt>
                <c:pt idx="2705">
                  <c:v>8384</c:v>
                </c:pt>
                <c:pt idx="2706">
                  <c:v>8384</c:v>
                </c:pt>
                <c:pt idx="2707">
                  <c:v>8384</c:v>
                </c:pt>
                <c:pt idx="2708">
                  <c:v>8384</c:v>
                </c:pt>
                <c:pt idx="2709">
                  <c:v>8384</c:v>
                </c:pt>
                <c:pt idx="2710">
                  <c:v>8384</c:v>
                </c:pt>
                <c:pt idx="2711">
                  <c:v>8384</c:v>
                </c:pt>
                <c:pt idx="2712">
                  <c:v>8384</c:v>
                </c:pt>
                <c:pt idx="2713">
                  <c:v>8384</c:v>
                </c:pt>
                <c:pt idx="2714">
                  <c:v>8384</c:v>
                </c:pt>
                <c:pt idx="2715">
                  <c:v>8384</c:v>
                </c:pt>
                <c:pt idx="2716">
                  <c:v>8384</c:v>
                </c:pt>
                <c:pt idx="2717">
                  <c:v>8369</c:v>
                </c:pt>
                <c:pt idx="2718">
                  <c:v>8301</c:v>
                </c:pt>
                <c:pt idx="2719">
                  <c:v>8300</c:v>
                </c:pt>
                <c:pt idx="2720">
                  <c:v>8299</c:v>
                </c:pt>
                <c:pt idx="2721">
                  <c:v>8329</c:v>
                </c:pt>
                <c:pt idx="2722">
                  <c:v>8291</c:v>
                </c:pt>
                <c:pt idx="2723">
                  <c:v>8222</c:v>
                </c:pt>
                <c:pt idx="2724">
                  <c:v>8222</c:v>
                </c:pt>
                <c:pt idx="2725">
                  <c:v>8222</c:v>
                </c:pt>
                <c:pt idx="2726">
                  <c:v>8222</c:v>
                </c:pt>
                <c:pt idx="2727">
                  <c:v>8222</c:v>
                </c:pt>
                <c:pt idx="2728">
                  <c:v>8222</c:v>
                </c:pt>
                <c:pt idx="2729">
                  <c:v>8222</c:v>
                </c:pt>
                <c:pt idx="2730">
                  <c:v>8222</c:v>
                </c:pt>
                <c:pt idx="2731">
                  <c:v>8222</c:v>
                </c:pt>
                <c:pt idx="2732">
                  <c:v>8222</c:v>
                </c:pt>
                <c:pt idx="2733">
                  <c:v>8222</c:v>
                </c:pt>
                <c:pt idx="2734">
                  <c:v>8222</c:v>
                </c:pt>
                <c:pt idx="2735">
                  <c:v>8222</c:v>
                </c:pt>
                <c:pt idx="2736">
                  <c:v>8222</c:v>
                </c:pt>
                <c:pt idx="2737">
                  <c:v>8222</c:v>
                </c:pt>
                <c:pt idx="2738">
                  <c:v>8222</c:v>
                </c:pt>
                <c:pt idx="2739">
                  <c:v>8222</c:v>
                </c:pt>
                <c:pt idx="2740">
                  <c:v>8222</c:v>
                </c:pt>
                <c:pt idx="2741">
                  <c:v>8222</c:v>
                </c:pt>
                <c:pt idx="2742">
                  <c:v>8222</c:v>
                </c:pt>
                <c:pt idx="2743">
                  <c:v>8222</c:v>
                </c:pt>
                <c:pt idx="2744">
                  <c:v>8222</c:v>
                </c:pt>
                <c:pt idx="2745">
                  <c:v>8222</c:v>
                </c:pt>
                <c:pt idx="2746">
                  <c:v>8222</c:v>
                </c:pt>
                <c:pt idx="2747">
                  <c:v>8222</c:v>
                </c:pt>
                <c:pt idx="2748">
                  <c:v>8222</c:v>
                </c:pt>
                <c:pt idx="2749">
                  <c:v>8222</c:v>
                </c:pt>
                <c:pt idx="2750">
                  <c:v>8168</c:v>
                </c:pt>
                <c:pt idx="2751">
                  <c:v>8168</c:v>
                </c:pt>
                <c:pt idx="2752">
                  <c:v>8168</c:v>
                </c:pt>
                <c:pt idx="2753">
                  <c:v>8168</c:v>
                </c:pt>
                <c:pt idx="2754">
                  <c:v>8168</c:v>
                </c:pt>
                <c:pt idx="2755">
                  <c:v>8168</c:v>
                </c:pt>
                <c:pt idx="2756">
                  <c:v>8168</c:v>
                </c:pt>
                <c:pt idx="2757">
                  <c:v>8168</c:v>
                </c:pt>
                <c:pt idx="2758">
                  <c:v>8168</c:v>
                </c:pt>
                <c:pt idx="2759">
                  <c:v>8168</c:v>
                </c:pt>
                <c:pt idx="2760">
                  <c:v>8168</c:v>
                </c:pt>
                <c:pt idx="2761">
                  <c:v>8168</c:v>
                </c:pt>
                <c:pt idx="2762">
                  <c:v>8168</c:v>
                </c:pt>
                <c:pt idx="2763">
                  <c:v>8168</c:v>
                </c:pt>
                <c:pt idx="2764">
                  <c:v>8168</c:v>
                </c:pt>
                <c:pt idx="2765">
                  <c:v>8168</c:v>
                </c:pt>
                <c:pt idx="2766">
                  <c:v>8168</c:v>
                </c:pt>
                <c:pt idx="2767">
                  <c:v>8376</c:v>
                </c:pt>
                <c:pt idx="2768">
                  <c:v>8376</c:v>
                </c:pt>
                <c:pt idx="2769">
                  <c:v>8376</c:v>
                </c:pt>
                <c:pt idx="2770">
                  <c:v>8376</c:v>
                </c:pt>
                <c:pt idx="2771">
                  <c:v>8376</c:v>
                </c:pt>
                <c:pt idx="2772">
                  <c:v>8325</c:v>
                </c:pt>
                <c:pt idx="2773">
                  <c:v>8329</c:v>
                </c:pt>
                <c:pt idx="2774">
                  <c:v>8298</c:v>
                </c:pt>
                <c:pt idx="2775">
                  <c:v>8298</c:v>
                </c:pt>
                <c:pt idx="2776">
                  <c:v>8285</c:v>
                </c:pt>
                <c:pt idx="2777">
                  <c:v>8231</c:v>
                </c:pt>
                <c:pt idx="2778">
                  <c:v>8231</c:v>
                </c:pt>
                <c:pt idx="2779">
                  <c:v>8231</c:v>
                </c:pt>
                <c:pt idx="2780">
                  <c:v>8231</c:v>
                </c:pt>
                <c:pt idx="2781">
                  <c:v>8231</c:v>
                </c:pt>
                <c:pt idx="2782">
                  <c:v>8231</c:v>
                </c:pt>
                <c:pt idx="2783">
                  <c:v>8231</c:v>
                </c:pt>
                <c:pt idx="2784">
                  <c:v>8231</c:v>
                </c:pt>
                <c:pt idx="2785">
                  <c:v>8231</c:v>
                </c:pt>
                <c:pt idx="2786">
                  <c:v>8231</c:v>
                </c:pt>
                <c:pt idx="2787">
                  <c:v>8231</c:v>
                </c:pt>
                <c:pt idx="2788">
                  <c:v>8231</c:v>
                </c:pt>
                <c:pt idx="2789">
                  <c:v>8210</c:v>
                </c:pt>
                <c:pt idx="2790">
                  <c:v>8171</c:v>
                </c:pt>
                <c:pt idx="2791">
                  <c:v>8263</c:v>
                </c:pt>
                <c:pt idx="2792">
                  <c:v>8305</c:v>
                </c:pt>
                <c:pt idx="2793">
                  <c:v>8352</c:v>
                </c:pt>
                <c:pt idx="2794">
                  <c:v>8420</c:v>
                </c:pt>
                <c:pt idx="2795">
                  <c:v>8420</c:v>
                </c:pt>
                <c:pt idx="2796">
                  <c:v>8420</c:v>
                </c:pt>
                <c:pt idx="2797">
                  <c:v>8393</c:v>
                </c:pt>
                <c:pt idx="2798">
                  <c:v>8378</c:v>
                </c:pt>
                <c:pt idx="2799">
                  <c:v>8346</c:v>
                </c:pt>
                <c:pt idx="2800">
                  <c:v>8346</c:v>
                </c:pt>
                <c:pt idx="2801">
                  <c:v>8346</c:v>
                </c:pt>
                <c:pt idx="2802">
                  <c:v>8346</c:v>
                </c:pt>
                <c:pt idx="2803">
                  <c:v>8377</c:v>
                </c:pt>
                <c:pt idx="2804">
                  <c:v>8397</c:v>
                </c:pt>
                <c:pt idx="2805">
                  <c:v>8397</c:v>
                </c:pt>
                <c:pt idx="2806">
                  <c:v>8397</c:v>
                </c:pt>
                <c:pt idx="2807">
                  <c:v>8397</c:v>
                </c:pt>
                <c:pt idx="2808">
                  <c:v>8397</c:v>
                </c:pt>
                <c:pt idx="2809">
                  <c:v>8397</c:v>
                </c:pt>
                <c:pt idx="2810">
                  <c:v>8397</c:v>
                </c:pt>
                <c:pt idx="2811">
                  <c:v>8397</c:v>
                </c:pt>
                <c:pt idx="2812">
                  <c:v>8397</c:v>
                </c:pt>
                <c:pt idx="2813">
                  <c:v>8397</c:v>
                </c:pt>
                <c:pt idx="2814">
                  <c:v>8397</c:v>
                </c:pt>
                <c:pt idx="2815">
                  <c:v>8397</c:v>
                </c:pt>
                <c:pt idx="2816">
                  <c:v>8397</c:v>
                </c:pt>
                <c:pt idx="2817">
                  <c:v>8397</c:v>
                </c:pt>
                <c:pt idx="2818">
                  <c:v>8397</c:v>
                </c:pt>
                <c:pt idx="2819">
                  <c:v>8397</c:v>
                </c:pt>
                <c:pt idx="2820">
                  <c:v>8329</c:v>
                </c:pt>
                <c:pt idx="2821">
                  <c:v>8329</c:v>
                </c:pt>
                <c:pt idx="2822">
                  <c:v>8329</c:v>
                </c:pt>
                <c:pt idx="2823">
                  <c:v>8318</c:v>
                </c:pt>
                <c:pt idx="2824">
                  <c:v>8262</c:v>
                </c:pt>
                <c:pt idx="2825">
                  <c:v>8243</c:v>
                </c:pt>
                <c:pt idx="2826">
                  <c:v>8243</c:v>
                </c:pt>
                <c:pt idx="2827">
                  <c:v>8243</c:v>
                </c:pt>
                <c:pt idx="2828">
                  <c:v>8243</c:v>
                </c:pt>
                <c:pt idx="2829">
                  <c:v>8243</c:v>
                </c:pt>
                <c:pt idx="2830">
                  <c:v>8243</c:v>
                </c:pt>
                <c:pt idx="2831">
                  <c:v>8243</c:v>
                </c:pt>
                <c:pt idx="2832">
                  <c:v>8243</c:v>
                </c:pt>
                <c:pt idx="2833">
                  <c:v>8243</c:v>
                </c:pt>
                <c:pt idx="2834">
                  <c:v>8243</c:v>
                </c:pt>
                <c:pt idx="2835">
                  <c:v>8243</c:v>
                </c:pt>
                <c:pt idx="2836">
                  <c:v>8243</c:v>
                </c:pt>
                <c:pt idx="2837">
                  <c:v>8243</c:v>
                </c:pt>
                <c:pt idx="2838">
                  <c:v>8243</c:v>
                </c:pt>
                <c:pt idx="2839">
                  <c:v>8243</c:v>
                </c:pt>
                <c:pt idx="2840">
                  <c:v>8243</c:v>
                </c:pt>
                <c:pt idx="2841">
                  <c:v>8243</c:v>
                </c:pt>
                <c:pt idx="2842">
                  <c:v>8243</c:v>
                </c:pt>
                <c:pt idx="2843">
                  <c:v>8243</c:v>
                </c:pt>
                <c:pt idx="2844">
                  <c:v>8243</c:v>
                </c:pt>
                <c:pt idx="2845">
                  <c:v>8243</c:v>
                </c:pt>
                <c:pt idx="2846">
                  <c:v>8243</c:v>
                </c:pt>
                <c:pt idx="2847">
                  <c:v>8243</c:v>
                </c:pt>
                <c:pt idx="2848">
                  <c:v>8243</c:v>
                </c:pt>
                <c:pt idx="2849">
                  <c:v>8243</c:v>
                </c:pt>
                <c:pt idx="2850">
                  <c:v>8243</c:v>
                </c:pt>
                <c:pt idx="2851">
                  <c:v>8243</c:v>
                </c:pt>
                <c:pt idx="2852">
                  <c:v>8243</c:v>
                </c:pt>
                <c:pt idx="2853">
                  <c:v>8243</c:v>
                </c:pt>
                <c:pt idx="2854">
                  <c:v>8243</c:v>
                </c:pt>
                <c:pt idx="2855">
                  <c:v>8243</c:v>
                </c:pt>
                <c:pt idx="2856">
                  <c:v>8243</c:v>
                </c:pt>
                <c:pt idx="2857">
                  <c:v>8243</c:v>
                </c:pt>
                <c:pt idx="2858">
                  <c:v>8243</c:v>
                </c:pt>
                <c:pt idx="2859">
                  <c:v>8243</c:v>
                </c:pt>
                <c:pt idx="2860">
                  <c:v>8243</c:v>
                </c:pt>
                <c:pt idx="2861">
                  <c:v>8243</c:v>
                </c:pt>
                <c:pt idx="2862">
                  <c:v>8243</c:v>
                </c:pt>
                <c:pt idx="2863">
                  <c:v>8243</c:v>
                </c:pt>
                <c:pt idx="2864">
                  <c:v>8243</c:v>
                </c:pt>
                <c:pt idx="2865">
                  <c:v>8243</c:v>
                </c:pt>
                <c:pt idx="2866">
                  <c:v>8206</c:v>
                </c:pt>
                <c:pt idx="2867">
                  <c:v>8193</c:v>
                </c:pt>
                <c:pt idx="2868">
                  <c:v>8233</c:v>
                </c:pt>
                <c:pt idx="2869">
                  <c:v>8218</c:v>
                </c:pt>
                <c:pt idx="2870">
                  <c:v>8216</c:v>
                </c:pt>
                <c:pt idx="2871">
                  <c:v>8340</c:v>
                </c:pt>
                <c:pt idx="2872">
                  <c:v>8340</c:v>
                </c:pt>
                <c:pt idx="2873">
                  <c:v>8340</c:v>
                </c:pt>
                <c:pt idx="2874">
                  <c:v>8340</c:v>
                </c:pt>
                <c:pt idx="2875">
                  <c:v>8340</c:v>
                </c:pt>
                <c:pt idx="2876">
                  <c:v>8340</c:v>
                </c:pt>
                <c:pt idx="2877">
                  <c:v>8340</c:v>
                </c:pt>
                <c:pt idx="2878">
                  <c:v>8340</c:v>
                </c:pt>
                <c:pt idx="2879">
                  <c:v>8340</c:v>
                </c:pt>
                <c:pt idx="2880">
                  <c:v>8340</c:v>
                </c:pt>
                <c:pt idx="2881">
                  <c:v>8340</c:v>
                </c:pt>
                <c:pt idx="2882">
                  <c:v>8340</c:v>
                </c:pt>
                <c:pt idx="2883">
                  <c:v>8340</c:v>
                </c:pt>
                <c:pt idx="2884">
                  <c:v>8340</c:v>
                </c:pt>
                <c:pt idx="2885">
                  <c:v>8340</c:v>
                </c:pt>
                <c:pt idx="2886">
                  <c:v>8340</c:v>
                </c:pt>
                <c:pt idx="2887">
                  <c:v>8302</c:v>
                </c:pt>
                <c:pt idx="2888">
                  <c:v>8341</c:v>
                </c:pt>
                <c:pt idx="2889">
                  <c:v>8269</c:v>
                </c:pt>
                <c:pt idx="2890">
                  <c:v>8305</c:v>
                </c:pt>
                <c:pt idx="2891">
                  <c:v>8335</c:v>
                </c:pt>
                <c:pt idx="2892">
                  <c:v>8413</c:v>
                </c:pt>
                <c:pt idx="2893">
                  <c:v>8413</c:v>
                </c:pt>
                <c:pt idx="2894">
                  <c:v>8413</c:v>
                </c:pt>
                <c:pt idx="2895">
                  <c:v>8413</c:v>
                </c:pt>
                <c:pt idx="2896">
                  <c:v>8402</c:v>
                </c:pt>
                <c:pt idx="2897">
                  <c:v>8348</c:v>
                </c:pt>
                <c:pt idx="2898">
                  <c:v>8348</c:v>
                </c:pt>
                <c:pt idx="2899">
                  <c:v>8348</c:v>
                </c:pt>
                <c:pt idx="2900">
                  <c:v>8348</c:v>
                </c:pt>
                <c:pt idx="2901">
                  <c:v>8348</c:v>
                </c:pt>
                <c:pt idx="2902">
                  <c:v>8348</c:v>
                </c:pt>
                <c:pt idx="2903">
                  <c:v>8348</c:v>
                </c:pt>
                <c:pt idx="2904">
                  <c:v>8348</c:v>
                </c:pt>
                <c:pt idx="2905">
                  <c:v>8309</c:v>
                </c:pt>
                <c:pt idx="2906">
                  <c:v>8315</c:v>
                </c:pt>
                <c:pt idx="2907">
                  <c:v>8312</c:v>
                </c:pt>
                <c:pt idx="2908">
                  <c:v>8187</c:v>
                </c:pt>
                <c:pt idx="2909">
                  <c:v>8187</c:v>
                </c:pt>
                <c:pt idx="2910">
                  <c:v>8187</c:v>
                </c:pt>
                <c:pt idx="2911">
                  <c:v>8187</c:v>
                </c:pt>
                <c:pt idx="2912">
                  <c:v>8187</c:v>
                </c:pt>
                <c:pt idx="2913">
                  <c:v>8187</c:v>
                </c:pt>
                <c:pt idx="2914">
                  <c:v>8187</c:v>
                </c:pt>
                <c:pt idx="2915">
                  <c:v>8187</c:v>
                </c:pt>
                <c:pt idx="2916">
                  <c:v>8187</c:v>
                </c:pt>
                <c:pt idx="2917">
                  <c:v>8187</c:v>
                </c:pt>
                <c:pt idx="2918">
                  <c:v>8187</c:v>
                </c:pt>
                <c:pt idx="2919">
                  <c:v>8187</c:v>
                </c:pt>
                <c:pt idx="2920">
                  <c:v>8187</c:v>
                </c:pt>
                <c:pt idx="2921">
                  <c:v>8187</c:v>
                </c:pt>
                <c:pt idx="2922">
                  <c:v>8187</c:v>
                </c:pt>
                <c:pt idx="2923">
                  <c:v>8187</c:v>
                </c:pt>
                <c:pt idx="2924">
                  <c:v>8187</c:v>
                </c:pt>
                <c:pt idx="2925">
                  <c:v>8187</c:v>
                </c:pt>
                <c:pt idx="2926">
                  <c:v>8158</c:v>
                </c:pt>
                <c:pt idx="2927">
                  <c:v>8115</c:v>
                </c:pt>
                <c:pt idx="2928">
                  <c:v>8128</c:v>
                </c:pt>
                <c:pt idx="2929">
                  <c:v>8136</c:v>
                </c:pt>
                <c:pt idx="2930">
                  <c:v>8167</c:v>
                </c:pt>
                <c:pt idx="2931">
                  <c:v>8167</c:v>
                </c:pt>
                <c:pt idx="2932">
                  <c:v>8159</c:v>
                </c:pt>
                <c:pt idx="2933">
                  <c:v>8061</c:v>
                </c:pt>
                <c:pt idx="2934">
                  <c:v>8056</c:v>
                </c:pt>
                <c:pt idx="2935">
                  <c:v>8056</c:v>
                </c:pt>
                <c:pt idx="2936">
                  <c:v>8056</c:v>
                </c:pt>
                <c:pt idx="2937">
                  <c:v>8056</c:v>
                </c:pt>
                <c:pt idx="2938">
                  <c:v>8056</c:v>
                </c:pt>
                <c:pt idx="2939">
                  <c:v>8056</c:v>
                </c:pt>
                <c:pt idx="2940">
                  <c:v>8056</c:v>
                </c:pt>
                <c:pt idx="2941">
                  <c:v>8056</c:v>
                </c:pt>
                <c:pt idx="2942">
                  <c:v>8056</c:v>
                </c:pt>
                <c:pt idx="2943">
                  <c:v>8056</c:v>
                </c:pt>
                <c:pt idx="2944">
                  <c:v>8056</c:v>
                </c:pt>
                <c:pt idx="2945">
                  <c:v>8056</c:v>
                </c:pt>
                <c:pt idx="2946">
                  <c:v>8056</c:v>
                </c:pt>
                <c:pt idx="2947">
                  <c:v>8056</c:v>
                </c:pt>
                <c:pt idx="2948">
                  <c:v>8056</c:v>
                </c:pt>
                <c:pt idx="2949">
                  <c:v>8056</c:v>
                </c:pt>
                <c:pt idx="2950">
                  <c:v>8056</c:v>
                </c:pt>
                <c:pt idx="2951">
                  <c:v>8056</c:v>
                </c:pt>
                <c:pt idx="2952">
                  <c:v>8056</c:v>
                </c:pt>
                <c:pt idx="2953">
                  <c:v>8056</c:v>
                </c:pt>
                <c:pt idx="2954">
                  <c:v>8056</c:v>
                </c:pt>
                <c:pt idx="2955">
                  <c:v>8056</c:v>
                </c:pt>
                <c:pt idx="2956">
                  <c:v>8056</c:v>
                </c:pt>
                <c:pt idx="2957">
                  <c:v>8056</c:v>
                </c:pt>
                <c:pt idx="2958">
                  <c:v>8056</c:v>
                </c:pt>
                <c:pt idx="2959">
                  <c:v>8056</c:v>
                </c:pt>
                <c:pt idx="2960">
                  <c:v>8056</c:v>
                </c:pt>
                <c:pt idx="2961">
                  <c:v>8056</c:v>
                </c:pt>
                <c:pt idx="2962">
                  <c:v>8056</c:v>
                </c:pt>
                <c:pt idx="2963">
                  <c:v>8056</c:v>
                </c:pt>
                <c:pt idx="2964">
                  <c:v>8056</c:v>
                </c:pt>
                <c:pt idx="2965">
                  <c:v>8057</c:v>
                </c:pt>
                <c:pt idx="2966">
                  <c:v>8068</c:v>
                </c:pt>
                <c:pt idx="2967">
                  <c:v>8083</c:v>
                </c:pt>
                <c:pt idx="2968">
                  <c:v>8075</c:v>
                </c:pt>
                <c:pt idx="2969">
                  <c:v>8146</c:v>
                </c:pt>
                <c:pt idx="2970">
                  <c:v>8134</c:v>
                </c:pt>
                <c:pt idx="2971">
                  <c:v>8059</c:v>
                </c:pt>
                <c:pt idx="2972">
                  <c:v>8030</c:v>
                </c:pt>
                <c:pt idx="2973">
                  <c:v>8198</c:v>
                </c:pt>
                <c:pt idx="2974">
                  <c:v>8283</c:v>
                </c:pt>
                <c:pt idx="2975">
                  <c:v>8283</c:v>
                </c:pt>
                <c:pt idx="2976">
                  <c:v>8283</c:v>
                </c:pt>
                <c:pt idx="2977">
                  <c:v>8283</c:v>
                </c:pt>
                <c:pt idx="2978">
                  <c:v>8283</c:v>
                </c:pt>
                <c:pt idx="2979">
                  <c:v>8283</c:v>
                </c:pt>
                <c:pt idx="2980">
                  <c:v>8283</c:v>
                </c:pt>
                <c:pt idx="2981">
                  <c:v>8283</c:v>
                </c:pt>
                <c:pt idx="2982">
                  <c:v>8129</c:v>
                </c:pt>
                <c:pt idx="2983">
                  <c:v>8158</c:v>
                </c:pt>
                <c:pt idx="2984">
                  <c:v>8116</c:v>
                </c:pt>
                <c:pt idx="2985">
                  <c:v>8270</c:v>
                </c:pt>
                <c:pt idx="2986">
                  <c:v>8370</c:v>
                </c:pt>
                <c:pt idx="2987">
                  <c:v>8370</c:v>
                </c:pt>
                <c:pt idx="2988">
                  <c:v>8370</c:v>
                </c:pt>
                <c:pt idx="2989">
                  <c:v>8370</c:v>
                </c:pt>
                <c:pt idx="2990">
                  <c:v>8370</c:v>
                </c:pt>
                <c:pt idx="2991">
                  <c:v>8370</c:v>
                </c:pt>
                <c:pt idx="2992">
                  <c:v>8370</c:v>
                </c:pt>
                <c:pt idx="2993">
                  <c:v>8370</c:v>
                </c:pt>
                <c:pt idx="2994">
                  <c:v>8370</c:v>
                </c:pt>
                <c:pt idx="2995">
                  <c:v>8370</c:v>
                </c:pt>
                <c:pt idx="2996">
                  <c:v>8370</c:v>
                </c:pt>
                <c:pt idx="2997">
                  <c:v>8370</c:v>
                </c:pt>
                <c:pt idx="2998">
                  <c:v>8370</c:v>
                </c:pt>
                <c:pt idx="2999">
                  <c:v>8230</c:v>
                </c:pt>
                <c:pt idx="3000">
                  <c:v>8267</c:v>
                </c:pt>
                <c:pt idx="3001">
                  <c:v>8427</c:v>
                </c:pt>
                <c:pt idx="3002">
                  <c:v>8474</c:v>
                </c:pt>
                <c:pt idx="3003">
                  <c:v>8259</c:v>
                </c:pt>
                <c:pt idx="3004">
                  <c:v>8364</c:v>
                </c:pt>
                <c:pt idx="3005">
                  <c:v>8367</c:v>
                </c:pt>
                <c:pt idx="3006">
                  <c:v>8367</c:v>
                </c:pt>
                <c:pt idx="3007">
                  <c:v>8342</c:v>
                </c:pt>
                <c:pt idx="3008">
                  <c:v>8504</c:v>
                </c:pt>
                <c:pt idx="3009">
                  <c:v>8499</c:v>
                </c:pt>
                <c:pt idx="3010">
                  <c:v>8629</c:v>
                </c:pt>
                <c:pt idx="3011">
                  <c:v>8701</c:v>
                </c:pt>
                <c:pt idx="3012">
                  <c:v>8821</c:v>
                </c:pt>
                <c:pt idx="3013">
                  <c:v>8821</c:v>
                </c:pt>
                <c:pt idx="3014">
                  <c:v>8821</c:v>
                </c:pt>
                <c:pt idx="3015">
                  <c:v>8821</c:v>
                </c:pt>
                <c:pt idx="3016">
                  <c:v>8785</c:v>
                </c:pt>
                <c:pt idx="3017">
                  <c:v>8711</c:v>
                </c:pt>
                <c:pt idx="3018">
                  <c:v>8922</c:v>
                </c:pt>
                <c:pt idx="3019">
                  <c:v>8898</c:v>
                </c:pt>
                <c:pt idx="3020">
                  <c:v>8912</c:v>
                </c:pt>
                <c:pt idx="3021">
                  <c:v>8817</c:v>
                </c:pt>
                <c:pt idx="3022">
                  <c:v>8968</c:v>
                </c:pt>
                <c:pt idx="3023">
                  <c:v>8862</c:v>
                </c:pt>
                <c:pt idx="3024">
                  <c:v>8744</c:v>
                </c:pt>
                <c:pt idx="3025">
                  <c:v>8759</c:v>
                </c:pt>
                <c:pt idx="3026">
                  <c:v>8704</c:v>
                </c:pt>
                <c:pt idx="3027">
                  <c:v>8705</c:v>
                </c:pt>
                <c:pt idx="3028">
                  <c:v>8758</c:v>
                </c:pt>
                <c:pt idx="3029">
                  <c:v>8850</c:v>
                </c:pt>
                <c:pt idx="3030">
                  <c:v>8850</c:v>
                </c:pt>
                <c:pt idx="3031">
                  <c:v>8850</c:v>
                </c:pt>
                <c:pt idx="3032">
                  <c:v>8850</c:v>
                </c:pt>
                <c:pt idx="3033">
                  <c:v>8850</c:v>
                </c:pt>
                <c:pt idx="3034">
                  <c:v>8850</c:v>
                </c:pt>
                <c:pt idx="3035">
                  <c:v>8850</c:v>
                </c:pt>
                <c:pt idx="3036">
                  <c:v>8850</c:v>
                </c:pt>
                <c:pt idx="3037">
                  <c:v>8850</c:v>
                </c:pt>
                <c:pt idx="3038">
                  <c:v>8850</c:v>
                </c:pt>
                <c:pt idx="3039">
                  <c:v>8850</c:v>
                </c:pt>
                <c:pt idx="3040">
                  <c:v>8850</c:v>
                </c:pt>
                <c:pt idx="3041">
                  <c:v>8850</c:v>
                </c:pt>
                <c:pt idx="3042">
                  <c:v>8800</c:v>
                </c:pt>
                <c:pt idx="3043">
                  <c:v>8791</c:v>
                </c:pt>
                <c:pt idx="3044">
                  <c:v>8922</c:v>
                </c:pt>
                <c:pt idx="3045">
                  <c:v>8922</c:v>
                </c:pt>
                <c:pt idx="3046">
                  <c:v>8922</c:v>
                </c:pt>
                <c:pt idx="3047">
                  <c:v>8915</c:v>
                </c:pt>
                <c:pt idx="3048">
                  <c:v>8947</c:v>
                </c:pt>
                <c:pt idx="3049">
                  <c:v>8960</c:v>
                </c:pt>
                <c:pt idx="3050">
                  <c:v>8906</c:v>
                </c:pt>
                <c:pt idx="3051">
                  <c:v>8977</c:v>
                </c:pt>
                <c:pt idx="3052">
                  <c:v>9050</c:v>
                </c:pt>
                <c:pt idx="3053">
                  <c:v>9081</c:v>
                </c:pt>
                <c:pt idx="3054">
                  <c:v>9081</c:v>
                </c:pt>
                <c:pt idx="3055">
                  <c:v>9081</c:v>
                </c:pt>
                <c:pt idx="3056">
                  <c:v>9081</c:v>
                </c:pt>
                <c:pt idx="3057">
                  <c:v>9081</c:v>
                </c:pt>
                <c:pt idx="3058">
                  <c:v>9087</c:v>
                </c:pt>
                <c:pt idx="3059">
                  <c:v>9060</c:v>
                </c:pt>
                <c:pt idx="3060">
                  <c:v>9171</c:v>
                </c:pt>
                <c:pt idx="3061">
                  <c:v>9171</c:v>
                </c:pt>
                <c:pt idx="3062">
                  <c:v>9171</c:v>
                </c:pt>
                <c:pt idx="3063">
                  <c:v>9171</c:v>
                </c:pt>
                <c:pt idx="3064">
                  <c:v>9171</c:v>
                </c:pt>
                <c:pt idx="3065">
                  <c:v>9171</c:v>
                </c:pt>
                <c:pt idx="3066">
                  <c:v>9171</c:v>
                </c:pt>
                <c:pt idx="3067">
                  <c:v>9171</c:v>
                </c:pt>
                <c:pt idx="3068">
                  <c:v>9171</c:v>
                </c:pt>
                <c:pt idx="3069">
                  <c:v>9171</c:v>
                </c:pt>
                <c:pt idx="3070">
                  <c:v>9171</c:v>
                </c:pt>
                <c:pt idx="3071">
                  <c:v>9171</c:v>
                </c:pt>
                <c:pt idx="3072">
                  <c:v>9171</c:v>
                </c:pt>
                <c:pt idx="3073">
                  <c:v>9171</c:v>
                </c:pt>
                <c:pt idx="3074">
                  <c:v>9171</c:v>
                </c:pt>
                <c:pt idx="3075">
                  <c:v>9171</c:v>
                </c:pt>
                <c:pt idx="3076">
                  <c:v>9171</c:v>
                </c:pt>
                <c:pt idx="3077">
                  <c:v>9171</c:v>
                </c:pt>
                <c:pt idx="3078">
                  <c:v>9171</c:v>
                </c:pt>
                <c:pt idx="3079">
                  <c:v>9171</c:v>
                </c:pt>
                <c:pt idx="3080">
                  <c:v>9171</c:v>
                </c:pt>
                <c:pt idx="3081">
                  <c:v>9171</c:v>
                </c:pt>
                <c:pt idx="3082">
                  <c:v>9171</c:v>
                </c:pt>
                <c:pt idx="3083">
                  <c:v>9171</c:v>
                </c:pt>
                <c:pt idx="3084">
                  <c:v>9171</c:v>
                </c:pt>
                <c:pt idx="3085">
                  <c:v>9100</c:v>
                </c:pt>
                <c:pt idx="3086">
                  <c:v>9278</c:v>
                </c:pt>
                <c:pt idx="3087">
                  <c:v>9282</c:v>
                </c:pt>
                <c:pt idx="3088">
                  <c:v>9283</c:v>
                </c:pt>
                <c:pt idx="3089">
                  <c:v>9399</c:v>
                </c:pt>
                <c:pt idx="3090">
                  <c:v>9335</c:v>
                </c:pt>
                <c:pt idx="3091">
                  <c:v>9325</c:v>
                </c:pt>
                <c:pt idx="3092">
                  <c:v>9293</c:v>
                </c:pt>
                <c:pt idx="3093">
                  <c:v>9275</c:v>
                </c:pt>
                <c:pt idx="3094">
                  <c:v>9230</c:v>
                </c:pt>
                <c:pt idx="3095">
                  <c:v>9317</c:v>
                </c:pt>
                <c:pt idx="3096">
                  <c:v>9231</c:v>
                </c:pt>
                <c:pt idx="3097">
                  <c:v>9190</c:v>
                </c:pt>
                <c:pt idx="3098">
                  <c:v>9081</c:v>
                </c:pt>
                <c:pt idx="3099">
                  <c:v>9101</c:v>
                </c:pt>
                <c:pt idx="3100">
                  <c:v>9204</c:v>
                </c:pt>
                <c:pt idx="3101">
                  <c:v>9071</c:v>
                </c:pt>
                <c:pt idx="3102">
                  <c:v>9085</c:v>
                </c:pt>
                <c:pt idx="3103">
                  <c:v>9036</c:v>
                </c:pt>
                <c:pt idx="3104">
                  <c:v>9219</c:v>
                </c:pt>
                <c:pt idx="3105">
                  <c:v>9219</c:v>
                </c:pt>
                <c:pt idx="3106">
                  <c:v>9219</c:v>
                </c:pt>
                <c:pt idx="3107">
                  <c:v>9210</c:v>
                </c:pt>
                <c:pt idx="3108">
                  <c:v>9207</c:v>
                </c:pt>
                <c:pt idx="3109">
                  <c:v>9168</c:v>
                </c:pt>
                <c:pt idx="3110">
                  <c:v>9158</c:v>
                </c:pt>
                <c:pt idx="3111">
                  <c:v>9156</c:v>
                </c:pt>
                <c:pt idx="3112">
                  <c:v>9259</c:v>
                </c:pt>
                <c:pt idx="3113">
                  <c:v>9259</c:v>
                </c:pt>
                <c:pt idx="3114">
                  <c:v>9259</c:v>
                </c:pt>
                <c:pt idx="3115">
                  <c:v>9259</c:v>
                </c:pt>
                <c:pt idx="3116">
                  <c:v>9259</c:v>
                </c:pt>
                <c:pt idx="3117">
                  <c:v>9259</c:v>
                </c:pt>
                <c:pt idx="3118">
                  <c:v>9259</c:v>
                </c:pt>
                <c:pt idx="3119">
                  <c:v>9259</c:v>
                </c:pt>
                <c:pt idx="3120">
                  <c:v>9259</c:v>
                </c:pt>
                <c:pt idx="3121">
                  <c:v>9259</c:v>
                </c:pt>
                <c:pt idx="3122">
                  <c:v>9259</c:v>
                </c:pt>
                <c:pt idx="3123">
                  <c:v>9259</c:v>
                </c:pt>
                <c:pt idx="3124">
                  <c:v>9259</c:v>
                </c:pt>
                <c:pt idx="3125">
                  <c:v>9259</c:v>
                </c:pt>
                <c:pt idx="3126">
                  <c:v>9259</c:v>
                </c:pt>
                <c:pt idx="3127">
                  <c:v>9084</c:v>
                </c:pt>
                <c:pt idx="3128">
                  <c:v>8726</c:v>
                </c:pt>
                <c:pt idx="3129">
                  <c:v>8726</c:v>
                </c:pt>
                <c:pt idx="3130">
                  <c:v>8726</c:v>
                </c:pt>
                <c:pt idx="3131">
                  <c:v>8726</c:v>
                </c:pt>
                <c:pt idx="3132">
                  <c:v>8726</c:v>
                </c:pt>
                <c:pt idx="3133">
                  <c:v>8726</c:v>
                </c:pt>
                <c:pt idx="3134">
                  <c:v>8726</c:v>
                </c:pt>
                <c:pt idx="3135">
                  <c:v>8726</c:v>
                </c:pt>
                <c:pt idx="3136">
                  <c:v>8574</c:v>
                </c:pt>
                <c:pt idx="3137">
                  <c:v>8525</c:v>
                </c:pt>
                <c:pt idx="3138">
                  <c:v>8748</c:v>
                </c:pt>
                <c:pt idx="3139">
                  <c:v>9063</c:v>
                </c:pt>
                <c:pt idx="3140">
                  <c:v>9063</c:v>
                </c:pt>
                <c:pt idx="3141">
                  <c:v>9063</c:v>
                </c:pt>
                <c:pt idx="3142">
                  <c:v>9063</c:v>
                </c:pt>
                <c:pt idx="3143">
                  <c:v>9063</c:v>
                </c:pt>
                <c:pt idx="3144">
                  <c:v>9063</c:v>
                </c:pt>
                <c:pt idx="3145">
                  <c:v>9063</c:v>
                </c:pt>
                <c:pt idx="3146">
                  <c:v>9063</c:v>
                </c:pt>
                <c:pt idx="3147">
                  <c:v>9063</c:v>
                </c:pt>
                <c:pt idx="3148">
                  <c:v>9063</c:v>
                </c:pt>
                <c:pt idx="3149">
                  <c:v>9063</c:v>
                </c:pt>
                <c:pt idx="3150">
                  <c:v>9063</c:v>
                </c:pt>
                <c:pt idx="3151">
                  <c:v>9063</c:v>
                </c:pt>
                <c:pt idx="3152">
                  <c:v>9063</c:v>
                </c:pt>
                <c:pt idx="3153">
                  <c:v>9063</c:v>
                </c:pt>
                <c:pt idx="3154">
                  <c:v>9063</c:v>
                </c:pt>
                <c:pt idx="3155">
                  <c:v>9063</c:v>
                </c:pt>
                <c:pt idx="3156">
                  <c:v>9135</c:v>
                </c:pt>
                <c:pt idx="3157">
                  <c:v>9379</c:v>
                </c:pt>
                <c:pt idx="3158">
                  <c:v>9379</c:v>
                </c:pt>
                <c:pt idx="3159">
                  <c:v>9379</c:v>
                </c:pt>
                <c:pt idx="3160">
                  <c:v>9379</c:v>
                </c:pt>
                <c:pt idx="3161">
                  <c:v>9367</c:v>
                </c:pt>
                <c:pt idx="3162">
                  <c:v>9315</c:v>
                </c:pt>
                <c:pt idx="3163">
                  <c:v>9412</c:v>
                </c:pt>
                <c:pt idx="3164">
                  <c:v>9628</c:v>
                </c:pt>
                <c:pt idx="3165">
                  <c:v>9628</c:v>
                </c:pt>
                <c:pt idx="3166">
                  <c:v>9628</c:v>
                </c:pt>
                <c:pt idx="3167">
                  <c:v>9628</c:v>
                </c:pt>
                <c:pt idx="3168">
                  <c:v>9628</c:v>
                </c:pt>
                <c:pt idx="3169">
                  <c:v>9628</c:v>
                </c:pt>
                <c:pt idx="3170">
                  <c:v>9628</c:v>
                </c:pt>
                <c:pt idx="3171">
                  <c:v>9628</c:v>
                </c:pt>
                <c:pt idx="3172">
                  <c:v>9628</c:v>
                </c:pt>
                <c:pt idx="3173">
                  <c:v>9628</c:v>
                </c:pt>
                <c:pt idx="3174">
                  <c:v>9628</c:v>
                </c:pt>
                <c:pt idx="3175">
                  <c:v>9628</c:v>
                </c:pt>
                <c:pt idx="3176">
                  <c:v>9628</c:v>
                </c:pt>
                <c:pt idx="3177">
                  <c:v>9628</c:v>
                </c:pt>
                <c:pt idx="3178">
                  <c:v>9628</c:v>
                </c:pt>
                <c:pt idx="3179">
                  <c:v>9628</c:v>
                </c:pt>
                <c:pt idx="3180">
                  <c:v>9599</c:v>
                </c:pt>
                <c:pt idx="3181">
                  <c:v>9653</c:v>
                </c:pt>
                <c:pt idx="3182">
                  <c:v>9704</c:v>
                </c:pt>
                <c:pt idx="3183">
                  <c:v>9706</c:v>
                </c:pt>
                <c:pt idx="3184">
                  <c:v>9894</c:v>
                </c:pt>
                <c:pt idx="3185">
                  <c:v>9894</c:v>
                </c:pt>
                <c:pt idx="3186">
                  <c:v>9894</c:v>
                </c:pt>
                <c:pt idx="3187">
                  <c:v>9894</c:v>
                </c:pt>
                <c:pt idx="3188">
                  <c:v>9894</c:v>
                </c:pt>
                <c:pt idx="3189">
                  <c:v>9894</c:v>
                </c:pt>
                <c:pt idx="3190">
                  <c:v>9894</c:v>
                </c:pt>
                <c:pt idx="3191">
                  <c:v>9894</c:v>
                </c:pt>
                <c:pt idx="3192">
                  <c:v>9894</c:v>
                </c:pt>
                <c:pt idx="3193">
                  <c:v>9894</c:v>
                </c:pt>
                <c:pt idx="3194">
                  <c:v>9894</c:v>
                </c:pt>
                <c:pt idx="3195">
                  <c:v>9894</c:v>
                </c:pt>
                <c:pt idx="3196">
                  <c:v>9894</c:v>
                </c:pt>
                <c:pt idx="3197">
                  <c:v>9894</c:v>
                </c:pt>
                <c:pt idx="3198">
                  <c:v>9894</c:v>
                </c:pt>
                <c:pt idx="3199">
                  <c:v>9894</c:v>
                </c:pt>
                <c:pt idx="3200">
                  <c:v>9894</c:v>
                </c:pt>
                <c:pt idx="3201">
                  <c:v>9894</c:v>
                </c:pt>
                <c:pt idx="3202">
                  <c:v>9894</c:v>
                </c:pt>
                <c:pt idx="3203">
                  <c:v>9894</c:v>
                </c:pt>
                <c:pt idx="3204">
                  <c:v>9894</c:v>
                </c:pt>
                <c:pt idx="3205">
                  <c:v>9894</c:v>
                </c:pt>
                <c:pt idx="3206">
                  <c:v>9894</c:v>
                </c:pt>
                <c:pt idx="3207">
                  <c:v>9894</c:v>
                </c:pt>
                <c:pt idx="3208">
                  <c:v>9894</c:v>
                </c:pt>
                <c:pt idx="3209">
                  <c:v>9894</c:v>
                </c:pt>
                <c:pt idx="3210">
                  <c:v>9864</c:v>
                </c:pt>
                <c:pt idx="3211">
                  <c:v>9865</c:v>
                </c:pt>
                <c:pt idx="3212">
                  <c:v>9799</c:v>
                </c:pt>
                <c:pt idx="3213">
                  <c:v>9691</c:v>
                </c:pt>
                <c:pt idx="3214">
                  <c:v>9691</c:v>
                </c:pt>
                <c:pt idx="3215">
                  <c:v>9655</c:v>
                </c:pt>
                <c:pt idx="3216">
                  <c:v>9584</c:v>
                </c:pt>
                <c:pt idx="3217">
                  <c:v>9561</c:v>
                </c:pt>
                <c:pt idx="3218">
                  <c:v>9571</c:v>
                </c:pt>
                <c:pt idx="3219">
                  <c:v>9538</c:v>
                </c:pt>
                <c:pt idx="3220">
                  <c:v>9558</c:v>
                </c:pt>
                <c:pt idx="3221">
                  <c:v>9593</c:v>
                </c:pt>
                <c:pt idx="3222">
                  <c:v>9504</c:v>
                </c:pt>
                <c:pt idx="3223">
                  <c:v>9504</c:v>
                </c:pt>
                <c:pt idx="3224">
                  <c:v>9504</c:v>
                </c:pt>
                <c:pt idx="3225">
                  <c:v>9504</c:v>
                </c:pt>
                <c:pt idx="3226">
                  <c:v>9407</c:v>
                </c:pt>
                <c:pt idx="3227">
                  <c:v>9407</c:v>
                </c:pt>
                <c:pt idx="3228">
                  <c:v>9407</c:v>
                </c:pt>
                <c:pt idx="3229">
                  <c:v>9407</c:v>
                </c:pt>
                <c:pt idx="3230">
                  <c:v>9407</c:v>
                </c:pt>
                <c:pt idx="3231">
                  <c:v>9237</c:v>
                </c:pt>
                <c:pt idx="3232">
                  <c:v>9237</c:v>
                </c:pt>
                <c:pt idx="3233">
                  <c:v>9237</c:v>
                </c:pt>
                <c:pt idx="3234">
                  <c:v>9237</c:v>
                </c:pt>
                <c:pt idx="3235">
                  <c:v>9237</c:v>
                </c:pt>
                <c:pt idx="3236">
                  <c:v>9177</c:v>
                </c:pt>
                <c:pt idx="3237">
                  <c:v>9442</c:v>
                </c:pt>
                <c:pt idx="3238">
                  <c:v>9521</c:v>
                </c:pt>
                <c:pt idx="3239">
                  <c:v>9658</c:v>
                </c:pt>
                <c:pt idx="3240">
                  <c:v>9658</c:v>
                </c:pt>
                <c:pt idx="3241">
                  <c:v>9658</c:v>
                </c:pt>
                <c:pt idx="3242">
                  <c:v>9658</c:v>
                </c:pt>
                <c:pt idx="3243">
                  <c:v>9658</c:v>
                </c:pt>
                <c:pt idx="3244">
                  <c:v>9658</c:v>
                </c:pt>
                <c:pt idx="3245">
                  <c:v>9658</c:v>
                </c:pt>
                <c:pt idx="3246">
                  <c:v>9658</c:v>
                </c:pt>
                <c:pt idx="3247">
                  <c:v>9658</c:v>
                </c:pt>
                <c:pt idx="3248">
                  <c:v>9658</c:v>
                </c:pt>
                <c:pt idx="3249">
                  <c:v>9658</c:v>
                </c:pt>
                <c:pt idx="3250">
                  <c:v>9658</c:v>
                </c:pt>
                <c:pt idx="3251">
                  <c:v>9658</c:v>
                </c:pt>
                <c:pt idx="3252">
                  <c:v>9658</c:v>
                </c:pt>
                <c:pt idx="3253">
                  <c:v>9658</c:v>
                </c:pt>
                <c:pt idx="3254">
                  <c:v>9658</c:v>
                </c:pt>
                <c:pt idx="3255">
                  <c:v>9658</c:v>
                </c:pt>
                <c:pt idx="3256">
                  <c:v>9658</c:v>
                </c:pt>
                <c:pt idx="3257">
                  <c:v>9658</c:v>
                </c:pt>
                <c:pt idx="3258">
                  <c:v>9658</c:v>
                </c:pt>
                <c:pt idx="3259">
                  <c:v>9712</c:v>
                </c:pt>
                <c:pt idx="3260">
                  <c:v>9914</c:v>
                </c:pt>
                <c:pt idx="3261">
                  <c:v>9914</c:v>
                </c:pt>
                <c:pt idx="3262">
                  <c:v>9914</c:v>
                </c:pt>
                <c:pt idx="3263">
                  <c:v>9914</c:v>
                </c:pt>
                <c:pt idx="3264">
                  <c:v>9914</c:v>
                </c:pt>
                <c:pt idx="3265">
                  <c:v>9914</c:v>
                </c:pt>
                <c:pt idx="3266">
                  <c:v>9914</c:v>
                </c:pt>
                <c:pt idx="3267">
                  <c:v>9781</c:v>
                </c:pt>
                <c:pt idx="3268">
                  <c:v>10000</c:v>
                </c:pt>
                <c:pt idx="3269">
                  <c:v>10000</c:v>
                </c:pt>
                <c:pt idx="3270">
                  <c:v>9974</c:v>
                </c:pt>
                <c:pt idx="3271">
                  <c:v>9872</c:v>
                </c:pt>
                <c:pt idx="3272">
                  <c:v>9784</c:v>
                </c:pt>
                <c:pt idx="3273">
                  <c:v>10069</c:v>
                </c:pt>
                <c:pt idx="3274">
                  <c:v>10089</c:v>
                </c:pt>
                <c:pt idx="3275">
                  <c:v>10093</c:v>
                </c:pt>
                <c:pt idx="3276">
                  <c:v>10324</c:v>
                </c:pt>
                <c:pt idx="3277">
                  <c:v>10324</c:v>
                </c:pt>
                <c:pt idx="3278">
                  <c:v>10324</c:v>
                </c:pt>
                <c:pt idx="3279">
                  <c:v>10324</c:v>
                </c:pt>
                <c:pt idx="3280">
                  <c:v>10324</c:v>
                </c:pt>
                <c:pt idx="3281">
                  <c:v>10324</c:v>
                </c:pt>
                <c:pt idx="3282">
                  <c:v>10490</c:v>
                </c:pt>
                <c:pt idx="3283">
                  <c:v>10164</c:v>
                </c:pt>
                <c:pt idx="3284">
                  <c:v>10164</c:v>
                </c:pt>
                <c:pt idx="3285">
                  <c:v>10182</c:v>
                </c:pt>
                <c:pt idx="3286">
                  <c:v>10259</c:v>
                </c:pt>
                <c:pt idx="3287">
                  <c:v>10224</c:v>
                </c:pt>
                <c:pt idx="3288">
                  <c:v>10236</c:v>
                </c:pt>
                <c:pt idx="3289">
                  <c:v>10320</c:v>
                </c:pt>
                <c:pt idx="3290">
                  <c:v>10408</c:v>
                </c:pt>
                <c:pt idx="3291">
                  <c:v>10408</c:v>
                </c:pt>
                <c:pt idx="3292">
                  <c:v>10408</c:v>
                </c:pt>
                <c:pt idx="3293">
                  <c:v>10292</c:v>
                </c:pt>
                <c:pt idx="3294">
                  <c:v>10297</c:v>
                </c:pt>
                <c:pt idx="3295">
                  <c:v>10611</c:v>
                </c:pt>
                <c:pt idx="3296">
                  <c:v>10611</c:v>
                </c:pt>
                <c:pt idx="3297">
                  <c:v>10611</c:v>
                </c:pt>
                <c:pt idx="3298">
                  <c:v>10611</c:v>
                </c:pt>
                <c:pt idx="3299">
                  <c:v>10611</c:v>
                </c:pt>
                <c:pt idx="3300">
                  <c:v>10611</c:v>
                </c:pt>
                <c:pt idx="3301">
                  <c:v>10611</c:v>
                </c:pt>
                <c:pt idx="3302">
                  <c:v>10611</c:v>
                </c:pt>
                <c:pt idx="3303">
                  <c:v>10906</c:v>
                </c:pt>
                <c:pt idx="3304">
                  <c:v>10907</c:v>
                </c:pt>
                <c:pt idx="3305">
                  <c:v>10959</c:v>
                </c:pt>
                <c:pt idx="3306">
                  <c:v>10788</c:v>
                </c:pt>
                <c:pt idx="3307">
                  <c:v>10774</c:v>
                </c:pt>
                <c:pt idx="3308">
                  <c:v>10828</c:v>
                </c:pt>
                <c:pt idx="3309">
                  <c:v>10926</c:v>
                </c:pt>
                <c:pt idx="3310">
                  <c:v>11060</c:v>
                </c:pt>
                <c:pt idx="3311">
                  <c:v>11041</c:v>
                </c:pt>
                <c:pt idx="3312">
                  <c:v>10929</c:v>
                </c:pt>
                <c:pt idx="3313">
                  <c:v>10929</c:v>
                </c:pt>
                <c:pt idx="3314">
                  <c:v>10929</c:v>
                </c:pt>
                <c:pt idx="3315">
                  <c:v>10929</c:v>
                </c:pt>
                <c:pt idx="3316">
                  <c:v>10929</c:v>
                </c:pt>
                <c:pt idx="3317">
                  <c:v>10929</c:v>
                </c:pt>
                <c:pt idx="3318">
                  <c:v>10929</c:v>
                </c:pt>
                <c:pt idx="3319">
                  <c:v>10929</c:v>
                </c:pt>
                <c:pt idx="3320">
                  <c:v>10929</c:v>
                </c:pt>
                <c:pt idx="3321">
                  <c:v>10929</c:v>
                </c:pt>
                <c:pt idx="3322">
                  <c:v>10929</c:v>
                </c:pt>
                <c:pt idx="3323">
                  <c:v>10929</c:v>
                </c:pt>
                <c:pt idx="3324">
                  <c:v>10929</c:v>
                </c:pt>
                <c:pt idx="3325">
                  <c:v>10929</c:v>
                </c:pt>
                <c:pt idx="3326">
                  <c:v>10929</c:v>
                </c:pt>
                <c:pt idx="3327">
                  <c:v>10929</c:v>
                </c:pt>
                <c:pt idx="3328">
                  <c:v>10877</c:v>
                </c:pt>
                <c:pt idx="3329">
                  <c:v>10886</c:v>
                </c:pt>
                <c:pt idx="3330">
                  <c:v>10991</c:v>
                </c:pt>
                <c:pt idx="3331">
                  <c:v>11149</c:v>
                </c:pt>
                <c:pt idx="3332">
                  <c:v>11174</c:v>
                </c:pt>
                <c:pt idx="3333">
                  <c:v>11301</c:v>
                </c:pt>
                <c:pt idx="3334">
                  <c:v>11301</c:v>
                </c:pt>
                <c:pt idx="3335">
                  <c:v>11301</c:v>
                </c:pt>
                <c:pt idx="3336">
                  <c:v>11301</c:v>
                </c:pt>
                <c:pt idx="3337">
                  <c:v>11301</c:v>
                </c:pt>
                <c:pt idx="3338">
                  <c:v>11301</c:v>
                </c:pt>
                <c:pt idx="3339">
                  <c:v>11301</c:v>
                </c:pt>
                <c:pt idx="3340">
                  <c:v>11301</c:v>
                </c:pt>
                <c:pt idx="3341">
                  <c:v>11301</c:v>
                </c:pt>
                <c:pt idx="3342">
                  <c:v>11301</c:v>
                </c:pt>
                <c:pt idx="3343">
                  <c:v>11638</c:v>
                </c:pt>
                <c:pt idx="3344">
                  <c:v>11638</c:v>
                </c:pt>
                <c:pt idx="3345">
                  <c:v>11638</c:v>
                </c:pt>
                <c:pt idx="3346">
                  <c:v>11638</c:v>
                </c:pt>
                <c:pt idx="3347">
                  <c:v>11638</c:v>
                </c:pt>
                <c:pt idx="3348">
                  <c:v>11638</c:v>
                </c:pt>
                <c:pt idx="3349">
                  <c:v>11638</c:v>
                </c:pt>
                <c:pt idx="3350">
                  <c:v>11638</c:v>
                </c:pt>
                <c:pt idx="3351">
                  <c:v>11638</c:v>
                </c:pt>
                <c:pt idx="3352">
                  <c:v>11638</c:v>
                </c:pt>
                <c:pt idx="3353">
                  <c:v>11638</c:v>
                </c:pt>
                <c:pt idx="3354">
                  <c:v>11614</c:v>
                </c:pt>
                <c:pt idx="3355">
                  <c:v>11676</c:v>
                </c:pt>
                <c:pt idx="3356">
                  <c:v>11676</c:v>
                </c:pt>
                <c:pt idx="3357">
                  <c:v>11560</c:v>
                </c:pt>
                <c:pt idx="3358">
                  <c:v>11560</c:v>
                </c:pt>
                <c:pt idx="3359">
                  <c:v>11560</c:v>
                </c:pt>
                <c:pt idx="3360">
                  <c:v>11560</c:v>
                </c:pt>
                <c:pt idx="3361">
                  <c:v>11560</c:v>
                </c:pt>
                <c:pt idx="3362">
                  <c:v>11560</c:v>
                </c:pt>
                <c:pt idx="3363">
                  <c:v>11560</c:v>
                </c:pt>
                <c:pt idx="3364">
                  <c:v>11560</c:v>
                </c:pt>
                <c:pt idx="3365">
                  <c:v>11560</c:v>
                </c:pt>
                <c:pt idx="3366">
                  <c:v>11560</c:v>
                </c:pt>
                <c:pt idx="3367">
                  <c:v>11560</c:v>
                </c:pt>
                <c:pt idx="3368">
                  <c:v>11560</c:v>
                </c:pt>
                <c:pt idx="3369">
                  <c:v>11560</c:v>
                </c:pt>
                <c:pt idx="3370">
                  <c:v>11560</c:v>
                </c:pt>
                <c:pt idx="3371">
                  <c:v>11560</c:v>
                </c:pt>
                <c:pt idx="3372">
                  <c:v>11560</c:v>
                </c:pt>
                <c:pt idx="3373">
                  <c:v>11560</c:v>
                </c:pt>
                <c:pt idx="3374">
                  <c:v>11525</c:v>
                </c:pt>
                <c:pt idx="3375">
                  <c:v>11557</c:v>
                </c:pt>
                <c:pt idx="3376">
                  <c:v>11728</c:v>
                </c:pt>
                <c:pt idx="3377">
                  <c:v>11589</c:v>
                </c:pt>
                <c:pt idx="3378">
                  <c:v>11403</c:v>
                </c:pt>
                <c:pt idx="3379">
                  <c:v>11236</c:v>
                </c:pt>
                <c:pt idx="3380">
                  <c:v>11236</c:v>
                </c:pt>
                <c:pt idx="3381">
                  <c:v>11236</c:v>
                </c:pt>
                <c:pt idx="3382">
                  <c:v>11236</c:v>
                </c:pt>
                <c:pt idx="3383">
                  <c:v>11236</c:v>
                </c:pt>
                <c:pt idx="3384">
                  <c:v>11236</c:v>
                </c:pt>
                <c:pt idx="3385">
                  <c:v>11236</c:v>
                </c:pt>
                <c:pt idx="3386">
                  <c:v>11236</c:v>
                </c:pt>
                <c:pt idx="3387">
                  <c:v>11488</c:v>
                </c:pt>
                <c:pt idx="3388">
                  <c:v>11559</c:v>
                </c:pt>
                <c:pt idx="3389">
                  <c:v>11559</c:v>
                </c:pt>
                <c:pt idx="3390">
                  <c:v>11559</c:v>
                </c:pt>
                <c:pt idx="3391">
                  <c:v>11559</c:v>
                </c:pt>
                <c:pt idx="3392">
                  <c:v>11559</c:v>
                </c:pt>
                <c:pt idx="3393">
                  <c:v>11559</c:v>
                </c:pt>
                <c:pt idx="3394">
                  <c:v>11559</c:v>
                </c:pt>
                <c:pt idx="3395">
                  <c:v>11559</c:v>
                </c:pt>
                <c:pt idx="3396">
                  <c:v>11559</c:v>
                </c:pt>
                <c:pt idx="3397">
                  <c:v>11559</c:v>
                </c:pt>
                <c:pt idx="3398">
                  <c:v>11559</c:v>
                </c:pt>
                <c:pt idx="3399">
                  <c:v>11559</c:v>
                </c:pt>
                <c:pt idx="3400">
                  <c:v>11559</c:v>
                </c:pt>
                <c:pt idx="3401">
                  <c:v>11559</c:v>
                </c:pt>
                <c:pt idx="3402">
                  <c:v>11559</c:v>
                </c:pt>
                <c:pt idx="3403">
                  <c:v>11559</c:v>
                </c:pt>
                <c:pt idx="3404">
                  <c:v>11716</c:v>
                </c:pt>
                <c:pt idx="3405">
                  <c:v>11766</c:v>
                </c:pt>
                <c:pt idx="3406">
                  <c:v>11915</c:v>
                </c:pt>
                <c:pt idx="3407">
                  <c:v>11915</c:v>
                </c:pt>
                <c:pt idx="3408">
                  <c:v>11915</c:v>
                </c:pt>
                <c:pt idx="3409">
                  <c:v>11915</c:v>
                </c:pt>
                <c:pt idx="3410">
                  <c:v>11915</c:v>
                </c:pt>
                <c:pt idx="3411">
                  <c:v>11915</c:v>
                </c:pt>
                <c:pt idx="3412">
                  <c:v>11915</c:v>
                </c:pt>
                <c:pt idx="3413">
                  <c:v>11915</c:v>
                </c:pt>
                <c:pt idx="3414">
                  <c:v>11915</c:v>
                </c:pt>
                <c:pt idx="3415">
                  <c:v>11915</c:v>
                </c:pt>
                <c:pt idx="3416">
                  <c:v>11915</c:v>
                </c:pt>
                <c:pt idx="3417">
                  <c:v>11915</c:v>
                </c:pt>
                <c:pt idx="3418">
                  <c:v>11915</c:v>
                </c:pt>
                <c:pt idx="3419">
                  <c:v>11915</c:v>
                </c:pt>
                <c:pt idx="3420">
                  <c:v>11915</c:v>
                </c:pt>
                <c:pt idx="3421">
                  <c:v>11915</c:v>
                </c:pt>
                <c:pt idx="3422">
                  <c:v>11915</c:v>
                </c:pt>
                <c:pt idx="3423">
                  <c:v>11915</c:v>
                </c:pt>
                <c:pt idx="3424">
                  <c:v>11915</c:v>
                </c:pt>
                <c:pt idx="3425">
                  <c:v>11915</c:v>
                </c:pt>
                <c:pt idx="3426">
                  <c:v>11795</c:v>
                </c:pt>
                <c:pt idx="3427">
                  <c:v>11577</c:v>
                </c:pt>
                <c:pt idx="3428">
                  <c:v>11577</c:v>
                </c:pt>
                <c:pt idx="3429">
                  <c:v>11558</c:v>
                </c:pt>
                <c:pt idx="3430">
                  <c:v>11575</c:v>
                </c:pt>
                <c:pt idx="3431">
                  <c:v>11671</c:v>
                </c:pt>
                <c:pt idx="3432">
                  <c:v>11671</c:v>
                </c:pt>
                <c:pt idx="3433">
                  <c:v>11671</c:v>
                </c:pt>
                <c:pt idx="3434">
                  <c:v>11671</c:v>
                </c:pt>
                <c:pt idx="3435">
                  <c:v>11671</c:v>
                </c:pt>
                <c:pt idx="3436">
                  <c:v>11671</c:v>
                </c:pt>
                <c:pt idx="3437">
                  <c:v>11671</c:v>
                </c:pt>
                <c:pt idx="3438">
                  <c:v>11512</c:v>
                </c:pt>
                <c:pt idx="3439">
                  <c:v>11512</c:v>
                </c:pt>
                <c:pt idx="3440">
                  <c:v>11512</c:v>
                </c:pt>
                <c:pt idx="3441">
                  <c:v>11512</c:v>
                </c:pt>
                <c:pt idx="3442">
                  <c:v>11512</c:v>
                </c:pt>
                <c:pt idx="3443">
                  <c:v>11512</c:v>
                </c:pt>
                <c:pt idx="3444">
                  <c:v>11512</c:v>
                </c:pt>
                <c:pt idx="3445">
                  <c:v>11512</c:v>
                </c:pt>
                <c:pt idx="3446">
                  <c:v>11512</c:v>
                </c:pt>
                <c:pt idx="3447">
                  <c:v>11512</c:v>
                </c:pt>
                <c:pt idx="3448">
                  <c:v>11777</c:v>
                </c:pt>
                <c:pt idx="3449">
                  <c:v>11777</c:v>
                </c:pt>
                <c:pt idx="3450">
                  <c:v>11777</c:v>
                </c:pt>
                <c:pt idx="3451">
                  <c:v>11777</c:v>
                </c:pt>
                <c:pt idx="3452">
                  <c:v>11777</c:v>
                </c:pt>
                <c:pt idx="3453">
                  <c:v>11777</c:v>
                </c:pt>
                <c:pt idx="3454">
                  <c:v>11777</c:v>
                </c:pt>
                <c:pt idx="3455">
                  <c:v>11777</c:v>
                </c:pt>
                <c:pt idx="3456">
                  <c:v>11777</c:v>
                </c:pt>
                <c:pt idx="3457">
                  <c:v>11777</c:v>
                </c:pt>
                <c:pt idx="3458">
                  <c:v>11777</c:v>
                </c:pt>
                <c:pt idx="3459">
                  <c:v>11777</c:v>
                </c:pt>
                <c:pt idx="3460">
                  <c:v>11777</c:v>
                </c:pt>
                <c:pt idx="3461">
                  <c:v>11777</c:v>
                </c:pt>
                <c:pt idx="3462">
                  <c:v>11777</c:v>
                </c:pt>
                <c:pt idx="3463">
                  <c:v>11777</c:v>
                </c:pt>
                <c:pt idx="3464">
                  <c:v>11777</c:v>
                </c:pt>
                <c:pt idx="3465">
                  <c:v>11777</c:v>
                </c:pt>
                <c:pt idx="3466">
                  <c:v>11777</c:v>
                </c:pt>
                <c:pt idx="3467">
                  <c:v>11694</c:v>
                </c:pt>
                <c:pt idx="3468">
                  <c:v>11790</c:v>
                </c:pt>
                <c:pt idx="3469">
                  <c:v>11883</c:v>
                </c:pt>
                <c:pt idx="3470">
                  <c:v>11932</c:v>
                </c:pt>
                <c:pt idx="3471">
                  <c:v>12163</c:v>
                </c:pt>
                <c:pt idx="3472">
                  <c:v>12163</c:v>
                </c:pt>
                <c:pt idx="3473">
                  <c:v>12163</c:v>
                </c:pt>
                <c:pt idx="3474">
                  <c:v>12163</c:v>
                </c:pt>
                <c:pt idx="3475">
                  <c:v>12163</c:v>
                </c:pt>
                <c:pt idx="3476">
                  <c:v>12163</c:v>
                </c:pt>
                <c:pt idx="3477">
                  <c:v>12163</c:v>
                </c:pt>
                <c:pt idx="3478">
                  <c:v>12163</c:v>
                </c:pt>
                <c:pt idx="3479">
                  <c:v>12163</c:v>
                </c:pt>
                <c:pt idx="3480">
                  <c:v>12052</c:v>
                </c:pt>
                <c:pt idx="3481">
                  <c:v>12178</c:v>
                </c:pt>
                <c:pt idx="3482">
                  <c:v>12237</c:v>
                </c:pt>
                <c:pt idx="3483">
                  <c:v>12220</c:v>
                </c:pt>
                <c:pt idx="3484">
                  <c:v>12362</c:v>
                </c:pt>
                <c:pt idx="3485">
                  <c:v>12362</c:v>
                </c:pt>
                <c:pt idx="3486">
                  <c:v>12362</c:v>
                </c:pt>
                <c:pt idx="3487">
                  <c:v>12362</c:v>
                </c:pt>
                <c:pt idx="3488">
                  <c:v>12362</c:v>
                </c:pt>
                <c:pt idx="3489">
                  <c:v>12362</c:v>
                </c:pt>
                <c:pt idx="3490">
                  <c:v>12362</c:v>
                </c:pt>
                <c:pt idx="3491">
                  <c:v>12362</c:v>
                </c:pt>
                <c:pt idx="3492">
                  <c:v>12362</c:v>
                </c:pt>
                <c:pt idx="3493">
                  <c:v>12362</c:v>
                </c:pt>
                <c:pt idx="3494">
                  <c:v>12362</c:v>
                </c:pt>
                <c:pt idx="3495">
                  <c:v>12362</c:v>
                </c:pt>
                <c:pt idx="3496">
                  <c:v>12362</c:v>
                </c:pt>
                <c:pt idx="3497">
                  <c:v>12362</c:v>
                </c:pt>
                <c:pt idx="3498">
                  <c:v>12362</c:v>
                </c:pt>
                <c:pt idx="3499">
                  <c:v>12362</c:v>
                </c:pt>
                <c:pt idx="3500">
                  <c:v>12362</c:v>
                </c:pt>
                <c:pt idx="3501">
                  <c:v>12362</c:v>
                </c:pt>
                <c:pt idx="3502">
                  <c:v>12362</c:v>
                </c:pt>
                <c:pt idx="3503">
                  <c:v>12362</c:v>
                </c:pt>
                <c:pt idx="3504">
                  <c:v>12362</c:v>
                </c:pt>
                <c:pt idx="3505">
                  <c:v>12362</c:v>
                </c:pt>
                <c:pt idx="3506">
                  <c:v>12362</c:v>
                </c:pt>
                <c:pt idx="3507">
                  <c:v>12362</c:v>
                </c:pt>
                <c:pt idx="3508">
                  <c:v>12362</c:v>
                </c:pt>
                <c:pt idx="3509">
                  <c:v>12362</c:v>
                </c:pt>
                <c:pt idx="3510">
                  <c:v>12362</c:v>
                </c:pt>
                <c:pt idx="3511">
                  <c:v>12341</c:v>
                </c:pt>
                <c:pt idx="3512">
                  <c:v>12313</c:v>
                </c:pt>
                <c:pt idx="3513">
                  <c:v>12313</c:v>
                </c:pt>
                <c:pt idx="3514">
                  <c:v>12440</c:v>
                </c:pt>
                <c:pt idx="3515">
                  <c:v>12169</c:v>
                </c:pt>
                <c:pt idx="3516">
                  <c:v>12046</c:v>
                </c:pt>
                <c:pt idx="3517">
                  <c:v>12046</c:v>
                </c:pt>
                <c:pt idx="3518">
                  <c:v>12046</c:v>
                </c:pt>
                <c:pt idx="3519">
                  <c:v>12046</c:v>
                </c:pt>
                <c:pt idx="3520">
                  <c:v>12046</c:v>
                </c:pt>
                <c:pt idx="3521">
                  <c:v>12046</c:v>
                </c:pt>
                <c:pt idx="3522">
                  <c:v>12077</c:v>
                </c:pt>
                <c:pt idx="3523">
                  <c:v>12484</c:v>
                </c:pt>
                <c:pt idx="3524">
                  <c:v>12484</c:v>
                </c:pt>
                <c:pt idx="3525">
                  <c:v>12484</c:v>
                </c:pt>
                <c:pt idx="3526">
                  <c:v>12484</c:v>
                </c:pt>
                <c:pt idx="3527">
                  <c:v>12349</c:v>
                </c:pt>
                <c:pt idx="3528">
                  <c:v>12349</c:v>
                </c:pt>
                <c:pt idx="3529">
                  <c:v>12349</c:v>
                </c:pt>
                <c:pt idx="3530">
                  <c:v>12214</c:v>
                </c:pt>
                <c:pt idx="3531">
                  <c:v>12174</c:v>
                </c:pt>
                <c:pt idx="3532">
                  <c:v>12174</c:v>
                </c:pt>
                <c:pt idx="3533">
                  <c:v>12174</c:v>
                </c:pt>
                <c:pt idx="3534">
                  <c:v>12174</c:v>
                </c:pt>
                <c:pt idx="3535">
                  <c:v>12174</c:v>
                </c:pt>
                <c:pt idx="3536">
                  <c:v>12174</c:v>
                </c:pt>
                <c:pt idx="3537">
                  <c:v>12174</c:v>
                </c:pt>
                <c:pt idx="3538">
                  <c:v>12174</c:v>
                </c:pt>
                <c:pt idx="3539">
                  <c:v>12174</c:v>
                </c:pt>
                <c:pt idx="3540">
                  <c:v>12174</c:v>
                </c:pt>
                <c:pt idx="3541">
                  <c:v>12174</c:v>
                </c:pt>
                <c:pt idx="3542">
                  <c:v>12174</c:v>
                </c:pt>
                <c:pt idx="3543">
                  <c:v>12174</c:v>
                </c:pt>
                <c:pt idx="3544">
                  <c:v>12174</c:v>
                </c:pt>
                <c:pt idx="3545">
                  <c:v>12174</c:v>
                </c:pt>
                <c:pt idx="3546">
                  <c:v>12173</c:v>
                </c:pt>
                <c:pt idx="3547">
                  <c:v>12099</c:v>
                </c:pt>
                <c:pt idx="3548">
                  <c:v>12053</c:v>
                </c:pt>
                <c:pt idx="3549">
                  <c:v>12033</c:v>
                </c:pt>
                <c:pt idx="3550">
                  <c:v>12033</c:v>
                </c:pt>
                <c:pt idx="3551">
                  <c:v>12033</c:v>
                </c:pt>
                <c:pt idx="3552">
                  <c:v>12033</c:v>
                </c:pt>
                <c:pt idx="3553">
                  <c:v>12033</c:v>
                </c:pt>
                <c:pt idx="3554">
                  <c:v>12033</c:v>
                </c:pt>
                <c:pt idx="3555">
                  <c:v>12033</c:v>
                </c:pt>
                <c:pt idx="3556">
                  <c:v>12033</c:v>
                </c:pt>
                <c:pt idx="3557">
                  <c:v>12033</c:v>
                </c:pt>
                <c:pt idx="3558">
                  <c:v>12033</c:v>
                </c:pt>
                <c:pt idx="3559">
                  <c:v>12033</c:v>
                </c:pt>
                <c:pt idx="3560">
                  <c:v>12033</c:v>
                </c:pt>
                <c:pt idx="3561">
                  <c:v>11895</c:v>
                </c:pt>
                <c:pt idx="3562">
                  <c:v>11895</c:v>
                </c:pt>
                <c:pt idx="3563">
                  <c:v>11895</c:v>
                </c:pt>
                <c:pt idx="3564">
                  <c:v>11895</c:v>
                </c:pt>
                <c:pt idx="3565">
                  <c:v>11895</c:v>
                </c:pt>
                <c:pt idx="3566">
                  <c:v>11895</c:v>
                </c:pt>
                <c:pt idx="3567">
                  <c:v>11895</c:v>
                </c:pt>
                <c:pt idx="3568">
                  <c:v>11895</c:v>
                </c:pt>
                <c:pt idx="3569">
                  <c:v>11895</c:v>
                </c:pt>
                <c:pt idx="3570">
                  <c:v>11895</c:v>
                </c:pt>
                <c:pt idx="3571">
                  <c:v>11895</c:v>
                </c:pt>
                <c:pt idx="3572">
                  <c:v>11895</c:v>
                </c:pt>
                <c:pt idx="3573">
                  <c:v>11895</c:v>
                </c:pt>
                <c:pt idx="3574">
                  <c:v>11855</c:v>
                </c:pt>
                <c:pt idx="3575">
                  <c:v>11860</c:v>
                </c:pt>
                <c:pt idx="3576">
                  <c:v>11972</c:v>
                </c:pt>
                <c:pt idx="3577">
                  <c:v>11972</c:v>
                </c:pt>
                <c:pt idx="3578">
                  <c:v>11972</c:v>
                </c:pt>
                <c:pt idx="3579">
                  <c:v>11972</c:v>
                </c:pt>
                <c:pt idx="3580">
                  <c:v>11972</c:v>
                </c:pt>
                <c:pt idx="3581">
                  <c:v>11972</c:v>
                </c:pt>
                <c:pt idx="3582">
                  <c:v>11865</c:v>
                </c:pt>
                <c:pt idx="3583">
                  <c:v>11813</c:v>
                </c:pt>
                <c:pt idx="3584">
                  <c:v>11813</c:v>
                </c:pt>
                <c:pt idx="3585">
                  <c:v>11813</c:v>
                </c:pt>
                <c:pt idx="3586">
                  <c:v>11813</c:v>
                </c:pt>
                <c:pt idx="3587">
                  <c:v>11813</c:v>
                </c:pt>
                <c:pt idx="3588">
                  <c:v>11813</c:v>
                </c:pt>
                <c:pt idx="3589">
                  <c:v>11813</c:v>
                </c:pt>
                <c:pt idx="3590">
                  <c:v>11813</c:v>
                </c:pt>
                <c:pt idx="3591">
                  <c:v>11813</c:v>
                </c:pt>
                <c:pt idx="3592">
                  <c:v>11813</c:v>
                </c:pt>
                <c:pt idx="3593">
                  <c:v>11813</c:v>
                </c:pt>
                <c:pt idx="3594">
                  <c:v>11813</c:v>
                </c:pt>
                <c:pt idx="3595">
                  <c:v>11856</c:v>
                </c:pt>
                <c:pt idx="3596">
                  <c:v>11998</c:v>
                </c:pt>
                <c:pt idx="3597">
                  <c:v>11998</c:v>
                </c:pt>
                <c:pt idx="3598">
                  <c:v>11998</c:v>
                </c:pt>
                <c:pt idx="3599">
                  <c:v>11998</c:v>
                </c:pt>
                <c:pt idx="3600">
                  <c:v>11998</c:v>
                </c:pt>
                <c:pt idx="3601">
                  <c:v>12059</c:v>
                </c:pt>
                <c:pt idx="3602">
                  <c:v>12230</c:v>
                </c:pt>
                <c:pt idx="3603">
                  <c:v>12230</c:v>
                </c:pt>
                <c:pt idx="3604">
                  <c:v>12230</c:v>
                </c:pt>
                <c:pt idx="3605">
                  <c:v>12230</c:v>
                </c:pt>
                <c:pt idx="3606">
                  <c:v>12230</c:v>
                </c:pt>
                <c:pt idx="3607">
                  <c:v>12230</c:v>
                </c:pt>
                <c:pt idx="3608">
                  <c:v>12230</c:v>
                </c:pt>
                <c:pt idx="3609">
                  <c:v>12125</c:v>
                </c:pt>
                <c:pt idx="3610">
                  <c:v>12103</c:v>
                </c:pt>
                <c:pt idx="3611">
                  <c:v>12103</c:v>
                </c:pt>
                <c:pt idx="3612">
                  <c:v>12103</c:v>
                </c:pt>
                <c:pt idx="3613">
                  <c:v>12103</c:v>
                </c:pt>
                <c:pt idx="3614">
                  <c:v>12103</c:v>
                </c:pt>
                <c:pt idx="3615">
                  <c:v>12103</c:v>
                </c:pt>
                <c:pt idx="3616">
                  <c:v>12101</c:v>
                </c:pt>
                <c:pt idx="3617">
                  <c:v>12316</c:v>
                </c:pt>
                <c:pt idx="3618">
                  <c:v>12327</c:v>
                </c:pt>
                <c:pt idx="3619">
                  <c:v>12251</c:v>
                </c:pt>
                <c:pt idx="3620">
                  <c:v>12208</c:v>
                </c:pt>
                <c:pt idx="3621">
                  <c:v>12229</c:v>
                </c:pt>
                <c:pt idx="3622">
                  <c:v>12321</c:v>
                </c:pt>
                <c:pt idx="3623">
                  <c:v>12447</c:v>
                </c:pt>
                <c:pt idx="3624">
                  <c:v>12556</c:v>
                </c:pt>
                <c:pt idx="3625">
                  <c:v>12612</c:v>
                </c:pt>
                <c:pt idx="3626">
                  <c:v>12612</c:v>
                </c:pt>
                <c:pt idx="3627">
                  <c:v>12493</c:v>
                </c:pt>
                <c:pt idx="3628">
                  <c:v>12368</c:v>
                </c:pt>
                <c:pt idx="3629">
                  <c:v>12368</c:v>
                </c:pt>
                <c:pt idx="3630">
                  <c:v>12368</c:v>
                </c:pt>
                <c:pt idx="3631">
                  <c:v>12368</c:v>
                </c:pt>
                <c:pt idx="3632">
                  <c:v>12368</c:v>
                </c:pt>
                <c:pt idx="3633">
                  <c:v>12368</c:v>
                </c:pt>
                <c:pt idx="3634">
                  <c:v>12368</c:v>
                </c:pt>
                <c:pt idx="3635">
                  <c:v>12368</c:v>
                </c:pt>
                <c:pt idx="3636">
                  <c:v>12368</c:v>
                </c:pt>
                <c:pt idx="3637">
                  <c:v>12368</c:v>
                </c:pt>
                <c:pt idx="3638">
                  <c:v>12368</c:v>
                </c:pt>
                <c:pt idx="3639">
                  <c:v>12368</c:v>
                </c:pt>
                <c:pt idx="3640">
                  <c:v>12368</c:v>
                </c:pt>
                <c:pt idx="3641">
                  <c:v>12368</c:v>
                </c:pt>
                <c:pt idx="3642">
                  <c:v>12368</c:v>
                </c:pt>
                <c:pt idx="3643">
                  <c:v>12368</c:v>
                </c:pt>
                <c:pt idx="3644">
                  <c:v>12368</c:v>
                </c:pt>
                <c:pt idx="3645">
                  <c:v>12368</c:v>
                </c:pt>
                <c:pt idx="3646">
                  <c:v>12368</c:v>
                </c:pt>
                <c:pt idx="3647">
                  <c:v>12368</c:v>
                </c:pt>
                <c:pt idx="3648">
                  <c:v>12368</c:v>
                </c:pt>
                <c:pt idx="3649">
                  <c:v>12368</c:v>
                </c:pt>
                <c:pt idx="3650">
                  <c:v>12368</c:v>
                </c:pt>
                <c:pt idx="3651">
                  <c:v>12368</c:v>
                </c:pt>
                <c:pt idx="3652">
                  <c:v>12368</c:v>
                </c:pt>
                <c:pt idx="3653">
                  <c:v>12368</c:v>
                </c:pt>
                <c:pt idx="3654">
                  <c:v>12368</c:v>
                </c:pt>
                <c:pt idx="3655">
                  <c:v>12368</c:v>
                </c:pt>
                <c:pt idx="3656">
                  <c:v>12368</c:v>
                </c:pt>
                <c:pt idx="3657">
                  <c:v>12368</c:v>
                </c:pt>
                <c:pt idx="3658">
                  <c:v>12368</c:v>
                </c:pt>
                <c:pt idx="3659">
                  <c:v>12368</c:v>
                </c:pt>
                <c:pt idx="3660">
                  <c:v>12368</c:v>
                </c:pt>
                <c:pt idx="3661">
                  <c:v>12129</c:v>
                </c:pt>
                <c:pt idx="3662">
                  <c:v>12197</c:v>
                </c:pt>
                <c:pt idx="3663">
                  <c:v>12259</c:v>
                </c:pt>
                <c:pt idx="3664">
                  <c:v>12228</c:v>
                </c:pt>
                <c:pt idx="3665">
                  <c:v>12315</c:v>
                </c:pt>
                <c:pt idx="3666">
                  <c:v>12245</c:v>
                </c:pt>
                <c:pt idx="3667">
                  <c:v>12157</c:v>
                </c:pt>
                <c:pt idx="3668">
                  <c:v>11961</c:v>
                </c:pt>
                <c:pt idx="3669">
                  <c:v>12058</c:v>
                </c:pt>
                <c:pt idx="3670">
                  <c:v>12310</c:v>
                </c:pt>
                <c:pt idx="3671">
                  <c:v>12310</c:v>
                </c:pt>
                <c:pt idx="3672">
                  <c:v>12310</c:v>
                </c:pt>
                <c:pt idx="3673">
                  <c:v>12310</c:v>
                </c:pt>
                <c:pt idx="3674">
                  <c:v>12310</c:v>
                </c:pt>
                <c:pt idx="3675">
                  <c:v>12310</c:v>
                </c:pt>
                <c:pt idx="3676">
                  <c:v>12310</c:v>
                </c:pt>
                <c:pt idx="3677">
                  <c:v>12310</c:v>
                </c:pt>
                <c:pt idx="3678">
                  <c:v>12310</c:v>
                </c:pt>
                <c:pt idx="3679">
                  <c:v>12310</c:v>
                </c:pt>
                <c:pt idx="3680">
                  <c:v>12299</c:v>
                </c:pt>
                <c:pt idx="3681">
                  <c:v>12390</c:v>
                </c:pt>
                <c:pt idx="3682">
                  <c:v>12069</c:v>
                </c:pt>
                <c:pt idx="3683">
                  <c:v>12046</c:v>
                </c:pt>
                <c:pt idx="3684">
                  <c:v>12001</c:v>
                </c:pt>
                <c:pt idx="3685">
                  <c:v>12152</c:v>
                </c:pt>
                <c:pt idx="3686">
                  <c:v>12262</c:v>
                </c:pt>
                <c:pt idx="3687">
                  <c:v>12262</c:v>
                </c:pt>
                <c:pt idx="3688">
                  <c:v>12262</c:v>
                </c:pt>
                <c:pt idx="3689">
                  <c:v>12262</c:v>
                </c:pt>
                <c:pt idx="3690">
                  <c:v>12262</c:v>
                </c:pt>
                <c:pt idx="3691">
                  <c:v>12262</c:v>
                </c:pt>
                <c:pt idx="3692">
                  <c:v>12262</c:v>
                </c:pt>
                <c:pt idx="3693">
                  <c:v>12262</c:v>
                </c:pt>
                <c:pt idx="3694">
                  <c:v>12262</c:v>
                </c:pt>
                <c:pt idx="3695">
                  <c:v>12262</c:v>
                </c:pt>
                <c:pt idx="3696">
                  <c:v>12262</c:v>
                </c:pt>
                <c:pt idx="3697">
                  <c:v>12262</c:v>
                </c:pt>
                <c:pt idx="3698">
                  <c:v>12262</c:v>
                </c:pt>
                <c:pt idx="3699">
                  <c:v>12262</c:v>
                </c:pt>
                <c:pt idx="3700">
                  <c:v>12262</c:v>
                </c:pt>
                <c:pt idx="3701">
                  <c:v>12262</c:v>
                </c:pt>
                <c:pt idx="3702">
                  <c:v>12262</c:v>
                </c:pt>
                <c:pt idx="3703">
                  <c:v>12262</c:v>
                </c:pt>
                <c:pt idx="3704">
                  <c:v>12262</c:v>
                </c:pt>
                <c:pt idx="3705">
                  <c:v>12262</c:v>
                </c:pt>
                <c:pt idx="3706">
                  <c:v>12262</c:v>
                </c:pt>
                <c:pt idx="3707">
                  <c:v>12262</c:v>
                </c:pt>
                <c:pt idx="3708">
                  <c:v>12262</c:v>
                </c:pt>
                <c:pt idx="3709">
                  <c:v>12262</c:v>
                </c:pt>
                <c:pt idx="3710">
                  <c:v>12262</c:v>
                </c:pt>
                <c:pt idx="3711">
                  <c:v>12262</c:v>
                </c:pt>
                <c:pt idx="3712">
                  <c:v>12152</c:v>
                </c:pt>
                <c:pt idx="3713">
                  <c:v>11971</c:v>
                </c:pt>
                <c:pt idx="3714">
                  <c:v>11971</c:v>
                </c:pt>
                <c:pt idx="3715">
                  <c:v>11971</c:v>
                </c:pt>
                <c:pt idx="3716">
                  <c:v>11971</c:v>
                </c:pt>
                <c:pt idx="3717">
                  <c:v>11971</c:v>
                </c:pt>
                <c:pt idx="3718">
                  <c:v>11971</c:v>
                </c:pt>
                <c:pt idx="3719">
                  <c:v>11971</c:v>
                </c:pt>
                <c:pt idx="3720">
                  <c:v>11971</c:v>
                </c:pt>
                <c:pt idx="3721">
                  <c:v>11927</c:v>
                </c:pt>
                <c:pt idx="3722">
                  <c:v>11912</c:v>
                </c:pt>
                <c:pt idx="3723">
                  <c:v>11872</c:v>
                </c:pt>
                <c:pt idx="3724">
                  <c:v>11804</c:v>
                </c:pt>
                <c:pt idx="3725">
                  <c:v>11711</c:v>
                </c:pt>
                <c:pt idx="3726">
                  <c:v>11711</c:v>
                </c:pt>
                <c:pt idx="3727">
                  <c:v>11711</c:v>
                </c:pt>
                <c:pt idx="3728">
                  <c:v>11711</c:v>
                </c:pt>
                <c:pt idx="3729">
                  <c:v>11711</c:v>
                </c:pt>
                <c:pt idx="3730">
                  <c:v>11711</c:v>
                </c:pt>
                <c:pt idx="3731">
                  <c:v>11711</c:v>
                </c:pt>
                <c:pt idx="3732">
                  <c:v>11711</c:v>
                </c:pt>
                <c:pt idx="3733">
                  <c:v>11620</c:v>
                </c:pt>
                <c:pt idx="3734">
                  <c:v>11550</c:v>
                </c:pt>
                <c:pt idx="3735">
                  <c:v>11550</c:v>
                </c:pt>
                <c:pt idx="3736">
                  <c:v>11550</c:v>
                </c:pt>
                <c:pt idx="3737">
                  <c:v>11550</c:v>
                </c:pt>
                <c:pt idx="3738">
                  <c:v>11550</c:v>
                </c:pt>
                <c:pt idx="3739">
                  <c:v>11550</c:v>
                </c:pt>
                <c:pt idx="3740">
                  <c:v>11550</c:v>
                </c:pt>
                <c:pt idx="3741">
                  <c:v>11622</c:v>
                </c:pt>
                <c:pt idx="3742">
                  <c:v>11878</c:v>
                </c:pt>
                <c:pt idx="3743">
                  <c:v>11878</c:v>
                </c:pt>
                <c:pt idx="3744">
                  <c:v>11878</c:v>
                </c:pt>
                <c:pt idx="3745">
                  <c:v>11878</c:v>
                </c:pt>
                <c:pt idx="3746">
                  <c:v>11878</c:v>
                </c:pt>
                <c:pt idx="3747">
                  <c:v>11878</c:v>
                </c:pt>
                <c:pt idx="3748">
                  <c:v>11878</c:v>
                </c:pt>
                <c:pt idx="3749">
                  <c:v>11878</c:v>
                </c:pt>
                <c:pt idx="3750">
                  <c:v>11878</c:v>
                </c:pt>
                <c:pt idx="3751">
                  <c:v>11878</c:v>
                </c:pt>
                <c:pt idx="3752">
                  <c:v>11878</c:v>
                </c:pt>
                <c:pt idx="3753">
                  <c:v>11878</c:v>
                </c:pt>
                <c:pt idx="3754">
                  <c:v>11832</c:v>
                </c:pt>
                <c:pt idx="3755">
                  <c:v>11853</c:v>
                </c:pt>
                <c:pt idx="3756">
                  <c:v>11851</c:v>
                </c:pt>
                <c:pt idx="3757">
                  <c:v>11812</c:v>
                </c:pt>
                <c:pt idx="3758">
                  <c:v>12006</c:v>
                </c:pt>
                <c:pt idx="3759">
                  <c:v>12042</c:v>
                </c:pt>
                <c:pt idx="3760">
                  <c:v>12112</c:v>
                </c:pt>
                <c:pt idx="3761">
                  <c:v>12112</c:v>
                </c:pt>
                <c:pt idx="3762">
                  <c:v>12112</c:v>
                </c:pt>
                <c:pt idx="3763">
                  <c:v>12112</c:v>
                </c:pt>
                <c:pt idx="3764">
                  <c:v>12112</c:v>
                </c:pt>
                <c:pt idx="3765">
                  <c:v>12112</c:v>
                </c:pt>
                <c:pt idx="3766">
                  <c:v>12112</c:v>
                </c:pt>
                <c:pt idx="3767">
                  <c:v>12112</c:v>
                </c:pt>
                <c:pt idx="3768">
                  <c:v>12112</c:v>
                </c:pt>
                <c:pt idx="3769">
                  <c:v>12112</c:v>
                </c:pt>
                <c:pt idx="3770">
                  <c:v>12112</c:v>
                </c:pt>
                <c:pt idx="3771">
                  <c:v>12103</c:v>
                </c:pt>
                <c:pt idx="3772">
                  <c:v>12101</c:v>
                </c:pt>
                <c:pt idx="3773">
                  <c:v>12022</c:v>
                </c:pt>
                <c:pt idx="3774">
                  <c:v>11941</c:v>
                </c:pt>
                <c:pt idx="3775">
                  <c:v>12054</c:v>
                </c:pt>
                <c:pt idx="3776">
                  <c:v>12073</c:v>
                </c:pt>
                <c:pt idx="3777">
                  <c:v>12113</c:v>
                </c:pt>
                <c:pt idx="3778">
                  <c:v>12259</c:v>
                </c:pt>
                <c:pt idx="3779">
                  <c:v>12259</c:v>
                </c:pt>
                <c:pt idx="3780">
                  <c:v>12259</c:v>
                </c:pt>
                <c:pt idx="3781">
                  <c:v>12259</c:v>
                </c:pt>
                <c:pt idx="3782">
                  <c:v>12279</c:v>
                </c:pt>
                <c:pt idx="3783">
                  <c:v>12405</c:v>
                </c:pt>
                <c:pt idx="3784">
                  <c:v>12426</c:v>
                </c:pt>
                <c:pt idx="3785">
                  <c:v>12426</c:v>
                </c:pt>
                <c:pt idx="3786">
                  <c:v>12426</c:v>
                </c:pt>
                <c:pt idx="3787">
                  <c:v>12426</c:v>
                </c:pt>
                <c:pt idx="3788">
                  <c:v>12426</c:v>
                </c:pt>
                <c:pt idx="3789">
                  <c:v>12426</c:v>
                </c:pt>
                <c:pt idx="3790">
                  <c:v>12783</c:v>
                </c:pt>
                <c:pt idx="3791">
                  <c:v>12783</c:v>
                </c:pt>
                <c:pt idx="3792">
                  <c:v>12783</c:v>
                </c:pt>
                <c:pt idx="3793">
                  <c:v>12783</c:v>
                </c:pt>
                <c:pt idx="3794">
                  <c:v>12783</c:v>
                </c:pt>
                <c:pt idx="3795">
                  <c:v>12783</c:v>
                </c:pt>
                <c:pt idx="3796">
                  <c:v>12783</c:v>
                </c:pt>
                <c:pt idx="3797">
                  <c:v>12783</c:v>
                </c:pt>
                <c:pt idx="3798">
                  <c:v>12783</c:v>
                </c:pt>
                <c:pt idx="3799">
                  <c:v>12783</c:v>
                </c:pt>
                <c:pt idx="3800">
                  <c:v>12783</c:v>
                </c:pt>
                <c:pt idx="3801">
                  <c:v>12546</c:v>
                </c:pt>
                <c:pt idx="3802">
                  <c:v>12546</c:v>
                </c:pt>
                <c:pt idx="3803">
                  <c:v>12546</c:v>
                </c:pt>
                <c:pt idx="3804">
                  <c:v>12546</c:v>
                </c:pt>
                <c:pt idx="3805">
                  <c:v>12546</c:v>
                </c:pt>
                <c:pt idx="3806">
                  <c:v>12546</c:v>
                </c:pt>
                <c:pt idx="3807">
                  <c:v>12696</c:v>
                </c:pt>
                <c:pt idx="3808">
                  <c:v>12696</c:v>
                </c:pt>
                <c:pt idx="3809">
                  <c:v>12696</c:v>
                </c:pt>
                <c:pt idx="3810">
                  <c:v>12696</c:v>
                </c:pt>
                <c:pt idx="3811">
                  <c:v>12696</c:v>
                </c:pt>
                <c:pt idx="3812">
                  <c:v>12696</c:v>
                </c:pt>
                <c:pt idx="3813">
                  <c:v>12696</c:v>
                </c:pt>
                <c:pt idx="3814">
                  <c:v>12696</c:v>
                </c:pt>
                <c:pt idx="3815">
                  <c:v>12696</c:v>
                </c:pt>
                <c:pt idx="3816">
                  <c:v>12696</c:v>
                </c:pt>
                <c:pt idx="3817">
                  <c:v>12696</c:v>
                </c:pt>
                <c:pt idx="3818">
                  <c:v>12696</c:v>
                </c:pt>
                <c:pt idx="3819">
                  <c:v>12696</c:v>
                </c:pt>
                <c:pt idx="3820">
                  <c:v>12696</c:v>
                </c:pt>
                <c:pt idx="3821">
                  <c:v>12696</c:v>
                </c:pt>
                <c:pt idx="3822">
                  <c:v>12696</c:v>
                </c:pt>
                <c:pt idx="3823">
                  <c:v>12696</c:v>
                </c:pt>
                <c:pt idx="3824">
                  <c:v>12645</c:v>
                </c:pt>
                <c:pt idx="3825">
                  <c:v>12713</c:v>
                </c:pt>
                <c:pt idx="3826">
                  <c:v>12869</c:v>
                </c:pt>
                <c:pt idx="3827">
                  <c:v>12869</c:v>
                </c:pt>
                <c:pt idx="3828">
                  <c:v>12869</c:v>
                </c:pt>
                <c:pt idx="3829">
                  <c:v>12869</c:v>
                </c:pt>
                <c:pt idx="3830">
                  <c:v>12869</c:v>
                </c:pt>
                <c:pt idx="3831">
                  <c:v>12869</c:v>
                </c:pt>
                <c:pt idx="3832">
                  <c:v>12869</c:v>
                </c:pt>
                <c:pt idx="3833">
                  <c:v>12869</c:v>
                </c:pt>
                <c:pt idx="3834">
                  <c:v>12869</c:v>
                </c:pt>
                <c:pt idx="3835">
                  <c:v>12869</c:v>
                </c:pt>
                <c:pt idx="3836">
                  <c:v>12869</c:v>
                </c:pt>
                <c:pt idx="3837">
                  <c:v>12869</c:v>
                </c:pt>
                <c:pt idx="3838">
                  <c:v>12869</c:v>
                </c:pt>
                <c:pt idx="3839">
                  <c:v>12869</c:v>
                </c:pt>
                <c:pt idx="3840">
                  <c:v>12869</c:v>
                </c:pt>
                <c:pt idx="3841">
                  <c:v>12869</c:v>
                </c:pt>
                <c:pt idx="3842">
                  <c:v>12869</c:v>
                </c:pt>
                <c:pt idx="3843">
                  <c:v>12869</c:v>
                </c:pt>
                <c:pt idx="3844">
                  <c:v>12869</c:v>
                </c:pt>
                <c:pt idx="3845">
                  <c:v>12869</c:v>
                </c:pt>
                <c:pt idx="3846">
                  <c:v>12940</c:v>
                </c:pt>
                <c:pt idx="3847">
                  <c:v>12864</c:v>
                </c:pt>
                <c:pt idx="3848">
                  <c:v>12641</c:v>
                </c:pt>
                <c:pt idx="3849">
                  <c:v>12645</c:v>
                </c:pt>
                <c:pt idx="3850">
                  <c:v>12635</c:v>
                </c:pt>
                <c:pt idx="3851">
                  <c:v>12844</c:v>
                </c:pt>
                <c:pt idx="3852">
                  <c:v>12510</c:v>
                </c:pt>
                <c:pt idx="3853">
                  <c:v>12510</c:v>
                </c:pt>
                <c:pt idx="3854">
                  <c:v>12510</c:v>
                </c:pt>
                <c:pt idx="3855">
                  <c:v>12510</c:v>
                </c:pt>
                <c:pt idx="3856">
                  <c:v>12380</c:v>
                </c:pt>
                <c:pt idx="3857">
                  <c:v>12380</c:v>
                </c:pt>
                <c:pt idx="3858">
                  <c:v>12380</c:v>
                </c:pt>
                <c:pt idx="3859">
                  <c:v>12380</c:v>
                </c:pt>
                <c:pt idx="3860">
                  <c:v>12380</c:v>
                </c:pt>
                <c:pt idx="3861">
                  <c:v>12380</c:v>
                </c:pt>
                <c:pt idx="3862">
                  <c:v>12367</c:v>
                </c:pt>
                <c:pt idx="3863">
                  <c:v>12218</c:v>
                </c:pt>
                <c:pt idx="3864">
                  <c:v>12218</c:v>
                </c:pt>
                <c:pt idx="3865">
                  <c:v>12218</c:v>
                </c:pt>
                <c:pt idx="3866">
                  <c:v>12218</c:v>
                </c:pt>
                <c:pt idx="3867">
                  <c:v>12218</c:v>
                </c:pt>
                <c:pt idx="3868">
                  <c:v>12110</c:v>
                </c:pt>
                <c:pt idx="3869">
                  <c:v>12032</c:v>
                </c:pt>
                <c:pt idx="3870">
                  <c:v>12032</c:v>
                </c:pt>
                <c:pt idx="3871">
                  <c:v>11977</c:v>
                </c:pt>
                <c:pt idx="3872">
                  <c:v>11943</c:v>
                </c:pt>
                <c:pt idx="3873">
                  <c:v>11850</c:v>
                </c:pt>
                <c:pt idx="3874">
                  <c:v>12025</c:v>
                </c:pt>
                <c:pt idx="3875">
                  <c:v>12160</c:v>
                </c:pt>
                <c:pt idx="3876">
                  <c:v>12160</c:v>
                </c:pt>
                <c:pt idx="3877">
                  <c:v>12160</c:v>
                </c:pt>
                <c:pt idx="3878">
                  <c:v>12160</c:v>
                </c:pt>
                <c:pt idx="3879">
                  <c:v>12160</c:v>
                </c:pt>
                <c:pt idx="3880">
                  <c:v>12160</c:v>
                </c:pt>
                <c:pt idx="3881">
                  <c:v>12160</c:v>
                </c:pt>
                <c:pt idx="3882">
                  <c:v>12160</c:v>
                </c:pt>
                <c:pt idx="3883">
                  <c:v>12160</c:v>
                </c:pt>
                <c:pt idx="3884">
                  <c:v>12160</c:v>
                </c:pt>
                <c:pt idx="3885">
                  <c:v>12160</c:v>
                </c:pt>
                <c:pt idx="3886">
                  <c:v>12069</c:v>
                </c:pt>
                <c:pt idx="3887">
                  <c:v>11970</c:v>
                </c:pt>
                <c:pt idx="3888">
                  <c:v>11970</c:v>
                </c:pt>
                <c:pt idx="3889">
                  <c:v>11970</c:v>
                </c:pt>
                <c:pt idx="3890">
                  <c:v>12100</c:v>
                </c:pt>
                <c:pt idx="3891">
                  <c:v>12048</c:v>
                </c:pt>
                <c:pt idx="3892">
                  <c:v>12021</c:v>
                </c:pt>
                <c:pt idx="3893">
                  <c:v>11890</c:v>
                </c:pt>
                <c:pt idx="3894">
                  <c:v>11764</c:v>
                </c:pt>
                <c:pt idx="3895">
                  <c:v>11764</c:v>
                </c:pt>
                <c:pt idx="3896">
                  <c:v>11764</c:v>
                </c:pt>
                <c:pt idx="3897">
                  <c:v>11853</c:v>
                </c:pt>
                <c:pt idx="3898">
                  <c:v>11893</c:v>
                </c:pt>
                <c:pt idx="3899">
                  <c:v>11931</c:v>
                </c:pt>
                <c:pt idx="3900">
                  <c:v>12028</c:v>
                </c:pt>
                <c:pt idx="3901">
                  <c:v>12028</c:v>
                </c:pt>
                <c:pt idx="3902">
                  <c:v>12028</c:v>
                </c:pt>
                <c:pt idx="3903">
                  <c:v>12028</c:v>
                </c:pt>
                <c:pt idx="3904">
                  <c:v>12028</c:v>
                </c:pt>
                <c:pt idx="3905">
                  <c:v>12028</c:v>
                </c:pt>
                <c:pt idx="3906">
                  <c:v>12028</c:v>
                </c:pt>
                <c:pt idx="3907">
                  <c:v>12028</c:v>
                </c:pt>
                <c:pt idx="3908">
                  <c:v>12028</c:v>
                </c:pt>
                <c:pt idx="3909">
                  <c:v>12028</c:v>
                </c:pt>
                <c:pt idx="3910">
                  <c:v>12028</c:v>
                </c:pt>
                <c:pt idx="3911">
                  <c:v>12028</c:v>
                </c:pt>
                <c:pt idx="3912">
                  <c:v>12028</c:v>
                </c:pt>
                <c:pt idx="3913">
                  <c:v>12028</c:v>
                </c:pt>
                <c:pt idx="3914">
                  <c:v>12012</c:v>
                </c:pt>
                <c:pt idx="3915">
                  <c:v>12049</c:v>
                </c:pt>
                <c:pt idx="3916">
                  <c:v>12123</c:v>
                </c:pt>
                <c:pt idx="3917">
                  <c:v>12077</c:v>
                </c:pt>
                <c:pt idx="3918">
                  <c:v>11989</c:v>
                </c:pt>
                <c:pt idx="3919">
                  <c:v>12016</c:v>
                </c:pt>
                <c:pt idx="3920">
                  <c:v>12164</c:v>
                </c:pt>
                <c:pt idx="3921">
                  <c:v>12221</c:v>
                </c:pt>
                <c:pt idx="3922">
                  <c:v>12221</c:v>
                </c:pt>
                <c:pt idx="3923">
                  <c:v>12221</c:v>
                </c:pt>
                <c:pt idx="3924">
                  <c:v>12221</c:v>
                </c:pt>
                <c:pt idx="3925">
                  <c:v>12221</c:v>
                </c:pt>
                <c:pt idx="3926">
                  <c:v>12163</c:v>
                </c:pt>
                <c:pt idx="3927">
                  <c:v>11935</c:v>
                </c:pt>
                <c:pt idx="3928">
                  <c:v>11935</c:v>
                </c:pt>
                <c:pt idx="3929">
                  <c:v>11935</c:v>
                </c:pt>
                <c:pt idx="3930">
                  <c:v>11935</c:v>
                </c:pt>
                <c:pt idx="3931">
                  <c:v>11935</c:v>
                </c:pt>
                <c:pt idx="3932">
                  <c:v>11935</c:v>
                </c:pt>
                <c:pt idx="3933">
                  <c:v>11935</c:v>
                </c:pt>
                <c:pt idx="3934">
                  <c:v>12159</c:v>
                </c:pt>
                <c:pt idx="3935">
                  <c:v>12073</c:v>
                </c:pt>
                <c:pt idx="3936">
                  <c:v>12025</c:v>
                </c:pt>
                <c:pt idx="3937">
                  <c:v>12015</c:v>
                </c:pt>
                <c:pt idx="3938">
                  <c:v>12098</c:v>
                </c:pt>
                <c:pt idx="3939">
                  <c:v>11975</c:v>
                </c:pt>
                <c:pt idx="3940">
                  <c:v>11904</c:v>
                </c:pt>
                <c:pt idx="3941">
                  <c:v>11904</c:v>
                </c:pt>
                <c:pt idx="3942">
                  <c:v>11904</c:v>
                </c:pt>
                <c:pt idx="3943">
                  <c:v>11904</c:v>
                </c:pt>
                <c:pt idx="3944">
                  <c:v>11904</c:v>
                </c:pt>
                <c:pt idx="3945">
                  <c:v>11904</c:v>
                </c:pt>
                <c:pt idx="3946">
                  <c:v>11904</c:v>
                </c:pt>
                <c:pt idx="3947">
                  <c:v>11904</c:v>
                </c:pt>
                <c:pt idx="3948">
                  <c:v>11904</c:v>
                </c:pt>
                <c:pt idx="3949">
                  <c:v>11904</c:v>
                </c:pt>
                <c:pt idx="3950">
                  <c:v>11904</c:v>
                </c:pt>
                <c:pt idx="3951">
                  <c:v>11904</c:v>
                </c:pt>
                <c:pt idx="3952">
                  <c:v>11904</c:v>
                </c:pt>
                <c:pt idx="3953">
                  <c:v>11904</c:v>
                </c:pt>
                <c:pt idx="3954">
                  <c:v>11904</c:v>
                </c:pt>
                <c:pt idx="3955">
                  <c:v>11904</c:v>
                </c:pt>
                <c:pt idx="3956">
                  <c:v>11904</c:v>
                </c:pt>
                <c:pt idx="3957">
                  <c:v>11904</c:v>
                </c:pt>
                <c:pt idx="3958">
                  <c:v>11777</c:v>
                </c:pt>
                <c:pt idx="3959">
                  <c:v>11748</c:v>
                </c:pt>
                <c:pt idx="3960">
                  <c:v>11718</c:v>
                </c:pt>
                <c:pt idx="3961">
                  <c:v>11876</c:v>
                </c:pt>
                <c:pt idx="3962">
                  <c:v>11872</c:v>
                </c:pt>
                <c:pt idx="3963">
                  <c:v>11832</c:v>
                </c:pt>
                <c:pt idx="3964">
                  <c:v>11727</c:v>
                </c:pt>
                <c:pt idx="3965">
                  <c:v>11903</c:v>
                </c:pt>
                <c:pt idx="3966">
                  <c:v>11882</c:v>
                </c:pt>
                <c:pt idx="3967">
                  <c:v>11962</c:v>
                </c:pt>
                <c:pt idx="3968">
                  <c:v>11962</c:v>
                </c:pt>
                <c:pt idx="3969">
                  <c:v>11962</c:v>
                </c:pt>
                <c:pt idx="3970">
                  <c:v>11962</c:v>
                </c:pt>
                <c:pt idx="3971">
                  <c:v>11962</c:v>
                </c:pt>
                <c:pt idx="3972">
                  <c:v>11962</c:v>
                </c:pt>
                <c:pt idx="3973">
                  <c:v>11962</c:v>
                </c:pt>
                <c:pt idx="3974">
                  <c:v>11962</c:v>
                </c:pt>
                <c:pt idx="3975">
                  <c:v>11962</c:v>
                </c:pt>
                <c:pt idx="3976">
                  <c:v>11962</c:v>
                </c:pt>
                <c:pt idx="3977">
                  <c:v>11962</c:v>
                </c:pt>
                <c:pt idx="3978">
                  <c:v>11947</c:v>
                </c:pt>
                <c:pt idx="3979">
                  <c:v>11996</c:v>
                </c:pt>
                <c:pt idx="3980">
                  <c:v>11909</c:v>
                </c:pt>
                <c:pt idx="3981">
                  <c:v>11795</c:v>
                </c:pt>
                <c:pt idx="3982">
                  <c:v>11795</c:v>
                </c:pt>
                <c:pt idx="3983">
                  <c:v>11795</c:v>
                </c:pt>
                <c:pt idx="3984">
                  <c:v>11795</c:v>
                </c:pt>
                <c:pt idx="3985">
                  <c:v>11795</c:v>
                </c:pt>
                <c:pt idx="3986">
                  <c:v>11795</c:v>
                </c:pt>
                <c:pt idx="3987">
                  <c:v>11795</c:v>
                </c:pt>
                <c:pt idx="3988">
                  <c:v>11775</c:v>
                </c:pt>
                <c:pt idx="3989">
                  <c:v>11722</c:v>
                </c:pt>
                <c:pt idx="3990">
                  <c:v>11831</c:v>
                </c:pt>
                <c:pt idx="3991">
                  <c:v>11896</c:v>
                </c:pt>
                <c:pt idx="3992">
                  <c:v>12023</c:v>
                </c:pt>
                <c:pt idx="3993">
                  <c:v>12023</c:v>
                </c:pt>
                <c:pt idx="3994">
                  <c:v>12023</c:v>
                </c:pt>
                <c:pt idx="3995">
                  <c:v>12023</c:v>
                </c:pt>
                <c:pt idx="3996">
                  <c:v>12023</c:v>
                </c:pt>
                <c:pt idx="3997">
                  <c:v>12023</c:v>
                </c:pt>
                <c:pt idx="3998">
                  <c:v>12023</c:v>
                </c:pt>
                <c:pt idx="3999">
                  <c:v>12023</c:v>
                </c:pt>
                <c:pt idx="4000">
                  <c:v>12023</c:v>
                </c:pt>
                <c:pt idx="4001">
                  <c:v>12023</c:v>
                </c:pt>
                <c:pt idx="4002">
                  <c:v>12023</c:v>
                </c:pt>
                <c:pt idx="4003">
                  <c:v>12067</c:v>
                </c:pt>
                <c:pt idx="4004">
                  <c:v>11970</c:v>
                </c:pt>
                <c:pt idx="4005">
                  <c:v>12025</c:v>
                </c:pt>
                <c:pt idx="4006">
                  <c:v>12234</c:v>
                </c:pt>
                <c:pt idx="4007">
                  <c:v>12234</c:v>
                </c:pt>
                <c:pt idx="4008">
                  <c:v>12234</c:v>
                </c:pt>
                <c:pt idx="4009">
                  <c:v>12234</c:v>
                </c:pt>
                <c:pt idx="4010">
                  <c:v>12234</c:v>
                </c:pt>
                <c:pt idx="4011">
                  <c:v>12234</c:v>
                </c:pt>
                <c:pt idx="4012">
                  <c:v>12234</c:v>
                </c:pt>
                <c:pt idx="4013">
                  <c:v>12161</c:v>
                </c:pt>
                <c:pt idx="4014">
                  <c:v>12210</c:v>
                </c:pt>
                <c:pt idx="4015">
                  <c:v>12283</c:v>
                </c:pt>
                <c:pt idx="4016">
                  <c:v>12303</c:v>
                </c:pt>
                <c:pt idx="4017">
                  <c:v>12295</c:v>
                </c:pt>
                <c:pt idx="4018">
                  <c:v>12302</c:v>
                </c:pt>
                <c:pt idx="4019">
                  <c:v>12290</c:v>
                </c:pt>
                <c:pt idx="4020">
                  <c:v>12339</c:v>
                </c:pt>
                <c:pt idx="4021">
                  <c:v>12373</c:v>
                </c:pt>
                <c:pt idx="4022">
                  <c:v>12570</c:v>
                </c:pt>
                <c:pt idx="4023">
                  <c:v>12570</c:v>
                </c:pt>
                <c:pt idx="4024">
                  <c:v>12570</c:v>
                </c:pt>
                <c:pt idx="4025">
                  <c:v>12570</c:v>
                </c:pt>
                <c:pt idx="4026">
                  <c:v>12570</c:v>
                </c:pt>
                <c:pt idx="4027">
                  <c:v>12570</c:v>
                </c:pt>
                <c:pt idx="4028">
                  <c:v>12570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8-47F9-95DF-C0023B22EA54}"/>
            </c:ext>
          </c:extLst>
        </c:ser>
        <c:ser>
          <c:idx val="1"/>
          <c:order val="1"/>
          <c:tx>
            <c:strRef>
              <c:f>'395'!$P$3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'395'!$BG$3:$HHH$3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8-47F9-95DF-C0023B22EA54}"/>
            </c:ext>
          </c:extLst>
        </c:ser>
        <c:ser>
          <c:idx val="2"/>
          <c:order val="2"/>
          <c:tx>
            <c:strRef>
              <c:f>'395'!$P$4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'395'!$BG$4:$HHH$4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18-47F9-95DF-C0023B22EA54}"/>
            </c:ext>
          </c:extLst>
        </c:ser>
        <c:ser>
          <c:idx val="3"/>
          <c:order val="3"/>
          <c:tx>
            <c:strRef>
              <c:f>'395'!$P$5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'395'!$BG$5:$HHH$5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18-47F9-95DF-C0023B22EA54}"/>
            </c:ext>
          </c:extLst>
        </c:ser>
        <c:ser>
          <c:idx val="4"/>
          <c:order val="4"/>
          <c:tx>
            <c:strRef>
              <c:f>'395'!$P$6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'395'!$BG$6:$HHH$6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18-47F9-95DF-C0023B22E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'788'!$P$2</c:f>
              <c:strCache>
                <c:ptCount val="1"/>
                <c:pt idx="0">
                  <c:v>788659840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'788'!$BG$2:$HHH$2</c:f>
              <c:numCache>
                <c:formatCode>General</c:formatCode>
                <c:ptCount val="5566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-24</c:v>
                </c:pt>
                <c:pt idx="22">
                  <c:v>-24</c:v>
                </c:pt>
                <c:pt idx="23">
                  <c:v>-24</c:v>
                </c:pt>
                <c:pt idx="24">
                  <c:v>-24</c:v>
                </c:pt>
                <c:pt idx="25">
                  <c:v>-24</c:v>
                </c:pt>
                <c:pt idx="26">
                  <c:v>-24</c:v>
                </c:pt>
                <c:pt idx="27">
                  <c:v>-42</c:v>
                </c:pt>
                <c:pt idx="28">
                  <c:v>-42</c:v>
                </c:pt>
                <c:pt idx="29">
                  <c:v>-42</c:v>
                </c:pt>
                <c:pt idx="30">
                  <c:v>-42</c:v>
                </c:pt>
                <c:pt idx="31">
                  <c:v>-42</c:v>
                </c:pt>
                <c:pt idx="32">
                  <c:v>-42</c:v>
                </c:pt>
                <c:pt idx="33">
                  <c:v>-42</c:v>
                </c:pt>
                <c:pt idx="34">
                  <c:v>-42</c:v>
                </c:pt>
                <c:pt idx="35">
                  <c:v>-42</c:v>
                </c:pt>
                <c:pt idx="36">
                  <c:v>-42</c:v>
                </c:pt>
                <c:pt idx="37">
                  <c:v>-42</c:v>
                </c:pt>
                <c:pt idx="38">
                  <c:v>-42</c:v>
                </c:pt>
                <c:pt idx="39">
                  <c:v>-42</c:v>
                </c:pt>
                <c:pt idx="40">
                  <c:v>-42</c:v>
                </c:pt>
                <c:pt idx="41">
                  <c:v>-42</c:v>
                </c:pt>
                <c:pt idx="42">
                  <c:v>-42</c:v>
                </c:pt>
                <c:pt idx="43">
                  <c:v>-42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-3</c:v>
                </c:pt>
                <c:pt idx="56">
                  <c:v>-3</c:v>
                </c:pt>
                <c:pt idx="57">
                  <c:v>-3</c:v>
                </c:pt>
                <c:pt idx="58">
                  <c:v>-3</c:v>
                </c:pt>
                <c:pt idx="59">
                  <c:v>-3</c:v>
                </c:pt>
                <c:pt idx="60">
                  <c:v>-3</c:v>
                </c:pt>
                <c:pt idx="61">
                  <c:v>-3</c:v>
                </c:pt>
                <c:pt idx="62">
                  <c:v>-3</c:v>
                </c:pt>
                <c:pt idx="63">
                  <c:v>-3</c:v>
                </c:pt>
                <c:pt idx="64">
                  <c:v>-3</c:v>
                </c:pt>
                <c:pt idx="65">
                  <c:v>-3</c:v>
                </c:pt>
                <c:pt idx="66">
                  <c:v>-3</c:v>
                </c:pt>
                <c:pt idx="67">
                  <c:v>-3</c:v>
                </c:pt>
                <c:pt idx="68">
                  <c:v>54</c:v>
                </c:pt>
                <c:pt idx="69">
                  <c:v>54</c:v>
                </c:pt>
                <c:pt idx="70">
                  <c:v>-10</c:v>
                </c:pt>
                <c:pt idx="71">
                  <c:v>-10</c:v>
                </c:pt>
                <c:pt idx="72">
                  <c:v>-10</c:v>
                </c:pt>
                <c:pt idx="73">
                  <c:v>15</c:v>
                </c:pt>
                <c:pt idx="74">
                  <c:v>138</c:v>
                </c:pt>
                <c:pt idx="75">
                  <c:v>138</c:v>
                </c:pt>
                <c:pt idx="76">
                  <c:v>130</c:v>
                </c:pt>
                <c:pt idx="77">
                  <c:v>173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125</c:v>
                </c:pt>
                <c:pt idx="84">
                  <c:v>119</c:v>
                </c:pt>
                <c:pt idx="85">
                  <c:v>169</c:v>
                </c:pt>
                <c:pt idx="86">
                  <c:v>108</c:v>
                </c:pt>
                <c:pt idx="87">
                  <c:v>108</c:v>
                </c:pt>
                <c:pt idx="88">
                  <c:v>108</c:v>
                </c:pt>
                <c:pt idx="89">
                  <c:v>156</c:v>
                </c:pt>
                <c:pt idx="90">
                  <c:v>253</c:v>
                </c:pt>
                <c:pt idx="91">
                  <c:v>253</c:v>
                </c:pt>
                <c:pt idx="92">
                  <c:v>253</c:v>
                </c:pt>
                <c:pt idx="93">
                  <c:v>292</c:v>
                </c:pt>
                <c:pt idx="94">
                  <c:v>292</c:v>
                </c:pt>
                <c:pt idx="95">
                  <c:v>292</c:v>
                </c:pt>
                <c:pt idx="96">
                  <c:v>292</c:v>
                </c:pt>
                <c:pt idx="97">
                  <c:v>398</c:v>
                </c:pt>
                <c:pt idx="98">
                  <c:v>473</c:v>
                </c:pt>
                <c:pt idx="99">
                  <c:v>473</c:v>
                </c:pt>
                <c:pt idx="100">
                  <c:v>473</c:v>
                </c:pt>
                <c:pt idx="101">
                  <c:v>473</c:v>
                </c:pt>
                <c:pt idx="102">
                  <c:v>473</c:v>
                </c:pt>
                <c:pt idx="103">
                  <c:v>473</c:v>
                </c:pt>
                <c:pt idx="104">
                  <c:v>527</c:v>
                </c:pt>
                <c:pt idx="105">
                  <c:v>527</c:v>
                </c:pt>
                <c:pt idx="106">
                  <c:v>527</c:v>
                </c:pt>
                <c:pt idx="107">
                  <c:v>527</c:v>
                </c:pt>
                <c:pt idx="108">
                  <c:v>527</c:v>
                </c:pt>
                <c:pt idx="109">
                  <c:v>527</c:v>
                </c:pt>
                <c:pt idx="110">
                  <c:v>527</c:v>
                </c:pt>
                <c:pt idx="111">
                  <c:v>527</c:v>
                </c:pt>
                <c:pt idx="112">
                  <c:v>527</c:v>
                </c:pt>
                <c:pt idx="113">
                  <c:v>527</c:v>
                </c:pt>
                <c:pt idx="114">
                  <c:v>527</c:v>
                </c:pt>
                <c:pt idx="115">
                  <c:v>553</c:v>
                </c:pt>
                <c:pt idx="116">
                  <c:v>555</c:v>
                </c:pt>
                <c:pt idx="117">
                  <c:v>695</c:v>
                </c:pt>
                <c:pt idx="118">
                  <c:v>695</c:v>
                </c:pt>
                <c:pt idx="119">
                  <c:v>695</c:v>
                </c:pt>
                <c:pt idx="120">
                  <c:v>695</c:v>
                </c:pt>
                <c:pt idx="121">
                  <c:v>695</c:v>
                </c:pt>
                <c:pt idx="122">
                  <c:v>695</c:v>
                </c:pt>
                <c:pt idx="123">
                  <c:v>695</c:v>
                </c:pt>
                <c:pt idx="124">
                  <c:v>667</c:v>
                </c:pt>
                <c:pt idx="125">
                  <c:v>667</c:v>
                </c:pt>
                <c:pt idx="126">
                  <c:v>667</c:v>
                </c:pt>
                <c:pt idx="127">
                  <c:v>667</c:v>
                </c:pt>
                <c:pt idx="128">
                  <c:v>667</c:v>
                </c:pt>
                <c:pt idx="129">
                  <c:v>667</c:v>
                </c:pt>
                <c:pt idx="130">
                  <c:v>667</c:v>
                </c:pt>
                <c:pt idx="131">
                  <c:v>667</c:v>
                </c:pt>
                <c:pt idx="132">
                  <c:v>667</c:v>
                </c:pt>
                <c:pt idx="133">
                  <c:v>667</c:v>
                </c:pt>
                <c:pt idx="134">
                  <c:v>667</c:v>
                </c:pt>
                <c:pt idx="135">
                  <c:v>667</c:v>
                </c:pt>
                <c:pt idx="136">
                  <c:v>697</c:v>
                </c:pt>
                <c:pt idx="137">
                  <c:v>779</c:v>
                </c:pt>
                <c:pt idx="138">
                  <c:v>779</c:v>
                </c:pt>
                <c:pt idx="139">
                  <c:v>779</c:v>
                </c:pt>
                <c:pt idx="140">
                  <c:v>772</c:v>
                </c:pt>
                <c:pt idx="141">
                  <c:v>738</c:v>
                </c:pt>
                <c:pt idx="142">
                  <c:v>815</c:v>
                </c:pt>
                <c:pt idx="143">
                  <c:v>815</c:v>
                </c:pt>
                <c:pt idx="144">
                  <c:v>815</c:v>
                </c:pt>
                <c:pt idx="145">
                  <c:v>815</c:v>
                </c:pt>
                <c:pt idx="146">
                  <c:v>815</c:v>
                </c:pt>
                <c:pt idx="147">
                  <c:v>815</c:v>
                </c:pt>
                <c:pt idx="148">
                  <c:v>815</c:v>
                </c:pt>
                <c:pt idx="149">
                  <c:v>815</c:v>
                </c:pt>
                <c:pt idx="150">
                  <c:v>815</c:v>
                </c:pt>
                <c:pt idx="151">
                  <c:v>815</c:v>
                </c:pt>
                <c:pt idx="152">
                  <c:v>815</c:v>
                </c:pt>
                <c:pt idx="153">
                  <c:v>815</c:v>
                </c:pt>
                <c:pt idx="154">
                  <c:v>815</c:v>
                </c:pt>
                <c:pt idx="155">
                  <c:v>815</c:v>
                </c:pt>
                <c:pt idx="156">
                  <c:v>815</c:v>
                </c:pt>
                <c:pt idx="157">
                  <c:v>815</c:v>
                </c:pt>
                <c:pt idx="158">
                  <c:v>815</c:v>
                </c:pt>
                <c:pt idx="159">
                  <c:v>815</c:v>
                </c:pt>
                <c:pt idx="160">
                  <c:v>815</c:v>
                </c:pt>
                <c:pt idx="161">
                  <c:v>815</c:v>
                </c:pt>
                <c:pt idx="162">
                  <c:v>750</c:v>
                </c:pt>
                <c:pt idx="163">
                  <c:v>750</c:v>
                </c:pt>
                <c:pt idx="164">
                  <c:v>737</c:v>
                </c:pt>
                <c:pt idx="165">
                  <c:v>713</c:v>
                </c:pt>
                <c:pt idx="166">
                  <c:v>713</c:v>
                </c:pt>
                <c:pt idx="167">
                  <c:v>713</c:v>
                </c:pt>
                <c:pt idx="168">
                  <c:v>713</c:v>
                </c:pt>
                <c:pt idx="169">
                  <c:v>713</c:v>
                </c:pt>
                <c:pt idx="170">
                  <c:v>713</c:v>
                </c:pt>
                <c:pt idx="171">
                  <c:v>713</c:v>
                </c:pt>
                <c:pt idx="172">
                  <c:v>713</c:v>
                </c:pt>
                <c:pt idx="173">
                  <c:v>713</c:v>
                </c:pt>
                <c:pt idx="174">
                  <c:v>713</c:v>
                </c:pt>
                <c:pt idx="175">
                  <c:v>713</c:v>
                </c:pt>
                <c:pt idx="176">
                  <c:v>713</c:v>
                </c:pt>
                <c:pt idx="177">
                  <c:v>713</c:v>
                </c:pt>
                <c:pt idx="178">
                  <c:v>713</c:v>
                </c:pt>
                <c:pt idx="179">
                  <c:v>713</c:v>
                </c:pt>
                <c:pt idx="180">
                  <c:v>713</c:v>
                </c:pt>
                <c:pt idx="181">
                  <c:v>713</c:v>
                </c:pt>
                <c:pt idx="182">
                  <c:v>713</c:v>
                </c:pt>
                <c:pt idx="183">
                  <c:v>713</c:v>
                </c:pt>
                <c:pt idx="184">
                  <c:v>713</c:v>
                </c:pt>
                <c:pt idx="185">
                  <c:v>713</c:v>
                </c:pt>
                <c:pt idx="186">
                  <c:v>713</c:v>
                </c:pt>
                <c:pt idx="187">
                  <c:v>713</c:v>
                </c:pt>
                <c:pt idx="188">
                  <c:v>713</c:v>
                </c:pt>
                <c:pt idx="189">
                  <c:v>713</c:v>
                </c:pt>
                <c:pt idx="190">
                  <c:v>713</c:v>
                </c:pt>
                <c:pt idx="191">
                  <c:v>713</c:v>
                </c:pt>
                <c:pt idx="192">
                  <c:v>713</c:v>
                </c:pt>
                <c:pt idx="193">
                  <c:v>713</c:v>
                </c:pt>
                <c:pt idx="194">
                  <c:v>713</c:v>
                </c:pt>
                <c:pt idx="195">
                  <c:v>713</c:v>
                </c:pt>
                <c:pt idx="196">
                  <c:v>713</c:v>
                </c:pt>
                <c:pt idx="197">
                  <c:v>713</c:v>
                </c:pt>
                <c:pt idx="198">
                  <c:v>713</c:v>
                </c:pt>
                <c:pt idx="199">
                  <c:v>713</c:v>
                </c:pt>
                <c:pt idx="200">
                  <c:v>713</c:v>
                </c:pt>
                <c:pt idx="201">
                  <c:v>713</c:v>
                </c:pt>
                <c:pt idx="202">
                  <c:v>713</c:v>
                </c:pt>
                <c:pt idx="203">
                  <c:v>713</c:v>
                </c:pt>
                <c:pt idx="204">
                  <c:v>713</c:v>
                </c:pt>
                <c:pt idx="205">
                  <c:v>713</c:v>
                </c:pt>
                <c:pt idx="206">
                  <c:v>713</c:v>
                </c:pt>
                <c:pt idx="207">
                  <c:v>713</c:v>
                </c:pt>
                <c:pt idx="208">
                  <c:v>713</c:v>
                </c:pt>
                <c:pt idx="209">
                  <c:v>713</c:v>
                </c:pt>
                <c:pt idx="210">
                  <c:v>713</c:v>
                </c:pt>
                <c:pt idx="211">
                  <c:v>713</c:v>
                </c:pt>
                <c:pt idx="212">
                  <c:v>713</c:v>
                </c:pt>
                <c:pt idx="213">
                  <c:v>713</c:v>
                </c:pt>
                <c:pt idx="214">
                  <c:v>585</c:v>
                </c:pt>
                <c:pt idx="215">
                  <c:v>585</c:v>
                </c:pt>
                <c:pt idx="216">
                  <c:v>585</c:v>
                </c:pt>
                <c:pt idx="217">
                  <c:v>673</c:v>
                </c:pt>
                <c:pt idx="218">
                  <c:v>559</c:v>
                </c:pt>
                <c:pt idx="219">
                  <c:v>559</c:v>
                </c:pt>
                <c:pt idx="220">
                  <c:v>559</c:v>
                </c:pt>
                <c:pt idx="221">
                  <c:v>448</c:v>
                </c:pt>
                <c:pt idx="222">
                  <c:v>448</c:v>
                </c:pt>
                <c:pt idx="223">
                  <c:v>448</c:v>
                </c:pt>
                <c:pt idx="224">
                  <c:v>582</c:v>
                </c:pt>
                <c:pt idx="225">
                  <c:v>582</c:v>
                </c:pt>
                <c:pt idx="226">
                  <c:v>582</c:v>
                </c:pt>
                <c:pt idx="227">
                  <c:v>582</c:v>
                </c:pt>
                <c:pt idx="228">
                  <c:v>582</c:v>
                </c:pt>
                <c:pt idx="229">
                  <c:v>734</c:v>
                </c:pt>
                <c:pt idx="230">
                  <c:v>734</c:v>
                </c:pt>
                <c:pt idx="231">
                  <c:v>734</c:v>
                </c:pt>
                <c:pt idx="232">
                  <c:v>734</c:v>
                </c:pt>
                <c:pt idx="233">
                  <c:v>858</c:v>
                </c:pt>
                <c:pt idx="234">
                  <c:v>858</c:v>
                </c:pt>
                <c:pt idx="235">
                  <c:v>816</c:v>
                </c:pt>
                <c:pt idx="236">
                  <c:v>863</c:v>
                </c:pt>
                <c:pt idx="237">
                  <c:v>863</c:v>
                </c:pt>
                <c:pt idx="238">
                  <c:v>863</c:v>
                </c:pt>
                <c:pt idx="239">
                  <c:v>863</c:v>
                </c:pt>
                <c:pt idx="240">
                  <c:v>765</c:v>
                </c:pt>
                <c:pt idx="241">
                  <c:v>765</c:v>
                </c:pt>
                <c:pt idx="242">
                  <c:v>765</c:v>
                </c:pt>
                <c:pt idx="243">
                  <c:v>765</c:v>
                </c:pt>
                <c:pt idx="244">
                  <c:v>765</c:v>
                </c:pt>
                <c:pt idx="245">
                  <c:v>765</c:v>
                </c:pt>
                <c:pt idx="246">
                  <c:v>765</c:v>
                </c:pt>
                <c:pt idx="247">
                  <c:v>960</c:v>
                </c:pt>
                <c:pt idx="248">
                  <c:v>1005</c:v>
                </c:pt>
                <c:pt idx="249">
                  <c:v>1005</c:v>
                </c:pt>
                <c:pt idx="250">
                  <c:v>1005</c:v>
                </c:pt>
                <c:pt idx="251">
                  <c:v>896</c:v>
                </c:pt>
                <c:pt idx="252">
                  <c:v>956</c:v>
                </c:pt>
                <c:pt idx="253">
                  <c:v>956</c:v>
                </c:pt>
                <c:pt idx="254">
                  <c:v>956</c:v>
                </c:pt>
                <c:pt idx="255">
                  <c:v>956</c:v>
                </c:pt>
                <c:pt idx="256">
                  <c:v>956</c:v>
                </c:pt>
                <c:pt idx="257">
                  <c:v>956</c:v>
                </c:pt>
                <c:pt idx="258">
                  <c:v>949</c:v>
                </c:pt>
                <c:pt idx="259">
                  <c:v>881</c:v>
                </c:pt>
                <c:pt idx="260">
                  <c:v>881</c:v>
                </c:pt>
                <c:pt idx="261">
                  <c:v>881</c:v>
                </c:pt>
                <c:pt idx="262">
                  <c:v>881</c:v>
                </c:pt>
                <c:pt idx="263">
                  <c:v>912</c:v>
                </c:pt>
                <c:pt idx="264">
                  <c:v>897</c:v>
                </c:pt>
                <c:pt idx="265">
                  <c:v>930</c:v>
                </c:pt>
                <c:pt idx="266">
                  <c:v>1054</c:v>
                </c:pt>
                <c:pt idx="267">
                  <c:v>1054</c:v>
                </c:pt>
                <c:pt idx="268">
                  <c:v>1054</c:v>
                </c:pt>
                <c:pt idx="269">
                  <c:v>1054</c:v>
                </c:pt>
                <c:pt idx="270">
                  <c:v>1054</c:v>
                </c:pt>
                <c:pt idx="271">
                  <c:v>1054</c:v>
                </c:pt>
                <c:pt idx="272">
                  <c:v>1054</c:v>
                </c:pt>
                <c:pt idx="273">
                  <c:v>1054</c:v>
                </c:pt>
                <c:pt idx="274">
                  <c:v>1054</c:v>
                </c:pt>
                <c:pt idx="275">
                  <c:v>1054</c:v>
                </c:pt>
                <c:pt idx="276">
                  <c:v>1054</c:v>
                </c:pt>
                <c:pt idx="277">
                  <c:v>1054</c:v>
                </c:pt>
                <c:pt idx="278">
                  <c:v>1054</c:v>
                </c:pt>
                <c:pt idx="279">
                  <c:v>1054</c:v>
                </c:pt>
                <c:pt idx="280">
                  <c:v>1054</c:v>
                </c:pt>
                <c:pt idx="281">
                  <c:v>1054</c:v>
                </c:pt>
                <c:pt idx="282">
                  <c:v>1054</c:v>
                </c:pt>
                <c:pt idx="283">
                  <c:v>1165</c:v>
                </c:pt>
                <c:pt idx="284">
                  <c:v>1165</c:v>
                </c:pt>
                <c:pt idx="285">
                  <c:v>1165</c:v>
                </c:pt>
                <c:pt idx="286">
                  <c:v>1165</c:v>
                </c:pt>
                <c:pt idx="287">
                  <c:v>1165</c:v>
                </c:pt>
                <c:pt idx="288">
                  <c:v>1165</c:v>
                </c:pt>
                <c:pt idx="289">
                  <c:v>1165</c:v>
                </c:pt>
                <c:pt idx="290">
                  <c:v>1165</c:v>
                </c:pt>
                <c:pt idx="291">
                  <c:v>1165</c:v>
                </c:pt>
                <c:pt idx="292">
                  <c:v>1165</c:v>
                </c:pt>
                <c:pt idx="293">
                  <c:v>1165</c:v>
                </c:pt>
                <c:pt idx="294">
                  <c:v>1165</c:v>
                </c:pt>
                <c:pt idx="295">
                  <c:v>1165</c:v>
                </c:pt>
                <c:pt idx="296">
                  <c:v>1165</c:v>
                </c:pt>
                <c:pt idx="297">
                  <c:v>1165</c:v>
                </c:pt>
                <c:pt idx="298">
                  <c:v>1165</c:v>
                </c:pt>
                <c:pt idx="299">
                  <c:v>1165</c:v>
                </c:pt>
                <c:pt idx="300">
                  <c:v>1165</c:v>
                </c:pt>
                <c:pt idx="301">
                  <c:v>1087</c:v>
                </c:pt>
                <c:pt idx="302">
                  <c:v>1087</c:v>
                </c:pt>
                <c:pt idx="303">
                  <c:v>937</c:v>
                </c:pt>
                <c:pt idx="304">
                  <c:v>937</c:v>
                </c:pt>
                <c:pt idx="305">
                  <c:v>937</c:v>
                </c:pt>
                <c:pt idx="306">
                  <c:v>937</c:v>
                </c:pt>
                <c:pt idx="307">
                  <c:v>937</c:v>
                </c:pt>
                <c:pt idx="308">
                  <c:v>937</c:v>
                </c:pt>
                <c:pt idx="309">
                  <c:v>937</c:v>
                </c:pt>
                <c:pt idx="310">
                  <c:v>903</c:v>
                </c:pt>
                <c:pt idx="311">
                  <c:v>901</c:v>
                </c:pt>
                <c:pt idx="312">
                  <c:v>955</c:v>
                </c:pt>
                <c:pt idx="313">
                  <c:v>955</c:v>
                </c:pt>
                <c:pt idx="314">
                  <c:v>955</c:v>
                </c:pt>
                <c:pt idx="315">
                  <c:v>965</c:v>
                </c:pt>
                <c:pt idx="316">
                  <c:v>1103</c:v>
                </c:pt>
                <c:pt idx="317">
                  <c:v>1132</c:v>
                </c:pt>
                <c:pt idx="318">
                  <c:v>1132</c:v>
                </c:pt>
                <c:pt idx="319">
                  <c:v>1132</c:v>
                </c:pt>
                <c:pt idx="320">
                  <c:v>1132</c:v>
                </c:pt>
                <c:pt idx="321">
                  <c:v>1108</c:v>
                </c:pt>
                <c:pt idx="322">
                  <c:v>1147</c:v>
                </c:pt>
                <c:pt idx="323">
                  <c:v>1147</c:v>
                </c:pt>
                <c:pt idx="324">
                  <c:v>1147</c:v>
                </c:pt>
                <c:pt idx="325">
                  <c:v>1147</c:v>
                </c:pt>
                <c:pt idx="326">
                  <c:v>1136</c:v>
                </c:pt>
                <c:pt idx="327">
                  <c:v>1120</c:v>
                </c:pt>
                <c:pt idx="328">
                  <c:v>1169</c:v>
                </c:pt>
                <c:pt idx="329">
                  <c:v>1162</c:v>
                </c:pt>
                <c:pt idx="330">
                  <c:v>1194</c:v>
                </c:pt>
                <c:pt idx="331">
                  <c:v>1194</c:v>
                </c:pt>
                <c:pt idx="332">
                  <c:v>1130</c:v>
                </c:pt>
                <c:pt idx="333">
                  <c:v>1130</c:v>
                </c:pt>
                <c:pt idx="334">
                  <c:v>1068</c:v>
                </c:pt>
                <c:pt idx="335">
                  <c:v>1068</c:v>
                </c:pt>
                <c:pt idx="336">
                  <c:v>1068</c:v>
                </c:pt>
                <c:pt idx="337">
                  <c:v>1122</c:v>
                </c:pt>
                <c:pt idx="338">
                  <c:v>1199</c:v>
                </c:pt>
                <c:pt idx="339">
                  <c:v>1139</c:v>
                </c:pt>
                <c:pt idx="340">
                  <c:v>1139</c:v>
                </c:pt>
                <c:pt idx="341">
                  <c:v>1139</c:v>
                </c:pt>
                <c:pt idx="342">
                  <c:v>1122</c:v>
                </c:pt>
                <c:pt idx="343">
                  <c:v>1150</c:v>
                </c:pt>
                <c:pt idx="344">
                  <c:v>1150</c:v>
                </c:pt>
                <c:pt idx="345">
                  <c:v>1100</c:v>
                </c:pt>
                <c:pt idx="346">
                  <c:v>1100</c:v>
                </c:pt>
                <c:pt idx="347">
                  <c:v>1100</c:v>
                </c:pt>
                <c:pt idx="348">
                  <c:v>1100</c:v>
                </c:pt>
                <c:pt idx="349">
                  <c:v>1135</c:v>
                </c:pt>
                <c:pt idx="350">
                  <c:v>1207</c:v>
                </c:pt>
                <c:pt idx="351">
                  <c:v>1162</c:v>
                </c:pt>
                <c:pt idx="352">
                  <c:v>1162</c:v>
                </c:pt>
                <c:pt idx="353">
                  <c:v>1162</c:v>
                </c:pt>
                <c:pt idx="354">
                  <c:v>1162</c:v>
                </c:pt>
                <c:pt idx="355">
                  <c:v>1162</c:v>
                </c:pt>
                <c:pt idx="356">
                  <c:v>1162</c:v>
                </c:pt>
                <c:pt idx="357">
                  <c:v>1162</c:v>
                </c:pt>
                <c:pt idx="358">
                  <c:v>1162</c:v>
                </c:pt>
                <c:pt idx="359">
                  <c:v>1162</c:v>
                </c:pt>
                <c:pt idx="360">
                  <c:v>1162</c:v>
                </c:pt>
                <c:pt idx="361">
                  <c:v>1162</c:v>
                </c:pt>
                <c:pt idx="362">
                  <c:v>1162</c:v>
                </c:pt>
                <c:pt idx="363">
                  <c:v>1162</c:v>
                </c:pt>
                <c:pt idx="364">
                  <c:v>1162</c:v>
                </c:pt>
                <c:pt idx="365">
                  <c:v>1162</c:v>
                </c:pt>
                <c:pt idx="366">
                  <c:v>1162</c:v>
                </c:pt>
                <c:pt idx="367">
                  <c:v>1162</c:v>
                </c:pt>
                <c:pt idx="368">
                  <c:v>1162</c:v>
                </c:pt>
                <c:pt idx="369">
                  <c:v>1162</c:v>
                </c:pt>
                <c:pt idx="370">
                  <c:v>1162</c:v>
                </c:pt>
                <c:pt idx="371">
                  <c:v>1213</c:v>
                </c:pt>
                <c:pt idx="372">
                  <c:v>1213</c:v>
                </c:pt>
                <c:pt idx="373">
                  <c:v>1213</c:v>
                </c:pt>
                <c:pt idx="374">
                  <c:v>1213</c:v>
                </c:pt>
                <c:pt idx="375">
                  <c:v>1213</c:v>
                </c:pt>
                <c:pt idx="376">
                  <c:v>1213</c:v>
                </c:pt>
                <c:pt idx="377">
                  <c:v>1213</c:v>
                </c:pt>
                <c:pt idx="378">
                  <c:v>1213</c:v>
                </c:pt>
                <c:pt idx="379">
                  <c:v>1213</c:v>
                </c:pt>
                <c:pt idx="380">
                  <c:v>1207</c:v>
                </c:pt>
                <c:pt idx="381">
                  <c:v>1168</c:v>
                </c:pt>
                <c:pt idx="382">
                  <c:v>1168</c:v>
                </c:pt>
                <c:pt idx="383">
                  <c:v>1168</c:v>
                </c:pt>
                <c:pt idx="384">
                  <c:v>1168</c:v>
                </c:pt>
                <c:pt idx="385">
                  <c:v>1151</c:v>
                </c:pt>
                <c:pt idx="386">
                  <c:v>1140</c:v>
                </c:pt>
                <c:pt idx="387">
                  <c:v>1176</c:v>
                </c:pt>
                <c:pt idx="388">
                  <c:v>1178</c:v>
                </c:pt>
                <c:pt idx="389">
                  <c:v>1179</c:v>
                </c:pt>
                <c:pt idx="390">
                  <c:v>1204</c:v>
                </c:pt>
                <c:pt idx="391">
                  <c:v>1300</c:v>
                </c:pt>
                <c:pt idx="392">
                  <c:v>1300</c:v>
                </c:pt>
                <c:pt idx="393">
                  <c:v>1255</c:v>
                </c:pt>
                <c:pt idx="394">
                  <c:v>1255</c:v>
                </c:pt>
                <c:pt idx="395">
                  <c:v>1211</c:v>
                </c:pt>
                <c:pt idx="396">
                  <c:v>1211</c:v>
                </c:pt>
                <c:pt idx="397">
                  <c:v>1211</c:v>
                </c:pt>
                <c:pt idx="398">
                  <c:v>1211</c:v>
                </c:pt>
                <c:pt idx="399">
                  <c:v>1211</c:v>
                </c:pt>
                <c:pt idx="400">
                  <c:v>1211</c:v>
                </c:pt>
                <c:pt idx="401">
                  <c:v>1211</c:v>
                </c:pt>
                <c:pt idx="402">
                  <c:v>1211</c:v>
                </c:pt>
                <c:pt idx="403">
                  <c:v>1211</c:v>
                </c:pt>
                <c:pt idx="404">
                  <c:v>1211</c:v>
                </c:pt>
                <c:pt idx="405">
                  <c:v>1211</c:v>
                </c:pt>
                <c:pt idx="406">
                  <c:v>1211</c:v>
                </c:pt>
                <c:pt idx="407">
                  <c:v>1211</c:v>
                </c:pt>
                <c:pt idx="408">
                  <c:v>1211</c:v>
                </c:pt>
                <c:pt idx="409">
                  <c:v>1211</c:v>
                </c:pt>
                <c:pt idx="410">
                  <c:v>1211</c:v>
                </c:pt>
                <c:pt idx="411">
                  <c:v>1211</c:v>
                </c:pt>
                <c:pt idx="412">
                  <c:v>1211</c:v>
                </c:pt>
                <c:pt idx="413">
                  <c:v>1211</c:v>
                </c:pt>
                <c:pt idx="414">
                  <c:v>1211</c:v>
                </c:pt>
                <c:pt idx="415">
                  <c:v>1211</c:v>
                </c:pt>
                <c:pt idx="416">
                  <c:v>1211</c:v>
                </c:pt>
                <c:pt idx="417">
                  <c:v>1211</c:v>
                </c:pt>
                <c:pt idx="418">
                  <c:v>1211</c:v>
                </c:pt>
                <c:pt idx="419">
                  <c:v>1211</c:v>
                </c:pt>
                <c:pt idx="420">
                  <c:v>1211</c:v>
                </c:pt>
                <c:pt idx="421">
                  <c:v>1211</c:v>
                </c:pt>
                <c:pt idx="422">
                  <c:v>1211</c:v>
                </c:pt>
                <c:pt idx="423">
                  <c:v>1211</c:v>
                </c:pt>
                <c:pt idx="424">
                  <c:v>1211</c:v>
                </c:pt>
                <c:pt idx="425">
                  <c:v>1211</c:v>
                </c:pt>
                <c:pt idx="426">
                  <c:v>1171</c:v>
                </c:pt>
                <c:pt idx="427">
                  <c:v>1171</c:v>
                </c:pt>
                <c:pt idx="428">
                  <c:v>1171</c:v>
                </c:pt>
                <c:pt idx="429">
                  <c:v>1171</c:v>
                </c:pt>
                <c:pt idx="430">
                  <c:v>1171</c:v>
                </c:pt>
                <c:pt idx="431">
                  <c:v>1171</c:v>
                </c:pt>
                <c:pt idx="432">
                  <c:v>1171</c:v>
                </c:pt>
                <c:pt idx="433">
                  <c:v>1171</c:v>
                </c:pt>
                <c:pt idx="434">
                  <c:v>1171</c:v>
                </c:pt>
                <c:pt idx="435">
                  <c:v>1171</c:v>
                </c:pt>
                <c:pt idx="436">
                  <c:v>1171</c:v>
                </c:pt>
                <c:pt idx="437">
                  <c:v>1171</c:v>
                </c:pt>
                <c:pt idx="438">
                  <c:v>1171</c:v>
                </c:pt>
                <c:pt idx="439">
                  <c:v>1171</c:v>
                </c:pt>
                <c:pt idx="440">
                  <c:v>1171</c:v>
                </c:pt>
                <c:pt idx="441">
                  <c:v>1171</c:v>
                </c:pt>
                <c:pt idx="442">
                  <c:v>1171</c:v>
                </c:pt>
                <c:pt idx="443">
                  <c:v>1171</c:v>
                </c:pt>
                <c:pt idx="444">
                  <c:v>1171</c:v>
                </c:pt>
                <c:pt idx="445">
                  <c:v>1171</c:v>
                </c:pt>
                <c:pt idx="446">
                  <c:v>1171</c:v>
                </c:pt>
                <c:pt idx="447">
                  <c:v>1171</c:v>
                </c:pt>
                <c:pt idx="448">
                  <c:v>1171</c:v>
                </c:pt>
                <c:pt idx="449">
                  <c:v>1171</c:v>
                </c:pt>
                <c:pt idx="450">
                  <c:v>1171</c:v>
                </c:pt>
                <c:pt idx="451">
                  <c:v>1171</c:v>
                </c:pt>
                <c:pt idx="452">
                  <c:v>1171</c:v>
                </c:pt>
                <c:pt idx="453">
                  <c:v>1171</c:v>
                </c:pt>
                <c:pt idx="454">
                  <c:v>1171</c:v>
                </c:pt>
                <c:pt idx="455">
                  <c:v>1171</c:v>
                </c:pt>
                <c:pt idx="456">
                  <c:v>1171</c:v>
                </c:pt>
                <c:pt idx="457">
                  <c:v>1171</c:v>
                </c:pt>
                <c:pt idx="458">
                  <c:v>1171</c:v>
                </c:pt>
                <c:pt idx="459">
                  <c:v>1171</c:v>
                </c:pt>
                <c:pt idx="460">
                  <c:v>1171</c:v>
                </c:pt>
                <c:pt idx="461">
                  <c:v>1171</c:v>
                </c:pt>
                <c:pt idx="462">
                  <c:v>1171</c:v>
                </c:pt>
                <c:pt idx="463">
                  <c:v>1171</c:v>
                </c:pt>
                <c:pt idx="464">
                  <c:v>1171</c:v>
                </c:pt>
                <c:pt idx="465">
                  <c:v>1171</c:v>
                </c:pt>
                <c:pt idx="466">
                  <c:v>1206</c:v>
                </c:pt>
                <c:pt idx="467">
                  <c:v>1206</c:v>
                </c:pt>
                <c:pt idx="468">
                  <c:v>1206</c:v>
                </c:pt>
                <c:pt idx="469">
                  <c:v>1206</c:v>
                </c:pt>
                <c:pt idx="470">
                  <c:v>1206</c:v>
                </c:pt>
                <c:pt idx="471">
                  <c:v>1206</c:v>
                </c:pt>
                <c:pt idx="472">
                  <c:v>1206</c:v>
                </c:pt>
                <c:pt idx="473">
                  <c:v>1206</c:v>
                </c:pt>
                <c:pt idx="474">
                  <c:v>1206</c:v>
                </c:pt>
                <c:pt idx="475">
                  <c:v>1206</c:v>
                </c:pt>
                <c:pt idx="476">
                  <c:v>1206</c:v>
                </c:pt>
                <c:pt idx="477">
                  <c:v>1206</c:v>
                </c:pt>
                <c:pt idx="478">
                  <c:v>1206</c:v>
                </c:pt>
                <c:pt idx="479">
                  <c:v>1206</c:v>
                </c:pt>
                <c:pt idx="480">
                  <c:v>1206</c:v>
                </c:pt>
                <c:pt idx="481">
                  <c:v>1206</c:v>
                </c:pt>
                <c:pt idx="482">
                  <c:v>1206</c:v>
                </c:pt>
                <c:pt idx="483">
                  <c:v>1206</c:v>
                </c:pt>
                <c:pt idx="484">
                  <c:v>1206</c:v>
                </c:pt>
                <c:pt idx="485">
                  <c:v>1206</c:v>
                </c:pt>
                <c:pt idx="486">
                  <c:v>1206</c:v>
                </c:pt>
                <c:pt idx="487">
                  <c:v>1206</c:v>
                </c:pt>
                <c:pt idx="488">
                  <c:v>1206</c:v>
                </c:pt>
                <c:pt idx="489">
                  <c:v>1206</c:v>
                </c:pt>
                <c:pt idx="490">
                  <c:v>1206</c:v>
                </c:pt>
                <c:pt idx="491">
                  <c:v>1206</c:v>
                </c:pt>
                <c:pt idx="492">
                  <c:v>1206</c:v>
                </c:pt>
                <c:pt idx="493">
                  <c:v>1206</c:v>
                </c:pt>
                <c:pt idx="494">
                  <c:v>1206</c:v>
                </c:pt>
                <c:pt idx="495">
                  <c:v>1206</c:v>
                </c:pt>
                <c:pt idx="496">
                  <c:v>1206</c:v>
                </c:pt>
                <c:pt idx="497">
                  <c:v>1206</c:v>
                </c:pt>
                <c:pt idx="498">
                  <c:v>1206</c:v>
                </c:pt>
                <c:pt idx="499">
                  <c:v>1206</c:v>
                </c:pt>
                <c:pt idx="500">
                  <c:v>1206</c:v>
                </c:pt>
                <c:pt idx="501">
                  <c:v>1206</c:v>
                </c:pt>
                <c:pt idx="502">
                  <c:v>1206</c:v>
                </c:pt>
                <c:pt idx="503">
                  <c:v>1206</c:v>
                </c:pt>
                <c:pt idx="504">
                  <c:v>1206</c:v>
                </c:pt>
                <c:pt idx="505">
                  <c:v>1178</c:v>
                </c:pt>
                <c:pt idx="506">
                  <c:v>1244</c:v>
                </c:pt>
                <c:pt idx="507">
                  <c:v>1244</c:v>
                </c:pt>
                <c:pt idx="508">
                  <c:v>1244</c:v>
                </c:pt>
                <c:pt idx="509">
                  <c:v>1244</c:v>
                </c:pt>
                <c:pt idx="510">
                  <c:v>1244</c:v>
                </c:pt>
                <c:pt idx="511">
                  <c:v>1244</c:v>
                </c:pt>
                <c:pt idx="512">
                  <c:v>1244</c:v>
                </c:pt>
                <c:pt idx="513">
                  <c:v>1244</c:v>
                </c:pt>
                <c:pt idx="514">
                  <c:v>1244</c:v>
                </c:pt>
                <c:pt idx="515">
                  <c:v>1244</c:v>
                </c:pt>
                <c:pt idx="516">
                  <c:v>1244</c:v>
                </c:pt>
                <c:pt idx="517">
                  <c:v>1244</c:v>
                </c:pt>
                <c:pt idx="518">
                  <c:v>1244</c:v>
                </c:pt>
                <c:pt idx="519">
                  <c:v>1244</c:v>
                </c:pt>
                <c:pt idx="520">
                  <c:v>1300</c:v>
                </c:pt>
                <c:pt idx="521">
                  <c:v>1300</c:v>
                </c:pt>
                <c:pt idx="522">
                  <c:v>1300</c:v>
                </c:pt>
                <c:pt idx="523">
                  <c:v>1300</c:v>
                </c:pt>
                <c:pt idx="524">
                  <c:v>1300</c:v>
                </c:pt>
                <c:pt idx="525">
                  <c:v>1300</c:v>
                </c:pt>
                <c:pt idx="526">
                  <c:v>1300</c:v>
                </c:pt>
                <c:pt idx="527">
                  <c:v>1300</c:v>
                </c:pt>
                <c:pt idx="528">
                  <c:v>1300</c:v>
                </c:pt>
                <c:pt idx="529">
                  <c:v>1300</c:v>
                </c:pt>
                <c:pt idx="530">
                  <c:v>1300</c:v>
                </c:pt>
                <c:pt idx="531">
                  <c:v>1300</c:v>
                </c:pt>
                <c:pt idx="532">
                  <c:v>1300</c:v>
                </c:pt>
                <c:pt idx="533">
                  <c:v>1300</c:v>
                </c:pt>
                <c:pt idx="534">
                  <c:v>1300</c:v>
                </c:pt>
                <c:pt idx="535">
                  <c:v>1300</c:v>
                </c:pt>
                <c:pt idx="536">
                  <c:v>1300</c:v>
                </c:pt>
                <c:pt idx="537">
                  <c:v>1300</c:v>
                </c:pt>
                <c:pt idx="538">
                  <c:v>1300</c:v>
                </c:pt>
                <c:pt idx="539">
                  <c:v>1300</c:v>
                </c:pt>
                <c:pt idx="540">
                  <c:v>1300</c:v>
                </c:pt>
                <c:pt idx="541">
                  <c:v>1300</c:v>
                </c:pt>
                <c:pt idx="542">
                  <c:v>1300</c:v>
                </c:pt>
                <c:pt idx="543">
                  <c:v>1300</c:v>
                </c:pt>
                <c:pt idx="544">
                  <c:v>1300</c:v>
                </c:pt>
                <c:pt idx="545">
                  <c:v>1300</c:v>
                </c:pt>
                <c:pt idx="546">
                  <c:v>1300</c:v>
                </c:pt>
                <c:pt idx="547">
                  <c:v>1300</c:v>
                </c:pt>
                <c:pt idx="548">
                  <c:v>1299</c:v>
                </c:pt>
                <c:pt idx="549">
                  <c:v>1333</c:v>
                </c:pt>
                <c:pt idx="550">
                  <c:v>1333</c:v>
                </c:pt>
                <c:pt idx="551">
                  <c:v>1333</c:v>
                </c:pt>
                <c:pt idx="552">
                  <c:v>1313</c:v>
                </c:pt>
                <c:pt idx="553">
                  <c:v>1322</c:v>
                </c:pt>
                <c:pt idx="554">
                  <c:v>1359</c:v>
                </c:pt>
                <c:pt idx="555">
                  <c:v>1359</c:v>
                </c:pt>
                <c:pt idx="556">
                  <c:v>1359</c:v>
                </c:pt>
                <c:pt idx="557">
                  <c:v>1359</c:v>
                </c:pt>
                <c:pt idx="558">
                  <c:v>1350</c:v>
                </c:pt>
                <c:pt idx="559">
                  <c:v>1315</c:v>
                </c:pt>
                <c:pt idx="560">
                  <c:v>1315</c:v>
                </c:pt>
                <c:pt idx="561">
                  <c:v>1315</c:v>
                </c:pt>
                <c:pt idx="562">
                  <c:v>1315</c:v>
                </c:pt>
                <c:pt idx="563">
                  <c:v>1315</c:v>
                </c:pt>
                <c:pt idx="564">
                  <c:v>1315</c:v>
                </c:pt>
                <c:pt idx="565">
                  <c:v>1315</c:v>
                </c:pt>
                <c:pt idx="566">
                  <c:v>1315</c:v>
                </c:pt>
                <c:pt idx="567">
                  <c:v>1315</c:v>
                </c:pt>
                <c:pt idx="568">
                  <c:v>1315</c:v>
                </c:pt>
                <c:pt idx="569">
                  <c:v>1286</c:v>
                </c:pt>
                <c:pt idx="570">
                  <c:v>1261</c:v>
                </c:pt>
                <c:pt idx="571">
                  <c:v>1261</c:v>
                </c:pt>
                <c:pt idx="572">
                  <c:v>1250</c:v>
                </c:pt>
                <c:pt idx="573">
                  <c:v>1278</c:v>
                </c:pt>
                <c:pt idx="574">
                  <c:v>1278</c:v>
                </c:pt>
                <c:pt idx="575">
                  <c:v>1278</c:v>
                </c:pt>
                <c:pt idx="576">
                  <c:v>1278</c:v>
                </c:pt>
                <c:pt idx="577">
                  <c:v>1278</c:v>
                </c:pt>
                <c:pt idx="578">
                  <c:v>1278</c:v>
                </c:pt>
                <c:pt idx="579">
                  <c:v>1278</c:v>
                </c:pt>
                <c:pt idx="580">
                  <c:v>1278</c:v>
                </c:pt>
                <c:pt idx="581">
                  <c:v>1278</c:v>
                </c:pt>
                <c:pt idx="582">
                  <c:v>1278</c:v>
                </c:pt>
                <c:pt idx="583">
                  <c:v>1278</c:v>
                </c:pt>
                <c:pt idx="584">
                  <c:v>1278</c:v>
                </c:pt>
                <c:pt idx="585">
                  <c:v>1278</c:v>
                </c:pt>
                <c:pt idx="586">
                  <c:v>1278</c:v>
                </c:pt>
                <c:pt idx="587">
                  <c:v>1278</c:v>
                </c:pt>
                <c:pt idx="588">
                  <c:v>1278</c:v>
                </c:pt>
                <c:pt idx="589">
                  <c:v>1278</c:v>
                </c:pt>
                <c:pt idx="590">
                  <c:v>1278</c:v>
                </c:pt>
                <c:pt idx="591">
                  <c:v>1278</c:v>
                </c:pt>
                <c:pt idx="592">
                  <c:v>1278</c:v>
                </c:pt>
                <c:pt idx="593">
                  <c:v>1288</c:v>
                </c:pt>
                <c:pt idx="594">
                  <c:v>1357</c:v>
                </c:pt>
                <c:pt idx="595">
                  <c:v>1357</c:v>
                </c:pt>
                <c:pt idx="596">
                  <c:v>1357</c:v>
                </c:pt>
                <c:pt idx="597">
                  <c:v>1357</c:v>
                </c:pt>
                <c:pt idx="598">
                  <c:v>1357</c:v>
                </c:pt>
                <c:pt idx="599">
                  <c:v>1357</c:v>
                </c:pt>
                <c:pt idx="600">
                  <c:v>1357</c:v>
                </c:pt>
                <c:pt idx="601">
                  <c:v>1357</c:v>
                </c:pt>
                <c:pt idx="602">
                  <c:v>1357</c:v>
                </c:pt>
                <c:pt idx="603">
                  <c:v>1357</c:v>
                </c:pt>
                <c:pt idx="604">
                  <c:v>1357</c:v>
                </c:pt>
                <c:pt idx="605">
                  <c:v>1357</c:v>
                </c:pt>
                <c:pt idx="606">
                  <c:v>1357</c:v>
                </c:pt>
                <c:pt idx="607">
                  <c:v>1357</c:v>
                </c:pt>
                <c:pt idx="608">
                  <c:v>1357</c:v>
                </c:pt>
                <c:pt idx="609">
                  <c:v>1357</c:v>
                </c:pt>
                <c:pt idx="610">
                  <c:v>1357</c:v>
                </c:pt>
                <c:pt idx="611">
                  <c:v>1357</c:v>
                </c:pt>
                <c:pt idx="612">
                  <c:v>1329</c:v>
                </c:pt>
                <c:pt idx="613">
                  <c:v>1373</c:v>
                </c:pt>
                <c:pt idx="614">
                  <c:v>1373</c:v>
                </c:pt>
                <c:pt idx="615">
                  <c:v>1373</c:v>
                </c:pt>
                <c:pt idx="616">
                  <c:v>1373</c:v>
                </c:pt>
                <c:pt idx="617">
                  <c:v>1373</c:v>
                </c:pt>
                <c:pt idx="618">
                  <c:v>1373</c:v>
                </c:pt>
                <c:pt idx="619">
                  <c:v>1373</c:v>
                </c:pt>
                <c:pt idx="620">
                  <c:v>1373</c:v>
                </c:pt>
                <c:pt idx="621">
                  <c:v>1373</c:v>
                </c:pt>
                <c:pt idx="622">
                  <c:v>1373</c:v>
                </c:pt>
                <c:pt idx="623">
                  <c:v>1334</c:v>
                </c:pt>
                <c:pt idx="624">
                  <c:v>1369</c:v>
                </c:pt>
                <c:pt idx="625">
                  <c:v>1369</c:v>
                </c:pt>
                <c:pt idx="626">
                  <c:v>1413</c:v>
                </c:pt>
                <c:pt idx="627">
                  <c:v>1389</c:v>
                </c:pt>
                <c:pt idx="628">
                  <c:v>1290</c:v>
                </c:pt>
                <c:pt idx="629">
                  <c:v>1290</c:v>
                </c:pt>
                <c:pt idx="630">
                  <c:v>1290</c:v>
                </c:pt>
                <c:pt idx="631">
                  <c:v>1290</c:v>
                </c:pt>
                <c:pt idx="632">
                  <c:v>1290</c:v>
                </c:pt>
                <c:pt idx="633">
                  <c:v>1290</c:v>
                </c:pt>
                <c:pt idx="634">
                  <c:v>1290</c:v>
                </c:pt>
                <c:pt idx="635">
                  <c:v>1426</c:v>
                </c:pt>
                <c:pt idx="636">
                  <c:v>1422</c:v>
                </c:pt>
                <c:pt idx="637">
                  <c:v>1441</c:v>
                </c:pt>
                <c:pt idx="638">
                  <c:v>1596</c:v>
                </c:pt>
                <c:pt idx="639">
                  <c:v>1596</c:v>
                </c:pt>
                <c:pt idx="640">
                  <c:v>1596</c:v>
                </c:pt>
                <c:pt idx="641">
                  <c:v>1596</c:v>
                </c:pt>
                <c:pt idx="642">
                  <c:v>1556</c:v>
                </c:pt>
                <c:pt idx="643">
                  <c:v>1537</c:v>
                </c:pt>
                <c:pt idx="644">
                  <c:v>1537</c:v>
                </c:pt>
                <c:pt idx="645">
                  <c:v>1537</c:v>
                </c:pt>
                <c:pt idx="646">
                  <c:v>1537</c:v>
                </c:pt>
                <c:pt idx="647">
                  <c:v>1537</c:v>
                </c:pt>
                <c:pt idx="648">
                  <c:v>1537</c:v>
                </c:pt>
                <c:pt idx="649">
                  <c:v>1537</c:v>
                </c:pt>
                <c:pt idx="650">
                  <c:v>1537</c:v>
                </c:pt>
                <c:pt idx="651">
                  <c:v>1537</c:v>
                </c:pt>
                <c:pt idx="652">
                  <c:v>1536</c:v>
                </c:pt>
                <c:pt idx="653">
                  <c:v>1624</c:v>
                </c:pt>
                <c:pt idx="654">
                  <c:v>1596</c:v>
                </c:pt>
                <c:pt idx="655">
                  <c:v>1491</c:v>
                </c:pt>
                <c:pt idx="656">
                  <c:v>1491</c:v>
                </c:pt>
                <c:pt idx="657">
                  <c:v>1491</c:v>
                </c:pt>
                <c:pt idx="658">
                  <c:v>1491</c:v>
                </c:pt>
                <c:pt idx="659">
                  <c:v>1491</c:v>
                </c:pt>
                <c:pt idx="660">
                  <c:v>1490</c:v>
                </c:pt>
                <c:pt idx="661">
                  <c:v>1436</c:v>
                </c:pt>
                <c:pt idx="662">
                  <c:v>1436</c:v>
                </c:pt>
                <c:pt idx="663">
                  <c:v>1436</c:v>
                </c:pt>
                <c:pt idx="664">
                  <c:v>1436</c:v>
                </c:pt>
                <c:pt idx="665">
                  <c:v>1436</c:v>
                </c:pt>
                <c:pt idx="666">
                  <c:v>1388</c:v>
                </c:pt>
                <c:pt idx="667">
                  <c:v>1388</c:v>
                </c:pt>
                <c:pt idx="668">
                  <c:v>1349</c:v>
                </c:pt>
                <c:pt idx="669">
                  <c:v>1323</c:v>
                </c:pt>
                <c:pt idx="670">
                  <c:v>1375</c:v>
                </c:pt>
                <c:pt idx="671">
                  <c:v>1375</c:v>
                </c:pt>
                <c:pt idx="672">
                  <c:v>1296</c:v>
                </c:pt>
                <c:pt idx="673">
                  <c:v>1278</c:v>
                </c:pt>
                <c:pt idx="674">
                  <c:v>1278</c:v>
                </c:pt>
                <c:pt idx="675">
                  <c:v>1278</c:v>
                </c:pt>
                <c:pt idx="676">
                  <c:v>1278</c:v>
                </c:pt>
                <c:pt idx="677">
                  <c:v>1278</c:v>
                </c:pt>
                <c:pt idx="678">
                  <c:v>1293</c:v>
                </c:pt>
                <c:pt idx="679">
                  <c:v>1354</c:v>
                </c:pt>
                <c:pt idx="680">
                  <c:v>1310</c:v>
                </c:pt>
                <c:pt idx="681">
                  <c:v>1310</c:v>
                </c:pt>
                <c:pt idx="682">
                  <c:v>1310</c:v>
                </c:pt>
                <c:pt idx="683">
                  <c:v>1332</c:v>
                </c:pt>
                <c:pt idx="684">
                  <c:v>1388</c:v>
                </c:pt>
                <c:pt idx="685">
                  <c:v>1388</c:v>
                </c:pt>
                <c:pt idx="686">
                  <c:v>1388</c:v>
                </c:pt>
                <c:pt idx="687">
                  <c:v>1388</c:v>
                </c:pt>
                <c:pt idx="688">
                  <c:v>1388</c:v>
                </c:pt>
                <c:pt idx="689">
                  <c:v>1388</c:v>
                </c:pt>
                <c:pt idx="690">
                  <c:v>1388</c:v>
                </c:pt>
                <c:pt idx="691">
                  <c:v>1388</c:v>
                </c:pt>
                <c:pt idx="692">
                  <c:v>1388</c:v>
                </c:pt>
                <c:pt idx="693">
                  <c:v>1388</c:v>
                </c:pt>
                <c:pt idx="694">
                  <c:v>1388</c:v>
                </c:pt>
                <c:pt idx="695">
                  <c:v>1388</c:v>
                </c:pt>
                <c:pt idx="696">
                  <c:v>1388</c:v>
                </c:pt>
                <c:pt idx="697">
                  <c:v>1388</c:v>
                </c:pt>
                <c:pt idx="698">
                  <c:v>1453</c:v>
                </c:pt>
                <c:pt idx="699">
                  <c:v>1490</c:v>
                </c:pt>
                <c:pt idx="700">
                  <c:v>1490</c:v>
                </c:pt>
                <c:pt idx="701">
                  <c:v>1490</c:v>
                </c:pt>
                <c:pt idx="702">
                  <c:v>1490</c:v>
                </c:pt>
                <c:pt idx="703">
                  <c:v>1490</c:v>
                </c:pt>
                <c:pt idx="704">
                  <c:v>1490</c:v>
                </c:pt>
                <c:pt idx="705">
                  <c:v>1490</c:v>
                </c:pt>
                <c:pt idx="706">
                  <c:v>1490</c:v>
                </c:pt>
                <c:pt idx="707">
                  <c:v>1490</c:v>
                </c:pt>
                <c:pt idx="708">
                  <c:v>1490</c:v>
                </c:pt>
                <c:pt idx="709">
                  <c:v>1490</c:v>
                </c:pt>
                <c:pt idx="710">
                  <c:v>1490</c:v>
                </c:pt>
                <c:pt idx="711">
                  <c:v>1490</c:v>
                </c:pt>
                <c:pt idx="712">
                  <c:v>1490</c:v>
                </c:pt>
                <c:pt idx="713">
                  <c:v>1490</c:v>
                </c:pt>
                <c:pt idx="714">
                  <c:v>1490</c:v>
                </c:pt>
                <c:pt idx="715">
                  <c:v>1490</c:v>
                </c:pt>
                <c:pt idx="716">
                  <c:v>1490</c:v>
                </c:pt>
                <c:pt idx="717">
                  <c:v>1490</c:v>
                </c:pt>
                <c:pt idx="718">
                  <c:v>1490</c:v>
                </c:pt>
                <c:pt idx="719">
                  <c:v>1490</c:v>
                </c:pt>
                <c:pt idx="720">
                  <c:v>1490</c:v>
                </c:pt>
                <c:pt idx="721">
                  <c:v>1490</c:v>
                </c:pt>
                <c:pt idx="722">
                  <c:v>1490</c:v>
                </c:pt>
                <c:pt idx="723">
                  <c:v>1490</c:v>
                </c:pt>
                <c:pt idx="724">
                  <c:v>1490</c:v>
                </c:pt>
                <c:pt idx="725">
                  <c:v>1490</c:v>
                </c:pt>
                <c:pt idx="726">
                  <c:v>1490</c:v>
                </c:pt>
                <c:pt idx="727">
                  <c:v>1490</c:v>
                </c:pt>
                <c:pt idx="728">
                  <c:v>1490</c:v>
                </c:pt>
                <c:pt idx="729">
                  <c:v>1490</c:v>
                </c:pt>
                <c:pt idx="730">
                  <c:v>1490</c:v>
                </c:pt>
                <c:pt idx="731">
                  <c:v>1490</c:v>
                </c:pt>
                <c:pt idx="732">
                  <c:v>1490</c:v>
                </c:pt>
                <c:pt idx="733">
                  <c:v>1490</c:v>
                </c:pt>
                <c:pt idx="734">
                  <c:v>1490</c:v>
                </c:pt>
                <c:pt idx="735">
                  <c:v>1490</c:v>
                </c:pt>
                <c:pt idx="736">
                  <c:v>1490</c:v>
                </c:pt>
                <c:pt idx="737">
                  <c:v>1490</c:v>
                </c:pt>
                <c:pt idx="738">
                  <c:v>1490</c:v>
                </c:pt>
                <c:pt idx="739">
                  <c:v>1473</c:v>
                </c:pt>
                <c:pt idx="740">
                  <c:v>1438</c:v>
                </c:pt>
                <c:pt idx="741">
                  <c:v>1438</c:v>
                </c:pt>
                <c:pt idx="742">
                  <c:v>1438</c:v>
                </c:pt>
                <c:pt idx="743">
                  <c:v>1438</c:v>
                </c:pt>
                <c:pt idx="744">
                  <c:v>1438</c:v>
                </c:pt>
                <c:pt idx="745">
                  <c:v>1438</c:v>
                </c:pt>
                <c:pt idx="746">
                  <c:v>1438</c:v>
                </c:pt>
                <c:pt idx="747">
                  <c:v>1438</c:v>
                </c:pt>
                <c:pt idx="748">
                  <c:v>1438</c:v>
                </c:pt>
                <c:pt idx="749">
                  <c:v>1438</c:v>
                </c:pt>
                <c:pt idx="750">
                  <c:v>1438</c:v>
                </c:pt>
                <c:pt idx="751">
                  <c:v>1438</c:v>
                </c:pt>
                <c:pt idx="752">
                  <c:v>1438</c:v>
                </c:pt>
                <c:pt idx="753">
                  <c:v>1438</c:v>
                </c:pt>
                <c:pt idx="754">
                  <c:v>1372</c:v>
                </c:pt>
                <c:pt idx="755">
                  <c:v>1372</c:v>
                </c:pt>
                <c:pt idx="756">
                  <c:v>1366</c:v>
                </c:pt>
                <c:pt idx="757">
                  <c:v>1334</c:v>
                </c:pt>
                <c:pt idx="758">
                  <c:v>1336</c:v>
                </c:pt>
                <c:pt idx="759">
                  <c:v>1314</c:v>
                </c:pt>
                <c:pt idx="760">
                  <c:v>1365</c:v>
                </c:pt>
                <c:pt idx="761">
                  <c:v>1365</c:v>
                </c:pt>
                <c:pt idx="762">
                  <c:v>1365</c:v>
                </c:pt>
                <c:pt idx="763">
                  <c:v>1357</c:v>
                </c:pt>
                <c:pt idx="764">
                  <c:v>1384</c:v>
                </c:pt>
                <c:pt idx="765">
                  <c:v>1557</c:v>
                </c:pt>
                <c:pt idx="766">
                  <c:v>1703</c:v>
                </c:pt>
                <c:pt idx="767">
                  <c:v>1703</c:v>
                </c:pt>
                <c:pt idx="768">
                  <c:v>1703</c:v>
                </c:pt>
                <c:pt idx="769">
                  <c:v>1703</c:v>
                </c:pt>
                <c:pt idx="770">
                  <c:v>1703</c:v>
                </c:pt>
                <c:pt idx="771">
                  <c:v>1703</c:v>
                </c:pt>
                <c:pt idx="772">
                  <c:v>1648</c:v>
                </c:pt>
                <c:pt idx="773">
                  <c:v>1648</c:v>
                </c:pt>
                <c:pt idx="774">
                  <c:v>1619</c:v>
                </c:pt>
                <c:pt idx="775">
                  <c:v>1648</c:v>
                </c:pt>
                <c:pt idx="776">
                  <c:v>1648</c:v>
                </c:pt>
                <c:pt idx="777">
                  <c:v>1770</c:v>
                </c:pt>
                <c:pt idx="778">
                  <c:v>1868</c:v>
                </c:pt>
                <c:pt idx="779">
                  <c:v>1868</c:v>
                </c:pt>
                <c:pt idx="780">
                  <c:v>1868</c:v>
                </c:pt>
                <c:pt idx="781">
                  <c:v>1868</c:v>
                </c:pt>
                <c:pt idx="782">
                  <c:v>1868</c:v>
                </c:pt>
                <c:pt idx="783">
                  <c:v>1868</c:v>
                </c:pt>
                <c:pt idx="784">
                  <c:v>1868</c:v>
                </c:pt>
                <c:pt idx="785">
                  <c:v>1868</c:v>
                </c:pt>
                <c:pt idx="786">
                  <c:v>1868</c:v>
                </c:pt>
                <c:pt idx="787">
                  <c:v>1868</c:v>
                </c:pt>
                <c:pt idx="788">
                  <c:v>1868</c:v>
                </c:pt>
                <c:pt idx="789">
                  <c:v>1868</c:v>
                </c:pt>
                <c:pt idx="790">
                  <c:v>1877</c:v>
                </c:pt>
                <c:pt idx="791">
                  <c:v>1800</c:v>
                </c:pt>
                <c:pt idx="792">
                  <c:v>1800</c:v>
                </c:pt>
                <c:pt idx="793">
                  <c:v>1800</c:v>
                </c:pt>
                <c:pt idx="794">
                  <c:v>1800</c:v>
                </c:pt>
                <c:pt idx="795">
                  <c:v>1804</c:v>
                </c:pt>
                <c:pt idx="796">
                  <c:v>1804</c:v>
                </c:pt>
                <c:pt idx="797">
                  <c:v>1804</c:v>
                </c:pt>
                <c:pt idx="798">
                  <c:v>1804</c:v>
                </c:pt>
                <c:pt idx="799">
                  <c:v>1845</c:v>
                </c:pt>
                <c:pt idx="800">
                  <c:v>1845</c:v>
                </c:pt>
                <c:pt idx="801">
                  <c:v>1845</c:v>
                </c:pt>
                <c:pt idx="802">
                  <c:v>1845</c:v>
                </c:pt>
                <c:pt idx="803">
                  <c:v>1845</c:v>
                </c:pt>
                <c:pt idx="804">
                  <c:v>1845</c:v>
                </c:pt>
                <c:pt idx="805">
                  <c:v>1845</c:v>
                </c:pt>
                <c:pt idx="806">
                  <c:v>1845</c:v>
                </c:pt>
                <c:pt idx="807">
                  <c:v>1845</c:v>
                </c:pt>
                <c:pt idx="808">
                  <c:v>1845</c:v>
                </c:pt>
                <c:pt idx="809">
                  <c:v>1845</c:v>
                </c:pt>
                <c:pt idx="810">
                  <c:v>1845</c:v>
                </c:pt>
                <c:pt idx="811">
                  <c:v>1845</c:v>
                </c:pt>
                <c:pt idx="812">
                  <c:v>1845</c:v>
                </c:pt>
                <c:pt idx="813">
                  <c:v>1845</c:v>
                </c:pt>
                <c:pt idx="814">
                  <c:v>1845</c:v>
                </c:pt>
                <c:pt idx="815">
                  <c:v>1845</c:v>
                </c:pt>
                <c:pt idx="816">
                  <c:v>1845</c:v>
                </c:pt>
                <c:pt idx="817">
                  <c:v>1845</c:v>
                </c:pt>
                <c:pt idx="818">
                  <c:v>1845</c:v>
                </c:pt>
                <c:pt idx="819">
                  <c:v>1845</c:v>
                </c:pt>
                <c:pt idx="820">
                  <c:v>1845</c:v>
                </c:pt>
                <c:pt idx="821">
                  <c:v>1789</c:v>
                </c:pt>
                <c:pt idx="822">
                  <c:v>1789</c:v>
                </c:pt>
                <c:pt idx="823">
                  <c:v>1789</c:v>
                </c:pt>
                <c:pt idx="824">
                  <c:v>1789</c:v>
                </c:pt>
                <c:pt idx="825">
                  <c:v>1789</c:v>
                </c:pt>
                <c:pt idx="826">
                  <c:v>1789</c:v>
                </c:pt>
                <c:pt idx="827">
                  <c:v>1789</c:v>
                </c:pt>
                <c:pt idx="828">
                  <c:v>1789</c:v>
                </c:pt>
                <c:pt idx="829">
                  <c:v>1789</c:v>
                </c:pt>
                <c:pt idx="830">
                  <c:v>1882</c:v>
                </c:pt>
                <c:pt idx="831">
                  <c:v>1967</c:v>
                </c:pt>
                <c:pt idx="832">
                  <c:v>1967</c:v>
                </c:pt>
                <c:pt idx="833">
                  <c:v>1967</c:v>
                </c:pt>
                <c:pt idx="834">
                  <c:v>1967</c:v>
                </c:pt>
                <c:pt idx="835">
                  <c:v>1967</c:v>
                </c:pt>
                <c:pt idx="836">
                  <c:v>1967</c:v>
                </c:pt>
                <c:pt idx="837">
                  <c:v>1967</c:v>
                </c:pt>
                <c:pt idx="838">
                  <c:v>1967</c:v>
                </c:pt>
                <c:pt idx="839">
                  <c:v>1967</c:v>
                </c:pt>
                <c:pt idx="840">
                  <c:v>1967</c:v>
                </c:pt>
                <c:pt idx="841">
                  <c:v>1967</c:v>
                </c:pt>
                <c:pt idx="842">
                  <c:v>1967</c:v>
                </c:pt>
                <c:pt idx="843">
                  <c:v>1907</c:v>
                </c:pt>
                <c:pt idx="844">
                  <c:v>1907</c:v>
                </c:pt>
                <c:pt idx="845">
                  <c:v>1907</c:v>
                </c:pt>
                <c:pt idx="846">
                  <c:v>1907</c:v>
                </c:pt>
                <c:pt idx="847">
                  <c:v>1907</c:v>
                </c:pt>
                <c:pt idx="848">
                  <c:v>1907</c:v>
                </c:pt>
                <c:pt idx="849">
                  <c:v>1907</c:v>
                </c:pt>
                <c:pt idx="850">
                  <c:v>1907</c:v>
                </c:pt>
                <c:pt idx="851">
                  <c:v>1907</c:v>
                </c:pt>
                <c:pt idx="852">
                  <c:v>1907</c:v>
                </c:pt>
                <c:pt idx="853">
                  <c:v>1907</c:v>
                </c:pt>
                <c:pt idx="854">
                  <c:v>1907</c:v>
                </c:pt>
                <c:pt idx="855">
                  <c:v>1907</c:v>
                </c:pt>
                <c:pt idx="856">
                  <c:v>1907</c:v>
                </c:pt>
                <c:pt idx="857">
                  <c:v>1907</c:v>
                </c:pt>
                <c:pt idx="858">
                  <c:v>1907</c:v>
                </c:pt>
                <c:pt idx="859">
                  <c:v>1907</c:v>
                </c:pt>
                <c:pt idx="860">
                  <c:v>1839</c:v>
                </c:pt>
                <c:pt idx="861">
                  <c:v>1839</c:v>
                </c:pt>
                <c:pt idx="862">
                  <c:v>1839</c:v>
                </c:pt>
                <c:pt idx="863">
                  <c:v>1839</c:v>
                </c:pt>
                <c:pt idx="864">
                  <c:v>1775</c:v>
                </c:pt>
                <c:pt idx="865">
                  <c:v>1775</c:v>
                </c:pt>
                <c:pt idx="866">
                  <c:v>1775</c:v>
                </c:pt>
                <c:pt idx="867">
                  <c:v>1775</c:v>
                </c:pt>
                <c:pt idx="868">
                  <c:v>1775</c:v>
                </c:pt>
                <c:pt idx="869">
                  <c:v>1709</c:v>
                </c:pt>
                <c:pt idx="870">
                  <c:v>1709</c:v>
                </c:pt>
                <c:pt idx="871">
                  <c:v>1709</c:v>
                </c:pt>
                <c:pt idx="872">
                  <c:v>1709</c:v>
                </c:pt>
                <c:pt idx="873">
                  <c:v>1709</c:v>
                </c:pt>
                <c:pt idx="874">
                  <c:v>1709</c:v>
                </c:pt>
                <c:pt idx="875">
                  <c:v>1642</c:v>
                </c:pt>
                <c:pt idx="876">
                  <c:v>1642</c:v>
                </c:pt>
                <c:pt idx="877">
                  <c:v>1642</c:v>
                </c:pt>
                <c:pt idx="878">
                  <c:v>1642</c:v>
                </c:pt>
                <c:pt idx="879">
                  <c:v>1642</c:v>
                </c:pt>
                <c:pt idx="880">
                  <c:v>1614</c:v>
                </c:pt>
                <c:pt idx="881">
                  <c:v>1651</c:v>
                </c:pt>
                <c:pt idx="882">
                  <c:v>1651</c:v>
                </c:pt>
                <c:pt idx="883">
                  <c:v>1651</c:v>
                </c:pt>
                <c:pt idx="884">
                  <c:v>1588</c:v>
                </c:pt>
                <c:pt idx="885">
                  <c:v>1716</c:v>
                </c:pt>
                <c:pt idx="886">
                  <c:v>1862</c:v>
                </c:pt>
                <c:pt idx="887">
                  <c:v>1862</c:v>
                </c:pt>
                <c:pt idx="888">
                  <c:v>1862</c:v>
                </c:pt>
                <c:pt idx="889">
                  <c:v>1862</c:v>
                </c:pt>
                <c:pt idx="890">
                  <c:v>1862</c:v>
                </c:pt>
                <c:pt idx="891">
                  <c:v>1862</c:v>
                </c:pt>
                <c:pt idx="892">
                  <c:v>1862</c:v>
                </c:pt>
                <c:pt idx="893">
                  <c:v>1862</c:v>
                </c:pt>
                <c:pt idx="894">
                  <c:v>1862</c:v>
                </c:pt>
                <c:pt idx="895">
                  <c:v>1862</c:v>
                </c:pt>
                <c:pt idx="896">
                  <c:v>1862</c:v>
                </c:pt>
                <c:pt idx="897">
                  <c:v>1862</c:v>
                </c:pt>
                <c:pt idx="898">
                  <c:v>1862</c:v>
                </c:pt>
                <c:pt idx="899">
                  <c:v>1862</c:v>
                </c:pt>
                <c:pt idx="900">
                  <c:v>1862</c:v>
                </c:pt>
                <c:pt idx="901">
                  <c:v>1862</c:v>
                </c:pt>
                <c:pt idx="902">
                  <c:v>1862</c:v>
                </c:pt>
                <c:pt idx="903">
                  <c:v>1862</c:v>
                </c:pt>
                <c:pt idx="904">
                  <c:v>1862</c:v>
                </c:pt>
                <c:pt idx="905">
                  <c:v>1862</c:v>
                </c:pt>
                <c:pt idx="906">
                  <c:v>1862</c:v>
                </c:pt>
                <c:pt idx="907">
                  <c:v>1862</c:v>
                </c:pt>
                <c:pt idx="908">
                  <c:v>1862</c:v>
                </c:pt>
                <c:pt idx="909">
                  <c:v>1862</c:v>
                </c:pt>
                <c:pt idx="910">
                  <c:v>1862</c:v>
                </c:pt>
                <c:pt idx="911">
                  <c:v>1862</c:v>
                </c:pt>
                <c:pt idx="912">
                  <c:v>1862</c:v>
                </c:pt>
                <c:pt idx="913">
                  <c:v>1862</c:v>
                </c:pt>
                <c:pt idx="914">
                  <c:v>1862</c:v>
                </c:pt>
                <c:pt idx="915">
                  <c:v>1862</c:v>
                </c:pt>
                <c:pt idx="916">
                  <c:v>1862</c:v>
                </c:pt>
                <c:pt idx="917">
                  <c:v>1862</c:v>
                </c:pt>
                <c:pt idx="918">
                  <c:v>1862</c:v>
                </c:pt>
                <c:pt idx="919">
                  <c:v>1862</c:v>
                </c:pt>
                <c:pt idx="920">
                  <c:v>1862</c:v>
                </c:pt>
                <c:pt idx="921">
                  <c:v>1862</c:v>
                </c:pt>
                <c:pt idx="922">
                  <c:v>1862</c:v>
                </c:pt>
                <c:pt idx="923">
                  <c:v>1862</c:v>
                </c:pt>
                <c:pt idx="924">
                  <c:v>1862</c:v>
                </c:pt>
                <c:pt idx="925">
                  <c:v>1862</c:v>
                </c:pt>
                <c:pt idx="926">
                  <c:v>1862</c:v>
                </c:pt>
                <c:pt idx="927">
                  <c:v>1862</c:v>
                </c:pt>
                <c:pt idx="928">
                  <c:v>1862</c:v>
                </c:pt>
                <c:pt idx="929">
                  <c:v>1862</c:v>
                </c:pt>
                <c:pt idx="930">
                  <c:v>1862</c:v>
                </c:pt>
                <c:pt idx="931">
                  <c:v>1862</c:v>
                </c:pt>
                <c:pt idx="932">
                  <c:v>1862</c:v>
                </c:pt>
                <c:pt idx="933">
                  <c:v>1862</c:v>
                </c:pt>
                <c:pt idx="934">
                  <c:v>1862</c:v>
                </c:pt>
                <c:pt idx="935">
                  <c:v>1975</c:v>
                </c:pt>
                <c:pt idx="936">
                  <c:v>1975</c:v>
                </c:pt>
                <c:pt idx="937">
                  <c:v>1975</c:v>
                </c:pt>
                <c:pt idx="938">
                  <c:v>1975</c:v>
                </c:pt>
                <c:pt idx="939">
                  <c:v>1975</c:v>
                </c:pt>
                <c:pt idx="940">
                  <c:v>1975</c:v>
                </c:pt>
                <c:pt idx="941">
                  <c:v>1975</c:v>
                </c:pt>
                <c:pt idx="942">
                  <c:v>1975</c:v>
                </c:pt>
                <c:pt idx="943">
                  <c:v>1975</c:v>
                </c:pt>
                <c:pt idx="944">
                  <c:v>1975</c:v>
                </c:pt>
                <c:pt idx="945">
                  <c:v>1975</c:v>
                </c:pt>
                <c:pt idx="946">
                  <c:v>1975</c:v>
                </c:pt>
                <c:pt idx="947">
                  <c:v>1975</c:v>
                </c:pt>
                <c:pt idx="948">
                  <c:v>1975</c:v>
                </c:pt>
                <c:pt idx="949">
                  <c:v>1975</c:v>
                </c:pt>
                <c:pt idx="950">
                  <c:v>1975</c:v>
                </c:pt>
                <c:pt idx="951">
                  <c:v>1975</c:v>
                </c:pt>
                <c:pt idx="952">
                  <c:v>1975</c:v>
                </c:pt>
                <c:pt idx="953">
                  <c:v>1975</c:v>
                </c:pt>
                <c:pt idx="954">
                  <c:v>1975</c:v>
                </c:pt>
                <c:pt idx="955">
                  <c:v>1975</c:v>
                </c:pt>
                <c:pt idx="956">
                  <c:v>1975</c:v>
                </c:pt>
                <c:pt idx="957">
                  <c:v>1795</c:v>
                </c:pt>
                <c:pt idx="958">
                  <c:v>1795</c:v>
                </c:pt>
                <c:pt idx="959">
                  <c:v>1795</c:v>
                </c:pt>
                <c:pt idx="960">
                  <c:v>1725</c:v>
                </c:pt>
                <c:pt idx="961">
                  <c:v>1817</c:v>
                </c:pt>
                <c:pt idx="962">
                  <c:v>1817</c:v>
                </c:pt>
                <c:pt idx="963">
                  <c:v>1817</c:v>
                </c:pt>
                <c:pt idx="964">
                  <c:v>1817</c:v>
                </c:pt>
                <c:pt idx="965">
                  <c:v>1817</c:v>
                </c:pt>
                <c:pt idx="966">
                  <c:v>1817</c:v>
                </c:pt>
                <c:pt idx="967">
                  <c:v>1942</c:v>
                </c:pt>
                <c:pt idx="968">
                  <c:v>1942</c:v>
                </c:pt>
                <c:pt idx="969">
                  <c:v>1942</c:v>
                </c:pt>
                <c:pt idx="970">
                  <c:v>1942</c:v>
                </c:pt>
                <c:pt idx="971">
                  <c:v>1884</c:v>
                </c:pt>
                <c:pt idx="972">
                  <c:v>1966</c:v>
                </c:pt>
                <c:pt idx="973">
                  <c:v>2088</c:v>
                </c:pt>
                <c:pt idx="974">
                  <c:v>2088</c:v>
                </c:pt>
                <c:pt idx="975">
                  <c:v>2088</c:v>
                </c:pt>
                <c:pt idx="976">
                  <c:v>2088</c:v>
                </c:pt>
                <c:pt idx="977">
                  <c:v>2088</c:v>
                </c:pt>
                <c:pt idx="978">
                  <c:v>2088</c:v>
                </c:pt>
                <c:pt idx="979">
                  <c:v>2088</c:v>
                </c:pt>
                <c:pt idx="980">
                  <c:v>2088</c:v>
                </c:pt>
                <c:pt idx="981">
                  <c:v>2170</c:v>
                </c:pt>
                <c:pt idx="982">
                  <c:v>2170</c:v>
                </c:pt>
                <c:pt idx="983">
                  <c:v>2136</c:v>
                </c:pt>
                <c:pt idx="984">
                  <c:v>2229</c:v>
                </c:pt>
                <c:pt idx="985">
                  <c:v>2229</c:v>
                </c:pt>
                <c:pt idx="986">
                  <c:v>2229</c:v>
                </c:pt>
                <c:pt idx="987">
                  <c:v>2090</c:v>
                </c:pt>
                <c:pt idx="988">
                  <c:v>2090</c:v>
                </c:pt>
                <c:pt idx="989">
                  <c:v>2090</c:v>
                </c:pt>
                <c:pt idx="990">
                  <c:v>2090</c:v>
                </c:pt>
                <c:pt idx="991">
                  <c:v>2090</c:v>
                </c:pt>
                <c:pt idx="992">
                  <c:v>2090</c:v>
                </c:pt>
                <c:pt idx="993">
                  <c:v>2090</c:v>
                </c:pt>
                <c:pt idx="994">
                  <c:v>2090</c:v>
                </c:pt>
                <c:pt idx="995">
                  <c:v>2070</c:v>
                </c:pt>
                <c:pt idx="996">
                  <c:v>2144</c:v>
                </c:pt>
                <c:pt idx="997">
                  <c:v>2032</c:v>
                </c:pt>
                <c:pt idx="998">
                  <c:v>2032</c:v>
                </c:pt>
                <c:pt idx="999">
                  <c:v>2032</c:v>
                </c:pt>
                <c:pt idx="1000">
                  <c:v>2032</c:v>
                </c:pt>
                <c:pt idx="1001">
                  <c:v>2081</c:v>
                </c:pt>
                <c:pt idx="1002">
                  <c:v>2154</c:v>
                </c:pt>
                <c:pt idx="1003">
                  <c:v>2154</c:v>
                </c:pt>
                <c:pt idx="1004">
                  <c:v>2154</c:v>
                </c:pt>
                <c:pt idx="1005">
                  <c:v>2154</c:v>
                </c:pt>
                <c:pt idx="1006">
                  <c:v>2154</c:v>
                </c:pt>
                <c:pt idx="1007">
                  <c:v>2154</c:v>
                </c:pt>
                <c:pt idx="1008">
                  <c:v>2154</c:v>
                </c:pt>
                <c:pt idx="1009">
                  <c:v>2154</c:v>
                </c:pt>
                <c:pt idx="1010">
                  <c:v>2154</c:v>
                </c:pt>
                <c:pt idx="1011">
                  <c:v>2154</c:v>
                </c:pt>
                <c:pt idx="1012">
                  <c:v>2154</c:v>
                </c:pt>
                <c:pt idx="1013">
                  <c:v>2154</c:v>
                </c:pt>
                <c:pt idx="1014">
                  <c:v>2154</c:v>
                </c:pt>
                <c:pt idx="1015">
                  <c:v>2075</c:v>
                </c:pt>
                <c:pt idx="1016">
                  <c:v>2170</c:v>
                </c:pt>
                <c:pt idx="1017">
                  <c:v>2372</c:v>
                </c:pt>
                <c:pt idx="1018">
                  <c:v>2508</c:v>
                </c:pt>
                <c:pt idx="1019">
                  <c:v>2508</c:v>
                </c:pt>
                <c:pt idx="1020">
                  <c:v>2508</c:v>
                </c:pt>
                <c:pt idx="1021">
                  <c:v>2508</c:v>
                </c:pt>
                <c:pt idx="1022">
                  <c:v>2508</c:v>
                </c:pt>
                <c:pt idx="1023">
                  <c:v>2508</c:v>
                </c:pt>
                <c:pt idx="1024">
                  <c:v>2473</c:v>
                </c:pt>
                <c:pt idx="1025">
                  <c:v>2452</c:v>
                </c:pt>
                <c:pt idx="1026">
                  <c:v>2557</c:v>
                </c:pt>
                <c:pt idx="1027">
                  <c:v>2532</c:v>
                </c:pt>
                <c:pt idx="1028">
                  <c:v>2532</c:v>
                </c:pt>
                <c:pt idx="1029">
                  <c:v>2497</c:v>
                </c:pt>
                <c:pt idx="1030">
                  <c:v>2497</c:v>
                </c:pt>
                <c:pt idx="1031">
                  <c:v>2497</c:v>
                </c:pt>
                <c:pt idx="1032">
                  <c:v>2497</c:v>
                </c:pt>
                <c:pt idx="1033">
                  <c:v>2497</c:v>
                </c:pt>
                <c:pt idx="1034">
                  <c:v>2497</c:v>
                </c:pt>
                <c:pt idx="1035">
                  <c:v>2497</c:v>
                </c:pt>
                <c:pt idx="1036">
                  <c:v>2724</c:v>
                </c:pt>
                <c:pt idx="1037">
                  <c:v>2755</c:v>
                </c:pt>
                <c:pt idx="1038">
                  <c:v>2755</c:v>
                </c:pt>
                <c:pt idx="1039">
                  <c:v>2755</c:v>
                </c:pt>
                <c:pt idx="1040">
                  <c:v>2755</c:v>
                </c:pt>
                <c:pt idx="1041">
                  <c:v>2755</c:v>
                </c:pt>
                <c:pt idx="1042">
                  <c:v>2662</c:v>
                </c:pt>
                <c:pt idx="1043">
                  <c:v>2662</c:v>
                </c:pt>
                <c:pt idx="1044">
                  <c:v>2662</c:v>
                </c:pt>
                <c:pt idx="1045">
                  <c:v>2662</c:v>
                </c:pt>
                <c:pt idx="1046">
                  <c:v>2662</c:v>
                </c:pt>
                <c:pt idx="1047">
                  <c:v>2662</c:v>
                </c:pt>
                <c:pt idx="1048">
                  <c:v>2662</c:v>
                </c:pt>
                <c:pt idx="1049">
                  <c:v>2662</c:v>
                </c:pt>
                <c:pt idx="1050">
                  <c:v>2662</c:v>
                </c:pt>
                <c:pt idx="1051">
                  <c:v>2662</c:v>
                </c:pt>
                <c:pt idx="1052">
                  <c:v>2662</c:v>
                </c:pt>
                <c:pt idx="1053">
                  <c:v>2662</c:v>
                </c:pt>
                <c:pt idx="1054">
                  <c:v>2613</c:v>
                </c:pt>
                <c:pt idx="1055">
                  <c:v>2662</c:v>
                </c:pt>
                <c:pt idx="1056">
                  <c:v>2662</c:v>
                </c:pt>
                <c:pt idx="1057">
                  <c:v>2662</c:v>
                </c:pt>
                <c:pt idx="1058">
                  <c:v>2662</c:v>
                </c:pt>
                <c:pt idx="1059">
                  <c:v>2662</c:v>
                </c:pt>
                <c:pt idx="1060">
                  <c:v>2662</c:v>
                </c:pt>
                <c:pt idx="1061">
                  <c:v>2662</c:v>
                </c:pt>
                <c:pt idx="1062">
                  <c:v>2662</c:v>
                </c:pt>
                <c:pt idx="1063">
                  <c:v>2662</c:v>
                </c:pt>
                <c:pt idx="1064">
                  <c:v>2662</c:v>
                </c:pt>
                <c:pt idx="1065">
                  <c:v>2662</c:v>
                </c:pt>
                <c:pt idx="1066">
                  <c:v>2662</c:v>
                </c:pt>
                <c:pt idx="1067">
                  <c:v>2662</c:v>
                </c:pt>
                <c:pt idx="1068">
                  <c:v>2662</c:v>
                </c:pt>
                <c:pt idx="1069">
                  <c:v>2662</c:v>
                </c:pt>
                <c:pt idx="1070">
                  <c:v>2662</c:v>
                </c:pt>
                <c:pt idx="1071">
                  <c:v>2662</c:v>
                </c:pt>
                <c:pt idx="1072">
                  <c:v>2662</c:v>
                </c:pt>
                <c:pt idx="1073">
                  <c:v>2577</c:v>
                </c:pt>
                <c:pt idx="1074">
                  <c:v>2577</c:v>
                </c:pt>
                <c:pt idx="1075">
                  <c:v>2577</c:v>
                </c:pt>
                <c:pt idx="1076">
                  <c:v>2577</c:v>
                </c:pt>
                <c:pt idx="1077">
                  <c:v>2577</c:v>
                </c:pt>
                <c:pt idx="1078">
                  <c:v>2577</c:v>
                </c:pt>
                <c:pt idx="1079">
                  <c:v>2577</c:v>
                </c:pt>
                <c:pt idx="1080">
                  <c:v>2577</c:v>
                </c:pt>
                <c:pt idx="1081">
                  <c:v>2577</c:v>
                </c:pt>
                <c:pt idx="1082">
                  <c:v>2577</c:v>
                </c:pt>
                <c:pt idx="1083">
                  <c:v>2577</c:v>
                </c:pt>
                <c:pt idx="1084">
                  <c:v>2658</c:v>
                </c:pt>
                <c:pt idx="1085">
                  <c:v>2732</c:v>
                </c:pt>
                <c:pt idx="1086">
                  <c:v>2732</c:v>
                </c:pt>
                <c:pt idx="1087">
                  <c:v>2732</c:v>
                </c:pt>
                <c:pt idx="1088">
                  <c:v>2732</c:v>
                </c:pt>
                <c:pt idx="1089">
                  <c:v>2732</c:v>
                </c:pt>
                <c:pt idx="1090">
                  <c:v>2729</c:v>
                </c:pt>
                <c:pt idx="1091">
                  <c:v>2654</c:v>
                </c:pt>
                <c:pt idx="1092">
                  <c:v>2654</c:v>
                </c:pt>
                <c:pt idx="1093">
                  <c:v>2654</c:v>
                </c:pt>
                <c:pt idx="1094">
                  <c:v>2654</c:v>
                </c:pt>
                <c:pt idx="1095">
                  <c:v>2654</c:v>
                </c:pt>
                <c:pt idx="1096">
                  <c:v>2642</c:v>
                </c:pt>
                <c:pt idx="1097">
                  <c:v>2576</c:v>
                </c:pt>
                <c:pt idx="1098">
                  <c:v>2576</c:v>
                </c:pt>
                <c:pt idx="1099">
                  <c:v>2576</c:v>
                </c:pt>
                <c:pt idx="1100">
                  <c:v>2576</c:v>
                </c:pt>
                <c:pt idx="1101">
                  <c:v>2576</c:v>
                </c:pt>
                <c:pt idx="1102">
                  <c:v>2576</c:v>
                </c:pt>
                <c:pt idx="1103">
                  <c:v>2506</c:v>
                </c:pt>
                <c:pt idx="1104">
                  <c:v>2506</c:v>
                </c:pt>
                <c:pt idx="1105">
                  <c:v>2506</c:v>
                </c:pt>
                <c:pt idx="1106">
                  <c:v>2506</c:v>
                </c:pt>
                <c:pt idx="1107">
                  <c:v>2506</c:v>
                </c:pt>
                <c:pt idx="1108">
                  <c:v>2625</c:v>
                </c:pt>
                <c:pt idx="1109">
                  <c:v>2625</c:v>
                </c:pt>
                <c:pt idx="1110">
                  <c:v>2625</c:v>
                </c:pt>
                <c:pt idx="1111">
                  <c:v>2625</c:v>
                </c:pt>
                <c:pt idx="1112">
                  <c:v>2625</c:v>
                </c:pt>
                <c:pt idx="1113">
                  <c:v>2625</c:v>
                </c:pt>
                <c:pt idx="1114">
                  <c:v>2625</c:v>
                </c:pt>
                <c:pt idx="1115">
                  <c:v>2625</c:v>
                </c:pt>
                <c:pt idx="1116">
                  <c:v>2625</c:v>
                </c:pt>
                <c:pt idx="1117">
                  <c:v>2625</c:v>
                </c:pt>
                <c:pt idx="1118">
                  <c:v>2625</c:v>
                </c:pt>
                <c:pt idx="1119">
                  <c:v>2625</c:v>
                </c:pt>
                <c:pt idx="1120">
                  <c:v>2625</c:v>
                </c:pt>
                <c:pt idx="1121">
                  <c:v>2625</c:v>
                </c:pt>
                <c:pt idx="1122">
                  <c:v>2619</c:v>
                </c:pt>
                <c:pt idx="1123">
                  <c:v>2652</c:v>
                </c:pt>
                <c:pt idx="1124">
                  <c:v>2762</c:v>
                </c:pt>
                <c:pt idx="1125">
                  <c:v>2762</c:v>
                </c:pt>
                <c:pt idx="1126">
                  <c:v>2762</c:v>
                </c:pt>
                <c:pt idx="1127">
                  <c:v>2762</c:v>
                </c:pt>
                <c:pt idx="1128">
                  <c:v>2762</c:v>
                </c:pt>
                <c:pt idx="1129">
                  <c:v>2762</c:v>
                </c:pt>
                <c:pt idx="1130">
                  <c:v>2762</c:v>
                </c:pt>
                <c:pt idx="1131">
                  <c:v>2762</c:v>
                </c:pt>
                <c:pt idx="1132">
                  <c:v>2762</c:v>
                </c:pt>
                <c:pt idx="1133">
                  <c:v>2762</c:v>
                </c:pt>
                <c:pt idx="1134">
                  <c:v>2762</c:v>
                </c:pt>
                <c:pt idx="1135">
                  <c:v>2762</c:v>
                </c:pt>
                <c:pt idx="1136">
                  <c:v>2762</c:v>
                </c:pt>
                <c:pt idx="1137">
                  <c:v>2762</c:v>
                </c:pt>
                <c:pt idx="1138">
                  <c:v>2762</c:v>
                </c:pt>
                <c:pt idx="1139">
                  <c:v>2843</c:v>
                </c:pt>
                <c:pt idx="1140">
                  <c:v>2843</c:v>
                </c:pt>
                <c:pt idx="1141">
                  <c:v>2843</c:v>
                </c:pt>
                <c:pt idx="1142">
                  <c:v>2843</c:v>
                </c:pt>
                <c:pt idx="1143">
                  <c:v>2843</c:v>
                </c:pt>
                <c:pt idx="1144">
                  <c:v>2843</c:v>
                </c:pt>
                <c:pt idx="1145">
                  <c:v>2762</c:v>
                </c:pt>
                <c:pt idx="1146">
                  <c:v>2762</c:v>
                </c:pt>
                <c:pt idx="1147">
                  <c:v>2762</c:v>
                </c:pt>
                <c:pt idx="1148">
                  <c:v>2762</c:v>
                </c:pt>
                <c:pt idx="1149">
                  <c:v>2762</c:v>
                </c:pt>
                <c:pt idx="1150">
                  <c:v>2764</c:v>
                </c:pt>
                <c:pt idx="1151">
                  <c:v>2898</c:v>
                </c:pt>
                <c:pt idx="1152">
                  <c:v>2815</c:v>
                </c:pt>
                <c:pt idx="1153">
                  <c:v>2781</c:v>
                </c:pt>
                <c:pt idx="1154">
                  <c:v>2818</c:v>
                </c:pt>
                <c:pt idx="1155">
                  <c:v>2971</c:v>
                </c:pt>
                <c:pt idx="1156">
                  <c:v>2971</c:v>
                </c:pt>
                <c:pt idx="1157">
                  <c:v>2971</c:v>
                </c:pt>
                <c:pt idx="1158">
                  <c:v>2971</c:v>
                </c:pt>
                <c:pt idx="1159">
                  <c:v>2971</c:v>
                </c:pt>
                <c:pt idx="1160">
                  <c:v>2971</c:v>
                </c:pt>
                <c:pt idx="1161">
                  <c:v>2890</c:v>
                </c:pt>
                <c:pt idx="1162">
                  <c:v>2890</c:v>
                </c:pt>
                <c:pt idx="1163">
                  <c:v>2875</c:v>
                </c:pt>
                <c:pt idx="1164">
                  <c:v>2916</c:v>
                </c:pt>
                <c:pt idx="1165">
                  <c:v>2916</c:v>
                </c:pt>
                <c:pt idx="1166">
                  <c:v>2916</c:v>
                </c:pt>
                <c:pt idx="1167">
                  <c:v>2916</c:v>
                </c:pt>
                <c:pt idx="1168">
                  <c:v>2916</c:v>
                </c:pt>
                <c:pt idx="1169">
                  <c:v>2916</c:v>
                </c:pt>
                <c:pt idx="1170">
                  <c:v>2916</c:v>
                </c:pt>
                <c:pt idx="1171">
                  <c:v>2916</c:v>
                </c:pt>
                <c:pt idx="1172">
                  <c:v>2916</c:v>
                </c:pt>
                <c:pt idx="1173">
                  <c:v>2916</c:v>
                </c:pt>
                <c:pt idx="1174">
                  <c:v>2916</c:v>
                </c:pt>
                <c:pt idx="1175">
                  <c:v>2915</c:v>
                </c:pt>
                <c:pt idx="1176">
                  <c:v>2894</c:v>
                </c:pt>
                <c:pt idx="1177">
                  <c:v>2930</c:v>
                </c:pt>
                <c:pt idx="1178">
                  <c:v>2945</c:v>
                </c:pt>
                <c:pt idx="1179">
                  <c:v>3056</c:v>
                </c:pt>
                <c:pt idx="1180">
                  <c:v>3056</c:v>
                </c:pt>
                <c:pt idx="1181">
                  <c:v>3056</c:v>
                </c:pt>
                <c:pt idx="1182">
                  <c:v>3056</c:v>
                </c:pt>
                <c:pt idx="1183">
                  <c:v>3156</c:v>
                </c:pt>
                <c:pt idx="1184">
                  <c:v>3181</c:v>
                </c:pt>
                <c:pt idx="1185">
                  <c:v>3253</c:v>
                </c:pt>
                <c:pt idx="1186">
                  <c:v>3253</c:v>
                </c:pt>
                <c:pt idx="1187">
                  <c:v>3253</c:v>
                </c:pt>
                <c:pt idx="1188">
                  <c:v>3253</c:v>
                </c:pt>
                <c:pt idx="1189">
                  <c:v>3253</c:v>
                </c:pt>
                <c:pt idx="1190">
                  <c:v>3253</c:v>
                </c:pt>
                <c:pt idx="1191">
                  <c:v>3253</c:v>
                </c:pt>
                <c:pt idx="1192">
                  <c:v>3253</c:v>
                </c:pt>
                <c:pt idx="1193">
                  <c:v>3253</c:v>
                </c:pt>
                <c:pt idx="1194">
                  <c:v>3253</c:v>
                </c:pt>
                <c:pt idx="1195">
                  <c:v>3253</c:v>
                </c:pt>
                <c:pt idx="1196">
                  <c:v>3253</c:v>
                </c:pt>
                <c:pt idx="1197">
                  <c:v>3253</c:v>
                </c:pt>
                <c:pt idx="1198">
                  <c:v>3196</c:v>
                </c:pt>
                <c:pt idx="1199">
                  <c:v>3196</c:v>
                </c:pt>
                <c:pt idx="1200">
                  <c:v>3196</c:v>
                </c:pt>
                <c:pt idx="1201">
                  <c:v>3196</c:v>
                </c:pt>
                <c:pt idx="1202">
                  <c:v>3196</c:v>
                </c:pt>
                <c:pt idx="1203">
                  <c:v>3196</c:v>
                </c:pt>
                <c:pt idx="1204">
                  <c:v>3196</c:v>
                </c:pt>
                <c:pt idx="1205">
                  <c:v>3196</c:v>
                </c:pt>
                <c:pt idx="1206">
                  <c:v>3196</c:v>
                </c:pt>
                <c:pt idx="1207">
                  <c:v>3196</c:v>
                </c:pt>
                <c:pt idx="1208">
                  <c:v>3196</c:v>
                </c:pt>
                <c:pt idx="1209">
                  <c:v>3196</c:v>
                </c:pt>
                <c:pt idx="1210">
                  <c:v>3196</c:v>
                </c:pt>
                <c:pt idx="1211">
                  <c:v>3196</c:v>
                </c:pt>
                <c:pt idx="1212">
                  <c:v>3196</c:v>
                </c:pt>
                <c:pt idx="1213">
                  <c:v>3196</c:v>
                </c:pt>
                <c:pt idx="1214">
                  <c:v>3134</c:v>
                </c:pt>
                <c:pt idx="1215">
                  <c:v>3134</c:v>
                </c:pt>
                <c:pt idx="1216">
                  <c:v>3134</c:v>
                </c:pt>
                <c:pt idx="1217">
                  <c:v>3134</c:v>
                </c:pt>
                <c:pt idx="1218">
                  <c:v>3134</c:v>
                </c:pt>
                <c:pt idx="1219">
                  <c:v>3134</c:v>
                </c:pt>
                <c:pt idx="1220">
                  <c:v>3134</c:v>
                </c:pt>
                <c:pt idx="1221">
                  <c:v>3134</c:v>
                </c:pt>
                <c:pt idx="1222">
                  <c:v>3134</c:v>
                </c:pt>
                <c:pt idx="1223">
                  <c:v>3134</c:v>
                </c:pt>
                <c:pt idx="1224">
                  <c:v>3134</c:v>
                </c:pt>
                <c:pt idx="1225">
                  <c:v>3134</c:v>
                </c:pt>
                <c:pt idx="1226">
                  <c:v>3134</c:v>
                </c:pt>
                <c:pt idx="1227">
                  <c:v>3134</c:v>
                </c:pt>
                <c:pt idx="1228">
                  <c:v>3179</c:v>
                </c:pt>
                <c:pt idx="1229">
                  <c:v>3179</c:v>
                </c:pt>
                <c:pt idx="1230">
                  <c:v>3179</c:v>
                </c:pt>
                <c:pt idx="1231">
                  <c:v>3179</c:v>
                </c:pt>
                <c:pt idx="1232">
                  <c:v>3179</c:v>
                </c:pt>
                <c:pt idx="1233">
                  <c:v>3154</c:v>
                </c:pt>
                <c:pt idx="1234">
                  <c:v>3184</c:v>
                </c:pt>
                <c:pt idx="1235">
                  <c:v>3184</c:v>
                </c:pt>
                <c:pt idx="1236">
                  <c:v>3184</c:v>
                </c:pt>
                <c:pt idx="1237">
                  <c:v>3184</c:v>
                </c:pt>
                <c:pt idx="1238">
                  <c:v>3297</c:v>
                </c:pt>
                <c:pt idx="1239">
                  <c:v>3381</c:v>
                </c:pt>
                <c:pt idx="1240">
                  <c:v>3381</c:v>
                </c:pt>
                <c:pt idx="1241">
                  <c:v>3381</c:v>
                </c:pt>
                <c:pt idx="1242">
                  <c:v>3381</c:v>
                </c:pt>
                <c:pt idx="1243">
                  <c:v>3381</c:v>
                </c:pt>
                <c:pt idx="1244">
                  <c:v>3381</c:v>
                </c:pt>
                <c:pt idx="1245">
                  <c:v>3381</c:v>
                </c:pt>
                <c:pt idx="1246">
                  <c:v>3381</c:v>
                </c:pt>
                <c:pt idx="1247">
                  <c:v>3381</c:v>
                </c:pt>
                <c:pt idx="1248">
                  <c:v>3381</c:v>
                </c:pt>
                <c:pt idx="1249">
                  <c:v>3381</c:v>
                </c:pt>
                <c:pt idx="1250">
                  <c:v>3352</c:v>
                </c:pt>
                <c:pt idx="1251">
                  <c:v>3396</c:v>
                </c:pt>
                <c:pt idx="1252">
                  <c:v>3396</c:v>
                </c:pt>
                <c:pt idx="1253">
                  <c:v>3396</c:v>
                </c:pt>
                <c:pt idx="1254">
                  <c:v>3381</c:v>
                </c:pt>
                <c:pt idx="1255">
                  <c:v>3353</c:v>
                </c:pt>
                <c:pt idx="1256">
                  <c:v>3353</c:v>
                </c:pt>
                <c:pt idx="1257">
                  <c:v>3353</c:v>
                </c:pt>
                <c:pt idx="1258">
                  <c:v>3353</c:v>
                </c:pt>
                <c:pt idx="1259">
                  <c:v>3353</c:v>
                </c:pt>
                <c:pt idx="1260">
                  <c:v>3353</c:v>
                </c:pt>
                <c:pt idx="1261">
                  <c:v>3353</c:v>
                </c:pt>
                <c:pt idx="1262">
                  <c:v>3353</c:v>
                </c:pt>
                <c:pt idx="1263">
                  <c:v>3298</c:v>
                </c:pt>
                <c:pt idx="1264">
                  <c:v>3298</c:v>
                </c:pt>
                <c:pt idx="1265">
                  <c:v>3298</c:v>
                </c:pt>
                <c:pt idx="1266">
                  <c:v>3298</c:v>
                </c:pt>
                <c:pt idx="1267">
                  <c:v>3298</c:v>
                </c:pt>
                <c:pt idx="1268">
                  <c:v>3453</c:v>
                </c:pt>
                <c:pt idx="1269">
                  <c:v>3527</c:v>
                </c:pt>
                <c:pt idx="1270">
                  <c:v>3615</c:v>
                </c:pt>
                <c:pt idx="1271">
                  <c:v>3615</c:v>
                </c:pt>
                <c:pt idx="1272">
                  <c:v>3615</c:v>
                </c:pt>
                <c:pt idx="1273">
                  <c:v>3615</c:v>
                </c:pt>
                <c:pt idx="1274">
                  <c:v>3615</c:v>
                </c:pt>
                <c:pt idx="1275">
                  <c:v>3557</c:v>
                </c:pt>
                <c:pt idx="1276">
                  <c:v>3557</c:v>
                </c:pt>
                <c:pt idx="1277">
                  <c:v>3557</c:v>
                </c:pt>
                <c:pt idx="1278">
                  <c:v>3557</c:v>
                </c:pt>
                <c:pt idx="1279">
                  <c:v>3557</c:v>
                </c:pt>
                <c:pt idx="1280">
                  <c:v>3557</c:v>
                </c:pt>
                <c:pt idx="1281">
                  <c:v>3557</c:v>
                </c:pt>
                <c:pt idx="1282">
                  <c:v>3557</c:v>
                </c:pt>
                <c:pt idx="1283">
                  <c:v>3557</c:v>
                </c:pt>
                <c:pt idx="1284">
                  <c:v>3557</c:v>
                </c:pt>
                <c:pt idx="1285">
                  <c:v>3557</c:v>
                </c:pt>
                <c:pt idx="1286">
                  <c:v>3557</c:v>
                </c:pt>
                <c:pt idx="1287">
                  <c:v>3557</c:v>
                </c:pt>
                <c:pt idx="1288">
                  <c:v>3557</c:v>
                </c:pt>
                <c:pt idx="1289">
                  <c:v>3557</c:v>
                </c:pt>
                <c:pt idx="1290">
                  <c:v>3557</c:v>
                </c:pt>
                <c:pt idx="1291">
                  <c:v>3557</c:v>
                </c:pt>
                <c:pt idx="1292">
                  <c:v>3557</c:v>
                </c:pt>
                <c:pt idx="1293">
                  <c:v>3557</c:v>
                </c:pt>
                <c:pt idx="1294">
                  <c:v>3557</c:v>
                </c:pt>
                <c:pt idx="1295">
                  <c:v>3499</c:v>
                </c:pt>
                <c:pt idx="1296">
                  <c:v>3499</c:v>
                </c:pt>
                <c:pt idx="1297">
                  <c:v>3499</c:v>
                </c:pt>
                <c:pt idx="1298">
                  <c:v>3499</c:v>
                </c:pt>
                <c:pt idx="1299">
                  <c:v>3499</c:v>
                </c:pt>
                <c:pt idx="1300">
                  <c:v>3499</c:v>
                </c:pt>
                <c:pt idx="1301">
                  <c:v>3499</c:v>
                </c:pt>
                <c:pt idx="1302">
                  <c:v>3499</c:v>
                </c:pt>
                <c:pt idx="1303">
                  <c:v>3499</c:v>
                </c:pt>
                <c:pt idx="1304">
                  <c:v>3499</c:v>
                </c:pt>
                <c:pt idx="1305">
                  <c:v>3633</c:v>
                </c:pt>
                <c:pt idx="1306">
                  <c:v>3699</c:v>
                </c:pt>
                <c:pt idx="1307">
                  <c:v>3699</c:v>
                </c:pt>
                <c:pt idx="1308">
                  <c:v>3699</c:v>
                </c:pt>
                <c:pt idx="1309">
                  <c:v>3699</c:v>
                </c:pt>
                <c:pt idx="1310">
                  <c:v>3679</c:v>
                </c:pt>
                <c:pt idx="1311">
                  <c:v>3645</c:v>
                </c:pt>
                <c:pt idx="1312">
                  <c:v>3700</c:v>
                </c:pt>
                <c:pt idx="1313">
                  <c:v>3700</c:v>
                </c:pt>
                <c:pt idx="1314">
                  <c:v>3700</c:v>
                </c:pt>
                <c:pt idx="1315">
                  <c:v>3700</c:v>
                </c:pt>
                <c:pt idx="1316">
                  <c:v>3700</c:v>
                </c:pt>
                <c:pt idx="1317">
                  <c:v>3700</c:v>
                </c:pt>
                <c:pt idx="1318">
                  <c:v>3700</c:v>
                </c:pt>
                <c:pt idx="1319">
                  <c:v>3700</c:v>
                </c:pt>
                <c:pt idx="1320">
                  <c:v>3700</c:v>
                </c:pt>
                <c:pt idx="1321">
                  <c:v>3700</c:v>
                </c:pt>
                <c:pt idx="1322">
                  <c:v>3700</c:v>
                </c:pt>
                <c:pt idx="1323">
                  <c:v>3700</c:v>
                </c:pt>
                <c:pt idx="1324">
                  <c:v>3700</c:v>
                </c:pt>
                <c:pt idx="1325">
                  <c:v>3700</c:v>
                </c:pt>
                <c:pt idx="1326">
                  <c:v>3786</c:v>
                </c:pt>
                <c:pt idx="1327">
                  <c:v>3786</c:v>
                </c:pt>
                <c:pt idx="1328">
                  <c:v>3786</c:v>
                </c:pt>
                <c:pt idx="1329">
                  <c:v>3786</c:v>
                </c:pt>
                <c:pt idx="1330">
                  <c:v>3786</c:v>
                </c:pt>
                <c:pt idx="1331">
                  <c:v>3786</c:v>
                </c:pt>
                <c:pt idx="1332">
                  <c:v>3786</c:v>
                </c:pt>
                <c:pt idx="1333">
                  <c:v>3786</c:v>
                </c:pt>
                <c:pt idx="1334">
                  <c:v>3727</c:v>
                </c:pt>
                <c:pt idx="1335">
                  <c:v>3727</c:v>
                </c:pt>
                <c:pt idx="1336">
                  <c:v>3727</c:v>
                </c:pt>
                <c:pt idx="1337">
                  <c:v>3727</c:v>
                </c:pt>
                <c:pt idx="1338">
                  <c:v>3727</c:v>
                </c:pt>
                <c:pt idx="1339">
                  <c:v>3727</c:v>
                </c:pt>
                <c:pt idx="1340">
                  <c:v>3861</c:v>
                </c:pt>
                <c:pt idx="1341">
                  <c:v>3924</c:v>
                </c:pt>
                <c:pt idx="1342">
                  <c:v>3924</c:v>
                </c:pt>
                <c:pt idx="1343">
                  <c:v>3924</c:v>
                </c:pt>
                <c:pt idx="1344">
                  <c:v>3924</c:v>
                </c:pt>
                <c:pt idx="1345">
                  <c:v>3924</c:v>
                </c:pt>
                <c:pt idx="1346">
                  <c:v>3924</c:v>
                </c:pt>
                <c:pt idx="1347">
                  <c:v>3924</c:v>
                </c:pt>
                <c:pt idx="1348">
                  <c:v>3924</c:v>
                </c:pt>
                <c:pt idx="1349">
                  <c:v>3924</c:v>
                </c:pt>
                <c:pt idx="1350">
                  <c:v>3924</c:v>
                </c:pt>
                <c:pt idx="1351">
                  <c:v>3924</c:v>
                </c:pt>
                <c:pt idx="1352">
                  <c:v>3924</c:v>
                </c:pt>
                <c:pt idx="1353">
                  <c:v>3924</c:v>
                </c:pt>
                <c:pt idx="1354">
                  <c:v>3924</c:v>
                </c:pt>
                <c:pt idx="1355">
                  <c:v>3924</c:v>
                </c:pt>
                <c:pt idx="1356">
                  <c:v>3924</c:v>
                </c:pt>
                <c:pt idx="1357">
                  <c:v>3924</c:v>
                </c:pt>
                <c:pt idx="1358">
                  <c:v>3924</c:v>
                </c:pt>
                <c:pt idx="1359">
                  <c:v>3924</c:v>
                </c:pt>
                <c:pt idx="1360">
                  <c:v>3924</c:v>
                </c:pt>
                <c:pt idx="1361">
                  <c:v>3924</c:v>
                </c:pt>
                <c:pt idx="1362">
                  <c:v>3924</c:v>
                </c:pt>
                <c:pt idx="1363">
                  <c:v>3924</c:v>
                </c:pt>
                <c:pt idx="1364">
                  <c:v>3924</c:v>
                </c:pt>
                <c:pt idx="1365">
                  <c:v>4033</c:v>
                </c:pt>
                <c:pt idx="1366">
                  <c:v>4033</c:v>
                </c:pt>
                <c:pt idx="1367">
                  <c:v>4033</c:v>
                </c:pt>
                <c:pt idx="1368">
                  <c:v>4033</c:v>
                </c:pt>
                <c:pt idx="1369">
                  <c:v>4033</c:v>
                </c:pt>
                <c:pt idx="1370">
                  <c:v>4033</c:v>
                </c:pt>
                <c:pt idx="1371">
                  <c:v>4033</c:v>
                </c:pt>
                <c:pt idx="1372">
                  <c:v>4033</c:v>
                </c:pt>
                <c:pt idx="1373">
                  <c:v>4033</c:v>
                </c:pt>
                <c:pt idx="1374">
                  <c:v>4033</c:v>
                </c:pt>
                <c:pt idx="1375">
                  <c:v>4033</c:v>
                </c:pt>
                <c:pt idx="1376">
                  <c:v>4033</c:v>
                </c:pt>
                <c:pt idx="1377">
                  <c:v>4033</c:v>
                </c:pt>
                <c:pt idx="1378">
                  <c:v>4033</c:v>
                </c:pt>
                <c:pt idx="1379">
                  <c:v>3932</c:v>
                </c:pt>
                <c:pt idx="1380">
                  <c:v>3932</c:v>
                </c:pt>
                <c:pt idx="1381">
                  <c:v>3932</c:v>
                </c:pt>
                <c:pt idx="1382">
                  <c:v>4004</c:v>
                </c:pt>
                <c:pt idx="1383">
                  <c:v>4004</c:v>
                </c:pt>
                <c:pt idx="1384">
                  <c:v>4004</c:v>
                </c:pt>
                <c:pt idx="1385">
                  <c:v>4004</c:v>
                </c:pt>
                <c:pt idx="1386">
                  <c:v>3941</c:v>
                </c:pt>
                <c:pt idx="1387">
                  <c:v>3890</c:v>
                </c:pt>
                <c:pt idx="1388">
                  <c:v>3890</c:v>
                </c:pt>
                <c:pt idx="1389">
                  <c:v>3799</c:v>
                </c:pt>
                <c:pt idx="1390">
                  <c:v>3772</c:v>
                </c:pt>
                <c:pt idx="1391">
                  <c:v>3696</c:v>
                </c:pt>
                <c:pt idx="1392">
                  <c:v>3696</c:v>
                </c:pt>
                <c:pt idx="1393">
                  <c:v>3696</c:v>
                </c:pt>
                <c:pt idx="1394">
                  <c:v>3696</c:v>
                </c:pt>
                <c:pt idx="1395">
                  <c:v>3696</c:v>
                </c:pt>
                <c:pt idx="1396">
                  <c:v>3752</c:v>
                </c:pt>
                <c:pt idx="1397">
                  <c:v>3926</c:v>
                </c:pt>
                <c:pt idx="1398">
                  <c:v>3926</c:v>
                </c:pt>
                <c:pt idx="1399">
                  <c:v>3926</c:v>
                </c:pt>
                <c:pt idx="1400">
                  <c:v>3926</c:v>
                </c:pt>
                <c:pt idx="1401">
                  <c:v>3926</c:v>
                </c:pt>
                <c:pt idx="1402">
                  <c:v>3926</c:v>
                </c:pt>
                <c:pt idx="1403">
                  <c:v>3926</c:v>
                </c:pt>
                <c:pt idx="1404">
                  <c:v>3926</c:v>
                </c:pt>
                <c:pt idx="1405">
                  <c:v>3926</c:v>
                </c:pt>
                <c:pt idx="1406">
                  <c:v>3926</c:v>
                </c:pt>
                <c:pt idx="1407">
                  <c:v>3926</c:v>
                </c:pt>
                <c:pt idx="1408">
                  <c:v>4055</c:v>
                </c:pt>
                <c:pt idx="1409">
                  <c:v>4055</c:v>
                </c:pt>
                <c:pt idx="1410">
                  <c:v>4055</c:v>
                </c:pt>
                <c:pt idx="1411">
                  <c:v>4055</c:v>
                </c:pt>
                <c:pt idx="1412">
                  <c:v>4055</c:v>
                </c:pt>
                <c:pt idx="1413">
                  <c:v>4055</c:v>
                </c:pt>
                <c:pt idx="1414">
                  <c:v>4055</c:v>
                </c:pt>
                <c:pt idx="1415">
                  <c:v>3995</c:v>
                </c:pt>
                <c:pt idx="1416">
                  <c:v>3974</c:v>
                </c:pt>
                <c:pt idx="1417">
                  <c:v>3974</c:v>
                </c:pt>
                <c:pt idx="1418">
                  <c:v>3974</c:v>
                </c:pt>
                <c:pt idx="1419">
                  <c:v>4098</c:v>
                </c:pt>
                <c:pt idx="1420">
                  <c:v>4098</c:v>
                </c:pt>
                <c:pt idx="1421">
                  <c:v>4038</c:v>
                </c:pt>
                <c:pt idx="1422">
                  <c:v>4104</c:v>
                </c:pt>
                <c:pt idx="1423">
                  <c:v>4104</c:v>
                </c:pt>
                <c:pt idx="1424">
                  <c:v>4104</c:v>
                </c:pt>
                <c:pt idx="1425">
                  <c:v>4012</c:v>
                </c:pt>
                <c:pt idx="1426">
                  <c:v>3937</c:v>
                </c:pt>
                <c:pt idx="1427">
                  <c:v>3937</c:v>
                </c:pt>
                <c:pt idx="1428">
                  <c:v>3937</c:v>
                </c:pt>
                <c:pt idx="1429">
                  <c:v>3937</c:v>
                </c:pt>
                <c:pt idx="1430">
                  <c:v>3937</c:v>
                </c:pt>
                <c:pt idx="1431">
                  <c:v>3937</c:v>
                </c:pt>
                <c:pt idx="1432">
                  <c:v>3937</c:v>
                </c:pt>
                <c:pt idx="1433">
                  <c:v>3937</c:v>
                </c:pt>
                <c:pt idx="1434">
                  <c:v>3937</c:v>
                </c:pt>
                <c:pt idx="1435">
                  <c:v>3937</c:v>
                </c:pt>
                <c:pt idx="1436">
                  <c:v>3937</c:v>
                </c:pt>
                <c:pt idx="1437">
                  <c:v>3937</c:v>
                </c:pt>
                <c:pt idx="1438">
                  <c:v>3937</c:v>
                </c:pt>
                <c:pt idx="1439">
                  <c:v>3937</c:v>
                </c:pt>
                <c:pt idx="1440">
                  <c:v>3937</c:v>
                </c:pt>
                <c:pt idx="1441">
                  <c:v>3937</c:v>
                </c:pt>
                <c:pt idx="1442">
                  <c:v>3937</c:v>
                </c:pt>
                <c:pt idx="1443">
                  <c:v>3937</c:v>
                </c:pt>
                <c:pt idx="1444">
                  <c:v>3937</c:v>
                </c:pt>
                <c:pt idx="1445">
                  <c:v>3937</c:v>
                </c:pt>
                <c:pt idx="1446">
                  <c:v>3937</c:v>
                </c:pt>
                <c:pt idx="1447">
                  <c:v>3937</c:v>
                </c:pt>
                <c:pt idx="1448">
                  <c:v>3937</c:v>
                </c:pt>
                <c:pt idx="1449">
                  <c:v>3937</c:v>
                </c:pt>
                <c:pt idx="1450">
                  <c:v>3937</c:v>
                </c:pt>
                <c:pt idx="1451">
                  <c:v>3937</c:v>
                </c:pt>
                <c:pt idx="1452">
                  <c:v>3937</c:v>
                </c:pt>
                <c:pt idx="1453">
                  <c:v>3937</c:v>
                </c:pt>
                <c:pt idx="1454">
                  <c:v>3922</c:v>
                </c:pt>
                <c:pt idx="1455">
                  <c:v>3969</c:v>
                </c:pt>
                <c:pt idx="1456">
                  <c:v>3969</c:v>
                </c:pt>
                <c:pt idx="1457">
                  <c:v>4254</c:v>
                </c:pt>
                <c:pt idx="1458">
                  <c:v>4254</c:v>
                </c:pt>
                <c:pt idx="1459">
                  <c:v>4254</c:v>
                </c:pt>
                <c:pt idx="1460">
                  <c:v>4254</c:v>
                </c:pt>
                <c:pt idx="1461">
                  <c:v>4254</c:v>
                </c:pt>
                <c:pt idx="1462">
                  <c:v>4254</c:v>
                </c:pt>
                <c:pt idx="1463">
                  <c:v>4254</c:v>
                </c:pt>
                <c:pt idx="1464">
                  <c:v>4254</c:v>
                </c:pt>
                <c:pt idx="1465">
                  <c:v>4254</c:v>
                </c:pt>
                <c:pt idx="1466">
                  <c:v>4254</c:v>
                </c:pt>
                <c:pt idx="1467">
                  <c:v>4254</c:v>
                </c:pt>
                <c:pt idx="1468">
                  <c:v>4254</c:v>
                </c:pt>
                <c:pt idx="1469">
                  <c:v>4254</c:v>
                </c:pt>
                <c:pt idx="1470">
                  <c:v>4254</c:v>
                </c:pt>
                <c:pt idx="1471">
                  <c:v>4254</c:v>
                </c:pt>
                <c:pt idx="1472">
                  <c:v>4254</c:v>
                </c:pt>
                <c:pt idx="1473">
                  <c:v>4254</c:v>
                </c:pt>
                <c:pt idx="1474">
                  <c:v>4254</c:v>
                </c:pt>
                <c:pt idx="1475">
                  <c:v>4243</c:v>
                </c:pt>
                <c:pt idx="1476">
                  <c:v>4175</c:v>
                </c:pt>
                <c:pt idx="1477">
                  <c:v>4175</c:v>
                </c:pt>
                <c:pt idx="1478">
                  <c:v>4175</c:v>
                </c:pt>
                <c:pt idx="1479">
                  <c:v>4175</c:v>
                </c:pt>
                <c:pt idx="1480">
                  <c:v>4175</c:v>
                </c:pt>
                <c:pt idx="1481">
                  <c:v>4175</c:v>
                </c:pt>
                <c:pt idx="1482">
                  <c:v>4175</c:v>
                </c:pt>
                <c:pt idx="1483">
                  <c:v>4175</c:v>
                </c:pt>
                <c:pt idx="1484">
                  <c:v>4175</c:v>
                </c:pt>
                <c:pt idx="1485">
                  <c:v>4210</c:v>
                </c:pt>
                <c:pt idx="1486">
                  <c:v>4188</c:v>
                </c:pt>
                <c:pt idx="1487">
                  <c:v>4364</c:v>
                </c:pt>
                <c:pt idx="1488">
                  <c:v>4364</c:v>
                </c:pt>
                <c:pt idx="1489">
                  <c:v>4364</c:v>
                </c:pt>
                <c:pt idx="1490">
                  <c:v>4364</c:v>
                </c:pt>
                <c:pt idx="1491">
                  <c:v>4364</c:v>
                </c:pt>
                <c:pt idx="1492">
                  <c:v>4364</c:v>
                </c:pt>
                <c:pt idx="1493">
                  <c:v>4364</c:v>
                </c:pt>
                <c:pt idx="1494">
                  <c:v>4364</c:v>
                </c:pt>
                <c:pt idx="1495">
                  <c:v>4364</c:v>
                </c:pt>
                <c:pt idx="1496">
                  <c:v>4208</c:v>
                </c:pt>
                <c:pt idx="1497">
                  <c:v>4208</c:v>
                </c:pt>
                <c:pt idx="1498">
                  <c:v>4208</c:v>
                </c:pt>
                <c:pt idx="1499">
                  <c:v>4196</c:v>
                </c:pt>
                <c:pt idx="1500">
                  <c:v>4242</c:v>
                </c:pt>
                <c:pt idx="1501">
                  <c:v>4242</c:v>
                </c:pt>
                <c:pt idx="1502">
                  <c:v>4242</c:v>
                </c:pt>
                <c:pt idx="1503">
                  <c:v>4242</c:v>
                </c:pt>
                <c:pt idx="1504">
                  <c:v>4242</c:v>
                </c:pt>
                <c:pt idx="1505">
                  <c:v>4173</c:v>
                </c:pt>
                <c:pt idx="1506">
                  <c:v>4173</c:v>
                </c:pt>
                <c:pt idx="1507">
                  <c:v>4173</c:v>
                </c:pt>
                <c:pt idx="1508">
                  <c:v>4107</c:v>
                </c:pt>
                <c:pt idx="1509">
                  <c:v>4107</c:v>
                </c:pt>
                <c:pt idx="1510">
                  <c:v>4107</c:v>
                </c:pt>
                <c:pt idx="1511">
                  <c:v>4107</c:v>
                </c:pt>
                <c:pt idx="1512">
                  <c:v>4074</c:v>
                </c:pt>
                <c:pt idx="1513">
                  <c:v>4091</c:v>
                </c:pt>
                <c:pt idx="1514">
                  <c:v>4133</c:v>
                </c:pt>
                <c:pt idx="1515">
                  <c:v>4133</c:v>
                </c:pt>
                <c:pt idx="1516">
                  <c:v>4133</c:v>
                </c:pt>
                <c:pt idx="1517">
                  <c:v>4133</c:v>
                </c:pt>
                <c:pt idx="1518">
                  <c:v>4133</c:v>
                </c:pt>
                <c:pt idx="1519">
                  <c:v>4133</c:v>
                </c:pt>
                <c:pt idx="1520">
                  <c:v>4133</c:v>
                </c:pt>
                <c:pt idx="1521">
                  <c:v>4133</c:v>
                </c:pt>
                <c:pt idx="1522">
                  <c:v>4133</c:v>
                </c:pt>
                <c:pt idx="1523">
                  <c:v>4133</c:v>
                </c:pt>
                <c:pt idx="1524">
                  <c:v>4133</c:v>
                </c:pt>
                <c:pt idx="1525">
                  <c:v>4133</c:v>
                </c:pt>
                <c:pt idx="1526">
                  <c:v>4133</c:v>
                </c:pt>
                <c:pt idx="1527">
                  <c:v>4133</c:v>
                </c:pt>
                <c:pt idx="1528">
                  <c:v>4133</c:v>
                </c:pt>
                <c:pt idx="1529">
                  <c:v>4133</c:v>
                </c:pt>
                <c:pt idx="1530">
                  <c:v>4133</c:v>
                </c:pt>
                <c:pt idx="1531">
                  <c:v>4183</c:v>
                </c:pt>
                <c:pt idx="1532">
                  <c:v>4183</c:v>
                </c:pt>
                <c:pt idx="1533">
                  <c:v>4183</c:v>
                </c:pt>
                <c:pt idx="1534">
                  <c:v>4183</c:v>
                </c:pt>
                <c:pt idx="1535">
                  <c:v>4183</c:v>
                </c:pt>
                <c:pt idx="1536">
                  <c:v>4183</c:v>
                </c:pt>
                <c:pt idx="1537">
                  <c:v>4183</c:v>
                </c:pt>
                <c:pt idx="1538">
                  <c:v>4183</c:v>
                </c:pt>
                <c:pt idx="1539">
                  <c:v>4183</c:v>
                </c:pt>
                <c:pt idx="1540">
                  <c:v>4183</c:v>
                </c:pt>
                <c:pt idx="1541">
                  <c:v>4183</c:v>
                </c:pt>
                <c:pt idx="1542">
                  <c:v>4183</c:v>
                </c:pt>
                <c:pt idx="1543">
                  <c:v>4183</c:v>
                </c:pt>
                <c:pt idx="1544">
                  <c:v>4183</c:v>
                </c:pt>
                <c:pt idx="1545">
                  <c:v>4183</c:v>
                </c:pt>
                <c:pt idx="1546">
                  <c:v>4183</c:v>
                </c:pt>
                <c:pt idx="1547">
                  <c:v>4183</c:v>
                </c:pt>
                <c:pt idx="1548">
                  <c:v>4194</c:v>
                </c:pt>
                <c:pt idx="1549">
                  <c:v>4257</c:v>
                </c:pt>
                <c:pt idx="1550">
                  <c:v>4390</c:v>
                </c:pt>
                <c:pt idx="1551">
                  <c:v>4390</c:v>
                </c:pt>
                <c:pt idx="1552">
                  <c:v>4390</c:v>
                </c:pt>
                <c:pt idx="1553">
                  <c:v>4390</c:v>
                </c:pt>
                <c:pt idx="1554">
                  <c:v>4390</c:v>
                </c:pt>
                <c:pt idx="1555">
                  <c:v>4390</c:v>
                </c:pt>
                <c:pt idx="1556">
                  <c:v>4390</c:v>
                </c:pt>
                <c:pt idx="1557">
                  <c:v>4390</c:v>
                </c:pt>
                <c:pt idx="1558">
                  <c:v>4330</c:v>
                </c:pt>
                <c:pt idx="1559">
                  <c:v>4330</c:v>
                </c:pt>
                <c:pt idx="1560">
                  <c:v>4330</c:v>
                </c:pt>
                <c:pt idx="1561">
                  <c:v>4330</c:v>
                </c:pt>
                <c:pt idx="1562">
                  <c:v>4330</c:v>
                </c:pt>
                <c:pt idx="1563">
                  <c:v>4330</c:v>
                </c:pt>
                <c:pt idx="1564">
                  <c:v>4330</c:v>
                </c:pt>
                <c:pt idx="1565">
                  <c:v>4321</c:v>
                </c:pt>
                <c:pt idx="1566">
                  <c:v>4361</c:v>
                </c:pt>
                <c:pt idx="1567">
                  <c:v>4361</c:v>
                </c:pt>
                <c:pt idx="1568">
                  <c:v>4361</c:v>
                </c:pt>
                <c:pt idx="1569">
                  <c:v>4361</c:v>
                </c:pt>
                <c:pt idx="1570">
                  <c:v>4361</c:v>
                </c:pt>
                <c:pt idx="1571">
                  <c:v>4361</c:v>
                </c:pt>
                <c:pt idx="1572">
                  <c:v>4361</c:v>
                </c:pt>
                <c:pt idx="1573">
                  <c:v>4361</c:v>
                </c:pt>
                <c:pt idx="1574">
                  <c:v>4361</c:v>
                </c:pt>
                <c:pt idx="1575">
                  <c:v>4361</c:v>
                </c:pt>
                <c:pt idx="1576">
                  <c:v>4361</c:v>
                </c:pt>
                <c:pt idx="1577">
                  <c:v>4361</c:v>
                </c:pt>
                <c:pt idx="1578">
                  <c:v>4361</c:v>
                </c:pt>
                <c:pt idx="1579">
                  <c:v>4361</c:v>
                </c:pt>
                <c:pt idx="1580">
                  <c:v>4361</c:v>
                </c:pt>
                <c:pt idx="1581">
                  <c:v>4361</c:v>
                </c:pt>
                <c:pt idx="1582">
                  <c:v>4361</c:v>
                </c:pt>
                <c:pt idx="1583">
                  <c:v>4361</c:v>
                </c:pt>
                <c:pt idx="1584">
                  <c:v>4361</c:v>
                </c:pt>
                <c:pt idx="1585">
                  <c:v>4361</c:v>
                </c:pt>
                <c:pt idx="1586">
                  <c:v>4361</c:v>
                </c:pt>
                <c:pt idx="1587">
                  <c:v>4361</c:v>
                </c:pt>
                <c:pt idx="1588">
                  <c:v>4361</c:v>
                </c:pt>
                <c:pt idx="1589">
                  <c:v>4361</c:v>
                </c:pt>
                <c:pt idx="1590">
                  <c:v>4361</c:v>
                </c:pt>
                <c:pt idx="1591">
                  <c:v>4361</c:v>
                </c:pt>
                <c:pt idx="1592">
                  <c:v>4361</c:v>
                </c:pt>
                <c:pt idx="1593">
                  <c:v>4361</c:v>
                </c:pt>
                <c:pt idx="1594">
                  <c:v>4361</c:v>
                </c:pt>
                <c:pt idx="1595">
                  <c:v>4361</c:v>
                </c:pt>
                <c:pt idx="1596">
                  <c:v>4361</c:v>
                </c:pt>
                <c:pt idx="1597">
                  <c:v>4361</c:v>
                </c:pt>
                <c:pt idx="1598">
                  <c:v>4361</c:v>
                </c:pt>
                <c:pt idx="1599">
                  <c:v>4361</c:v>
                </c:pt>
                <c:pt idx="1600">
                  <c:v>4361</c:v>
                </c:pt>
                <c:pt idx="1601">
                  <c:v>4410</c:v>
                </c:pt>
                <c:pt idx="1602">
                  <c:v>4408</c:v>
                </c:pt>
                <c:pt idx="1603">
                  <c:v>4351</c:v>
                </c:pt>
                <c:pt idx="1604">
                  <c:v>4351</c:v>
                </c:pt>
                <c:pt idx="1605">
                  <c:v>4351</c:v>
                </c:pt>
                <c:pt idx="1606">
                  <c:v>4351</c:v>
                </c:pt>
                <c:pt idx="1607">
                  <c:v>4351</c:v>
                </c:pt>
                <c:pt idx="1608">
                  <c:v>4351</c:v>
                </c:pt>
                <c:pt idx="1609">
                  <c:v>4351</c:v>
                </c:pt>
                <c:pt idx="1610">
                  <c:v>4351</c:v>
                </c:pt>
                <c:pt idx="1611">
                  <c:v>4351</c:v>
                </c:pt>
                <c:pt idx="1612">
                  <c:v>4351</c:v>
                </c:pt>
                <c:pt idx="1613">
                  <c:v>4298</c:v>
                </c:pt>
                <c:pt idx="1614">
                  <c:v>4298</c:v>
                </c:pt>
                <c:pt idx="1615">
                  <c:v>4298</c:v>
                </c:pt>
                <c:pt idx="1616">
                  <c:v>4298</c:v>
                </c:pt>
                <c:pt idx="1617">
                  <c:v>4298</c:v>
                </c:pt>
                <c:pt idx="1618">
                  <c:v>4298</c:v>
                </c:pt>
                <c:pt idx="1619">
                  <c:v>4298</c:v>
                </c:pt>
                <c:pt idx="1620">
                  <c:v>4298</c:v>
                </c:pt>
                <c:pt idx="1621">
                  <c:v>4298</c:v>
                </c:pt>
                <c:pt idx="1622">
                  <c:v>4298</c:v>
                </c:pt>
                <c:pt idx="1623">
                  <c:v>4298</c:v>
                </c:pt>
                <c:pt idx="1624">
                  <c:v>4298</c:v>
                </c:pt>
                <c:pt idx="1625">
                  <c:v>4298</c:v>
                </c:pt>
                <c:pt idx="1626">
                  <c:v>4298</c:v>
                </c:pt>
                <c:pt idx="1627">
                  <c:v>4298</c:v>
                </c:pt>
                <c:pt idx="1628">
                  <c:v>4298</c:v>
                </c:pt>
                <c:pt idx="1629">
                  <c:v>4298</c:v>
                </c:pt>
                <c:pt idx="1630">
                  <c:v>4298</c:v>
                </c:pt>
                <c:pt idx="1631">
                  <c:v>4298</c:v>
                </c:pt>
                <c:pt idx="1632">
                  <c:v>4298</c:v>
                </c:pt>
                <c:pt idx="1633">
                  <c:v>4298</c:v>
                </c:pt>
                <c:pt idx="1634">
                  <c:v>4298</c:v>
                </c:pt>
                <c:pt idx="1635">
                  <c:v>4298</c:v>
                </c:pt>
                <c:pt idx="1636">
                  <c:v>4298</c:v>
                </c:pt>
                <c:pt idx="1637">
                  <c:v>4403</c:v>
                </c:pt>
                <c:pt idx="1638">
                  <c:v>4458</c:v>
                </c:pt>
                <c:pt idx="1639">
                  <c:v>4458</c:v>
                </c:pt>
                <c:pt idx="1640">
                  <c:v>4458</c:v>
                </c:pt>
                <c:pt idx="1641">
                  <c:v>4458</c:v>
                </c:pt>
                <c:pt idx="1642">
                  <c:v>4458</c:v>
                </c:pt>
                <c:pt idx="1643">
                  <c:v>4458</c:v>
                </c:pt>
                <c:pt idx="1644">
                  <c:v>4458</c:v>
                </c:pt>
                <c:pt idx="1645">
                  <c:v>4458</c:v>
                </c:pt>
                <c:pt idx="1646">
                  <c:v>4458</c:v>
                </c:pt>
                <c:pt idx="1647">
                  <c:v>4449</c:v>
                </c:pt>
                <c:pt idx="1648">
                  <c:v>4488</c:v>
                </c:pt>
                <c:pt idx="1649">
                  <c:v>4488</c:v>
                </c:pt>
                <c:pt idx="1650">
                  <c:v>4488</c:v>
                </c:pt>
                <c:pt idx="1651">
                  <c:v>4488</c:v>
                </c:pt>
                <c:pt idx="1652">
                  <c:v>4488</c:v>
                </c:pt>
                <c:pt idx="1653">
                  <c:v>4488</c:v>
                </c:pt>
                <c:pt idx="1654">
                  <c:v>4488</c:v>
                </c:pt>
                <c:pt idx="1655">
                  <c:v>4488</c:v>
                </c:pt>
                <c:pt idx="1656">
                  <c:v>4488</c:v>
                </c:pt>
                <c:pt idx="1657">
                  <c:v>4488</c:v>
                </c:pt>
                <c:pt idx="1658">
                  <c:v>4488</c:v>
                </c:pt>
                <c:pt idx="1659">
                  <c:v>4488</c:v>
                </c:pt>
                <c:pt idx="1660">
                  <c:v>4488</c:v>
                </c:pt>
                <c:pt idx="1661">
                  <c:v>4488</c:v>
                </c:pt>
                <c:pt idx="1662">
                  <c:v>4488</c:v>
                </c:pt>
                <c:pt idx="1663">
                  <c:v>4488</c:v>
                </c:pt>
                <c:pt idx="1664">
                  <c:v>4488</c:v>
                </c:pt>
                <c:pt idx="1665">
                  <c:v>4449</c:v>
                </c:pt>
                <c:pt idx="1666">
                  <c:v>4430</c:v>
                </c:pt>
                <c:pt idx="1667">
                  <c:v>4452</c:v>
                </c:pt>
                <c:pt idx="1668">
                  <c:v>4452</c:v>
                </c:pt>
                <c:pt idx="1669">
                  <c:v>4452</c:v>
                </c:pt>
                <c:pt idx="1670">
                  <c:v>4452</c:v>
                </c:pt>
                <c:pt idx="1671">
                  <c:v>4452</c:v>
                </c:pt>
                <c:pt idx="1672">
                  <c:v>4452</c:v>
                </c:pt>
                <c:pt idx="1673">
                  <c:v>4452</c:v>
                </c:pt>
                <c:pt idx="1674">
                  <c:v>4452</c:v>
                </c:pt>
                <c:pt idx="1675">
                  <c:v>4452</c:v>
                </c:pt>
                <c:pt idx="1676">
                  <c:v>4452</c:v>
                </c:pt>
                <c:pt idx="1677">
                  <c:v>4452</c:v>
                </c:pt>
                <c:pt idx="1678">
                  <c:v>4452</c:v>
                </c:pt>
                <c:pt idx="1679">
                  <c:v>4452</c:v>
                </c:pt>
                <c:pt idx="1680">
                  <c:v>4452</c:v>
                </c:pt>
                <c:pt idx="1681">
                  <c:v>4452</c:v>
                </c:pt>
                <c:pt idx="1682">
                  <c:v>4452</c:v>
                </c:pt>
                <c:pt idx="1683">
                  <c:v>4452</c:v>
                </c:pt>
                <c:pt idx="1684">
                  <c:v>4452</c:v>
                </c:pt>
                <c:pt idx="1685">
                  <c:v>4452</c:v>
                </c:pt>
                <c:pt idx="1686">
                  <c:v>4452</c:v>
                </c:pt>
                <c:pt idx="1687">
                  <c:v>4452</c:v>
                </c:pt>
                <c:pt idx="1688">
                  <c:v>4452</c:v>
                </c:pt>
                <c:pt idx="1689">
                  <c:v>4452</c:v>
                </c:pt>
                <c:pt idx="1690">
                  <c:v>4452</c:v>
                </c:pt>
                <c:pt idx="1691">
                  <c:v>4443</c:v>
                </c:pt>
                <c:pt idx="1692">
                  <c:v>4466</c:v>
                </c:pt>
                <c:pt idx="1693">
                  <c:v>4466</c:v>
                </c:pt>
                <c:pt idx="1694">
                  <c:v>4466</c:v>
                </c:pt>
                <c:pt idx="1695">
                  <c:v>4466</c:v>
                </c:pt>
                <c:pt idx="1696">
                  <c:v>4466</c:v>
                </c:pt>
                <c:pt idx="1697">
                  <c:v>4466</c:v>
                </c:pt>
                <c:pt idx="1698">
                  <c:v>4459</c:v>
                </c:pt>
                <c:pt idx="1699">
                  <c:v>4493</c:v>
                </c:pt>
                <c:pt idx="1700">
                  <c:v>4493</c:v>
                </c:pt>
                <c:pt idx="1701">
                  <c:v>4493</c:v>
                </c:pt>
                <c:pt idx="1702">
                  <c:v>4493</c:v>
                </c:pt>
                <c:pt idx="1703">
                  <c:v>4473</c:v>
                </c:pt>
                <c:pt idx="1704">
                  <c:v>4495</c:v>
                </c:pt>
                <c:pt idx="1705">
                  <c:v>4495</c:v>
                </c:pt>
                <c:pt idx="1706">
                  <c:v>4495</c:v>
                </c:pt>
                <c:pt idx="1707">
                  <c:v>4545</c:v>
                </c:pt>
                <c:pt idx="1708">
                  <c:v>4490</c:v>
                </c:pt>
                <c:pt idx="1709">
                  <c:v>4490</c:v>
                </c:pt>
                <c:pt idx="1710">
                  <c:v>4490</c:v>
                </c:pt>
                <c:pt idx="1711">
                  <c:v>4490</c:v>
                </c:pt>
                <c:pt idx="1712">
                  <c:v>4490</c:v>
                </c:pt>
                <c:pt idx="1713">
                  <c:v>4490</c:v>
                </c:pt>
                <c:pt idx="1714">
                  <c:v>4490</c:v>
                </c:pt>
                <c:pt idx="1715">
                  <c:v>4490</c:v>
                </c:pt>
                <c:pt idx="1716">
                  <c:v>4490</c:v>
                </c:pt>
                <c:pt idx="1717">
                  <c:v>4490</c:v>
                </c:pt>
                <c:pt idx="1718">
                  <c:v>4490</c:v>
                </c:pt>
                <c:pt idx="1719">
                  <c:v>4490</c:v>
                </c:pt>
                <c:pt idx="1720">
                  <c:v>4490</c:v>
                </c:pt>
                <c:pt idx="1721">
                  <c:v>4490</c:v>
                </c:pt>
                <c:pt idx="1722">
                  <c:v>4490</c:v>
                </c:pt>
                <c:pt idx="1723">
                  <c:v>4490</c:v>
                </c:pt>
                <c:pt idx="1724">
                  <c:v>4490</c:v>
                </c:pt>
                <c:pt idx="1725">
                  <c:v>4490</c:v>
                </c:pt>
                <c:pt idx="1726">
                  <c:v>4490</c:v>
                </c:pt>
                <c:pt idx="1727">
                  <c:v>4490</c:v>
                </c:pt>
                <c:pt idx="1728">
                  <c:v>4490</c:v>
                </c:pt>
                <c:pt idx="1729">
                  <c:v>4490</c:v>
                </c:pt>
                <c:pt idx="1730">
                  <c:v>4490</c:v>
                </c:pt>
                <c:pt idx="1731">
                  <c:v>4490</c:v>
                </c:pt>
                <c:pt idx="1732">
                  <c:v>4490</c:v>
                </c:pt>
                <c:pt idx="1733">
                  <c:v>4490</c:v>
                </c:pt>
                <c:pt idx="1734">
                  <c:v>4490</c:v>
                </c:pt>
                <c:pt idx="1735">
                  <c:v>4490</c:v>
                </c:pt>
                <c:pt idx="1736">
                  <c:v>4490</c:v>
                </c:pt>
                <c:pt idx="1737">
                  <c:v>4490</c:v>
                </c:pt>
                <c:pt idx="1738">
                  <c:v>4490</c:v>
                </c:pt>
                <c:pt idx="1739">
                  <c:v>4490</c:v>
                </c:pt>
                <c:pt idx="1740">
                  <c:v>4490</c:v>
                </c:pt>
                <c:pt idx="1741">
                  <c:v>4490</c:v>
                </c:pt>
                <c:pt idx="1742">
                  <c:v>4490</c:v>
                </c:pt>
                <c:pt idx="1743">
                  <c:v>4487</c:v>
                </c:pt>
                <c:pt idx="1744">
                  <c:v>4440</c:v>
                </c:pt>
                <c:pt idx="1745">
                  <c:v>4440</c:v>
                </c:pt>
                <c:pt idx="1746">
                  <c:v>4393</c:v>
                </c:pt>
                <c:pt idx="1747">
                  <c:v>4393</c:v>
                </c:pt>
                <c:pt idx="1748">
                  <c:v>4402</c:v>
                </c:pt>
                <c:pt idx="1749">
                  <c:v>4466</c:v>
                </c:pt>
                <c:pt idx="1750">
                  <c:v>4466</c:v>
                </c:pt>
                <c:pt idx="1751">
                  <c:v>4466</c:v>
                </c:pt>
                <c:pt idx="1752">
                  <c:v>4466</c:v>
                </c:pt>
                <c:pt idx="1753">
                  <c:v>4466</c:v>
                </c:pt>
                <c:pt idx="1754">
                  <c:v>4466</c:v>
                </c:pt>
                <c:pt idx="1755">
                  <c:v>4466</c:v>
                </c:pt>
                <c:pt idx="1756">
                  <c:v>4466</c:v>
                </c:pt>
                <c:pt idx="1757">
                  <c:v>4466</c:v>
                </c:pt>
                <c:pt idx="1758">
                  <c:v>4466</c:v>
                </c:pt>
                <c:pt idx="1759">
                  <c:v>4466</c:v>
                </c:pt>
                <c:pt idx="1760">
                  <c:v>4466</c:v>
                </c:pt>
                <c:pt idx="1761">
                  <c:v>4466</c:v>
                </c:pt>
                <c:pt idx="1762">
                  <c:v>4466</c:v>
                </c:pt>
                <c:pt idx="1763">
                  <c:v>4466</c:v>
                </c:pt>
                <c:pt idx="1764">
                  <c:v>4466</c:v>
                </c:pt>
                <c:pt idx="1765">
                  <c:v>4466</c:v>
                </c:pt>
                <c:pt idx="1766">
                  <c:v>4466</c:v>
                </c:pt>
                <c:pt idx="1767">
                  <c:v>4466</c:v>
                </c:pt>
                <c:pt idx="1768">
                  <c:v>4408</c:v>
                </c:pt>
                <c:pt idx="1769">
                  <c:v>4408</c:v>
                </c:pt>
                <c:pt idx="1770">
                  <c:v>4408</c:v>
                </c:pt>
                <c:pt idx="1771">
                  <c:v>4408</c:v>
                </c:pt>
                <c:pt idx="1772">
                  <c:v>4408</c:v>
                </c:pt>
                <c:pt idx="1773">
                  <c:v>4408</c:v>
                </c:pt>
                <c:pt idx="1774">
                  <c:v>4408</c:v>
                </c:pt>
                <c:pt idx="1775">
                  <c:v>4408</c:v>
                </c:pt>
                <c:pt idx="1776">
                  <c:v>4408</c:v>
                </c:pt>
                <c:pt idx="1777">
                  <c:v>4408</c:v>
                </c:pt>
                <c:pt idx="1778">
                  <c:v>4408</c:v>
                </c:pt>
                <c:pt idx="1779">
                  <c:v>4408</c:v>
                </c:pt>
                <c:pt idx="1780">
                  <c:v>4408</c:v>
                </c:pt>
                <c:pt idx="1781">
                  <c:v>4408</c:v>
                </c:pt>
                <c:pt idx="1782">
                  <c:v>4408</c:v>
                </c:pt>
                <c:pt idx="1783">
                  <c:v>4408</c:v>
                </c:pt>
                <c:pt idx="1784">
                  <c:v>4408</c:v>
                </c:pt>
                <c:pt idx="1785">
                  <c:v>4408</c:v>
                </c:pt>
                <c:pt idx="1786">
                  <c:v>4486</c:v>
                </c:pt>
                <c:pt idx="1787">
                  <c:v>4498</c:v>
                </c:pt>
                <c:pt idx="1788">
                  <c:v>4350</c:v>
                </c:pt>
                <c:pt idx="1789">
                  <c:v>4350</c:v>
                </c:pt>
                <c:pt idx="1790">
                  <c:v>4319</c:v>
                </c:pt>
                <c:pt idx="1791">
                  <c:v>4298</c:v>
                </c:pt>
                <c:pt idx="1792">
                  <c:v>4277</c:v>
                </c:pt>
                <c:pt idx="1793">
                  <c:v>4277</c:v>
                </c:pt>
                <c:pt idx="1794">
                  <c:v>4277</c:v>
                </c:pt>
                <c:pt idx="1795">
                  <c:v>4277</c:v>
                </c:pt>
                <c:pt idx="1796">
                  <c:v>4277</c:v>
                </c:pt>
                <c:pt idx="1797">
                  <c:v>4277</c:v>
                </c:pt>
                <c:pt idx="1798">
                  <c:v>4277</c:v>
                </c:pt>
                <c:pt idx="1799">
                  <c:v>4277</c:v>
                </c:pt>
                <c:pt idx="1800">
                  <c:v>4277</c:v>
                </c:pt>
                <c:pt idx="1801">
                  <c:v>4277</c:v>
                </c:pt>
                <c:pt idx="1802">
                  <c:v>4277</c:v>
                </c:pt>
                <c:pt idx="1803">
                  <c:v>4277</c:v>
                </c:pt>
                <c:pt idx="1804">
                  <c:v>4277</c:v>
                </c:pt>
                <c:pt idx="1805">
                  <c:v>4277</c:v>
                </c:pt>
                <c:pt idx="1806">
                  <c:v>4277</c:v>
                </c:pt>
                <c:pt idx="1807">
                  <c:v>4277</c:v>
                </c:pt>
                <c:pt idx="1808">
                  <c:v>4277</c:v>
                </c:pt>
                <c:pt idx="1809">
                  <c:v>4277</c:v>
                </c:pt>
                <c:pt idx="1810">
                  <c:v>4277</c:v>
                </c:pt>
                <c:pt idx="1811">
                  <c:v>4277</c:v>
                </c:pt>
                <c:pt idx="1812">
                  <c:v>4277</c:v>
                </c:pt>
                <c:pt idx="1813">
                  <c:v>4277</c:v>
                </c:pt>
                <c:pt idx="1814">
                  <c:v>4277</c:v>
                </c:pt>
                <c:pt idx="1815">
                  <c:v>4277</c:v>
                </c:pt>
                <c:pt idx="1816">
                  <c:v>4277</c:v>
                </c:pt>
                <c:pt idx="1817">
                  <c:v>4366</c:v>
                </c:pt>
                <c:pt idx="1818">
                  <c:v>4343</c:v>
                </c:pt>
                <c:pt idx="1819">
                  <c:v>4409</c:v>
                </c:pt>
                <c:pt idx="1820">
                  <c:v>4521</c:v>
                </c:pt>
                <c:pt idx="1821">
                  <c:v>4521</c:v>
                </c:pt>
                <c:pt idx="1822">
                  <c:v>4521</c:v>
                </c:pt>
                <c:pt idx="1823">
                  <c:v>4509</c:v>
                </c:pt>
                <c:pt idx="1824">
                  <c:v>4566</c:v>
                </c:pt>
                <c:pt idx="1825">
                  <c:v>4566</c:v>
                </c:pt>
                <c:pt idx="1826">
                  <c:v>4566</c:v>
                </c:pt>
                <c:pt idx="1827">
                  <c:v>4566</c:v>
                </c:pt>
                <c:pt idx="1828">
                  <c:v>4566</c:v>
                </c:pt>
                <c:pt idx="1829">
                  <c:v>4566</c:v>
                </c:pt>
                <c:pt idx="1830">
                  <c:v>4504</c:v>
                </c:pt>
                <c:pt idx="1831">
                  <c:v>4504</c:v>
                </c:pt>
                <c:pt idx="1832">
                  <c:v>4504</c:v>
                </c:pt>
                <c:pt idx="1833">
                  <c:v>4504</c:v>
                </c:pt>
                <c:pt idx="1834">
                  <c:v>4504</c:v>
                </c:pt>
                <c:pt idx="1835">
                  <c:v>4504</c:v>
                </c:pt>
                <c:pt idx="1836">
                  <c:v>4504</c:v>
                </c:pt>
                <c:pt idx="1837">
                  <c:v>4678</c:v>
                </c:pt>
                <c:pt idx="1838">
                  <c:v>4787</c:v>
                </c:pt>
                <c:pt idx="1839">
                  <c:v>4787</c:v>
                </c:pt>
                <c:pt idx="1840">
                  <c:v>4787</c:v>
                </c:pt>
                <c:pt idx="1841">
                  <c:v>4787</c:v>
                </c:pt>
                <c:pt idx="1842">
                  <c:v>4787</c:v>
                </c:pt>
                <c:pt idx="1843">
                  <c:v>4787</c:v>
                </c:pt>
                <c:pt idx="1844">
                  <c:v>4787</c:v>
                </c:pt>
                <c:pt idx="1845">
                  <c:v>4787</c:v>
                </c:pt>
                <c:pt idx="1846">
                  <c:v>4787</c:v>
                </c:pt>
                <c:pt idx="1847">
                  <c:v>4787</c:v>
                </c:pt>
                <c:pt idx="1848">
                  <c:v>4787</c:v>
                </c:pt>
                <c:pt idx="1849">
                  <c:v>4787</c:v>
                </c:pt>
                <c:pt idx="1850">
                  <c:v>4732</c:v>
                </c:pt>
                <c:pt idx="1851">
                  <c:v>4732</c:v>
                </c:pt>
                <c:pt idx="1852">
                  <c:v>4732</c:v>
                </c:pt>
                <c:pt idx="1853">
                  <c:v>4732</c:v>
                </c:pt>
                <c:pt idx="1854">
                  <c:v>4732</c:v>
                </c:pt>
                <c:pt idx="1855">
                  <c:v>4732</c:v>
                </c:pt>
                <c:pt idx="1856">
                  <c:v>4732</c:v>
                </c:pt>
                <c:pt idx="1857">
                  <c:v>4732</c:v>
                </c:pt>
                <c:pt idx="1858">
                  <c:v>4732</c:v>
                </c:pt>
                <c:pt idx="1859">
                  <c:v>4680</c:v>
                </c:pt>
                <c:pt idx="1860">
                  <c:v>4680</c:v>
                </c:pt>
                <c:pt idx="1861">
                  <c:v>4680</c:v>
                </c:pt>
                <c:pt idx="1862">
                  <c:v>4680</c:v>
                </c:pt>
                <c:pt idx="1863">
                  <c:v>4680</c:v>
                </c:pt>
                <c:pt idx="1864">
                  <c:v>4680</c:v>
                </c:pt>
                <c:pt idx="1865">
                  <c:v>4680</c:v>
                </c:pt>
                <c:pt idx="1866">
                  <c:v>4680</c:v>
                </c:pt>
                <c:pt idx="1867">
                  <c:v>4680</c:v>
                </c:pt>
                <c:pt idx="1868">
                  <c:v>4680</c:v>
                </c:pt>
                <c:pt idx="1869">
                  <c:v>4673</c:v>
                </c:pt>
                <c:pt idx="1870">
                  <c:v>4689</c:v>
                </c:pt>
                <c:pt idx="1871">
                  <c:v>4720</c:v>
                </c:pt>
                <c:pt idx="1872">
                  <c:v>4720</c:v>
                </c:pt>
                <c:pt idx="1873">
                  <c:v>4720</c:v>
                </c:pt>
                <c:pt idx="1874">
                  <c:v>4720</c:v>
                </c:pt>
                <c:pt idx="1875">
                  <c:v>4720</c:v>
                </c:pt>
                <c:pt idx="1876">
                  <c:v>4720</c:v>
                </c:pt>
                <c:pt idx="1877">
                  <c:v>4720</c:v>
                </c:pt>
                <c:pt idx="1878">
                  <c:v>4720</c:v>
                </c:pt>
                <c:pt idx="1879">
                  <c:v>4720</c:v>
                </c:pt>
                <c:pt idx="1880">
                  <c:v>4720</c:v>
                </c:pt>
                <c:pt idx="1881">
                  <c:v>4720</c:v>
                </c:pt>
                <c:pt idx="1882">
                  <c:v>4720</c:v>
                </c:pt>
                <c:pt idx="1883">
                  <c:v>4720</c:v>
                </c:pt>
                <c:pt idx="1884">
                  <c:v>4720</c:v>
                </c:pt>
                <c:pt idx="1885">
                  <c:v>4720</c:v>
                </c:pt>
                <c:pt idx="1886">
                  <c:v>4720</c:v>
                </c:pt>
                <c:pt idx="1887">
                  <c:v>4720</c:v>
                </c:pt>
                <c:pt idx="1888">
                  <c:v>4720</c:v>
                </c:pt>
                <c:pt idx="1889">
                  <c:v>4720</c:v>
                </c:pt>
                <c:pt idx="1890">
                  <c:v>4720</c:v>
                </c:pt>
                <c:pt idx="1891">
                  <c:v>4720</c:v>
                </c:pt>
                <c:pt idx="1892">
                  <c:v>4720</c:v>
                </c:pt>
                <c:pt idx="1893">
                  <c:v>4720</c:v>
                </c:pt>
                <c:pt idx="1894">
                  <c:v>4818</c:v>
                </c:pt>
                <c:pt idx="1895">
                  <c:v>4813</c:v>
                </c:pt>
                <c:pt idx="1896">
                  <c:v>4767</c:v>
                </c:pt>
                <c:pt idx="1897">
                  <c:v>4767</c:v>
                </c:pt>
                <c:pt idx="1898">
                  <c:v>4767</c:v>
                </c:pt>
                <c:pt idx="1899">
                  <c:v>4767</c:v>
                </c:pt>
                <c:pt idx="1900">
                  <c:v>4767</c:v>
                </c:pt>
                <c:pt idx="1901">
                  <c:v>4767</c:v>
                </c:pt>
                <c:pt idx="1902">
                  <c:v>4767</c:v>
                </c:pt>
                <c:pt idx="1903">
                  <c:v>4767</c:v>
                </c:pt>
                <c:pt idx="1904">
                  <c:v>4767</c:v>
                </c:pt>
                <c:pt idx="1905">
                  <c:v>4767</c:v>
                </c:pt>
                <c:pt idx="1906">
                  <c:v>4767</c:v>
                </c:pt>
                <c:pt idx="1907">
                  <c:v>4723</c:v>
                </c:pt>
                <c:pt idx="1908">
                  <c:v>4723</c:v>
                </c:pt>
                <c:pt idx="1909">
                  <c:v>4723</c:v>
                </c:pt>
                <c:pt idx="1910">
                  <c:v>4723</c:v>
                </c:pt>
                <c:pt idx="1911">
                  <c:v>4723</c:v>
                </c:pt>
                <c:pt idx="1912">
                  <c:v>4723</c:v>
                </c:pt>
                <c:pt idx="1913">
                  <c:v>4723</c:v>
                </c:pt>
                <c:pt idx="1914">
                  <c:v>4723</c:v>
                </c:pt>
                <c:pt idx="1915">
                  <c:v>4723</c:v>
                </c:pt>
                <c:pt idx="1916">
                  <c:v>4684</c:v>
                </c:pt>
                <c:pt idx="1917">
                  <c:v>4684</c:v>
                </c:pt>
                <c:pt idx="1918">
                  <c:v>4684</c:v>
                </c:pt>
                <c:pt idx="1919">
                  <c:v>4684</c:v>
                </c:pt>
                <c:pt idx="1920">
                  <c:v>4666</c:v>
                </c:pt>
                <c:pt idx="1921">
                  <c:v>4696</c:v>
                </c:pt>
                <c:pt idx="1922">
                  <c:v>4696</c:v>
                </c:pt>
                <c:pt idx="1923">
                  <c:v>4696</c:v>
                </c:pt>
                <c:pt idx="1924">
                  <c:v>4696</c:v>
                </c:pt>
                <c:pt idx="1925">
                  <c:v>4696</c:v>
                </c:pt>
                <c:pt idx="1926">
                  <c:v>4696</c:v>
                </c:pt>
                <c:pt idx="1927">
                  <c:v>4696</c:v>
                </c:pt>
                <c:pt idx="1928">
                  <c:v>4696</c:v>
                </c:pt>
                <c:pt idx="1929">
                  <c:v>4696</c:v>
                </c:pt>
                <c:pt idx="1930">
                  <c:v>4693</c:v>
                </c:pt>
                <c:pt idx="1931">
                  <c:v>4741</c:v>
                </c:pt>
                <c:pt idx="1932">
                  <c:v>4763</c:v>
                </c:pt>
                <c:pt idx="1933">
                  <c:v>4781</c:v>
                </c:pt>
                <c:pt idx="1934">
                  <c:v>4781</c:v>
                </c:pt>
                <c:pt idx="1935">
                  <c:v>4781</c:v>
                </c:pt>
                <c:pt idx="1936">
                  <c:v>4781</c:v>
                </c:pt>
                <c:pt idx="1937">
                  <c:v>4781</c:v>
                </c:pt>
                <c:pt idx="1938">
                  <c:v>4781</c:v>
                </c:pt>
                <c:pt idx="1939">
                  <c:v>4781</c:v>
                </c:pt>
                <c:pt idx="1940">
                  <c:v>4781</c:v>
                </c:pt>
                <c:pt idx="1941">
                  <c:v>4781</c:v>
                </c:pt>
                <c:pt idx="1942">
                  <c:v>4781</c:v>
                </c:pt>
                <c:pt idx="1943">
                  <c:v>4781</c:v>
                </c:pt>
                <c:pt idx="1944">
                  <c:v>4781</c:v>
                </c:pt>
                <c:pt idx="1945">
                  <c:v>4781</c:v>
                </c:pt>
                <c:pt idx="1946">
                  <c:v>4736</c:v>
                </c:pt>
                <c:pt idx="1947">
                  <c:v>4736</c:v>
                </c:pt>
                <c:pt idx="1948">
                  <c:v>4736</c:v>
                </c:pt>
                <c:pt idx="1949">
                  <c:v>4736</c:v>
                </c:pt>
                <c:pt idx="1950">
                  <c:v>4736</c:v>
                </c:pt>
                <c:pt idx="1951">
                  <c:v>4736</c:v>
                </c:pt>
                <c:pt idx="1952">
                  <c:v>4736</c:v>
                </c:pt>
                <c:pt idx="1953">
                  <c:v>4736</c:v>
                </c:pt>
                <c:pt idx="1954">
                  <c:v>4687</c:v>
                </c:pt>
                <c:pt idx="1955">
                  <c:v>4687</c:v>
                </c:pt>
                <c:pt idx="1956">
                  <c:v>4687</c:v>
                </c:pt>
                <c:pt idx="1957">
                  <c:v>4687</c:v>
                </c:pt>
                <c:pt idx="1958">
                  <c:v>4687</c:v>
                </c:pt>
                <c:pt idx="1959">
                  <c:v>4687</c:v>
                </c:pt>
                <c:pt idx="1960">
                  <c:v>4687</c:v>
                </c:pt>
                <c:pt idx="1961">
                  <c:v>4687</c:v>
                </c:pt>
                <c:pt idx="1962">
                  <c:v>4687</c:v>
                </c:pt>
                <c:pt idx="1963">
                  <c:v>4687</c:v>
                </c:pt>
                <c:pt idx="1964">
                  <c:v>4687</c:v>
                </c:pt>
                <c:pt idx="1965">
                  <c:v>4687</c:v>
                </c:pt>
                <c:pt idx="1966">
                  <c:v>4687</c:v>
                </c:pt>
                <c:pt idx="1967">
                  <c:v>4687</c:v>
                </c:pt>
                <c:pt idx="1968">
                  <c:v>4648</c:v>
                </c:pt>
                <c:pt idx="1969">
                  <c:v>4634</c:v>
                </c:pt>
                <c:pt idx="1970">
                  <c:v>4657</c:v>
                </c:pt>
                <c:pt idx="1971">
                  <c:v>4643</c:v>
                </c:pt>
                <c:pt idx="1972">
                  <c:v>4752</c:v>
                </c:pt>
                <c:pt idx="1973">
                  <c:v>4752</c:v>
                </c:pt>
                <c:pt idx="1974">
                  <c:v>4752</c:v>
                </c:pt>
                <c:pt idx="1975">
                  <c:v>4788</c:v>
                </c:pt>
                <c:pt idx="1976">
                  <c:v>4788</c:v>
                </c:pt>
                <c:pt idx="1977">
                  <c:v>4788</c:v>
                </c:pt>
                <c:pt idx="1978">
                  <c:v>4788</c:v>
                </c:pt>
                <c:pt idx="1979">
                  <c:v>4788</c:v>
                </c:pt>
                <c:pt idx="1980">
                  <c:v>4788</c:v>
                </c:pt>
                <c:pt idx="1981">
                  <c:v>4788</c:v>
                </c:pt>
                <c:pt idx="1982">
                  <c:v>4788</c:v>
                </c:pt>
                <c:pt idx="1983">
                  <c:v>4788</c:v>
                </c:pt>
                <c:pt idx="1984">
                  <c:v>4788</c:v>
                </c:pt>
                <c:pt idx="1985">
                  <c:v>4788</c:v>
                </c:pt>
                <c:pt idx="1986">
                  <c:v>4742</c:v>
                </c:pt>
                <c:pt idx="1987">
                  <c:v>4742</c:v>
                </c:pt>
                <c:pt idx="1988">
                  <c:v>4742</c:v>
                </c:pt>
                <c:pt idx="1989">
                  <c:v>4742</c:v>
                </c:pt>
                <c:pt idx="1990">
                  <c:v>4742</c:v>
                </c:pt>
                <c:pt idx="1991">
                  <c:v>4742</c:v>
                </c:pt>
                <c:pt idx="1992">
                  <c:v>4742</c:v>
                </c:pt>
                <c:pt idx="1993">
                  <c:v>4742</c:v>
                </c:pt>
                <c:pt idx="1994">
                  <c:v>4742</c:v>
                </c:pt>
                <c:pt idx="1995">
                  <c:v>4742</c:v>
                </c:pt>
                <c:pt idx="1996">
                  <c:v>4742</c:v>
                </c:pt>
                <c:pt idx="1997">
                  <c:v>4742</c:v>
                </c:pt>
                <c:pt idx="1998">
                  <c:v>4742</c:v>
                </c:pt>
                <c:pt idx="1999">
                  <c:v>4742</c:v>
                </c:pt>
                <c:pt idx="2000">
                  <c:v>4742</c:v>
                </c:pt>
                <c:pt idx="2001">
                  <c:v>4742</c:v>
                </c:pt>
                <c:pt idx="2002">
                  <c:v>4742</c:v>
                </c:pt>
                <c:pt idx="2003">
                  <c:v>4742</c:v>
                </c:pt>
                <c:pt idx="2004">
                  <c:v>4732</c:v>
                </c:pt>
                <c:pt idx="2005">
                  <c:v>4710</c:v>
                </c:pt>
                <c:pt idx="2006">
                  <c:v>4710</c:v>
                </c:pt>
                <c:pt idx="2007">
                  <c:v>4710</c:v>
                </c:pt>
                <c:pt idx="2008">
                  <c:v>4710</c:v>
                </c:pt>
                <c:pt idx="2009">
                  <c:v>4710</c:v>
                </c:pt>
                <c:pt idx="2010">
                  <c:v>4710</c:v>
                </c:pt>
                <c:pt idx="2011">
                  <c:v>4710</c:v>
                </c:pt>
                <c:pt idx="2012">
                  <c:v>4723</c:v>
                </c:pt>
                <c:pt idx="2013">
                  <c:v>4738</c:v>
                </c:pt>
                <c:pt idx="2014">
                  <c:v>4747</c:v>
                </c:pt>
                <c:pt idx="2015">
                  <c:v>4782</c:v>
                </c:pt>
                <c:pt idx="2016">
                  <c:v>4782</c:v>
                </c:pt>
                <c:pt idx="2017">
                  <c:v>4782</c:v>
                </c:pt>
                <c:pt idx="2018">
                  <c:v>4782</c:v>
                </c:pt>
                <c:pt idx="2019">
                  <c:v>4782</c:v>
                </c:pt>
                <c:pt idx="2020">
                  <c:v>4782</c:v>
                </c:pt>
                <c:pt idx="2021">
                  <c:v>4782</c:v>
                </c:pt>
                <c:pt idx="2022">
                  <c:v>4782</c:v>
                </c:pt>
                <c:pt idx="2023">
                  <c:v>4782</c:v>
                </c:pt>
                <c:pt idx="2024">
                  <c:v>4782</c:v>
                </c:pt>
                <c:pt idx="2025">
                  <c:v>4782</c:v>
                </c:pt>
                <c:pt idx="2026">
                  <c:v>4782</c:v>
                </c:pt>
                <c:pt idx="2027">
                  <c:v>4789</c:v>
                </c:pt>
                <c:pt idx="2028">
                  <c:v>4737</c:v>
                </c:pt>
                <c:pt idx="2029">
                  <c:v>4737</c:v>
                </c:pt>
                <c:pt idx="2030">
                  <c:v>4737</c:v>
                </c:pt>
                <c:pt idx="2031">
                  <c:v>4737</c:v>
                </c:pt>
                <c:pt idx="2032">
                  <c:v>4737</c:v>
                </c:pt>
                <c:pt idx="2033">
                  <c:v>4737</c:v>
                </c:pt>
                <c:pt idx="2034">
                  <c:v>4737</c:v>
                </c:pt>
                <c:pt idx="2035">
                  <c:v>4737</c:v>
                </c:pt>
                <c:pt idx="2036">
                  <c:v>4737</c:v>
                </c:pt>
                <c:pt idx="2037">
                  <c:v>4737</c:v>
                </c:pt>
                <c:pt idx="2038">
                  <c:v>4737</c:v>
                </c:pt>
                <c:pt idx="2039">
                  <c:v>4737</c:v>
                </c:pt>
                <c:pt idx="2040">
                  <c:v>4737</c:v>
                </c:pt>
                <c:pt idx="2041">
                  <c:v>4737</c:v>
                </c:pt>
                <c:pt idx="2042">
                  <c:v>4737</c:v>
                </c:pt>
                <c:pt idx="2043">
                  <c:v>4737</c:v>
                </c:pt>
                <c:pt idx="2044">
                  <c:v>4737</c:v>
                </c:pt>
                <c:pt idx="2045">
                  <c:v>4737</c:v>
                </c:pt>
                <c:pt idx="2046">
                  <c:v>4737</c:v>
                </c:pt>
                <c:pt idx="2047">
                  <c:v>4737</c:v>
                </c:pt>
                <c:pt idx="2048">
                  <c:v>4737</c:v>
                </c:pt>
                <c:pt idx="2049">
                  <c:v>4737</c:v>
                </c:pt>
                <c:pt idx="2050">
                  <c:v>4737</c:v>
                </c:pt>
                <c:pt idx="2051">
                  <c:v>4772</c:v>
                </c:pt>
                <c:pt idx="2052">
                  <c:v>4772</c:v>
                </c:pt>
                <c:pt idx="2053">
                  <c:v>4772</c:v>
                </c:pt>
                <c:pt idx="2054">
                  <c:v>4772</c:v>
                </c:pt>
                <c:pt idx="2055">
                  <c:v>4772</c:v>
                </c:pt>
                <c:pt idx="2056">
                  <c:v>4772</c:v>
                </c:pt>
                <c:pt idx="2057">
                  <c:v>4772</c:v>
                </c:pt>
                <c:pt idx="2058">
                  <c:v>4772</c:v>
                </c:pt>
                <c:pt idx="2059">
                  <c:v>4772</c:v>
                </c:pt>
                <c:pt idx="2060">
                  <c:v>4772</c:v>
                </c:pt>
                <c:pt idx="2061">
                  <c:v>4772</c:v>
                </c:pt>
                <c:pt idx="2062">
                  <c:v>4772</c:v>
                </c:pt>
                <c:pt idx="2063">
                  <c:v>4772</c:v>
                </c:pt>
                <c:pt idx="2064">
                  <c:v>4772</c:v>
                </c:pt>
                <c:pt idx="2065">
                  <c:v>4772</c:v>
                </c:pt>
                <c:pt idx="2066">
                  <c:v>4772</c:v>
                </c:pt>
                <c:pt idx="2067">
                  <c:v>4772</c:v>
                </c:pt>
                <c:pt idx="2068">
                  <c:v>4772</c:v>
                </c:pt>
                <c:pt idx="2069">
                  <c:v>4772</c:v>
                </c:pt>
                <c:pt idx="2070">
                  <c:v>4772</c:v>
                </c:pt>
                <c:pt idx="2071">
                  <c:v>4772</c:v>
                </c:pt>
                <c:pt idx="2072">
                  <c:v>4772</c:v>
                </c:pt>
                <c:pt idx="2073">
                  <c:v>4783</c:v>
                </c:pt>
                <c:pt idx="2074">
                  <c:v>4854</c:v>
                </c:pt>
                <c:pt idx="2075">
                  <c:v>4854</c:v>
                </c:pt>
                <c:pt idx="2076">
                  <c:v>4854</c:v>
                </c:pt>
                <c:pt idx="2077">
                  <c:v>4854</c:v>
                </c:pt>
                <c:pt idx="2078">
                  <c:v>4854</c:v>
                </c:pt>
                <c:pt idx="2079">
                  <c:v>4854</c:v>
                </c:pt>
                <c:pt idx="2080">
                  <c:v>4854</c:v>
                </c:pt>
                <c:pt idx="2081">
                  <c:v>4854</c:v>
                </c:pt>
                <c:pt idx="2082">
                  <c:v>4854</c:v>
                </c:pt>
                <c:pt idx="2083">
                  <c:v>4854</c:v>
                </c:pt>
                <c:pt idx="2084">
                  <c:v>4854</c:v>
                </c:pt>
                <c:pt idx="2085">
                  <c:v>4854</c:v>
                </c:pt>
                <c:pt idx="2086">
                  <c:v>4854</c:v>
                </c:pt>
                <c:pt idx="2087">
                  <c:v>4854</c:v>
                </c:pt>
                <c:pt idx="2088">
                  <c:v>4854</c:v>
                </c:pt>
                <c:pt idx="2089">
                  <c:v>4854</c:v>
                </c:pt>
                <c:pt idx="2090">
                  <c:v>4854</c:v>
                </c:pt>
                <c:pt idx="2091">
                  <c:v>4854</c:v>
                </c:pt>
                <c:pt idx="2092">
                  <c:v>4854</c:v>
                </c:pt>
                <c:pt idx="2093">
                  <c:v>4854</c:v>
                </c:pt>
                <c:pt idx="2094">
                  <c:v>4854</c:v>
                </c:pt>
                <c:pt idx="2095">
                  <c:v>4854</c:v>
                </c:pt>
                <c:pt idx="2096">
                  <c:v>4854</c:v>
                </c:pt>
                <c:pt idx="2097">
                  <c:v>4854</c:v>
                </c:pt>
                <c:pt idx="2098">
                  <c:v>4854</c:v>
                </c:pt>
                <c:pt idx="2099">
                  <c:v>4854</c:v>
                </c:pt>
                <c:pt idx="2100">
                  <c:v>4854</c:v>
                </c:pt>
                <c:pt idx="2101">
                  <c:v>4854</c:v>
                </c:pt>
                <c:pt idx="2102">
                  <c:v>4854</c:v>
                </c:pt>
                <c:pt idx="2103">
                  <c:v>4854</c:v>
                </c:pt>
                <c:pt idx="2104">
                  <c:v>4854</c:v>
                </c:pt>
                <c:pt idx="2105">
                  <c:v>4854</c:v>
                </c:pt>
                <c:pt idx="2106">
                  <c:v>4854</c:v>
                </c:pt>
                <c:pt idx="2107">
                  <c:v>4854</c:v>
                </c:pt>
                <c:pt idx="2108">
                  <c:v>4854</c:v>
                </c:pt>
                <c:pt idx="2109">
                  <c:v>4854</c:v>
                </c:pt>
                <c:pt idx="2110">
                  <c:v>4854</c:v>
                </c:pt>
                <c:pt idx="2111">
                  <c:v>4981</c:v>
                </c:pt>
                <c:pt idx="2112">
                  <c:v>4981</c:v>
                </c:pt>
                <c:pt idx="2113">
                  <c:v>4980</c:v>
                </c:pt>
                <c:pt idx="2114">
                  <c:v>5031</c:v>
                </c:pt>
                <c:pt idx="2115">
                  <c:v>5031</c:v>
                </c:pt>
                <c:pt idx="2116">
                  <c:v>5031</c:v>
                </c:pt>
                <c:pt idx="2117">
                  <c:v>5031</c:v>
                </c:pt>
                <c:pt idx="2118">
                  <c:v>5031</c:v>
                </c:pt>
                <c:pt idx="2119">
                  <c:v>5016</c:v>
                </c:pt>
                <c:pt idx="2120">
                  <c:v>5052</c:v>
                </c:pt>
                <c:pt idx="2121">
                  <c:v>5047</c:v>
                </c:pt>
                <c:pt idx="2122">
                  <c:v>5093</c:v>
                </c:pt>
                <c:pt idx="2123">
                  <c:v>5093</c:v>
                </c:pt>
                <c:pt idx="2124">
                  <c:v>5093</c:v>
                </c:pt>
                <c:pt idx="2125">
                  <c:v>5093</c:v>
                </c:pt>
                <c:pt idx="2126">
                  <c:v>5093</c:v>
                </c:pt>
                <c:pt idx="2127">
                  <c:v>5093</c:v>
                </c:pt>
                <c:pt idx="2128">
                  <c:v>5093</c:v>
                </c:pt>
                <c:pt idx="2129">
                  <c:v>5093</c:v>
                </c:pt>
                <c:pt idx="2130">
                  <c:v>5093</c:v>
                </c:pt>
                <c:pt idx="2131">
                  <c:v>5093</c:v>
                </c:pt>
                <c:pt idx="2132">
                  <c:v>5093</c:v>
                </c:pt>
                <c:pt idx="2133">
                  <c:v>5093</c:v>
                </c:pt>
                <c:pt idx="2134">
                  <c:v>5093</c:v>
                </c:pt>
                <c:pt idx="2135">
                  <c:v>5093</c:v>
                </c:pt>
                <c:pt idx="2136">
                  <c:v>5093</c:v>
                </c:pt>
                <c:pt idx="2137">
                  <c:v>5093</c:v>
                </c:pt>
                <c:pt idx="2138">
                  <c:v>5093</c:v>
                </c:pt>
                <c:pt idx="2139">
                  <c:v>5093</c:v>
                </c:pt>
                <c:pt idx="2140">
                  <c:v>5093</c:v>
                </c:pt>
                <c:pt idx="2141">
                  <c:v>5093</c:v>
                </c:pt>
                <c:pt idx="2142">
                  <c:v>5093</c:v>
                </c:pt>
                <c:pt idx="2143">
                  <c:v>5093</c:v>
                </c:pt>
                <c:pt idx="2144">
                  <c:v>5093</c:v>
                </c:pt>
                <c:pt idx="2145">
                  <c:v>5093</c:v>
                </c:pt>
                <c:pt idx="2146">
                  <c:v>5093</c:v>
                </c:pt>
                <c:pt idx="2147">
                  <c:v>5093</c:v>
                </c:pt>
                <c:pt idx="2148">
                  <c:v>5093</c:v>
                </c:pt>
                <c:pt idx="2149">
                  <c:v>5093</c:v>
                </c:pt>
                <c:pt idx="2150">
                  <c:v>5093</c:v>
                </c:pt>
                <c:pt idx="2151">
                  <c:v>5157</c:v>
                </c:pt>
                <c:pt idx="2152">
                  <c:v>5188</c:v>
                </c:pt>
                <c:pt idx="2153">
                  <c:v>5188</c:v>
                </c:pt>
                <c:pt idx="2154">
                  <c:v>5188</c:v>
                </c:pt>
                <c:pt idx="2155">
                  <c:v>5188</c:v>
                </c:pt>
                <c:pt idx="2156">
                  <c:v>5188</c:v>
                </c:pt>
                <c:pt idx="2157">
                  <c:v>5188</c:v>
                </c:pt>
                <c:pt idx="2158">
                  <c:v>5188</c:v>
                </c:pt>
                <c:pt idx="2159">
                  <c:v>5411</c:v>
                </c:pt>
                <c:pt idx="2160">
                  <c:v>5435</c:v>
                </c:pt>
                <c:pt idx="2161">
                  <c:v>5435</c:v>
                </c:pt>
                <c:pt idx="2162">
                  <c:v>5484</c:v>
                </c:pt>
                <c:pt idx="2163">
                  <c:v>5484</c:v>
                </c:pt>
                <c:pt idx="2164">
                  <c:v>5484</c:v>
                </c:pt>
                <c:pt idx="2165">
                  <c:v>5484</c:v>
                </c:pt>
                <c:pt idx="2166">
                  <c:v>5484</c:v>
                </c:pt>
                <c:pt idx="2167">
                  <c:v>5484</c:v>
                </c:pt>
                <c:pt idx="2168">
                  <c:v>5484</c:v>
                </c:pt>
                <c:pt idx="2169">
                  <c:v>5484</c:v>
                </c:pt>
                <c:pt idx="2170">
                  <c:v>5484</c:v>
                </c:pt>
                <c:pt idx="2171">
                  <c:v>5484</c:v>
                </c:pt>
                <c:pt idx="2172">
                  <c:v>5484</c:v>
                </c:pt>
                <c:pt idx="2173">
                  <c:v>5484</c:v>
                </c:pt>
                <c:pt idx="2174">
                  <c:v>5484</c:v>
                </c:pt>
                <c:pt idx="2175">
                  <c:v>5484</c:v>
                </c:pt>
                <c:pt idx="2176">
                  <c:v>5484</c:v>
                </c:pt>
                <c:pt idx="2177">
                  <c:v>5484</c:v>
                </c:pt>
                <c:pt idx="2178">
                  <c:v>5484</c:v>
                </c:pt>
                <c:pt idx="2179">
                  <c:v>5484</c:v>
                </c:pt>
                <c:pt idx="2180">
                  <c:v>5484</c:v>
                </c:pt>
                <c:pt idx="2181">
                  <c:v>5484</c:v>
                </c:pt>
                <c:pt idx="2182">
                  <c:v>5484</c:v>
                </c:pt>
                <c:pt idx="2183">
                  <c:v>5484</c:v>
                </c:pt>
                <c:pt idx="2184">
                  <c:v>5484</c:v>
                </c:pt>
                <c:pt idx="2185">
                  <c:v>5484</c:v>
                </c:pt>
                <c:pt idx="2186">
                  <c:v>5484</c:v>
                </c:pt>
                <c:pt idx="2187">
                  <c:v>5484</c:v>
                </c:pt>
                <c:pt idx="2188">
                  <c:v>5484</c:v>
                </c:pt>
                <c:pt idx="2189">
                  <c:v>5484</c:v>
                </c:pt>
                <c:pt idx="2190">
                  <c:v>5484</c:v>
                </c:pt>
                <c:pt idx="2191">
                  <c:v>5418</c:v>
                </c:pt>
                <c:pt idx="2192">
                  <c:v>5497</c:v>
                </c:pt>
                <c:pt idx="2193">
                  <c:v>5517</c:v>
                </c:pt>
                <c:pt idx="2194">
                  <c:v>5517</c:v>
                </c:pt>
                <c:pt idx="2195">
                  <c:v>5517</c:v>
                </c:pt>
                <c:pt idx="2196">
                  <c:v>5517</c:v>
                </c:pt>
                <c:pt idx="2197">
                  <c:v>5518</c:v>
                </c:pt>
                <c:pt idx="2198">
                  <c:v>5576</c:v>
                </c:pt>
                <c:pt idx="2199">
                  <c:v>5576</c:v>
                </c:pt>
                <c:pt idx="2200">
                  <c:v>5576</c:v>
                </c:pt>
                <c:pt idx="2201">
                  <c:v>5618</c:v>
                </c:pt>
                <c:pt idx="2202">
                  <c:v>5618</c:v>
                </c:pt>
                <c:pt idx="2203">
                  <c:v>5592</c:v>
                </c:pt>
                <c:pt idx="2204">
                  <c:v>5641</c:v>
                </c:pt>
                <c:pt idx="2205">
                  <c:v>5641</c:v>
                </c:pt>
                <c:pt idx="2206">
                  <c:v>5641</c:v>
                </c:pt>
                <c:pt idx="2207">
                  <c:v>5641</c:v>
                </c:pt>
                <c:pt idx="2208">
                  <c:v>5641</c:v>
                </c:pt>
                <c:pt idx="2209">
                  <c:v>5641</c:v>
                </c:pt>
                <c:pt idx="2210">
                  <c:v>5577</c:v>
                </c:pt>
                <c:pt idx="2211">
                  <c:v>5577</c:v>
                </c:pt>
                <c:pt idx="2212">
                  <c:v>5577</c:v>
                </c:pt>
                <c:pt idx="2213">
                  <c:v>5577</c:v>
                </c:pt>
                <c:pt idx="2214">
                  <c:v>5577</c:v>
                </c:pt>
                <c:pt idx="2215">
                  <c:v>5577</c:v>
                </c:pt>
                <c:pt idx="2216">
                  <c:v>5577</c:v>
                </c:pt>
                <c:pt idx="2217">
                  <c:v>5621</c:v>
                </c:pt>
                <c:pt idx="2218">
                  <c:v>5568</c:v>
                </c:pt>
                <c:pt idx="2219">
                  <c:v>5568</c:v>
                </c:pt>
                <c:pt idx="2220">
                  <c:v>5568</c:v>
                </c:pt>
                <c:pt idx="2221">
                  <c:v>5530</c:v>
                </c:pt>
                <c:pt idx="2222">
                  <c:v>5605</c:v>
                </c:pt>
                <c:pt idx="2223">
                  <c:v>5552</c:v>
                </c:pt>
                <c:pt idx="2224">
                  <c:v>5552</c:v>
                </c:pt>
                <c:pt idx="2225">
                  <c:v>5552</c:v>
                </c:pt>
                <c:pt idx="2226">
                  <c:v>5594</c:v>
                </c:pt>
                <c:pt idx="2227">
                  <c:v>5594</c:v>
                </c:pt>
                <c:pt idx="2228">
                  <c:v>5594</c:v>
                </c:pt>
                <c:pt idx="2229">
                  <c:v>5594</c:v>
                </c:pt>
                <c:pt idx="2230">
                  <c:v>5594</c:v>
                </c:pt>
                <c:pt idx="2231">
                  <c:v>5594</c:v>
                </c:pt>
                <c:pt idx="2232">
                  <c:v>5594</c:v>
                </c:pt>
                <c:pt idx="2233">
                  <c:v>5594</c:v>
                </c:pt>
                <c:pt idx="2234">
                  <c:v>5594</c:v>
                </c:pt>
                <c:pt idx="2235">
                  <c:v>5594</c:v>
                </c:pt>
                <c:pt idx="2236">
                  <c:v>5508</c:v>
                </c:pt>
                <c:pt idx="2237">
                  <c:v>5508</c:v>
                </c:pt>
                <c:pt idx="2238">
                  <c:v>5508</c:v>
                </c:pt>
                <c:pt idx="2239">
                  <c:v>5508</c:v>
                </c:pt>
                <c:pt idx="2240">
                  <c:v>5508</c:v>
                </c:pt>
                <c:pt idx="2241">
                  <c:v>5508</c:v>
                </c:pt>
                <c:pt idx="2242">
                  <c:v>5508</c:v>
                </c:pt>
                <c:pt idx="2243">
                  <c:v>5508</c:v>
                </c:pt>
                <c:pt idx="2244">
                  <c:v>5508</c:v>
                </c:pt>
                <c:pt idx="2245">
                  <c:v>5508</c:v>
                </c:pt>
                <c:pt idx="2246">
                  <c:v>5508</c:v>
                </c:pt>
                <c:pt idx="2247">
                  <c:v>5508</c:v>
                </c:pt>
                <c:pt idx="2248">
                  <c:v>5508</c:v>
                </c:pt>
                <c:pt idx="2249">
                  <c:v>5508</c:v>
                </c:pt>
                <c:pt idx="2250">
                  <c:v>5508</c:v>
                </c:pt>
                <c:pt idx="2251">
                  <c:v>5508</c:v>
                </c:pt>
                <c:pt idx="2252">
                  <c:v>5508</c:v>
                </c:pt>
                <c:pt idx="2253">
                  <c:v>5508</c:v>
                </c:pt>
                <c:pt idx="2254">
                  <c:v>5508</c:v>
                </c:pt>
                <c:pt idx="2255">
                  <c:v>5508</c:v>
                </c:pt>
                <c:pt idx="2256">
                  <c:v>5508</c:v>
                </c:pt>
                <c:pt idx="2257">
                  <c:v>5508</c:v>
                </c:pt>
                <c:pt idx="2258">
                  <c:v>5508</c:v>
                </c:pt>
                <c:pt idx="2259">
                  <c:v>5508</c:v>
                </c:pt>
                <c:pt idx="2260">
                  <c:v>5508</c:v>
                </c:pt>
                <c:pt idx="2261">
                  <c:v>5508</c:v>
                </c:pt>
                <c:pt idx="2262">
                  <c:v>5508</c:v>
                </c:pt>
                <c:pt idx="2263">
                  <c:v>5466</c:v>
                </c:pt>
                <c:pt idx="2264">
                  <c:v>5466</c:v>
                </c:pt>
                <c:pt idx="2265">
                  <c:v>5466</c:v>
                </c:pt>
                <c:pt idx="2266">
                  <c:v>5466</c:v>
                </c:pt>
                <c:pt idx="2267">
                  <c:v>5466</c:v>
                </c:pt>
                <c:pt idx="2268">
                  <c:v>5466</c:v>
                </c:pt>
                <c:pt idx="2269">
                  <c:v>5466</c:v>
                </c:pt>
                <c:pt idx="2270">
                  <c:v>5466</c:v>
                </c:pt>
                <c:pt idx="2271">
                  <c:v>5466</c:v>
                </c:pt>
                <c:pt idx="2272">
                  <c:v>5466</c:v>
                </c:pt>
                <c:pt idx="2273">
                  <c:v>5466</c:v>
                </c:pt>
                <c:pt idx="2274">
                  <c:v>5466</c:v>
                </c:pt>
                <c:pt idx="2275">
                  <c:v>5466</c:v>
                </c:pt>
                <c:pt idx="2276">
                  <c:v>5466</c:v>
                </c:pt>
                <c:pt idx="2277">
                  <c:v>5466</c:v>
                </c:pt>
                <c:pt idx="2278">
                  <c:v>5466</c:v>
                </c:pt>
                <c:pt idx="2279">
                  <c:v>5466</c:v>
                </c:pt>
                <c:pt idx="2280">
                  <c:v>5466</c:v>
                </c:pt>
                <c:pt idx="2281">
                  <c:v>5466</c:v>
                </c:pt>
                <c:pt idx="2282">
                  <c:v>5466</c:v>
                </c:pt>
                <c:pt idx="2283">
                  <c:v>5466</c:v>
                </c:pt>
                <c:pt idx="2284">
                  <c:v>5466</c:v>
                </c:pt>
                <c:pt idx="2285">
                  <c:v>5466</c:v>
                </c:pt>
                <c:pt idx="2286">
                  <c:v>5466</c:v>
                </c:pt>
                <c:pt idx="2287">
                  <c:v>5466</c:v>
                </c:pt>
                <c:pt idx="2288">
                  <c:v>5466</c:v>
                </c:pt>
                <c:pt idx="2289">
                  <c:v>5466</c:v>
                </c:pt>
                <c:pt idx="2290">
                  <c:v>5466</c:v>
                </c:pt>
                <c:pt idx="2291">
                  <c:v>5431</c:v>
                </c:pt>
                <c:pt idx="2292">
                  <c:v>5404</c:v>
                </c:pt>
                <c:pt idx="2293">
                  <c:v>5404</c:v>
                </c:pt>
                <c:pt idx="2294">
                  <c:v>5404</c:v>
                </c:pt>
                <c:pt idx="2295">
                  <c:v>5404</c:v>
                </c:pt>
                <c:pt idx="2296">
                  <c:v>5404</c:v>
                </c:pt>
                <c:pt idx="2297">
                  <c:v>5460</c:v>
                </c:pt>
                <c:pt idx="2298">
                  <c:v>5580</c:v>
                </c:pt>
                <c:pt idx="2299">
                  <c:v>5580</c:v>
                </c:pt>
                <c:pt idx="2300">
                  <c:v>5580</c:v>
                </c:pt>
                <c:pt idx="2301">
                  <c:v>5580</c:v>
                </c:pt>
                <c:pt idx="2302">
                  <c:v>5580</c:v>
                </c:pt>
                <c:pt idx="2303">
                  <c:v>5580</c:v>
                </c:pt>
                <c:pt idx="2304">
                  <c:v>5554</c:v>
                </c:pt>
                <c:pt idx="2305">
                  <c:v>5561</c:v>
                </c:pt>
                <c:pt idx="2306">
                  <c:v>5589</c:v>
                </c:pt>
                <c:pt idx="2307">
                  <c:v>5683</c:v>
                </c:pt>
                <c:pt idx="2308">
                  <c:v>5683</c:v>
                </c:pt>
                <c:pt idx="2309">
                  <c:v>5683</c:v>
                </c:pt>
                <c:pt idx="2310">
                  <c:v>5683</c:v>
                </c:pt>
                <c:pt idx="2311">
                  <c:v>5683</c:v>
                </c:pt>
                <c:pt idx="2312">
                  <c:v>5683</c:v>
                </c:pt>
                <c:pt idx="2313">
                  <c:v>5683</c:v>
                </c:pt>
                <c:pt idx="2314">
                  <c:v>5683</c:v>
                </c:pt>
                <c:pt idx="2315">
                  <c:v>5683</c:v>
                </c:pt>
                <c:pt idx="2316">
                  <c:v>5683</c:v>
                </c:pt>
                <c:pt idx="2317">
                  <c:v>5683</c:v>
                </c:pt>
                <c:pt idx="2318">
                  <c:v>5683</c:v>
                </c:pt>
                <c:pt idx="2319">
                  <c:v>5683</c:v>
                </c:pt>
                <c:pt idx="2320">
                  <c:v>5683</c:v>
                </c:pt>
                <c:pt idx="2321">
                  <c:v>5683</c:v>
                </c:pt>
                <c:pt idx="2322">
                  <c:v>5683</c:v>
                </c:pt>
                <c:pt idx="2323">
                  <c:v>5683</c:v>
                </c:pt>
                <c:pt idx="2324">
                  <c:v>5683</c:v>
                </c:pt>
                <c:pt idx="2325">
                  <c:v>5683</c:v>
                </c:pt>
                <c:pt idx="2326">
                  <c:v>5683</c:v>
                </c:pt>
                <c:pt idx="2327">
                  <c:v>5683</c:v>
                </c:pt>
                <c:pt idx="2328">
                  <c:v>5683</c:v>
                </c:pt>
                <c:pt idx="2329">
                  <c:v>5683</c:v>
                </c:pt>
                <c:pt idx="2330">
                  <c:v>5683</c:v>
                </c:pt>
                <c:pt idx="2331">
                  <c:v>5683</c:v>
                </c:pt>
                <c:pt idx="2332">
                  <c:v>5683</c:v>
                </c:pt>
                <c:pt idx="2333">
                  <c:v>5683</c:v>
                </c:pt>
                <c:pt idx="2334">
                  <c:v>5683</c:v>
                </c:pt>
                <c:pt idx="2335">
                  <c:v>5683</c:v>
                </c:pt>
                <c:pt idx="2336">
                  <c:v>5683</c:v>
                </c:pt>
                <c:pt idx="2337">
                  <c:v>5683</c:v>
                </c:pt>
                <c:pt idx="2338">
                  <c:v>5683</c:v>
                </c:pt>
                <c:pt idx="2339">
                  <c:v>5683</c:v>
                </c:pt>
                <c:pt idx="2340">
                  <c:v>5683</c:v>
                </c:pt>
                <c:pt idx="2341">
                  <c:v>5683</c:v>
                </c:pt>
                <c:pt idx="2342">
                  <c:v>5683</c:v>
                </c:pt>
                <c:pt idx="2343">
                  <c:v>5683</c:v>
                </c:pt>
                <c:pt idx="2344">
                  <c:v>5683</c:v>
                </c:pt>
                <c:pt idx="2345">
                  <c:v>5683</c:v>
                </c:pt>
                <c:pt idx="2346">
                  <c:v>5683</c:v>
                </c:pt>
                <c:pt idx="2347">
                  <c:v>5683</c:v>
                </c:pt>
                <c:pt idx="2348">
                  <c:v>5683</c:v>
                </c:pt>
                <c:pt idx="2349">
                  <c:v>5683</c:v>
                </c:pt>
                <c:pt idx="2350">
                  <c:v>5683</c:v>
                </c:pt>
                <c:pt idx="2351">
                  <c:v>5683</c:v>
                </c:pt>
                <c:pt idx="2352">
                  <c:v>5683</c:v>
                </c:pt>
                <c:pt idx="2353">
                  <c:v>5683</c:v>
                </c:pt>
                <c:pt idx="2354">
                  <c:v>5639</c:v>
                </c:pt>
                <c:pt idx="2355">
                  <c:v>5639</c:v>
                </c:pt>
                <c:pt idx="2356">
                  <c:v>5639</c:v>
                </c:pt>
                <c:pt idx="2357">
                  <c:v>5639</c:v>
                </c:pt>
                <c:pt idx="2358">
                  <c:v>5639</c:v>
                </c:pt>
                <c:pt idx="2359">
                  <c:v>5639</c:v>
                </c:pt>
                <c:pt idx="2360">
                  <c:v>5683</c:v>
                </c:pt>
                <c:pt idx="2361">
                  <c:v>5773</c:v>
                </c:pt>
                <c:pt idx="2362">
                  <c:v>5730</c:v>
                </c:pt>
                <c:pt idx="2363">
                  <c:v>5730</c:v>
                </c:pt>
                <c:pt idx="2364">
                  <c:v>5730</c:v>
                </c:pt>
                <c:pt idx="2365">
                  <c:v>5730</c:v>
                </c:pt>
                <c:pt idx="2366">
                  <c:v>5730</c:v>
                </c:pt>
                <c:pt idx="2367">
                  <c:v>5730</c:v>
                </c:pt>
                <c:pt idx="2368">
                  <c:v>5730</c:v>
                </c:pt>
                <c:pt idx="2369">
                  <c:v>5730</c:v>
                </c:pt>
                <c:pt idx="2370">
                  <c:v>5690</c:v>
                </c:pt>
                <c:pt idx="2371">
                  <c:v>5690</c:v>
                </c:pt>
                <c:pt idx="2372">
                  <c:v>5690</c:v>
                </c:pt>
                <c:pt idx="2373">
                  <c:v>5690</c:v>
                </c:pt>
                <c:pt idx="2374">
                  <c:v>5653</c:v>
                </c:pt>
                <c:pt idx="2375">
                  <c:v>5653</c:v>
                </c:pt>
                <c:pt idx="2376">
                  <c:v>5653</c:v>
                </c:pt>
                <c:pt idx="2377">
                  <c:v>5653</c:v>
                </c:pt>
                <c:pt idx="2378">
                  <c:v>5653</c:v>
                </c:pt>
                <c:pt idx="2379">
                  <c:v>5653</c:v>
                </c:pt>
                <c:pt idx="2380">
                  <c:v>5653</c:v>
                </c:pt>
                <c:pt idx="2381">
                  <c:v>5653</c:v>
                </c:pt>
                <c:pt idx="2382">
                  <c:v>5653</c:v>
                </c:pt>
                <c:pt idx="2383">
                  <c:v>5653</c:v>
                </c:pt>
                <c:pt idx="2384">
                  <c:v>5653</c:v>
                </c:pt>
                <c:pt idx="2385">
                  <c:v>5653</c:v>
                </c:pt>
                <c:pt idx="2386">
                  <c:v>5653</c:v>
                </c:pt>
                <c:pt idx="2387">
                  <c:v>5653</c:v>
                </c:pt>
                <c:pt idx="2388">
                  <c:v>5653</c:v>
                </c:pt>
                <c:pt idx="2389">
                  <c:v>5653</c:v>
                </c:pt>
                <c:pt idx="2390">
                  <c:v>5653</c:v>
                </c:pt>
                <c:pt idx="2391">
                  <c:v>5653</c:v>
                </c:pt>
                <c:pt idx="2392">
                  <c:v>5653</c:v>
                </c:pt>
                <c:pt idx="2393">
                  <c:v>5617</c:v>
                </c:pt>
                <c:pt idx="2394">
                  <c:v>5617</c:v>
                </c:pt>
                <c:pt idx="2395">
                  <c:v>5617</c:v>
                </c:pt>
                <c:pt idx="2396">
                  <c:v>5617</c:v>
                </c:pt>
                <c:pt idx="2397">
                  <c:v>5617</c:v>
                </c:pt>
                <c:pt idx="2398">
                  <c:v>5617</c:v>
                </c:pt>
                <c:pt idx="2399">
                  <c:v>5617</c:v>
                </c:pt>
                <c:pt idx="2400">
                  <c:v>5617</c:v>
                </c:pt>
                <c:pt idx="2401">
                  <c:v>5617</c:v>
                </c:pt>
                <c:pt idx="2402">
                  <c:v>5617</c:v>
                </c:pt>
                <c:pt idx="2403">
                  <c:v>5617</c:v>
                </c:pt>
                <c:pt idx="2404">
                  <c:v>5617</c:v>
                </c:pt>
                <c:pt idx="2405">
                  <c:v>5617</c:v>
                </c:pt>
                <c:pt idx="2406">
                  <c:v>5617</c:v>
                </c:pt>
                <c:pt idx="2407">
                  <c:v>5617</c:v>
                </c:pt>
                <c:pt idx="2408">
                  <c:v>5617</c:v>
                </c:pt>
                <c:pt idx="2409">
                  <c:v>5617</c:v>
                </c:pt>
                <c:pt idx="2410">
                  <c:v>5617</c:v>
                </c:pt>
                <c:pt idx="2411">
                  <c:v>5617</c:v>
                </c:pt>
                <c:pt idx="2412">
                  <c:v>5568</c:v>
                </c:pt>
                <c:pt idx="2413">
                  <c:v>5539</c:v>
                </c:pt>
                <c:pt idx="2414">
                  <c:v>5539</c:v>
                </c:pt>
                <c:pt idx="2415">
                  <c:v>5539</c:v>
                </c:pt>
                <c:pt idx="2416">
                  <c:v>5539</c:v>
                </c:pt>
                <c:pt idx="2417">
                  <c:v>5520</c:v>
                </c:pt>
                <c:pt idx="2418">
                  <c:v>5540</c:v>
                </c:pt>
                <c:pt idx="2419">
                  <c:v>5540</c:v>
                </c:pt>
                <c:pt idx="2420">
                  <c:v>5540</c:v>
                </c:pt>
                <c:pt idx="2421">
                  <c:v>5540</c:v>
                </c:pt>
                <c:pt idx="2422">
                  <c:v>5540</c:v>
                </c:pt>
                <c:pt idx="2423">
                  <c:v>5540</c:v>
                </c:pt>
                <c:pt idx="2424">
                  <c:v>5540</c:v>
                </c:pt>
                <c:pt idx="2425">
                  <c:v>5540</c:v>
                </c:pt>
                <c:pt idx="2426">
                  <c:v>5503</c:v>
                </c:pt>
                <c:pt idx="2427">
                  <c:v>5486</c:v>
                </c:pt>
                <c:pt idx="2428">
                  <c:v>5493</c:v>
                </c:pt>
                <c:pt idx="2429">
                  <c:v>5548</c:v>
                </c:pt>
                <c:pt idx="2430">
                  <c:v>5548</c:v>
                </c:pt>
                <c:pt idx="2431">
                  <c:v>5548</c:v>
                </c:pt>
                <c:pt idx="2432">
                  <c:v>5548</c:v>
                </c:pt>
                <c:pt idx="2433">
                  <c:v>5548</c:v>
                </c:pt>
                <c:pt idx="2434">
                  <c:v>5548</c:v>
                </c:pt>
                <c:pt idx="2435">
                  <c:v>5548</c:v>
                </c:pt>
                <c:pt idx="2436">
                  <c:v>5548</c:v>
                </c:pt>
                <c:pt idx="2437">
                  <c:v>5548</c:v>
                </c:pt>
                <c:pt idx="2438">
                  <c:v>5548</c:v>
                </c:pt>
                <c:pt idx="2439">
                  <c:v>5548</c:v>
                </c:pt>
                <c:pt idx="2440">
                  <c:v>5548</c:v>
                </c:pt>
                <c:pt idx="2441">
                  <c:v>5548</c:v>
                </c:pt>
                <c:pt idx="2442">
                  <c:v>5548</c:v>
                </c:pt>
                <c:pt idx="2443">
                  <c:v>5548</c:v>
                </c:pt>
                <c:pt idx="2444">
                  <c:v>5548</c:v>
                </c:pt>
                <c:pt idx="2445">
                  <c:v>5548</c:v>
                </c:pt>
                <c:pt idx="2446">
                  <c:v>5548</c:v>
                </c:pt>
                <c:pt idx="2447">
                  <c:v>5548</c:v>
                </c:pt>
                <c:pt idx="2448">
                  <c:v>5548</c:v>
                </c:pt>
                <c:pt idx="2449">
                  <c:v>5548</c:v>
                </c:pt>
                <c:pt idx="2450">
                  <c:v>5548</c:v>
                </c:pt>
                <c:pt idx="2451">
                  <c:v>5548</c:v>
                </c:pt>
                <c:pt idx="2452">
                  <c:v>5548</c:v>
                </c:pt>
                <c:pt idx="2453">
                  <c:v>5548</c:v>
                </c:pt>
                <c:pt idx="2454">
                  <c:v>5548</c:v>
                </c:pt>
                <c:pt idx="2455">
                  <c:v>5548</c:v>
                </c:pt>
                <c:pt idx="2456">
                  <c:v>5548</c:v>
                </c:pt>
                <c:pt idx="2457">
                  <c:v>5546</c:v>
                </c:pt>
                <c:pt idx="2458">
                  <c:v>5511</c:v>
                </c:pt>
                <c:pt idx="2459">
                  <c:v>5511</c:v>
                </c:pt>
                <c:pt idx="2460">
                  <c:v>5511</c:v>
                </c:pt>
                <c:pt idx="2461">
                  <c:v>5511</c:v>
                </c:pt>
                <c:pt idx="2462">
                  <c:v>5447</c:v>
                </c:pt>
                <c:pt idx="2463">
                  <c:v>5441</c:v>
                </c:pt>
                <c:pt idx="2464">
                  <c:v>5441</c:v>
                </c:pt>
                <c:pt idx="2465">
                  <c:v>5441</c:v>
                </c:pt>
                <c:pt idx="2466">
                  <c:v>5441</c:v>
                </c:pt>
                <c:pt idx="2467">
                  <c:v>5441</c:v>
                </c:pt>
                <c:pt idx="2468">
                  <c:v>5441</c:v>
                </c:pt>
                <c:pt idx="2469">
                  <c:v>5441</c:v>
                </c:pt>
                <c:pt idx="2470">
                  <c:v>5441</c:v>
                </c:pt>
                <c:pt idx="2471">
                  <c:v>5441</c:v>
                </c:pt>
                <c:pt idx="2472">
                  <c:v>5441</c:v>
                </c:pt>
                <c:pt idx="2473">
                  <c:v>5441</c:v>
                </c:pt>
                <c:pt idx="2474">
                  <c:v>5441</c:v>
                </c:pt>
                <c:pt idx="2475">
                  <c:v>5441</c:v>
                </c:pt>
                <c:pt idx="2476">
                  <c:v>5441</c:v>
                </c:pt>
                <c:pt idx="2477">
                  <c:v>5441</c:v>
                </c:pt>
                <c:pt idx="2478">
                  <c:v>5441</c:v>
                </c:pt>
                <c:pt idx="2479">
                  <c:v>5441</c:v>
                </c:pt>
                <c:pt idx="2480">
                  <c:v>5441</c:v>
                </c:pt>
                <c:pt idx="2481">
                  <c:v>5441</c:v>
                </c:pt>
                <c:pt idx="2482">
                  <c:v>5441</c:v>
                </c:pt>
                <c:pt idx="2483">
                  <c:v>5441</c:v>
                </c:pt>
                <c:pt idx="2484">
                  <c:v>5441</c:v>
                </c:pt>
                <c:pt idx="2485">
                  <c:v>5441</c:v>
                </c:pt>
                <c:pt idx="2486">
                  <c:v>5441</c:v>
                </c:pt>
                <c:pt idx="2487">
                  <c:v>5441</c:v>
                </c:pt>
                <c:pt idx="2488">
                  <c:v>5441</c:v>
                </c:pt>
                <c:pt idx="2489">
                  <c:v>5441</c:v>
                </c:pt>
                <c:pt idx="2490">
                  <c:v>5441</c:v>
                </c:pt>
                <c:pt idx="2491">
                  <c:v>5441</c:v>
                </c:pt>
                <c:pt idx="2492">
                  <c:v>5441</c:v>
                </c:pt>
                <c:pt idx="2493">
                  <c:v>5441</c:v>
                </c:pt>
                <c:pt idx="2494">
                  <c:v>5447</c:v>
                </c:pt>
                <c:pt idx="2495">
                  <c:v>5541</c:v>
                </c:pt>
                <c:pt idx="2496">
                  <c:v>5541</c:v>
                </c:pt>
                <c:pt idx="2497">
                  <c:v>5541</c:v>
                </c:pt>
                <c:pt idx="2498">
                  <c:v>5541</c:v>
                </c:pt>
                <c:pt idx="2499">
                  <c:v>5541</c:v>
                </c:pt>
                <c:pt idx="2500">
                  <c:v>5541</c:v>
                </c:pt>
                <c:pt idx="2501">
                  <c:v>5541</c:v>
                </c:pt>
                <c:pt idx="2502">
                  <c:v>5541</c:v>
                </c:pt>
                <c:pt idx="2503">
                  <c:v>5497</c:v>
                </c:pt>
                <c:pt idx="2504">
                  <c:v>5497</c:v>
                </c:pt>
                <c:pt idx="2505">
                  <c:v>5497</c:v>
                </c:pt>
                <c:pt idx="2506">
                  <c:v>5497</c:v>
                </c:pt>
                <c:pt idx="2507">
                  <c:v>5497</c:v>
                </c:pt>
                <c:pt idx="2508">
                  <c:v>5497</c:v>
                </c:pt>
                <c:pt idx="2509">
                  <c:v>5497</c:v>
                </c:pt>
                <c:pt idx="2510">
                  <c:v>5497</c:v>
                </c:pt>
                <c:pt idx="2511">
                  <c:v>5497</c:v>
                </c:pt>
                <c:pt idx="2512">
                  <c:v>5497</c:v>
                </c:pt>
                <c:pt idx="2513">
                  <c:v>5497</c:v>
                </c:pt>
                <c:pt idx="2514">
                  <c:v>5497</c:v>
                </c:pt>
                <c:pt idx="2515">
                  <c:v>5497</c:v>
                </c:pt>
                <c:pt idx="2516">
                  <c:v>5497</c:v>
                </c:pt>
                <c:pt idx="2517">
                  <c:v>5497</c:v>
                </c:pt>
                <c:pt idx="2518">
                  <c:v>5497</c:v>
                </c:pt>
                <c:pt idx="2519">
                  <c:v>5497</c:v>
                </c:pt>
                <c:pt idx="2520">
                  <c:v>5497</c:v>
                </c:pt>
                <c:pt idx="2521">
                  <c:v>5497</c:v>
                </c:pt>
                <c:pt idx="2522">
                  <c:v>5497</c:v>
                </c:pt>
                <c:pt idx="2523">
                  <c:v>5456</c:v>
                </c:pt>
                <c:pt idx="2524">
                  <c:v>5456</c:v>
                </c:pt>
                <c:pt idx="2525">
                  <c:v>5456</c:v>
                </c:pt>
                <c:pt idx="2526">
                  <c:v>5456</c:v>
                </c:pt>
                <c:pt idx="2527">
                  <c:v>5456</c:v>
                </c:pt>
                <c:pt idx="2528">
                  <c:v>5456</c:v>
                </c:pt>
                <c:pt idx="2529">
                  <c:v>5456</c:v>
                </c:pt>
                <c:pt idx="2530">
                  <c:v>5456</c:v>
                </c:pt>
                <c:pt idx="2531">
                  <c:v>5456</c:v>
                </c:pt>
                <c:pt idx="2532">
                  <c:v>5421</c:v>
                </c:pt>
                <c:pt idx="2533">
                  <c:v>5421</c:v>
                </c:pt>
                <c:pt idx="2534">
                  <c:v>5421</c:v>
                </c:pt>
                <c:pt idx="2535">
                  <c:v>5421</c:v>
                </c:pt>
                <c:pt idx="2536">
                  <c:v>5421</c:v>
                </c:pt>
                <c:pt idx="2537">
                  <c:v>5421</c:v>
                </c:pt>
                <c:pt idx="2538">
                  <c:v>5421</c:v>
                </c:pt>
                <c:pt idx="2539">
                  <c:v>5421</c:v>
                </c:pt>
                <c:pt idx="2540">
                  <c:v>5421</c:v>
                </c:pt>
                <c:pt idx="2541">
                  <c:v>5421</c:v>
                </c:pt>
                <c:pt idx="2542">
                  <c:v>5381</c:v>
                </c:pt>
                <c:pt idx="2543">
                  <c:v>5381</c:v>
                </c:pt>
                <c:pt idx="2544">
                  <c:v>5381</c:v>
                </c:pt>
                <c:pt idx="2545">
                  <c:v>5381</c:v>
                </c:pt>
                <c:pt idx="2546">
                  <c:v>5381</c:v>
                </c:pt>
                <c:pt idx="2547">
                  <c:v>5381</c:v>
                </c:pt>
                <c:pt idx="2548">
                  <c:v>5386</c:v>
                </c:pt>
                <c:pt idx="2549">
                  <c:v>5434</c:v>
                </c:pt>
                <c:pt idx="2550">
                  <c:v>5481</c:v>
                </c:pt>
                <c:pt idx="2551">
                  <c:v>5481</c:v>
                </c:pt>
                <c:pt idx="2552">
                  <c:v>5481</c:v>
                </c:pt>
                <c:pt idx="2553">
                  <c:v>5481</c:v>
                </c:pt>
                <c:pt idx="2554">
                  <c:v>5481</c:v>
                </c:pt>
                <c:pt idx="2555">
                  <c:v>5481</c:v>
                </c:pt>
                <c:pt idx="2556">
                  <c:v>5481</c:v>
                </c:pt>
                <c:pt idx="2557">
                  <c:v>5481</c:v>
                </c:pt>
                <c:pt idx="2558">
                  <c:v>5481</c:v>
                </c:pt>
                <c:pt idx="2559">
                  <c:v>5481</c:v>
                </c:pt>
                <c:pt idx="2560">
                  <c:v>5481</c:v>
                </c:pt>
                <c:pt idx="2561">
                  <c:v>5481</c:v>
                </c:pt>
                <c:pt idx="2562">
                  <c:v>5481</c:v>
                </c:pt>
                <c:pt idx="2563">
                  <c:v>5481</c:v>
                </c:pt>
                <c:pt idx="2564">
                  <c:v>5503</c:v>
                </c:pt>
                <c:pt idx="2565">
                  <c:v>5520</c:v>
                </c:pt>
                <c:pt idx="2566">
                  <c:v>5520</c:v>
                </c:pt>
                <c:pt idx="2567">
                  <c:v>5520</c:v>
                </c:pt>
                <c:pt idx="2568">
                  <c:v>5520</c:v>
                </c:pt>
                <c:pt idx="2569">
                  <c:v>5520</c:v>
                </c:pt>
                <c:pt idx="2570">
                  <c:v>5520</c:v>
                </c:pt>
                <c:pt idx="2571">
                  <c:v>5520</c:v>
                </c:pt>
                <c:pt idx="2572">
                  <c:v>5520</c:v>
                </c:pt>
                <c:pt idx="2573">
                  <c:v>5520</c:v>
                </c:pt>
                <c:pt idx="2574">
                  <c:v>5520</c:v>
                </c:pt>
                <c:pt idx="2575">
                  <c:v>5520</c:v>
                </c:pt>
                <c:pt idx="2576">
                  <c:v>5520</c:v>
                </c:pt>
                <c:pt idx="2577">
                  <c:v>5520</c:v>
                </c:pt>
                <c:pt idx="2578">
                  <c:v>5520</c:v>
                </c:pt>
                <c:pt idx="2579">
                  <c:v>5520</c:v>
                </c:pt>
                <c:pt idx="2580">
                  <c:v>5520</c:v>
                </c:pt>
                <c:pt idx="2581">
                  <c:v>5520</c:v>
                </c:pt>
                <c:pt idx="2582">
                  <c:v>5520</c:v>
                </c:pt>
                <c:pt idx="2583">
                  <c:v>5520</c:v>
                </c:pt>
                <c:pt idx="2584">
                  <c:v>5520</c:v>
                </c:pt>
                <c:pt idx="2585">
                  <c:v>5520</c:v>
                </c:pt>
                <c:pt idx="2586">
                  <c:v>5520</c:v>
                </c:pt>
                <c:pt idx="2587">
                  <c:v>5520</c:v>
                </c:pt>
                <c:pt idx="2588">
                  <c:v>5520</c:v>
                </c:pt>
                <c:pt idx="2589">
                  <c:v>5520</c:v>
                </c:pt>
                <c:pt idx="2590">
                  <c:v>5520</c:v>
                </c:pt>
                <c:pt idx="2591">
                  <c:v>5520</c:v>
                </c:pt>
                <c:pt idx="2592">
                  <c:v>5520</c:v>
                </c:pt>
                <c:pt idx="2593">
                  <c:v>5520</c:v>
                </c:pt>
                <c:pt idx="2594">
                  <c:v>5520</c:v>
                </c:pt>
                <c:pt idx="2595">
                  <c:v>5520</c:v>
                </c:pt>
                <c:pt idx="2596">
                  <c:v>5520</c:v>
                </c:pt>
                <c:pt idx="2597">
                  <c:v>5520</c:v>
                </c:pt>
                <c:pt idx="2598">
                  <c:v>5520</c:v>
                </c:pt>
                <c:pt idx="2599">
                  <c:v>5520</c:v>
                </c:pt>
                <c:pt idx="2600">
                  <c:v>5520</c:v>
                </c:pt>
                <c:pt idx="2601">
                  <c:v>5520</c:v>
                </c:pt>
                <c:pt idx="2602">
                  <c:v>5520</c:v>
                </c:pt>
                <c:pt idx="2603">
                  <c:v>5520</c:v>
                </c:pt>
                <c:pt idx="2604">
                  <c:v>5520</c:v>
                </c:pt>
                <c:pt idx="2605">
                  <c:v>5520</c:v>
                </c:pt>
                <c:pt idx="2606">
                  <c:v>5520</c:v>
                </c:pt>
                <c:pt idx="2607">
                  <c:v>5520</c:v>
                </c:pt>
                <c:pt idx="2608">
                  <c:v>5520</c:v>
                </c:pt>
                <c:pt idx="2609">
                  <c:v>5520</c:v>
                </c:pt>
                <c:pt idx="2610">
                  <c:v>5520</c:v>
                </c:pt>
                <c:pt idx="2611">
                  <c:v>5564</c:v>
                </c:pt>
                <c:pt idx="2612">
                  <c:v>5564</c:v>
                </c:pt>
                <c:pt idx="2613">
                  <c:v>5564</c:v>
                </c:pt>
                <c:pt idx="2614">
                  <c:v>5564</c:v>
                </c:pt>
                <c:pt idx="2615">
                  <c:v>5564</c:v>
                </c:pt>
                <c:pt idx="2616">
                  <c:v>5564</c:v>
                </c:pt>
                <c:pt idx="2617">
                  <c:v>5525</c:v>
                </c:pt>
                <c:pt idx="2618">
                  <c:v>5518</c:v>
                </c:pt>
                <c:pt idx="2619">
                  <c:v>5518</c:v>
                </c:pt>
                <c:pt idx="2620">
                  <c:v>5518</c:v>
                </c:pt>
                <c:pt idx="2621">
                  <c:v>5504</c:v>
                </c:pt>
                <c:pt idx="2622">
                  <c:v>5529</c:v>
                </c:pt>
                <c:pt idx="2623">
                  <c:v>5529</c:v>
                </c:pt>
                <c:pt idx="2624">
                  <c:v>5529</c:v>
                </c:pt>
                <c:pt idx="2625">
                  <c:v>5529</c:v>
                </c:pt>
                <c:pt idx="2626">
                  <c:v>5529</c:v>
                </c:pt>
                <c:pt idx="2627">
                  <c:v>5529</c:v>
                </c:pt>
                <c:pt idx="2628">
                  <c:v>5529</c:v>
                </c:pt>
                <c:pt idx="2629">
                  <c:v>5529</c:v>
                </c:pt>
                <c:pt idx="2630">
                  <c:v>5529</c:v>
                </c:pt>
                <c:pt idx="2631">
                  <c:v>5529</c:v>
                </c:pt>
                <c:pt idx="2632">
                  <c:v>5529</c:v>
                </c:pt>
                <c:pt idx="2633">
                  <c:v>5529</c:v>
                </c:pt>
                <c:pt idx="2634">
                  <c:v>5529</c:v>
                </c:pt>
                <c:pt idx="2635">
                  <c:v>5529</c:v>
                </c:pt>
                <c:pt idx="2636">
                  <c:v>5529</c:v>
                </c:pt>
                <c:pt idx="2637">
                  <c:v>5529</c:v>
                </c:pt>
                <c:pt idx="2638">
                  <c:v>5529</c:v>
                </c:pt>
                <c:pt idx="2639">
                  <c:v>5529</c:v>
                </c:pt>
                <c:pt idx="2640">
                  <c:v>5529</c:v>
                </c:pt>
                <c:pt idx="2641">
                  <c:v>5529</c:v>
                </c:pt>
                <c:pt idx="2642">
                  <c:v>5529</c:v>
                </c:pt>
                <c:pt idx="2643">
                  <c:v>5529</c:v>
                </c:pt>
                <c:pt idx="2644">
                  <c:v>5529</c:v>
                </c:pt>
                <c:pt idx="2645">
                  <c:v>5529</c:v>
                </c:pt>
                <c:pt idx="2646">
                  <c:v>5529</c:v>
                </c:pt>
                <c:pt idx="2647">
                  <c:v>5529</c:v>
                </c:pt>
                <c:pt idx="2648">
                  <c:v>5511</c:v>
                </c:pt>
                <c:pt idx="2649">
                  <c:v>5544</c:v>
                </c:pt>
                <c:pt idx="2650">
                  <c:v>5544</c:v>
                </c:pt>
                <c:pt idx="2651">
                  <c:v>5544</c:v>
                </c:pt>
                <c:pt idx="2652">
                  <c:v>5544</c:v>
                </c:pt>
                <c:pt idx="2653">
                  <c:v>5544</c:v>
                </c:pt>
                <c:pt idx="2654">
                  <c:v>5544</c:v>
                </c:pt>
                <c:pt idx="2655">
                  <c:v>5544</c:v>
                </c:pt>
                <c:pt idx="2656">
                  <c:v>5544</c:v>
                </c:pt>
                <c:pt idx="2657">
                  <c:v>5544</c:v>
                </c:pt>
                <c:pt idx="2658">
                  <c:v>5544</c:v>
                </c:pt>
                <c:pt idx="2659">
                  <c:v>5544</c:v>
                </c:pt>
                <c:pt idx="2660">
                  <c:v>5616</c:v>
                </c:pt>
                <c:pt idx="2661">
                  <c:v>5684</c:v>
                </c:pt>
                <c:pt idx="2662">
                  <c:v>5684</c:v>
                </c:pt>
                <c:pt idx="2663">
                  <c:v>5642</c:v>
                </c:pt>
                <c:pt idx="2664">
                  <c:v>5642</c:v>
                </c:pt>
                <c:pt idx="2665">
                  <c:v>5642</c:v>
                </c:pt>
                <c:pt idx="2666">
                  <c:v>5642</c:v>
                </c:pt>
                <c:pt idx="2667">
                  <c:v>5642</c:v>
                </c:pt>
                <c:pt idx="2668">
                  <c:v>5642</c:v>
                </c:pt>
                <c:pt idx="2669">
                  <c:v>5642</c:v>
                </c:pt>
                <c:pt idx="2670">
                  <c:v>5642</c:v>
                </c:pt>
                <c:pt idx="2671">
                  <c:v>5642</c:v>
                </c:pt>
                <c:pt idx="2672">
                  <c:v>5642</c:v>
                </c:pt>
                <c:pt idx="2673">
                  <c:v>5642</c:v>
                </c:pt>
                <c:pt idx="2674">
                  <c:v>5642</c:v>
                </c:pt>
                <c:pt idx="2675">
                  <c:v>5642</c:v>
                </c:pt>
                <c:pt idx="2676">
                  <c:v>5642</c:v>
                </c:pt>
                <c:pt idx="2677">
                  <c:v>5642</c:v>
                </c:pt>
                <c:pt idx="2678">
                  <c:v>5642</c:v>
                </c:pt>
                <c:pt idx="2679">
                  <c:v>5642</c:v>
                </c:pt>
                <c:pt idx="2680">
                  <c:v>5642</c:v>
                </c:pt>
                <c:pt idx="2681">
                  <c:v>5642</c:v>
                </c:pt>
                <c:pt idx="2682">
                  <c:v>5642</c:v>
                </c:pt>
                <c:pt idx="2683">
                  <c:v>5642</c:v>
                </c:pt>
                <c:pt idx="2684">
                  <c:v>5642</c:v>
                </c:pt>
                <c:pt idx="2685">
                  <c:v>5642</c:v>
                </c:pt>
                <c:pt idx="2686">
                  <c:v>5642</c:v>
                </c:pt>
                <c:pt idx="2687">
                  <c:v>5642</c:v>
                </c:pt>
                <c:pt idx="2688">
                  <c:v>5642</c:v>
                </c:pt>
                <c:pt idx="2689">
                  <c:v>5642</c:v>
                </c:pt>
                <c:pt idx="2690">
                  <c:v>5642</c:v>
                </c:pt>
                <c:pt idx="2691">
                  <c:v>5642</c:v>
                </c:pt>
                <c:pt idx="2692">
                  <c:v>5642</c:v>
                </c:pt>
                <c:pt idx="2693">
                  <c:v>5642</c:v>
                </c:pt>
                <c:pt idx="2694">
                  <c:v>5642</c:v>
                </c:pt>
                <c:pt idx="2695">
                  <c:v>5642</c:v>
                </c:pt>
                <c:pt idx="2696">
                  <c:v>5642</c:v>
                </c:pt>
                <c:pt idx="2697">
                  <c:v>5642</c:v>
                </c:pt>
                <c:pt idx="2698">
                  <c:v>5642</c:v>
                </c:pt>
                <c:pt idx="2699">
                  <c:v>5642</c:v>
                </c:pt>
                <c:pt idx="2700">
                  <c:v>5642</c:v>
                </c:pt>
                <c:pt idx="2701">
                  <c:v>5642</c:v>
                </c:pt>
                <c:pt idx="2702">
                  <c:v>5642</c:v>
                </c:pt>
                <c:pt idx="2703">
                  <c:v>5642</c:v>
                </c:pt>
                <c:pt idx="2704">
                  <c:v>5642</c:v>
                </c:pt>
                <c:pt idx="2705">
                  <c:v>5642</c:v>
                </c:pt>
                <c:pt idx="2706">
                  <c:v>5642</c:v>
                </c:pt>
                <c:pt idx="2707">
                  <c:v>5642</c:v>
                </c:pt>
                <c:pt idx="2708">
                  <c:v>5642</c:v>
                </c:pt>
                <c:pt idx="2709">
                  <c:v>5642</c:v>
                </c:pt>
                <c:pt idx="2710">
                  <c:v>5642</c:v>
                </c:pt>
                <c:pt idx="2711">
                  <c:v>5642</c:v>
                </c:pt>
                <c:pt idx="2712">
                  <c:v>5642</c:v>
                </c:pt>
                <c:pt idx="2713">
                  <c:v>5642</c:v>
                </c:pt>
                <c:pt idx="2714">
                  <c:v>5642</c:v>
                </c:pt>
                <c:pt idx="2715">
                  <c:v>5642</c:v>
                </c:pt>
                <c:pt idx="2716">
                  <c:v>5642</c:v>
                </c:pt>
                <c:pt idx="2717">
                  <c:v>5642</c:v>
                </c:pt>
                <c:pt idx="2718">
                  <c:v>5642</c:v>
                </c:pt>
                <c:pt idx="2719">
                  <c:v>5642</c:v>
                </c:pt>
                <c:pt idx="2720">
                  <c:v>5642</c:v>
                </c:pt>
                <c:pt idx="2721">
                  <c:v>5642</c:v>
                </c:pt>
                <c:pt idx="2722">
                  <c:v>5642</c:v>
                </c:pt>
                <c:pt idx="2723">
                  <c:v>5642</c:v>
                </c:pt>
                <c:pt idx="2724">
                  <c:v>5642</c:v>
                </c:pt>
                <c:pt idx="2725">
                  <c:v>5642</c:v>
                </c:pt>
                <c:pt idx="2726">
                  <c:v>5642</c:v>
                </c:pt>
                <c:pt idx="2727">
                  <c:v>5642</c:v>
                </c:pt>
                <c:pt idx="2728">
                  <c:v>5642</c:v>
                </c:pt>
                <c:pt idx="2729">
                  <c:v>5642</c:v>
                </c:pt>
                <c:pt idx="2730">
                  <c:v>5642</c:v>
                </c:pt>
                <c:pt idx="2731">
                  <c:v>5642</c:v>
                </c:pt>
                <c:pt idx="2732">
                  <c:v>5642</c:v>
                </c:pt>
                <c:pt idx="2733">
                  <c:v>5642</c:v>
                </c:pt>
                <c:pt idx="2734">
                  <c:v>5642</c:v>
                </c:pt>
                <c:pt idx="2735">
                  <c:v>5642</c:v>
                </c:pt>
                <c:pt idx="2736">
                  <c:v>5642</c:v>
                </c:pt>
                <c:pt idx="2737">
                  <c:v>5642</c:v>
                </c:pt>
                <c:pt idx="2738">
                  <c:v>5642</c:v>
                </c:pt>
                <c:pt idx="2739">
                  <c:v>5642</c:v>
                </c:pt>
                <c:pt idx="2740">
                  <c:v>5642</c:v>
                </c:pt>
                <c:pt idx="2741">
                  <c:v>5642</c:v>
                </c:pt>
                <c:pt idx="2742">
                  <c:v>5642</c:v>
                </c:pt>
                <c:pt idx="2743">
                  <c:v>5642</c:v>
                </c:pt>
                <c:pt idx="2744">
                  <c:v>5642</c:v>
                </c:pt>
                <c:pt idx="2745">
                  <c:v>5642</c:v>
                </c:pt>
                <c:pt idx="2746">
                  <c:v>5642</c:v>
                </c:pt>
                <c:pt idx="2747">
                  <c:v>5642</c:v>
                </c:pt>
                <c:pt idx="2748">
                  <c:v>5642</c:v>
                </c:pt>
                <c:pt idx="2749">
                  <c:v>5642</c:v>
                </c:pt>
                <c:pt idx="2750">
                  <c:v>5642</c:v>
                </c:pt>
                <c:pt idx="2751">
                  <c:v>5642</c:v>
                </c:pt>
                <c:pt idx="2752">
                  <c:v>5642</c:v>
                </c:pt>
                <c:pt idx="2753">
                  <c:v>5642</c:v>
                </c:pt>
                <c:pt idx="2754">
                  <c:v>5642</c:v>
                </c:pt>
                <c:pt idx="2755">
                  <c:v>5625</c:v>
                </c:pt>
                <c:pt idx="2756">
                  <c:v>5608</c:v>
                </c:pt>
                <c:pt idx="2757">
                  <c:v>5608</c:v>
                </c:pt>
                <c:pt idx="2758">
                  <c:v>5608</c:v>
                </c:pt>
                <c:pt idx="2759">
                  <c:v>5608</c:v>
                </c:pt>
                <c:pt idx="2760">
                  <c:v>5608</c:v>
                </c:pt>
                <c:pt idx="2761">
                  <c:v>5608</c:v>
                </c:pt>
                <c:pt idx="2762">
                  <c:v>5608</c:v>
                </c:pt>
                <c:pt idx="2763">
                  <c:v>5608</c:v>
                </c:pt>
                <c:pt idx="2764">
                  <c:v>5608</c:v>
                </c:pt>
                <c:pt idx="2765">
                  <c:v>5608</c:v>
                </c:pt>
                <c:pt idx="2766">
                  <c:v>5608</c:v>
                </c:pt>
                <c:pt idx="2767">
                  <c:v>5608</c:v>
                </c:pt>
                <c:pt idx="2768">
                  <c:v>5608</c:v>
                </c:pt>
                <c:pt idx="2769">
                  <c:v>5608</c:v>
                </c:pt>
                <c:pt idx="2770">
                  <c:v>5608</c:v>
                </c:pt>
                <c:pt idx="2771">
                  <c:v>5608</c:v>
                </c:pt>
                <c:pt idx="2772">
                  <c:v>5608</c:v>
                </c:pt>
                <c:pt idx="2773">
                  <c:v>5608</c:v>
                </c:pt>
                <c:pt idx="2774">
                  <c:v>5604</c:v>
                </c:pt>
                <c:pt idx="2775">
                  <c:v>5567</c:v>
                </c:pt>
                <c:pt idx="2776">
                  <c:v>5567</c:v>
                </c:pt>
                <c:pt idx="2777">
                  <c:v>5567</c:v>
                </c:pt>
                <c:pt idx="2778">
                  <c:v>5567</c:v>
                </c:pt>
                <c:pt idx="2779">
                  <c:v>5567</c:v>
                </c:pt>
                <c:pt idx="2780">
                  <c:v>5567</c:v>
                </c:pt>
                <c:pt idx="2781">
                  <c:v>5567</c:v>
                </c:pt>
                <c:pt idx="2782">
                  <c:v>5567</c:v>
                </c:pt>
                <c:pt idx="2783">
                  <c:v>5567</c:v>
                </c:pt>
                <c:pt idx="2784">
                  <c:v>5567</c:v>
                </c:pt>
                <c:pt idx="2785">
                  <c:v>5567</c:v>
                </c:pt>
                <c:pt idx="2786">
                  <c:v>5567</c:v>
                </c:pt>
                <c:pt idx="2787">
                  <c:v>5567</c:v>
                </c:pt>
                <c:pt idx="2788">
                  <c:v>5567</c:v>
                </c:pt>
                <c:pt idx="2789">
                  <c:v>5567</c:v>
                </c:pt>
                <c:pt idx="2790">
                  <c:v>5567</c:v>
                </c:pt>
                <c:pt idx="2791">
                  <c:v>5567</c:v>
                </c:pt>
                <c:pt idx="2792">
                  <c:v>5567</c:v>
                </c:pt>
                <c:pt idx="2793">
                  <c:v>5567</c:v>
                </c:pt>
                <c:pt idx="2794">
                  <c:v>5529</c:v>
                </c:pt>
                <c:pt idx="2795">
                  <c:v>5529</c:v>
                </c:pt>
                <c:pt idx="2796">
                  <c:v>5529</c:v>
                </c:pt>
                <c:pt idx="2797">
                  <c:v>5514</c:v>
                </c:pt>
                <c:pt idx="2798">
                  <c:v>5495</c:v>
                </c:pt>
                <c:pt idx="2799">
                  <c:v>5495</c:v>
                </c:pt>
                <c:pt idx="2800">
                  <c:v>5461</c:v>
                </c:pt>
                <c:pt idx="2801">
                  <c:v>5461</c:v>
                </c:pt>
                <c:pt idx="2802">
                  <c:v>5461</c:v>
                </c:pt>
                <c:pt idx="2803">
                  <c:v>5461</c:v>
                </c:pt>
                <c:pt idx="2804">
                  <c:v>5489</c:v>
                </c:pt>
                <c:pt idx="2805">
                  <c:v>5489</c:v>
                </c:pt>
                <c:pt idx="2806">
                  <c:v>5489</c:v>
                </c:pt>
                <c:pt idx="2807">
                  <c:v>5489</c:v>
                </c:pt>
                <c:pt idx="2808">
                  <c:v>5489</c:v>
                </c:pt>
                <c:pt idx="2809">
                  <c:v>5489</c:v>
                </c:pt>
                <c:pt idx="2810">
                  <c:v>5489</c:v>
                </c:pt>
                <c:pt idx="2811">
                  <c:v>5489</c:v>
                </c:pt>
                <c:pt idx="2812">
                  <c:v>5489</c:v>
                </c:pt>
                <c:pt idx="2813">
                  <c:v>5489</c:v>
                </c:pt>
                <c:pt idx="2814">
                  <c:v>5489</c:v>
                </c:pt>
                <c:pt idx="2815">
                  <c:v>5454</c:v>
                </c:pt>
                <c:pt idx="2816">
                  <c:v>5454</c:v>
                </c:pt>
                <c:pt idx="2817">
                  <c:v>5454</c:v>
                </c:pt>
                <c:pt idx="2818">
                  <c:v>5454</c:v>
                </c:pt>
                <c:pt idx="2819">
                  <c:v>5454</c:v>
                </c:pt>
                <c:pt idx="2820">
                  <c:v>5454</c:v>
                </c:pt>
                <c:pt idx="2821">
                  <c:v>5454</c:v>
                </c:pt>
                <c:pt idx="2822">
                  <c:v>5454</c:v>
                </c:pt>
                <c:pt idx="2823">
                  <c:v>5454</c:v>
                </c:pt>
                <c:pt idx="2824">
                  <c:v>5454</c:v>
                </c:pt>
                <c:pt idx="2825">
                  <c:v>5454</c:v>
                </c:pt>
                <c:pt idx="2826">
                  <c:v>5454</c:v>
                </c:pt>
                <c:pt idx="2827">
                  <c:v>5454</c:v>
                </c:pt>
                <c:pt idx="2828">
                  <c:v>5454</c:v>
                </c:pt>
                <c:pt idx="2829">
                  <c:v>5454</c:v>
                </c:pt>
                <c:pt idx="2830">
                  <c:v>5454</c:v>
                </c:pt>
                <c:pt idx="2831">
                  <c:v>5454</c:v>
                </c:pt>
                <c:pt idx="2832">
                  <c:v>5454</c:v>
                </c:pt>
                <c:pt idx="2833">
                  <c:v>5454</c:v>
                </c:pt>
                <c:pt idx="2834">
                  <c:v>5454</c:v>
                </c:pt>
                <c:pt idx="2835">
                  <c:v>5454</c:v>
                </c:pt>
                <c:pt idx="2836">
                  <c:v>5454</c:v>
                </c:pt>
                <c:pt idx="2837">
                  <c:v>5454</c:v>
                </c:pt>
                <c:pt idx="2838">
                  <c:v>5454</c:v>
                </c:pt>
                <c:pt idx="2839">
                  <c:v>5454</c:v>
                </c:pt>
                <c:pt idx="2840">
                  <c:v>5454</c:v>
                </c:pt>
                <c:pt idx="2841">
                  <c:v>5454</c:v>
                </c:pt>
                <c:pt idx="2842">
                  <c:v>5454</c:v>
                </c:pt>
                <c:pt idx="2843">
                  <c:v>5454</c:v>
                </c:pt>
                <c:pt idx="2844">
                  <c:v>5454</c:v>
                </c:pt>
                <c:pt idx="2845">
                  <c:v>5454</c:v>
                </c:pt>
                <c:pt idx="2846">
                  <c:v>5454</c:v>
                </c:pt>
                <c:pt idx="2847">
                  <c:v>5454</c:v>
                </c:pt>
                <c:pt idx="2848">
                  <c:v>5454</c:v>
                </c:pt>
                <c:pt idx="2849">
                  <c:v>5454</c:v>
                </c:pt>
                <c:pt idx="2850">
                  <c:v>5454</c:v>
                </c:pt>
                <c:pt idx="2851">
                  <c:v>5419</c:v>
                </c:pt>
                <c:pt idx="2852">
                  <c:v>5419</c:v>
                </c:pt>
                <c:pt idx="2853">
                  <c:v>5384</c:v>
                </c:pt>
                <c:pt idx="2854">
                  <c:v>5384</c:v>
                </c:pt>
                <c:pt idx="2855">
                  <c:v>5384</c:v>
                </c:pt>
                <c:pt idx="2856">
                  <c:v>5384</c:v>
                </c:pt>
                <c:pt idx="2857">
                  <c:v>5384</c:v>
                </c:pt>
                <c:pt idx="2858">
                  <c:v>5384</c:v>
                </c:pt>
                <c:pt idx="2859">
                  <c:v>5384</c:v>
                </c:pt>
                <c:pt idx="2860">
                  <c:v>5384</c:v>
                </c:pt>
                <c:pt idx="2861">
                  <c:v>5384</c:v>
                </c:pt>
                <c:pt idx="2862">
                  <c:v>5384</c:v>
                </c:pt>
                <c:pt idx="2863">
                  <c:v>5384</c:v>
                </c:pt>
                <c:pt idx="2864">
                  <c:v>5384</c:v>
                </c:pt>
                <c:pt idx="2865">
                  <c:v>5384</c:v>
                </c:pt>
                <c:pt idx="2866">
                  <c:v>5384</c:v>
                </c:pt>
                <c:pt idx="2867">
                  <c:v>5384</c:v>
                </c:pt>
                <c:pt idx="2868">
                  <c:v>5384</c:v>
                </c:pt>
                <c:pt idx="2869">
                  <c:v>5384</c:v>
                </c:pt>
                <c:pt idx="2870">
                  <c:v>5384</c:v>
                </c:pt>
                <c:pt idx="2871">
                  <c:v>5384</c:v>
                </c:pt>
                <c:pt idx="2872">
                  <c:v>5384</c:v>
                </c:pt>
                <c:pt idx="2873">
                  <c:v>5384</c:v>
                </c:pt>
                <c:pt idx="2874">
                  <c:v>5384</c:v>
                </c:pt>
                <c:pt idx="2875">
                  <c:v>5384</c:v>
                </c:pt>
                <c:pt idx="2876">
                  <c:v>5384</c:v>
                </c:pt>
                <c:pt idx="2877">
                  <c:v>5384</c:v>
                </c:pt>
                <c:pt idx="2878">
                  <c:v>5384</c:v>
                </c:pt>
                <c:pt idx="2879">
                  <c:v>5384</c:v>
                </c:pt>
                <c:pt idx="2880">
                  <c:v>5384</c:v>
                </c:pt>
                <c:pt idx="2881">
                  <c:v>5384</c:v>
                </c:pt>
                <c:pt idx="2882">
                  <c:v>5384</c:v>
                </c:pt>
                <c:pt idx="2883">
                  <c:v>5384</c:v>
                </c:pt>
                <c:pt idx="2884">
                  <c:v>5384</c:v>
                </c:pt>
                <c:pt idx="2885">
                  <c:v>5384</c:v>
                </c:pt>
                <c:pt idx="2886">
                  <c:v>5384</c:v>
                </c:pt>
                <c:pt idx="2887">
                  <c:v>5384</c:v>
                </c:pt>
                <c:pt idx="2888">
                  <c:v>5384</c:v>
                </c:pt>
                <c:pt idx="2889">
                  <c:v>5384</c:v>
                </c:pt>
                <c:pt idx="2890">
                  <c:v>5418</c:v>
                </c:pt>
                <c:pt idx="2891">
                  <c:v>5418</c:v>
                </c:pt>
                <c:pt idx="2892">
                  <c:v>5418</c:v>
                </c:pt>
                <c:pt idx="2893">
                  <c:v>5418</c:v>
                </c:pt>
                <c:pt idx="2894">
                  <c:v>5418</c:v>
                </c:pt>
                <c:pt idx="2895">
                  <c:v>5418</c:v>
                </c:pt>
                <c:pt idx="2896">
                  <c:v>5418</c:v>
                </c:pt>
                <c:pt idx="2897">
                  <c:v>5418</c:v>
                </c:pt>
                <c:pt idx="2898">
                  <c:v>5418</c:v>
                </c:pt>
                <c:pt idx="2899">
                  <c:v>5418</c:v>
                </c:pt>
                <c:pt idx="2900">
                  <c:v>5418</c:v>
                </c:pt>
                <c:pt idx="2901">
                  <c:v>5389</c:v>
                </c:pt>
                <c:pt idx="2902">
                  <c:v>5385</c:v>
                </c:pt>
                <c:pt idx="2903">
                  <c:v>5385</c:v>
                </c:pt>
                <c:pt idx="2904">
                  <c:v>5385</c:v>
                </c:pt>
                <c:pt idx="2905">
                  <c:v>5385</c:v>
                </c:pt>
                <c:pt idx="2906">
                  <c:v>5385</c:v>
                </c:pt>
                <c:pt idx="2907">
                  <c:v>5385</c:v>
                </c:pt>
                <c:pt idx="2908">
                  <c:v>5385</c:v>
                </c:pt>
                <c:pt idx="2909">
                  <c:v>5385</c:v>
                </c:pt>
                <c:pt idx="2910">
                  <c:v>5385</c:v>
                </c:pt>
                <c:pt idx="2911">
                  <c:v>5385</c:v>
                </c:pt>
                <c:pt idx="2912">
                  <c:v>5385</c:v>
                </c:pt>
                <c:pt idx="2913">
                  <c:v>5385</c:v>
                </c:pt>
                <c:pt idx="2914">
                  <c:v>5385</c:v>
                </c:pt>
                <c:pt idx="2915">
                  <c:v>5385</c:v>
                </c:pt>
                <c:pt idx="2916">
                  <c:v>5385</c:v>
                </c:pt>
                <c:pt idx="2917">
                  <c:v>5385</c:v>
                </c:pt>
                <c:pt idx="2918">
                  <c:v>5385</c:v>
                </c:pt>
                <c:pt idx="2919">
                  <c:v>5385</c:v>
                </c:pt>
                <c:pt idx="2920">
                  <c:v>5385</c:v>
                </c:pt>
                <c:pt idx="2921">
                  <c:v>5385</c:v>
                </c:pt>
                <c:pt idx="2922">
                  <c:v>5385</c:v>
                </c:pt>
                <c:pt idx="2923">
                  <c:v>5385</c:v>
                </c:pt>
                <c:pt idx="2924">
                  <c:v>5385</c:v>
                </c:pt>
                <c:pt idx="2925">
                  <c:v>5385</c:v>
                </c:pt>
                <c:pt idx="2926">
                  <c:v>5375</c:v>
                </c:pt>
                <c:pt idx="2927">
                  <c:v>5401</c:v>
                </c:pt>
                <c:pt idx="2928">
                  <c:v>5401</c:v>
                </c:pt>
                <c:pt idx="2929">
                  <c:v>5401</c:v>
                </c:pt>
                <c:pt idx="2930">
                  <c:v>5401</c:v>
                </c:pt>
                <c:pt idx="2931">
                  <c:v>5401</c:v>
                </c:pt>
                <c:pt idx="2932">
                  <c:v>5401</c:v>
                </c:pt>
                <c:pt idx="2933">
                  <c:v>5401</c:v>
                </c:pt>
                <c:pt idx="2934">
                  <c:v>5401</c:v>
                </c:pt>
                <c:pt idx="2935">
                  <c:v>5401</c:v>
                </c:pt>
                <c:pt idx="2936">
                  <c:v>5401</c:v>
                </c:pt>
                <c:pt idx="2937">
                  <c:v>5401</c:v>
                </c:pt>
                <c:pt idx="2938">
                  <c:v>5401</c:v>
                </c:pt>
                <c:pt idx="2939">
                  <c:v>5401</c:v>
                </c:pt>
                <c:pt idx="2940">
                  <c:v>5401</c:v>
                </c:pt>
                <c:pt idx="2941">
                  <c:v>5401</c:v>
                </c:pt>
                <c:pt idx="2942">
                  <c:v>5401</c:v>
                </c:pt>
                <c:pt idx="2943">
                  <c:v>5401</c:v>
                </c:pt>
                <c:pt idx="2944">
                  <c:v>5401</c:v>
                </c:pt>
                <c:pt idx="2945">
                  <c:v>5401</c:v>
                </c:pt>
                <c:pt idx="2946">
                  <c:v>5401</c:v>
                </c:pt>
                <c:pt idx="2947">
                  <c:v>5401</c:v>
                </c:pt>
                <c:pt idx="2948">
                  <c:v>5401</c:v>
                </c:pt>
                <c:pt idx="2949">
                  <c:v>5401</c:v>
                </c:pt>
                <c:pt idx="2950">
                  <c:v>5401</c:v>
                </c:pt>
                <c:pt idx="2951">
                  <c:v>5401</c:v>
                </c:pt>
                <c:pt idx="2952">
                  <c:v>5401</c:v>
                </c:pt>
                <c:pt idx="2953">
                  <c:v>5401</c:v>
                </c:pt>
                <c:pt idx="2954">
                  <c:v>5401</c:v>
                </c:pt>
                <c:pt idx="2955">
                  <c:v>5401</c:v>
                </c:pt>
                <c:pt idx="2956">
                  <c:v>5401</c:v>
                </c:pt>
                <c:pt idx="2957">
                  <c:v>5401</c:v>
                </c:pt>
                <c:pt idx="2958">
                  <c:v>5401</c:v>
                </c:pt>
                <c:pt idx="2959">
                  <c:v>5401</c:v>
                </c:pt>
                <c:pt idx="2960">
                  <c:v>5401</c:v>
                </c:pt>
                <c:pt idx="2961">
                  <c:v>5401</c:v>
                </c:pt>
                <c:pt idx="2962">
                  <c:v>5401</c:v>
                </c:pt>
                <c:pt idx="2963">
                  <c:v>5401</c:v>
                </c:pt>
                <c:pt idx="2964">
                  <c:v>5401</c:v>
                </c:pt>
                <c:pt idx="2965">
                  <c:v>5401</c:v>
                </c:pt>
                <c:pt idx="2966">
                  <c:v>5401</c:v>
                </c:pt>
                <c:pt idx="2967">
                  <c:v>5401</c:v>
                </c:pt>
                <c:pt idx="2968">
                  <c:v>5336</c:v>
                </c:pt>
                <c:pt idx="2969">
                  <c:v>5277</c:v>
                </c:pt>
                <c:pt idx="2970">
                  <c:v>5277</c:v>
                </c:pt>
                <c:pt idx="2971">
                  <c:v>5277</c:v>
                </c:pt>
                <c:pt idx="2972">
                  <c:v>5277</c:v>
                </c:pt>
                <c:pt idx="2973">
                  <c:v>5215</c:v>
                </c:pt>
                <c:pt idx="2974">
                  <c:v>5215</c:v>
                </c:pt>
                <c:pt idx="2975">
                  <c:v>5215</c:v>
                </c:pt>
                <c:pt idx="2976">
                  <c:v>5215</c:v>
                </c:pt>
                <c:pt idx="2977">
                  <c:v>5215</c:v>
                </c:pt>
                <c:pt idx="2978">
                  <c:v>5215</c:v>
                </c:pt>
                <c:pt idx="2979">
                  <c:v>5215</c:v>
                </c:pt>
                <c:pt idx="2980">
                  <c:v>5215</c:v>
                </c:pt>
                <c:pt idx="2981">
                  <c:v>5215</c:v>
                </c:pt>
                <c:pt idx="2982">
                  <c:v>5215</c:v>
                </c:pt>
                <c:pt idx="2983">
                  <c:v>5215</c:v>
                </c:pt>
                <c:pt idx="2984">
                  <c:v>5215</c:v>
                </c:pt>
                <c:pt idx="2985">
                  <c:v>5215</c:v>
                </c:pt>
                <c:pt idx="2986">
                  <c:v>5215</c:v>
                </c:pt>
                <c:pt idx="2987">
                  <c:v>5215</c:v>
                </c:pt>
                <c:pt idx="2988">
                  <c:v>5146</c:v>
                </c:pt>
                <c:pt idx="2989">
                  <c:v>5146</c:v>
                </c:pt>
                <c:pt idx="2990">
                  <c:v>5304</c:v>
                </c:pt>
                <c:pt idx="2991">
                  <c:v>5304</c:v>
                </c:pt>
                <c:pt idx="2992">
                  <c:v>5382</c:v>
                </c:pt>
                <c:pt idx="2993">
                  <c:v>5301</c:v>
                </c:pt>
                <c:pt idx="2994">
                  <c:v>5241</c:v>
                </c:pt>
                <c:pt idx="2995">
                  <c:v>5220</c:v>
                </c:pt>
                <c:pt idx="2996">
                  <c:v>5247</c:v>
                </c:pt>
                <c:pt idx="2997">
                  <c:v>5387</c:v>
                </c:pt>
                <c:pt idx="2998">
                  <c:v>5552</c:v>
                </c:pt>
                <c:pt idx="2999">
                  <c:v>5552</c:v>
                </c:pt>
                <c:pt idx="3000">
                  <c:v>5552</c:v>
                </c:pt>
                <c:pt idx="3001">
                  <c:v>5552</c:v>
                </c:pt>
                <c:pt idx="3002">
                  <c:v>5552</c:v>
                </c:pt>
                <c:pt idx="3003">
                  <c:v>5552</c:v>
                </c:pt>
                <c:pt idx="3004">
                  <c:v>5552</c:v>
                </c:pt>
                <c:pt idx="3005">
                  <c:v>5552</c:v>
                </c:pt>
                <c:pt idx="3006">
                  <c:v>5552</c:v>
                </c:pt>
                <c:pt idx="3007">
                  <c:v>5552</c:v>
                </c:pt>
                <c:pt idx="3008">
                  <c:v>5479</c:v>
                </c:pt>
                <c:pt idx="3009">
                  <c:v>5479</c:v>
                </c:pt>
                <c:pt idx="3010">
                  <c:v>5450</c:v>
                </c:pt>
                <c:pt idx="3011">
                  <c:v>5489</c:v>
                </c:pt>
                <c:pt idx="3012">
                  <c:v>5489</c:v>
                </c:pt>
                <c:pt idx="3013">
                  <c:v>5489</c:v>
                </c:pt>
                <c:pt idx="3014">
                  <c:v>5489</c:v>
                </c:pt>
                <c:pt idx="3015">
                  <c:v>5489</c:v>
                </c:pt>
                <c:pt idx="3016">
                  <c:v>5489</c:v>
                </c:pt>
                <c:pt idx="3017">
                  <c:v>5489</c:v>
                </c:pt>
                <c:pt idx="3018">
                  <c:v>5489</c:v>
                </c:pt>
                <c:pt idx="3019">
                  <c:v>5489</c:v>
                </c:pt>
                <c:pt idx="3020">
                  <c:v>5489</c:v>
                </c:pt>
                <c:pt idx="3021">
                  <c:v>5489</c:v>
                </c:pt>
                <c:pt idx="3022">
                  <c:v>5489</c:v>
                </c:pt>
                <c:pt idx="3023">
                  <c:v>5489</c:v>
                </c:pt>
                <c:pt idx="3024">
                  <c:v>5489</c:v>
                </c:pt>
                <c:pt idx="3025">
                  <c:v>5489</c:v>
                </c:pt>
                <c:pt idx="3026">
                  <c:v>5489</c:v>
                </c:pt>
                <c:pt idx="3027">
                  <c:v>5489</c:v>
                </c:pt>
                <c:pt idx="3028">
                  <c:v>5489</c:v>
                </c:pt>
                <c:pt idx="3029">
                  <c:v>5489</c:v>
                </c:pt>
                <c:pt idx="3030">
                  <c:v>5489</c:v>
                </c:pt>
                <c:pt idx="3031">
                  <c:v>5489</c:v>
                </c:pt>
                <c:pt idx="3032">
                  <c:v>5489</c:v>
                </c:pt>
                <c:pt idx="3033">
                  <c:v>5489</c:v>
                </c:pt>
                <c:pt idx="3034">
                  <c:v>5496</c:v>
                </c:pt>
                <c:pt idx="3035">
                  <c:v>5526</c:v>
                </c:pt>
                <c:pt idx="3036">
                  <c:v>5463</c:v>
                </c:pt>
                <c:pt idx="3037">
                  <c:v>5463</c:v>
                </c:pt>
                <c:pt idx="3038">
                  <c:v>5463</c:v>
                </c:pt>
                <c:pt idx="3039">
                  <c:v>5463</c:v>
                </c:pt>
                <c:pt idx="3040">
                  <c:v>5463</c:v>
                </c:pt>
                <c:pt idx="3041">
                  <c:v>5463</c:v>
                </c:pt>
                <c:pt idx="3042">
                  <c:v>5659</c:v>
                </c:pt>
                <c:pt idx="3043">
                  <c:v>5659</c:v>
                </c:pt>
                <c:pt idx="3044">
                  <c:v>5729</c:v>
                </c:pt>
                <c:pt idx="3045">
                  <c:v>5828</c:v>
                </c:pt>
                <c:pt idx="3046">
                  <c:v>5828</c:v>
                </c:pt>
                <c:pt idx="3047">
                  <c:v>5828</c:v>
                </c:pt>
                <c:pt idx="3048">
                  <c:v>5828</c:v>
                </c:pt>
                <c:pt idx="3049">
                  <c:v>5828</c:v>
                </c:pt>
                <c:pt idx="3050">
                  <c:v>5774</c:v>
                </c:pt>
                <c:pt idx="3051">
                  <c:v>5774</c:v>
                </c:pt>
                <c:pt idx="3052">
                  <c:v>5774</c:v>
                </c:pt>
                <c:pt idx="3053">
                  <c:v>5774</c:v>
                </c:pt>
                <c:pt idx="3054">
                  <c:v>5774</c:v>
                </c:pt>
                <c:pt idx="3055">
                  <c:v>5774</c:v>
                </c:pt>
                <c:pt idx="3056">
                  <c:v>5722</c:v>
                </c:pt>
                <c:pt idx="3057">
                  <c:v>5722</c:v>
                </c:pt>
                <c:pt idx="3058">
                  <c:v>5722</c:v>
                </c:pt>
                <c:pt idx="3059">
                  <c:v>5722</c:v>
                </c:pt>
                <c:pt idx="3060">
                  <c:v>5674</c:v>
                </c:pt>
                <c:pt idx="3061">
                  <c:v>5674</c:v>
                </c:pt>
                <c:pt idx="3062">
                  <c:v>5674</c:v>
                </c:pt>
                <c:pt idx="3063">
                  <c:v>5674</c:v>
                </c:pt>
                <c:pt idx="3064">
                  <c:v>5674</c:v>
                </c:pt>
                <c:pt idx="3065">
                  <c:v>5715</c:v>
                </c:pt>
                <c:pt idx="3066">
                  <c:v>5689</c:v>
                </c:pt>
                <c:pt idx="3067">
                  <c:v>5624</c:v>
                </c:pt>
                <c:pt idx="3068">
                  <c:v>5647</c:v>
                </c:pt>
                <c:pt idx="3069">
                  <c:v>5647</c:v>
                </c:pt>
                <c:pt idx="3070">
                  <c:v>5647</c:v>
                </c:pt>
                <c:pt idx="3071">
                  <c:v>5647</c:v>
                </c:pt>
                <c:pt idx="3072">
                  <c:v>5604</c:v>
                </c:pt>
                <c:pt idx="3073">
                  <c:v>5604</c:v>
                </c:pt>
                <c:pt idx="3074">
                  <c:v>5556</c:v>
                </c:pt>
                <c:pt idx="3075">
                  <c:v>5551</c:v>
                </c:pt>
                <c:pt idx="3076">
                  <c:v>5567</c:v>
                </c:pt>
                <c:pt idx="3077">
                  <c:v>5655</c:v>
                </c:pt>
                <c:pt idx="3078">
                  <c:v>5677</c:v>
                </c:pt>
                <c:pt idx="3079">
                  <c:v>5677</c:v>
                </c:pt>
                <c:pt idx="3080">
                  <c:v>5635</c:v>
                </c:pt>
                <c:pt idx="3081">
                  <c:v>5635</c:v>
                </c:pt>
                <c:pt idx="3082">
                  <c:v>5635</c:v>
                </c:pt>
                <c:pt idx="3083">
                  <c:v>5635</c:v>
                </c:pt>
                <c:pt idx="3084">
                  <c:v>5635</c:v>
                </c:pt>
                <c:pt idx="3085">
                  <c:v>5635</c:v>
                </c:pt>
                <c:pt idx="3086">
                  <c:v>5635</c:v>
                </c:pt>
                <c:pt idx="3087">
                  <c:v>5635</c:v>
                </c:pt>
                <c:pt idx="3088">
                  <c:v>5635</c:v>
                </c:pt>
                <c:pt idx="3089">
                  <c:v>5635</c:v>
                </c:pt>
                <c:pt idx="3090">
                  <c:v>5635</c:v>
                </c:pt>
                <c:pt idx="3091">
                  <c:v>5635</c:v>
                </c:pt>
                <c:pt idx="3092">
                  <c:v>5635</c:v>
                </c:pt>
                <c:pt idx="3093">
                  <c:v>5635</c:v>
                </c:pt>
                <c:pt idx="3094">
                  <c:v>5635</c:v>
                </c:pt>
                <c:pt idx="3095">
                  <c:v>5635</c:v>
                </c:pt>
                <c:pt idx="3096">
                  <c:v>5635</c:v>
                </c:pt>
                <c:pt idx="3097">
                  <c:v>5635</c:v>
                </c:pt>
                <c:pt idx="3098">
                  <c:v>5635</c:v>
                </c:pt>
                <c:pt idx="3099">
                  <c:v>5635</c:v>
                </c:pt>
                <c:pt idx="3100">
                  <c:v>5635</c:v>
                </c:pt>
                <c:pt idx="3101">
                  <c:v>5635</c:v>
                </c:pt>
                <c:pt idx="3102">
                  <c:v>5635</c:v>
                </c:pt>
                <c:pt idx="3103">
                  <c:v>5635</c:v>
                </c:pt>
                <c:pt idx="3104">
                  <c:v>5635</c:v>
                </c:pt>
                <c:pt idx="3105">
                  <c:v>5635</c:v>
                </c:pt>
                <c:pt idx="3106">
                  <c:v>5635</c:v>
                </c:pt>
                <c:pt idx="3107">
                  <c:v>5635</c:v>
                </c:pt>
                <c:pt idx="3108">
                  <c:v>5635</c:v>
                </c:pt>
                <c:pt idx="3109">
                  <c:v>5635</c:v>
                </c:pt>
                <c:pt idx="3110">
                  <c:v>5635</c:v>
                </c:pt>
                <c:pt idx="3111">
                  <c:v>5635</c:v>
                </c:pt>
                <c:pt idx="3112">
                  <c:v>5635</c:v>
                </c:pt>
                <c:pt idx="3113">
                  <c:v>5635</c:v>
                </c:pt>
                <c:pt idx="3114">
                  <c:v>5594</c:v>
                </c:pt>
                <c:pt idx="3115">
                  <c:v>5594</c:v>
                </c:pt>
                <c:pt idx="3116">
                  <c:v>5594</c:v>
                </c:pt>
                <c:pt idx="3117">
                  <c:v>5594</c:v>
                </c:pt>
                <c:pt idx="3118">
                  <c:v>5594</c:v>
                </c:pt>
                <c:pt idx="3119">
                  <c:v>5594</c:v>
                </c:pt>
                <c:pt idx="3120">
                  <c:v>5594</c:v>
                </c:pt>
                <c:pt idx="3121">
                  <c:v>5594</c:v>
                </c:pt>
                <c:pt idx="3122">
                  <c:v>5594</c:v>
                </c:pt>
                <c:pt idx="3123">
                  <c:v>5594</c:v>
                </c:pt>
                <c:pt idx="3124">
                  <c:v>5594</c:v>
                </c:pt>
                <c:pt idx="3125">
                  <c:v>5594</c:v>
                </c:pt>
                <c:pt idx="3126">
                  <c:v>5594</c:v>
                </c:pt>
                <c:pt idx="3127">
                  <c:v>5594</c:v>
                </c:pt>
                <c:pt idx="3128">
                  <c:v>5594</c:v>
                </c:pt>
                <c:pt idx="3129">
                  <c:v>5594</c:v>
                </c:pt>
                <c:pt idx="3130">
                  <c:v>5594</c:v>
                </c:pt>
                <c:pt idx="3131">
                  <c:v>5594</c:v>
                </c:pt>
                <c:pt idx="3132">
                  <c:v>5594</c:v>
                </c:pt>
                <c:pt idx="3133">
                  <c:v>5594</c:v>
                </c:pt>
                <c:pt idx="3134">
                  <c:v>5594</c:v>
                </c:pt>
                <c:pt idx="3135">
                  <c:v>5594</c:v>
                </c:pt>
                <c:pt idx="3136">
                  <c:v>5594</c:v>
                </c:pt>
                <c:pt idx="3137">
                  <c:v>5594</c:v>
                </c:pt>
                <c:pt idx="3138">
                  <c:v>5594</c:v>
                </c:pt>
                <c:pt idx="3139">
                  <c:v>5594</c:v>
                </c:pt>
                <c:pt idx="3140">
                  <c:v>5594</c:v>
                </c:pt>
                <c:pt idx="3141">
                  <c:v>5594</c:v>
                </c:pt>
                <c:pt idx="3142">
                  <c:v>5594</c:v>
                </c:pt>
                <c:pt idx="3143">
                  <c:v>5594</c:v>
                </c:pt>
                <c:pt idx="3144">
                  <c:v>5594</c:v>
                </c:pt>
                <c:pt idx="3145">
                  <c:v>5594</c:v>
                </c:pt>
                <c:pt idx="3146">
                  <c:v>5594</c:v>
                </c:pt>
                <c:pt idx="3147">
                  <c:v>5594</c:v>
                </c:pt>
                <c:pt idx="3148">
                  <c:v>5594</c:v>
                </c:pt>
                <c:pt idx="3149">
                  <c:v>5696</c:v>
                </c:pt>
                <c:pt idx="3150">
                  <c:v>5696</c:v>
                </c:pt>
                <c:pt idx="3151">
                  <c:v>5696</c:v>
                </c:pt>
                <c:pt idx="3152">
                  <c:v>5840</c:v>
                </c:pt>
                <c:pt idx="3153">
                  <c:v>5959</c:v>
                </c:pt>
                <c:pt idx="3154">
                  <c:v>5959</c:v>
                </c:pt>
                <c:pt idx="3155">
                  <c:v>5959</c:v>
                </c:pt>
                <c:pt idx="3156">
                  <c:v>5959</c:v>
                </c:pt>
                <c:pt idx="3157">
                  <c:v>5959</c:v>
                </c:pt>
                <c:pt idx="3158">
                  <c:v>5807</c:v>
                </c:pt>
                <c:pt idx="3159">
                  <c:v>5807</c:v>
                </c:pt>
                <c:pt idx="3160">
                  <c:v>5807</c:v>
                </c:pt>
                <c:pt idx="3161">
                  <c:v>5807</c:v>
                </c:pt>
                <c:pt idx="3162">
                  <c:v>5807</c:v>
                </c:pt>
                <c:pt idx="3163">
                  <c:v>5807</c:v>
                </c:pt>
                <c:pt idx="3164">
                  <c:v>5807</c:v>
                </c:pt>
                <c:pt idx="3165">
                  <c:v>5761</c:v>
                </c:pt>
                <c:pt idx="3166">
                  <c:v>5766</c:v>
                </c:pt>
                <c:pt idx="3167">
                  <c:v>5853</c:v>
                </c:pt>
                <c:pt idx="3168">
                  <c:v>5853</c:v>
                </c:pt>
                <c:pt idx="3169">
                  <c:v>5805</c:v>
                </c:pt>
                <c:pt idx="3170">
                  <c:v>5719</c:v>
                </c:pt>
                <c:pt idx="3171">
                  <c:v>5679</c:v>
                </c:pt>
                <c:pt idx="3172">
                  <c:v>5755</c:v>
                </c:pt>
                <c:pt idx="3173">
                  <c:v>5755</c:v>
                </c:pt>
                <c:pt idx="3174">
                  <c:v>5755</c:v>
                </c:pt>
                <c:pt idx="3175">
                  <c:v>5755</c:v>
                </c:pt>
                <c:pt idx="3176">
                  <c:v>5789</c:v>
                </c:pt>
                <c:pt idx="3177">
                  <c:v>5914</c:v>
                </c:pt>
                <c:pt idx="3178">
                  <c:v>5914</c:v>
                </c:pt>
                <c:pt idx="3179">
                  <c:v>5914</c:v>
                </c:pt>
                <c:pt idx="3180">
                  <c:v>5914</c:v>
                </c:pt>
                <c:pt idx="3181">
                  <c:v>5817</c:v>
                </c:pt>
                <c:pt idx="3182">
                  <c:v>5817</c:v>
                </c:pt>
                <c:pt idx="3183">
                  <c:v>5811</c:v>
                </c:pt>
                <c:pt idx="3184">
                  <c:v>5802</c:v>
                </c:pt>
                <c:pt idx="3185">
                  <c:v>5873</c:v>
                </c:pt>
                <c:pt idx="3186">
                  <c:v>5873</c:v>
                </c:pt>
                <c:pt idx="3187">
                  <c:v>5873</c:v>
                </c:pt>
                <c:pt idx="3188">
                  <c:v>5873</c:v>
                </c:pt>
                <c:pt idx="3189">
                  <c:v>5873</c:v>
                </c:pt>
                <c:pt idx="3190">
                  <c:v>5873</c:v>
                </c:pt>
                <c:pt idx="3191">
                  <c:v>5873</c:v>
                </c:pt>
                <c:pt idx="3192">
                  <c:v>5873</c:v>
                </c:pt>
                <c:pt idx="3193">
                  <c:v>5873</c:v>
                </c:pt>
                <c:pt idx="3194">
                  <c:v>5873</c:v>
                </c:pt>
                <c:pt idx="3195">
                  <c:v>5873</c:v>
                </c:pt>
                <c:pt idx="3196">
                  <c:v>5873</c:v>
                </c:pt>
                <c:pt idx="3197">
                  <c:v>5873</c:v>
                </c:pt>
                <c:pt idx="3198">
                  <c:v>5873</c:v>
                </c:pt>
                <c:pt idx="3199">
                  <c:v>5873</c:v>
                </c:pt>
                <c:pt idx="3200">
                  <c:v>5857</c:v>
                </c:pt>
                <c:pt idx="3201">
                  <c:v>5898</c:v>
                </c:pt>
                <c:pt idx="3202">
                  <c:v>5898</c:v>
                </c:pt>
                <c:pt idx="3203">
                  <c:v>5898</c:v>
                </c:pt>
                <c:pt idx="3204">
                  <c:v>5898</c:v>
                </c:pt>
                <c:pt idx="3205">
                  <c:v>5898</c:v>
                </c:pt>
                <c:pt idx="3206">
                  <c:v>5898</c:v>
                </c:pt>
                <c:pt idx="3207">
                  <c:v>5898</c:v>
                </c:pt>
                <c:pt idx="3208">
                  <c:v>5898</c:v>
                </c:pt>
                <c:pt idx="3209">
                  <c:v>5909</c:v>
                </c:pt>
                <c:pt idx="3210">
                  <c:v>5986</c:v>
                </c:pt>
                <c:pt idx="3211">
                  <c:v>5986</c:v>
                </c:pt>
                <c:pt idx="3212">
                  <c:v>5985</c:v>
                </c:pt>
                <c:pt idx="3213">
                  <c:v>6021</c:v>
                </c:pt>
                <c:pt idx="3214">
                  <c:v>6021</c:v>
                </c:pt>
                <c:pt idx="3215">
                  <c:v>6021</c:v>
                </c:pt>
                <c:pt idx="3216">
                  <c:v>6021</c:v>
                </c:pt>
                <c:pt idx="3217">
                  <c:v>6021</c:v>
                </c:pt>
                <c:pt idx="3218">
                  <c:v>6021</c:v>
                </c:pt>
                <c:pt idx="3219">
                  <c:v>6021</c:v>
                </c:pt>
                <c:pt idx="3220">
                  <c:v>6021</c:v>
                </c:pt>
                <c:pt idx="3221">
                  <c:v>6021</c:v>
                </c:pt>
                <c:pt idx="3222">
                  <c:v>5976</c:v>
                </c:pt>
                <c:pt idx="3223">
                  <c:v>6021</c:v>
                </c:pt>
                <c:pt idx="3224">
                  <c:v>6124</c:v>
                </c:pt>
                <c:pt idx="3225">
                  <c:v>6174</c:v>
                </c:pt>
                <c:pt idx="3226">
                  <c:v>6174</c:v>
                </c:pt>
                <c:pt idx="3227">
                  <c:v>6174</c:v>
                </c:pt>
                <c:pt idx="3228">
                  <c:v>6174</c:v>
                </c:pt>
                <c:pt idx="3229">
                  <c:v>6174</c:v>
                </c:pt>
                <c:pt idx="3230">
                  <c:v>6174</c:v>
                </c:pt>
                <c:pt idx="3231">
                  <c:v>6174</c:v>
                </c:pt>
                <c:pt idx="3232">
                  <c:v>6174</c:v>
                </c:pt>
                <c:pt idx="3233">
                  <c:v>6174</c:v>
                </c:pt>
                <c:pt idx="3234">
                  <c:v>6174</c:v>
                </c:pt>
                <c:pt idx="3235">
                  <c:v>6174</c:v>
                </c:pt>
                <c:pt idx="3236">
                  <c:v>6174</c:v>
                </c:pt>
                <c:pt idx="3237">
                  <c:v>6174</c:v>
                </c:pt>
                <c:pt idx="3238">
                  <c:v>6174</c:v>
                </c:pt>
                <c:pt idx="3239">
                  <c:v>6174</c:v>
                </c:pt>
                <c:pt idx="3240">
                  <c:v>6174</c:v>
                </c:pt>
                <c:pt idx="3241">
                  <c:v>6174</c:v>
                </c:pt>
                <c:pt idx="3242">
                  <c:v>6174</c:v>
                </c:pt>
                <c:pt idx="3243">
                  <c:v>6174</c:v>
                </c:pt>
                <c:pt idx="3244">
                  <c:v>6174</c:v>
                </c:pt>
                <c:pt idx="3245">
                  <c:v>6174</c:v>
                </c:pt>
                <c:pt idx="3246">
                  <c:v>6174</c:v>
                </c:pt>
                <c:pt idx="3247">
                  <c:v>6174</c:v>
                </c:pt>
                <c:pt idx="3248">
                  <c:v>6174</c:v>
                </c:pt>
                <c:pt idx="3249">
                  <c:v>6174</c:v>
                </c:pt>
                <c:pt idx="3250">
                  <c:v>6174</c:v>
                </c:pt>
                <c:pt idx="3251">
                  <c:v>6174</c:v>
                </c:pt>
                <c:pt idx="3252">
                  <c:v>6174</c:v>
                </c:pt>
                <c:pt idx="3253">
                  <c:v>6174</c:v>
                </c:pt>
                <c:pt idx="3254">
                  <c:v>6174</c:v>
                </c:pt>
                <c:pt idx="3255">
                  <c:v>6174</c:v>
                </c:pt>
                <c:pt idx="3256">
                  <c:v>6174</c:v>
                </c:pt>
                <c:pt idx="3257">
                  <c:v>6174</c:v>
                </c:pt>
                <c:pt idx="3258">
                  <c:v>6118</c:v>
                </c:pt>
                <c:pt idx="3259">
                  <c:v>6066</c:v>
                </c:pt>
                <c:pt idx="3260">
                  <c:v>6066</c:v>
                </c:pt>
                <c:pt idx="3261">
                  <c:v>6066</c:v>
                </c:pt>
                <c:pt idx="3262">
                  <c:v>6066</c:v>
                </c:pt>
                <c:pt idx="3263">
                  <c:v>5939</c:v>
                </c:pt>
                <c:pt idx="3264">
                  <c:v>5939</c:v>
                </c:pt>
                <c:pt idx="3265">
                  <c:v>5939</c:v>
                </c:pt>
                <c:pt idx="3266">
                  <c:v>5939</c:v>
                </c:pt>
                <c:pt idx="3267">
                  <c:v>5939</c:v>
                </c:pt>
                <c:pt idx="3268">
                  <c:v>6049</c:v>
                </c:pt>
                <c:pt idx="3269">
                  <c:v>6049</c:v>
                </c:pt>
                <c:pt idx="3270">
                  <c:v>6049</c:v>
                </c:pt>
                <c:pt idx="3271">
                  <c:v>6049</c:v>
                </c:pt>
                <c:pt idx="3272">
                  <c:v>6049</c:v>
                </c:pt>
                <c:pt idx="3273">
                  <c:v>6020</c:v>
                </c:pt>
                <c:pt idx="3274">
                  <c:v>6090</c:v>
                </c:pt>
                <c:pt idx="3275">
                  <c:v>6090</c:v>
                </c:pt>
                <c:pt idx="3276">
                  <c:v>6090</c:v>
                </c:pt>
                <c:pt idx="3277">
                  <c:v>6090</c:v>
                </c:pt>
                <c:pt idx="3278">
                  <c:v>6090</c:v>
                </c:pt>
                <c:pt idx="3279">
                  <c:v>6090</c:v>
                </c:pt>
                <c:pt idx="3280">
                  <c:v>6090</c:v>
                </c:pt>
                <c:pt idx="3281">
                  <c:v>6057</c:v>
                </c:pt>
                <c:pt idx="3282">
                  <c:v>6119</c:v>
                </c:pt>
                <c:pt idx="3283">
                  <c:v>6119</c:v>
                </c:pt>
                <c:pt idx="3284">
                  <c:v>6119</c:v>
                </c:pt>
                <c:pt idx="3285">
                  <c:v>6119</c:v>
                </c:pt>
                <c:pt idx="3286">
                  <c:v>6119</c:v>
                </c:pt>
                <c:pt idx="3287">
                  <c:v>6119</c:v>
                </c:pt>
                <c:pt idx="3288">
                  <c:v>6119</c:v>
                </c:pt>
                <c:pt idx="3289">
                  <c:v>6119</c:v>
                </c:pt>
                <c:pt idx="3290">
                  <c:v>6119</c:v>
                </c:pt>
                <c:pt idx="3291">
                  <c:v>6119</c:v>
                </c:pt>
                <c:pt idx="3292">
                  <c:v>6119</c:v>
                </c:pt>
                <c:pt idx="3293">
                  <c:v>6119</c:v>
                </c:pt>
                <c:pt idx="3294">
                  <c:v>6119</c:v>
                </c:pt>
                <c:pt idx="3295">
                  <c:v>6223</c:v>
                </c:pt>
                <c:pt idx="3296">
                  <c:v>6416</c:v>
                </c:pt>
                <c:pt idx="3297">
                  <c:v>6416</c:v>
                </c:pt>
                <c:pt idx="3298">
                  <c:v>6416</c:v>
                </c:pt>
                <c:pt idx="3299">
                  <c:v>6328</c:v>
                </c:pt>
                <c:pt idx="3300">
                  <c:v>6328</c:v>
                </c:pt>
                <c:pt idx="3301">
                  <c:v>6328</c:v>
                </c:pt>
                <c:pt idx="3302">
                  <c:v>6328</c:v>
                </c:pt>
                <c:pt idx="3303">
                  <c:v>6328</c:v>
                </c:pt>
                <c:pt idx="3304">
                  <c:v>6328</c:v>
                </c:pt>
                <c:pt idx="3305">
                  <c:v>6328</c:v>
                </c:pt>
                <c:pt idx="3306">
                  <c:v>6328</c:v>
                </c:pt>
                <c:pt idx="3307">
                  <c:v>6328</c:v>
                </c:pt>
                <c:pt idx="3308">
                  <c:v>6328</c:v>
                </c:pt>
                <c:pt idx="3309">
                  <c:v>6328</c:v>
                </c:pt>
                <c:pt idx="3310">
                  <c:v>6328</c:v>
                </c:pt>
                <c:pt idx="3311">
                  <c:v>6328</c:v>
                </c:pt>
                <c:pt idx="3312">
                  <c:v>6328</c:v>
                </c:pt>
                <c:pt idx="3313">
                  <c:v>6447</c:v>
                </c:pt>
                <c:pt idx="3314">
                  <c:v>6541</c:v>
                </c:pt>
                <c:pt idx="3315">
                  <c:v>6541</c:v>
                </c:pt>
                <c:pt idx="3316">
                  <c:v>6541</c:v>
                </c:pt>
                <c:pt idx="3317">
                  <c:v>6637</c:v>
                </c:pt>
                <c:pt idx="3318">
                  <c:v>6848</c:v>
                </c:pt>
                <c:pt idx="3319">
                  <c:v>6848</c:v>
                </c:pt>
                <c:pt idx="3320">
                  <c:v>6848</c:v>
                </c:pt>
                <c:pt idx="3321">
                  <c:v>6848</c:v>
                </c:pt>
                <c:pt idx="3322">
                  <c:v>6848</c:v>
                </c:pt>
                <c:pt idx="3323">
                  <c:v>6848</c:v>
                </c:pt>
                <c:pt idx="3324">
                  <c:v>6848</c:v>
                </c:pt>
                <c:pt idx="3325">
                  <c:v>6848</c:v>
                </c:pt>
                <c:pt idx="3326">
                  <c:v>6848</c:v>
                </c:pt>
                <c:pt idx="3327">
                  <c:v>6848</c:v>
                </c:pt>
                <c:pt idx="3328">
                  <c:v>6848</c:v>
                </c:pt>
                <c:pt idx="3329">
                  <c:v>6848</c:v>
                </c:pt>
                <c:pt idx="3330">
                  <c:v>6848</c:v>
                </c:pt>
                <c:pt idx="3331">
                  <c:v>6848</c:v>
                </c:pt>
                <c:pt idx="3332">
                  <c:v>6848</c:v>
                </c:pt>
                <c:pt idx="3333">
                  <c:v>6848</c:v>
                </c:pt>
                <c:pt idx="3334">
                  <c:v>6848</c:v>
                </c:pt>
                <c:pt idx="3335">
                  <c:v>6848</c:v>
                </c:pt>
                <c:pt idx="3336">
                  <c:v>6848</c:v>
                </c:pt>
                <c:pt idx="3337">
                  <c:v>6848</c:v>
                </c:pt>
                <c:pt idx="3338">
                  <c:v>6848</c:v>
                </c:pt>
                <c:pt idx="3339">
                  <c:v>6848</c:v>
                </c:pt>
                <c:pt idx="3340">
                  <c:v>6848</c:v>
                </c:pt>
                <c:pt idx="3341">
                  <c:v>6848</c:v>
                </c:pt>
                <c:pt idx="3342">
                  <c:v>6848</c:v>
                </c:pt>
                <c:pt idx="3343">
                  <c:v>6848</c:v>
                </c:pt>
                <c:pt idx="3344">
                  <c:v>6848</c:v>
                </c:pt>
                <c:pt idx="3345">
                  <c:v>6848</c:v>
                </c:pt>
                <c:pt idx="3346">
                  <c:v>6848</c:v>
                </c:pt>
                <c:pt idx="3347">
                  <c:v>6848</c:v>
                </c:pt>
                <c:pt idx="3348">
                  <c:v>6848</c:v>
                </c:pt>
                <c:pt idx="3349">
                  <c:v>6848</c:v>
                </c:pt>
                <c:pt idx="3350">
                  <c:v>6848</c:v>
                </c:pt>
                <c:pt idx="3351">
                  <c:v>6848</c:v>
                </c:pt>
                <c:pt idx="3352">
                  <c:v>6794</c:v>
                </c:pt>
                <c:pt idx="3353">
                  <c:v>6851</c:v>
                </c:pt>
                <c:pt idx="3354">
                  <c:v>6753</c:v>
                </c:pt>
                <c:pt idx="3355">
                  <c:v>6753</c:v>
                </c:pt>
                <c:pt idx="3356">
                  <c:v>6753</c:v>
                </c:pt>
                <c:pt idx="3357">
                  <c:v>6661</c:v>
                </c:pt>
                <c:pt idx="3358">
                  <c:v>6661</c:v>
                </c:pt>
                <c:pt idx="3359">
                  <c:v>6661</c:v>
                </c:pt>
                <c:pt idx="3360">
                  <c:v>6661</c:v>
                </c:pt>
                <c:pt idx="3361">
                  <c:v>6661</c:v>
                </c:pt>
                <c:pt idx="3362">
                  <c:v>6661</c:v>
                </c:pt>
                <c:pt idx="3363">
                  <c:v>6661</c:v>
                </c:pt>
                <c:pt idx="3364">
                  <c:v>6661</c:v>
                </c:pt>
                <c:pt idx="3365">
                  <c:v>6661</c:v>
                </c:pt>
                <c:pt idx="3366">
                  <c:v>6661</c:v>
                </c:pt>
                <c:pt idx="3367">
                  <c:v>6562</c:v>
                </c:pt>
                <c:pt idx="3368">
                  <c:v>6562</c:v>
                </c:pt>
                <c:pt idx="3369">
                  <c:v>6562</c:v>
                </c:pt>
                <c:pt idx="3370">
                  <c:v>6562</c:v>
                </c:pt>
                <c:pt idx="3371">
                  <c:v>6562</c:v>
                </c:pt>
                <c:pt idx="3372">
                  <c:v>6706</c:v>
                </c:pt>
                <c:pt idx="3373">
                  <c:v>6747</c:v>
                </c:pt>
                <c:pt idx="3374">
                  <c:v>6747</c:v>
                </c:pt>
                <c:pt idx="3375">
                  <c:v>6747</c:v>
                </c:pt>
                <c:pt idx="3376">
                  <c:v>6747</c:v>
                </c:pt>
                <c:pt idx="3377">
                  <c:v>6747</c:v>
                </c:pt>
                <c:pt idx="3378">
                  <c:v>6747</c:v>
                </c:pt>
                <c:pt idx="3379">
                  <c:v>6747</c:v>
                </c:pt>
                <c:pt idx="3380">
                  <c:v>6747</c:v>
                </c:pt>
                <c:pt idx="3381">
                  <c:v>6747</c:v>
                </c:pt>
                <c:pt idx="3382">
                  <c:v>6747</c:v>
                </c:pt>
                <c:pt idx="3383">
                  <c:v>6747</c:v>
                </c:pt>
                <c:pt idx="3384">
                  <c:v>6747</c:v>
                </c:pt>
                <c:pt idx="3385">
                  <c:v>6747</c:v>
                </c:pt>
                <c:pt idx="3386">
                  <c:v>6747</c:v>
                </c:pt>
                <c:pt idx="3387">
                  <c:v>6747</c:v>
                </c:pt>
                <c:pt idx="3388">
                  <c:v>6747</c:v>
                </c:pt>
                <c:pt idx="3389">
                  <c:v>6747</c:v>
                </c:pt>
                <c:pt idx="3390">
                  <c:v>6747</c:v>
                </c:pt>
                <c:pt idx="3391">
                  <c:v>6747</c:v>
                </c:pt>
                <c:pt idx="3392">
                  <c:v>6747</c:v>
                </c:pt>
                <c:pt idx="3393">
                  <c:v>6747</c:v>
                </c:pt>
                <c:pt idx="3394">
                  <c:v>6747</c:v>
                </c:pt>
                <c:pt idx="3395">
                  <c:v>6747</c:v>
                </c:pt>
                <c:pt idx="3396">
                  <c:v>6747</c:v>
                </c:pt>
                <c:pt idx="3397">
                  <c:v>6747</c:v>
                </c:pt>
                <c:pt idx="3398">
                  <c:v>6747</c:v>
                </c:pt>
                <c:pt idx="3399">
                  <c:v>6747</c:v>
                </c:pt>
                <c:pt idx="3400">
                  <c:v>6747</c:v>
                </c:pt>
                <c:pt idx="3401">
                  <c:v>6757</c:v>
                </c:pt>
                <c:pt idx="3402">
                  <c:v>6727</c:v>
                </c:pt>
                <c:pt idx="3403">
                  <c:v>6727</c:v>
                </c:pt>
                <c:pt idx="3404">
                  <c:v>6727</c:v>
                </c:pt>
                <c:pt idx="3405">
                  <c:v>6727</c:v>
                </c:pt>
                <c:pt idx="3406">
                  <c:v>6727</c:v>
                </c:pt>
                <c:pt idx="3407">
                  <c:v>6705</c:v>
                </c:pt>
                <c:pt idx="3408">
                  <c:v>6748</c:v>
                </c:pt>
                <c:pt idx="3409">
                  <c:v>6748</c:v>
                </c:pt>
                <c:pt idx="3410">
                  <c:v>6748</c:v>
                </c:pt>
                <c:pt idx="3411">
                  <c:v>6748</c:v>
                </c:pt>
                <c:pt idx="3412">
                  <c:v>6748</c:v>
                </c:pt>
                <c:pt idx="3413">
                  <c:v>6837</c:v>
                </c:pt>
                <c:pt idx="3414">
                  <c:v>6934</c:v>
                </c:pt>
                <c:pt idx="3415">
                  <c:v>6934</c:v>
                </c:pt>
                <c:pt idx="3416">
                  <c:v>6934</c:v>
                </c:pt>
                <c:pt idx="3417">
                  <c:v>6934</c:v>
                </c:pt>
                <c:pt idx="3418">
                  <c:v>6934</c:v>
                </c:pt>
                <c:pt idx="3419">
                  <c:v>6934</c:v>
                </c:pt>
                <c:pt idx="3420">
                  <c:v>6934</c:v>
                </c:pt>
                <c:pt idx="3421">
                  <c:v>6934</c:v>
                </c:pt>
                <c:pt idx="3422">
                  <c:v>6934</c:v>
                </c:pt>
                <c:pt idx="3423">
                  <c:v>6934</c:v>
                </c:pt>
                <c:pt idx="3424">
                  <c:v>6934</c:v>
                </c:pt>
                <c:pt idx="3425">
                  <c:v>6934</c:v>
                </c:pt>
                <c:pt idx="3426">
                  <c:v>6934</c:v>
                </c:pt>
                <c:pt idx="3427">
                  <c:v>6934</c:v>
                </c:pt>
                <c:pt idx="3428">
                  <c:v>6934</c:v>
                </c:pt>
                <c:pt idx="3429">
                  <c:v>6934</c:v>
                </c:pt>
                <c:pt idx="3430">
                  <c:v>6934</c:v>
                </c:pt>
                <c:pt idx="3431">
                  <c:v>6934</c:v>
                </c:pt>
                <c:pt idx="3432">
                  <c:v>6934</c:v>
                </c:pt>
                <c:pt idx="3433">
                  <c:v>6934</c:v>
                </c:pt>
                <c:pt idx="3434">
                  <c:v>6934</c:v>
                </c:pt>
                <c:pt idx="3435">
                  <c:v>6934</c:v>
                </c:pt>
                <c:pt idx="3436">
                  <c:v>6934</c:v>
                </c:pt>
                <c:pt idx="3437">
                  <c:v>6934</c:v>
                </c:pt>
                <c:pt idx="3438">
                  <c:v>6934</c:v>
                </c:pt>
                <c:pt idx="3439">
                  <c:v>6934</c:v>
                </c:pt>
                <c:pt idx="3440">
                  <c:v>6934</c:v>
                </c:pt>
                <c:pt idx="3441">
                  <c:v>6934</c:v>
                </c:pt>
                <c:pt idx="3442">
                  <c:v>6934</c:v>
                </c:pt>
                <c:pt idx="3443">
                  <c:v>6934</c:v>
                </c:pt>
                <c:pt idx="3444">
                  <c:v>6934</c:v>
                </c:pt>
                <c:pt idx="3445">
                  <c:v>6934</c:v>
                </c:pt>
                <c:pt idx="3446">
                  <c:v>6934</c:v>
                </c:pt>
                <c:pt idx="3447">
                  <c:v>6934</c:v>
                </c:pt>
                <c:pt idx="3448">
                  <c:v>7041</c:v>
                </c:pt>
                <c:pt idx="3449">
                  <c:v>7041</c:v>
                </c:pt>
                <c:pt idx="3450">
                  <c:v>7041</c:v>
                </c:pt>
                <c:pt idx="3451">
                  <c:v>7041</c:v>
                </c:pt>
                <c:pt idx="3452">
                  <c:v>7012</c:v>
                </c:pt>
                <c:pt idx="3453">
                  <c:v>7059</c:v>
                </c:pt>
                <c:pt idx="3454">
                  <c:v>7059</c:v>
                </c:pt>
                <c:pt idx="3455">
                  <c:v>7059</c:v>
                </c:pt>
                <c:pt idx="3456">
                  <c:v>7059</c:v>
                </c:pt>
                <c:pt idx="3457">
                  <c:v>7059</c:v>
                </c:pt>
                <c:pt idx="3458">
                  <c:v>7059</c:v>
                </c:pt>
                <c:pt idx="3459">
                  <c:v>7059</c:v>
                </c:pt>
                <c:pt idx="3460">
                  <c:v>7059</c:v>
                </c:pt>
                <c:pt idx="3461">
                  <c:v>7059</c:v>
                </c:pt>
                <c:pt idx="3462">
                  <c:v>7059</c:v>
                </c:pt>
                <c:pt idx="3463">
                  <c:v>7059</c:v>
                </c:pt>
                <c:pt idx="3464">
                  <c:v>7059</c:v>
                </c:pt>
                <c:pt idx="3465">
                  <c:v>6984</c:v>
                </c:pt>
                <c:pt idx="3466">
                  <c:v>6984</c:v>
                </c:pt>
                <c:pt idx="3467">
                  <c:v>6984</c:v>
                </c:pt>
                <c:pt idx="3468">
                  <c:v>6984</c:v>
                </c:pt>
                <c:pt idx="3469">
                  <c:v>6984</c:v>
                </c:pt>
                <c:pt idx="3470">
                  <c:v>6984</c:v>
                </c:pt>
                <c:pt idx="3471">
                  <c:v>6984</c:v>
                </c:pt>
                <c:pt idx="3472">
                  <c:v>6984</c:v>
                </c:pt>
                <c:pt idx="3473">
                  <c:v>6984</c:v>
                </c:pt>
                <c:pt idx="3474">
                  <c:v>6984</c:v>
                </c:pt>
                <c:pt idx="3475">
                  <c:v>6984</c:v>
                </c:pt>
                <c:pt idx="3476">
                  <c:v>6984</c:v>
                </c:pt>
                <c:pt idx="3477">
                  <c:v>6984</c:v>
                </c:pt>
                <c:pt idx="3478">
                  <c:v>6910</c:v>
                </c:pt>
                <c:pt idx="3479">
                  <c:v>6910</c:v>
                </c:pt>
                <c:pt idx="3480">
                  <c:v>6910</c:v>
                </c:pt>
                <c:pt idx="3481">
                  <c:v>6910</c:v>
                </c:pt>
                <c:pt idx="3482">
                  <c:v>6910</c:v>
                </c:pt>
                <c:pt idx="3483">
                  <c:v>6910</c:v>
                </c:pt>
                <c:pt idx="3484">
                  <c:v>6910</c:v>
                </c:pt>
                <c:pt idx="3485">
                  <c:v>6910</c:v>
                </c:pt>
                <c:pt idx="3486">
                  <c:v>6910</c:v>
                </c:pt>
                <c:pt idx="3487">
                  <c:v>6910</c:v>
                </c:pt>
                <c:pt idx="3488">
                  <c:v>6910</c:v>
                </c:pt>
                <c:pt idx="3489">
                  <c:v>6910</c:v>
                </c:pt>
                <c:pt idx="3490">
                  <c:v>6910</c:v>
                </c:pt>
                <c:pt idx="3491">
                  <c:v>6838</c:v>
                </c:pt>
                <c:pt idx="3492">
                  <c:v>6838</c:v>
                </c:pt>
                <c:pt idx="3493">
                  <c:v>6838</c:v>
                </c:pt>
                <c:pt idx="3494">
                  <c:v>7109</c:v>
                </c:pt>
                <c:pt idx="3495">
                  <c:v>7188</c:v>
                </c:pt>
                <c:pt idx="3496">
                  <c:v>7188</c:v>
                </c:pt>
                <c:pt idx="3497">
                  <c:v>7188</c:v>
                </c:pt>
                <c:pt idx="3498">
                  <c:v>7188</c:v>
                </c:pt>
                <c:pt idx="3499">
                  <c:v>7188</c:v>
                </c:pt>
                <c:pt idx="3500">
                  <c:v>7188</c:v>
                </c:pt>
                <c:pt idx="3501">
                  <c:v>7188</c:v>
                </c:pt>
                <c:pt idx="3502">
                  <c:v>7188</c:v>
                </c:pt>
                <c:pt idx="3503">
                  <c:v>7188</c:v>
                </c:pt>
                <c:pt idx="3504">
                  <c:v>7188</c:v>
                </c:pt>
                <c:pt idx="3505">
                  <c:v>7188</c:v>
                </c:pt>
                <c:pt idx="3506">
                  <c:v>7188</c:v>
                </c:pt>
                <c:pt idx="3507">
                  <c:v>7188</c:v>
                </c:pt>
                <c:pt idx="3508">
                  <c:v>7188</c:v>
                </c:pt>
                <c:pt idx="3509">
                  <c:v>7188</c:v>
                </c:pt>
                <c:pt idx="3510">
                  <c:v>7188</c:v>
                </c:pt>
                <c:pt idx="3511">
                  <c:v>7188</c:v>
                </c:pt>
                <c:pt idx="3512">
                  <c:v>7188</c:v>
                </c:pt>
                <c:pt idx="3513">
                  <c:v>7188</c:v>
                </c:pt>
                <c:pt idx="3514">
                  <c:v>7226</c:v>
                </c:pt>
                <c:pt idx="3515">
                  <c:v>7226</c:v>
                </c:pt>
                <c:pt idx="3516">
                  <c:v>7290</c:v>
                </c:pt>
                <c:pt idx="3517">
                  <c:v>7393</c:v>
                </c:pt>
                <c:pt idx="3518">
                  <c:v>7393</c:v>
                </c:pt>
                <c:pt idx="3519">
                  <c:v>7393</c:v>
                </c:pt>
                <c:pt idx="3520">
                  <c:v>7393</c:v>
                </c:pt>
                <c:pt idx="3521">
                  <c:v>7393</c:v>
                </c:pt>
                <c:pt idx="3522">
                  <c:v>7393</c:v>
                </c:pt>
                <c:pt idx="3523">
                  <c:v>7393</c:v>
                </c:pt>
                <c:pt idx="3524">
                  <c:v>7393</c:v>
                </c:pt>
                <c:pt idx="3525">
                  <c:v>7393</c:v>
                </c:pt>
                <c:pt idx="3526">
                  <c:v>7393</c:v>
                </c:pt>
                <c:pt idx="3527">
                  <c:v>7393</c:v>
                </c:pt>
                <c:pt idx="3528">
                  <c:v>7393</c:v>
                </c:pt>
                <c:pt idx="3529">
                  <c:v>7393</c:v>
                </c:pt>
                <c:pt idx="3530">
                  <c:v>7393</c:v>
                </c:pt>
                <c:pt idx="3531">
                  <c:v>7393</c:v>
                </c:pt>
                <c:pt idx="3532">
                  <c:v>7393</c:v>
                </c:pt>
                <c:pt idx="3533">
                  <c:v>7393</c:v>
                </c:pt>
                <c:pt idx="3534">
                  <c:v>7393</c:v>
                </c:pt>
                <c:pt idx="3535">
                  <c:v>7393</c:v>
                </c:pt>
                <c:pt idx="3536">
                  <c:v>7393</c:v>
                </c:pt>
                <c:pt idx="3537">
                  <c:v>7393</c:v>
                </c:pt>
                <c:pt idx="3538">
                  <c:v>7393</c:v>
                </c:pt>
                <c:pt idx="3539">
                  <c:v>7393</c:v>
                </c:pt>
                <c:pt idx="3540">
                  <c:v>7393</c:v>
                </c:pt>
                <c:pt idx="3541">
                  <c:v>7393</c:v>
                </c:pt>
                <c:pt idx="3542">
                  <c:v>7393</c:v>
                </c:pt>
                <c:pt idx="3543">
                  <c:v>7393</c:v>
                </c:pt>
                <c:pt idx="3544">
                  <c:v>7393</c:v>
                </c:pt>
                <c:pt idx="3545">
                  <c:v>7393</c:v>
                </c:pt>
                <c:pt idx="3546">
                  <c:v>7393</c:v>
                </c:pt>
                <c:pt idx="3547">
                  <c:v>7393</c:v>
                </c:pt>
                <c:pt idx="3548">
                  <c:v>7393</c:v>
                </c:pt>
                <c:pt idx="3549">
                  <c:v>7393</c:v>
                </c:pt>
                <c:pt idx="3550">
                  <c:v>7393</c:v>
                </c:pt>
                <c:pt idx="3551">
                  <c:v>7393</c:v>
                </c:pt>
                <c:pt idx="3552">
                  <c:v>7393</c:v>
                </c:pt>
                <c:pt idx="3553">
                  <c:v>7393</c:v>
                </c:pt>
                <c:pt idx="3554">
                  <c:v>7393</c:v>
                </c:pt>
                <c:pt idx="3555">
                  <c:v>7393</c:v>
                </c:pt>
                <c:pt idx="3556">
                  <c:v>7393</c:v>
                </c:pt>
                <c:pt idx="3557">
                  <c:v>7326</c:v>
                </c:pt>
                <c:pt idx="3558">
                  <c:v>7326</c:v>
                </c:pt>
                <c:pt idx="3559">
                  <c:v>7326</c:v>
                </c:pt>
                <c:pt idx="3560">
                  <c:v>7326</c:v>
                </c:pt>
                <c:pt idx="3561">
                  <c:v>7326</c:v>
                </c:pt>
                <c:pt idx="3562">
                  <c:v>7326</c:v>
                </c:pt>
                <c:pt idx="3563">
                  <c:v>7326</c:v>
                </c:pt>
                <c:pt idx="3564">
                  <c:v>7326</c:v>
                </c:pt>
                <c:pt idx="3565">
                  <c:v>7326</c:v>
                </c:pt>
                <c:pt idx="3566">
                  <c:v>7326</c:v>
                </c:pt>
                <c:pt idx="3567">
                  <c:v>7326</c:v>
                </c:pt>
                <c:pt idx="3568">
                  <c:v>7326</c:v>
                </c:pt>
                <c:pt idx="3569">
                  <c:v>7326</c:v>
                </c:pt>
                <c:pt idx="3570">
                  <c:v>7326</c:v>
                </c:pt>
                <c:pt idx="3571">
                  <c:v>7326</c:v>
                </c:pt>
                <c:pt idx="3572">
                  <c:v>7326</c:v>
                </c:pt>
                <c:pt idx="3573">
                  <c:v>7326</c:v>
                </c:pt>
                <c:pt idx="3574">
                  <c:v>7326</c:v>
                </c:pt>
                <c:pt idx="3575">
                  <c:v>7326</c:v>
                </c:pt>
                <c:pt idx="3576">
                  <c:v>7326</c:v>
                </c:pt>
                <c:pt idx="3577">
                  <c:v>7326</c:v>
                </c:pt>
                <c:pt idx="3578">
                  <c:v>7326</c:v>
                </c:pt>
                <c:pt idx="3579">
                  <c:v>7326</c:v>
                </c:pt>
                <c:pt idx="3580">
                  <c:v>7326</c:v>
                </c:pt>
                <c:pt idx="3581">
                  <c:v>7326</c:v>
                </c:pt>
                <c:pt idx="3582">
                  <c:v>7326</c:v>
                </c:pt>
                <c:pt idx="3583">
                  <c:v>7326</c:v>
                </c:pt>
                <c:pt idx="3584">
                  <c:v>7326</c:v>
                </c:pt>
                <c:pt idx="3585">
                  <c:v>7326</c:v>
                </c:pt>
                <c:pt idx="3586">
                  <c:v>7394</c:v>
                </c:pt>
                <c:pt idx="3587">
                  <c:v>7394</c:v>
                </c:pt>
                <c:pt idx="3588">
                  <c:v>7394</c:v>
                </c:pt>
                <c:pt idx="3589">
                  <c:v>7394</c:v>
                </c:pt>
                <c:pt idx="3590">
                  <c:v>7394</c:v>
                </c:pt>
                <c:pt idx="3591">
                  <c:v>7394</c:v>
                </c:pt>
                <c:pt idx="3592">
                  <c:v>7394</c:v>
                </c:pt>
                <c:pt idx="3593">
                  <c:v>7394</c:v>
                </c:pt>
                <c:pt idx="3594">
                  <c:v>7326</c:v>
                </c:pt>
                <c:pt idx="3595">
                  <c:v>7323</c:v>
                </c:pt>
                <c:pt idx="3596">
                  <c:v>7365</c:v>
                </c:pt>
                <c:pt idx="3597">
                  <c:v>7365</c:v>
                </c:pt>
                <c:pt idx="3598">
                  <c:v>7365</c:v>
                </c:pt>
                <c:pt idx="3599">
                  <c:v>7365</c:v>
                </c:pt>
                <c:pt idx="3600">
                  <c:v>7365</c:v>
                </c:pt>
                <c:pt idx="3601">
                  <c:v>7365</c:v>
                </c:pt>
                <c:pt idx="3602">
                  <c:v>7365</c:v>
                </c:pt>
                <c:pt idx="3603">
                  <c:v>7365</c:v>
                </c:pt>
                <c:pt idx="3604">
                  <c:v>7365</c:v>
                </c:pt>
                <c:pt idx="3605">
                  <c:v>7365</c:v>
                </c:pt>
                <c:pt idx="3606">
                  <c:v>7365</c:v>
                </c:pt>
                <c:pt idx="3607">
                  <c:v>7365</c:v>
                </c:pt>
                <c:pt idx="3608">
                  <c:v>7365</c:v>
                </c:pt>
                <c:pt idx="3609">
                  <c:v>7303</c:v>
                </c:pt>
                <c:pt idx="3610">
                  <c:v>7303</c:v>
                </c:pt>
                <c:pt idx="3611">
                  <c:v>7303</c:v>
                </c:pt>
                <c:pt idx="3612">
                  <c:v>7303</c:v>
                </c:pt>
                <c:pt idx="3613">
                  <c:v>7303</c:v>
                </c:pt>
                <c:pt idx="3614">
                  <c:v>7303</c:v>
                </c:pt>
                <c:pt idx="3615">
                  <c:v>7303</c:v>
                </c:pt>
                <c:pt idx="3616">
                  <c:v>7303</c:v>
                </c:pt>
                <c:pt idx="3617">
                  <c:v>7303</c:v>
                </c:pt>
                <c:pt idx="3618">
                  <c:v>7303</c:v>
                </c:pt>
                <c:pt idx="3619">
                  <c:v>7303</c:v>
                </c:pt>
                <c:pt idx="3620">
                  <c:v>7303</c:v>
                </c:pt>
                <c:pt idx="3621">
                  <c:v>7303</c:v>
                </c:pt>
                <c:pt idx="3622">
                  <c:v>7303</c:v>
                </c:pt>
                <c:pt idx="3623">
                  <c:v>7303</c:v>
                </c:pt>
                <c:pt idx="3624">
                  <c:v>7303</c:v>
                </c:pt>
                <c:pt idx="3625">
                  <c:v>7303</c:v>
                </c:pt>
                <c:pt idx="3626">
                  <c:v>7303</c:v>
                </c:pt>
                <c:pt idx="3627">
                  <c:v>7303</c:v>
                </c:pt>
                <c:pt idx="3628">
                  <c:v>7303</c:v>
                </c:pt>
                <c:pt idx="3629">
                  <c:v>7303</c:v>
                </c:pt>
                <c:pt idx="3630">
                  <c:v>7303</c:v>
                </c:pt>
                <c:pt idx="3631">
                  <c:v>7303</c:v>
                </c:pt>
                <c:pt idx="3632">
                  <c:v>7303</c:v>
                </c:pt>
                <c:pt idx="3633">
                  <c:v>7303</c:v>
                </c:pt>
                <c:pt idx="3634">
                  <c:v>7303</c:v>
                </c:pt>
                <c:pt idx="3635">
                  <c:v>7303</c:v>
                </c:pt>
                <c:pt idx="3636">
                  <c:v>7303</c:v>
                </c:pt>
                <c:pt idx="3637">
                  <c:v>7303</c:v>
                </c:pt>
                <c:pt idx="3638">
                  <c:v>7303</c:v>
                </c:pt>
                <c:pt idx="3639">
                  <c:v>7303</c:v>
                </c:pt>
                <c:pt idx="3640">
                  <c:v>7303</c:v>
                </c:pt>
                <c:pt idx="3641">
                  <c:v>7303</c:v>
                </c:pt>
                <c:pt idx="3642">
                  <c:v>7303</c:v>
                </c:pt>
                <c:pt idx="3643">
                  <c:v>7303</c:v>
                </c:pt>
                <c:pt idx="3644">
                  <c:v>7303</c:v>
                </c:pt>
                <c:pt idx="3645">
                  <c:v>7303</c:v>
                </c:pt>
                <c:pt idx="3646">
                  <c:v>7303</c:v>
                </c:pt>
                <c:pt idx="3647">
                  <c:v>7303</c:v>
                </c:pt>
                <c:pt idx="3648">
                  <c:v>7303</c:v>
                </c:pt>
                <c:pt idx="3649">
                  <c:v>7303</c:v>
                </c:pt>
                <c:pt idx="3650">
                  <c:v>7303</c:v>
                </c:pt>
                <c:pt idx="3651">
                  <c:v>7303</c:v>
                </c:pt>
                <c:pt idx="3652">
                  <c:v>7303</c:v>
                </c:pt>
                <c:pt idx="3653">
                  <c:v>7303</c:v>
                </c:pt>
                <c:pt idx="3654">
                  <c:v>7303</c:v>
                </c:pt>
                <c:pt idx="3655">
                  <c:v>7303</c:v>
                </c:pt>
                <c:pt idx="3656">
                  <c:v>7198</c:v>
                </c:pt>
                <c:pt idx="3657">
                  <c:v>7198</c:v>
                </c:pt>
                <c:pt idx="3658">
                  <c:v>7198</c:v>
                </c:pt>
                <c:pt idx="3659">
                  <c:v>7198</c:v>
                </c:pt>
                <c:pt idx="3660">
                  <c:v>7198</c:v>
                </c:pt>
                <c:pt idx="3661">
                  <c:v>7198</c:v>
                </c:pt>
                <c:pt idx="3662">
                  <c:v>7198</c:v>
                </c:pt>
                <c:pt idx="3663">
                  <c:v>7198</c:v>
                </c:pt>
                <c:pt idx="3664">
                  <c:v>7198</c:v>
                </c:pt>
                <c:pt idx="3665">
                  <c:v>7198</c:v>
                </c:pt>
                <c:pt idx="3666">
                  <c:v>7198</c:v>
                </c:pt>
                <c:pt idx="3667">
                  <c:v>7198</c:v>
                </c:pt>
                <c:pt idx="3668">
                  <c:v>7198</c:v>
                </c:pt>
                <c:pt idx="3669">
                  <c:v>7272</c:v>
                </c:pt>
                <c:pt idx="3670">
                  <c:v>7272</c:v>
                </c:pt>
                <c:pt idx="3671">
                  <c:v>7272</c:v>
                </c:pt>
                <c:pt idx="3672">
                  <c:v>7249</c:v>
                </c:pt>
                <c:pt idx="3673">
                  <c:v>7296</c:v>
                </c:pt>
                <c:pt idx="3674">
                  <c:v>7367</c:v>
                </c:pt>
                <c:pt idx="3675">
                  <c:v>7367</c:v>
                </c:pt>
                <c:pt idx="3676">
                  <c:v>7367</c:v>
                </c:pt>
                <c:pt idx="3677">
                  <c:v>7367</c:v>
                </c:pt>
                <c:pt idx="3678">
                  <c:v>7367</c:v>
                </c:pt>
                <c:pt idx="3679">
                  <c:v>7348</c:v>
                </c:pt>
                <c:pt idx="3680">
                  <c:v>7375</c:v>
                </c:pt>
                <c:pt idx="3681">
                  <c:v>7424</c:v>
                </c:pt>
                <c:pt idx="3682">
                  <c:v>7424</c:v>
                </c:pt>
                <c:pt idx="3683">
                  <c:v>7424</c:v>
                </c:pt>
                <c:pt idx="3684">
                  <c:v>7424</c:v>
                </c:pt>
                <c:pt idx="3685">
                  <c:v>7424</c:v>
                </c:pt>
                <c:pt idx="3686">
                  <c:v>7424</c:v>
                </c:pt>
                <c:pt idx="3687">
                  <c:v>7424</c:v>
                </c:pt>
                <c:pt idx="3688">
                  <c:v>7424</c:v>
                </c:pt>
                <c:pt idx="3689">
                  <c:v>7424</c:v>
                </c:pt>
                <c:pt idx="3690">
                  <c:v>7424</c:v>
                </c:pt>
                <c:pt idx="3691">
                  <c:v>7424</c:v>
                </c:pt>
                <c:pt idx="3692">
                  <c:v>7424</c:v>
                </c:pt>
                <c:pt idx="3693">
                  <c:v>7424</c:v>
                </c:pt>
                <c:pt idx="3694">
                  <c:v>7424</c:v>
                </c:pt>
                <c:pt idx="3695">
                  <c:v>7424</c:v>
                </c:pt>
                <c:pt idx="3696">
                  <c:v>7424</c:v>
                </c:pt>
                <c:pt idx="3697">
                  <c:v>7424</c:v>
                </c:pt>
                <c:pt idx="3698">
                  <c:v>7424</c:v>
                </c:pt>
                <c:pt idx="3699">
                  <c:v>7392</c:v>
                </c:pt>
                <c:pt idx="3700">
                  <c:v>7336</c:v>
                </c:pt>
                <c:pt idx="3701">
                  <c:v>7336</c:v>
                </c:pt>
                <c:pt idx="3702">
                  <c:v>7336</c:v>
                </c:pt>
                <c:pt idx="3703">
                  <c:v>7336</c:v>
                </c:pt>
                <c:pt idx="3704">
                  <c:v>7326</c:v>
                </c:pt>
                <c:pt idx="3705">
                  <c:v>7382</c:v>
                </c:pt>
                <c:pt idx="3706">
                  <c:v>7382</c:v>
                </c:pt>
                <c:pt idx="3707">
                  <c:v>7382</c:v>
                </c:pt>
                <c:pt idx="3708">
                  <c:v>7382</c:v>
                </c:pt>
                <c:pt idx="3709">
                  <c:v>7382</c:v>
                </c:pt>
                <c:pt idx="3710">
                  <c:v>7382</c:v>
                </c:pt>
                <c:pt idx="3711">
                  <c:v>7302</c:v>
                </c:pt>
                <c:pt idx="3712">
                  <c:v>7218</c:v>
                </c:pt>
                <c:pt idx="3713">
                  <c:v>7218</c:v>
                </c:pt>
                <c:pt idx="3714">
                  <c:v>7218</c:v>
                </c:pt>
                <c:pt idx="3715">
                  <c:v>7218</c:v>
                </c:pt>
                <c:pt idx="3716">
                  <c:v>7218</c:v>
                </c:pt>
                <c:pt idx="3717">
                  <c:v>7218</c:v>
                </c:pt>
                <c:pt idx="3718">
                  <c:v>7218</c:v>
                </c:pt>
                <c:pt idx="3719">
                  <c:v>7185</c:v>
                </c:pt>
                <c:pt idx="3720">
                  <c:v>7237</c:v>
                </c:pt>
                <c:pt idx="3721">
                  <c:v>7237</c:v>
                </c:pt>
                <c:pt idx="3722">
                  <c:v>7237</c:v>
                </c:pt>
                <c:pt idx="3723">
                  <c:v>7237</c:v>
                </c:pt>
                <c:pt idx="3724">
                  <c:v>7161</c:v>
                </c:pt>
                <c:pt idx="3725">
                  <c:v>7161</c:v>
                </c:pt>
                <c:pt idx="3726">
                  <c:v>7161</c:v>
                </c:pt>
                <c:pt idx="3727">
                  <c:v>7161</c:v>
                </c:pt>
                <c:pt idx="3728">
                  <c:v>7161</c:v>
                </c:pt>
                <c:pt idx="3729">
                  <c:v>7288</c:v>
                </c:pt>
                <c:pt idx="3730">
                  <c:v>7415</c:v>
                </c:pt>
                <c:pt idx="3731">
                  <c:v>7415</c:v>
                </c:pt>
                <c:pt idx="3732">
                  <c:v>7415</c:v>
                </c:pt>
                <c:pt idx="3733">
                  <c:v>7415</c:v>
                </c:pt>
                <c:pt idx="3734">
                  <c:v>7415</c:v>
                </c:pt>
                <c:pt idx="3735">
                  <c:v>7415</c:v>
                </c:pt>
                <c:pt idx="3736">
                  <c:v>7415</c:v>
                </c:pt>
                <c:pt idx="3737">
                  <c:v>7415</c:v>
                </c:pt>
                <c:pt idx="3738">
                  <c:v>7415</c:v>
                </c:pt>
                <c:pt idx="3739">
                  <c:v>7390</c:v>
                </c:pt>
                <c:pt idx="3740">
                  <c:v>7440</c:v>
                </c:pt>
                <c:pt idx="3741">
                  <c:v>7440</c:v>
                </c:pt>
                <c:pt idx="3742">
                  <c:v>7440</c:v>
                </c:pt>
                <c:pt idx="3743">
                  <c:v>7440</c:v>
                </c:pt>
                <c:pt idx="3744">
                  <c:v>7440</c:v>
                </c:pt>
                <c:pt idx="3745">
                  <c:v>7451</c:v>
                </c:pt>
                <c:pt idx="3746">
                  <c:v>7496</c:v>
                </c:pt>
                <c:pt idx="3747">
                  <c:v>7496</c:v>
                </c:pt>
                <c:pt idx="3748">
                  <c:v>7496</c:v>
                </c:pt>
                <c:pt idx="3749">
                  <c:v>7496</c:v>
                </c:pt>
                <c:pt idx="3750">
                  <c:v>7496</c:v>
                </c:pt>
                <c:pt idx="3751">
                  <c:v>7496</c:v>
                </c:pt>
                <c:pt idx="3752">
                  <c:v>7496</c:v>
                </c:pt>
                <c:pt idx="3753">
                  <c:v>7420</c:v>
                </c:pt>
                <c:pt idx="3754">
                  <c:v>7420</c:v>
                </c:pt>
                <c:pt idx="3755">
                  <c:v>7420</c:v>
                </c:pt>
                <c:pt idx="3756">
                  <c:v>7420</c:v>
                </c:pt>
                <c:pt idx="3757">
                  <c:v>7420</c:v>
                </c:pt>
                <c:pt idx="3758">
                  <c:v>7420</c:v>
                </c:pt>
                <c:pt idx="3759">
                  <c:v>7397</c:v>
                </c:pt>
                <c:pt idx="3760">
                  <c:v>7347</c:v>
                </c:pt>
                <c:pt idx="3761">
                  <c:v>7347</c:v>
                </c:pt>
                <c:pt idx="3762">
                  <c:v>7347</c:v>
                </c:pt>
                <c:pt idx="3763">
                  <c:v>7347</c:v>
                </c:pt>
                <c:pt idx="3764">
                  <c:v>7347</c:v>
                </c:pt>
                <c:pt idx="3765">
                  <c:v>7347</c:v>
                </c:pt>
                <c:pt idx="3766">
                  <c:v>7347</c:v>
                </c:pt>
                <c:pt idx="3767">
                  <c:v>7347</c:v>
                </c:pt>
                <c:pt idx="3768">
                  <c:v>7347</c:v>
                </c:pt>
                <c:pt idx="3769">
                  <c:v>7276</c:v>
                </c:pt>
                <c:pt idx="3770">
                  <c:v>7276</c:v>
                </c:pt>
                <c:pt idx="3771">
                  <c:v>7276</c:v>
                </c:pt>
                <c:pt idx="3772">
                  <c:v>7276</c:v>
                </c:pt>
                <c:pt idx="3773">
                  <c:v>7276</c:v>
                </c:pt>
                <c:pt idx="3774">
                  <c:v>7276</c:v>
                </c:pt>
                <c:pt idx="3775">
                  <c:v>7276</c:v>
                </c:pt>
                <c:pt idx="3776">
                  <c:v>7276</c:v>
                </c:pt>
                <c:pt idx="3777">
                  <c:v>7276</c:v>
                </c:pt>
                <c:pt idx="3778">
                  <c:v>7276</c:v>
                </c:pt>
                <c:pt idx="3779">
                  <c:v>7276</c:v>
                </c:pt>
                <c:pt idx="3780">
                  <c:v>7276</c:v>
                </c:pt>
                <c:pt idx="3781">
                  <c:v>7276</c:v>
                </c:pt>
                <c:pt idx="3782">
                  <c:v>7276</c:v>
                </c:pt>
                <c:pt idx="3783">
                  <c:v>7276</c:v>
                </c:pt>
                <c:pt idx="3784">
                  <c:v>7276</c:v>
                </c:pt>
                <c:pt idx="3785">
                  <c:v>7206</c:v>
                </c:pt>
                <c:pt idx="3786">
                  <c:v>7206</c:v>
                </c:pt>
                <c:pt idx="3787">
                  <c:v>7206</c:v>
                </c:pt>
                <c:pt idx="3788">
                  <c:v>7206</c:v>
                </c:pt>
                <c:pt idx="3789">
                  <c:v>7206</c:v>
                </c:pt>
                <c:pt idx="3790">
                  <c:v>7206</c:v>
                </c:pt>
                <c:pt idx="3791">
                  <c:v>7206</c:v>
                </c:pt>
                <c:pt idx="3792">
                  <c:v>7206</c:v>
                </c:pt>
                <c:pt idx="3793">
                  <c:v>7206</c:v>
                </c:pt>
                <c:pt idx="3794">
                  <c:v>7206</c:v>
                </c:pt>
                <c:pt idx="3795">
                  <c:v>7206</c:v>
                </c:pt>
                <c:pt idx="3796">
                  <c:v>7206</c:v>
                </c:pt>
                <c:pt idx="3797">
                  <c:v>7206</c:v>
                </c:pt>
                <c:pt idx="3798">
                  <c:v>7206</c:v>
                </c:pt>
                <c:pt idx="3799">
                  <c:v>7206</c:v>
                </c:pt>
                <c:pt idx="3800">
                  <c:v>7206</c:v>
                </c:pt>
                <c:pt idx="3801">
                  <c:v>7206</c:v>
                </c:pt>
                <c:pt idx="3802">
                  <c:v>7206</c:v>
                </c:pt>
                <c:pt idx="3803">
                  <c:v>7206</c:v>
                </c:pt>
                <c:pt idx="3804">
                  <c:v>7206</c:v>
                </c:pt>
                <c:pt idx="3805">
                  <c:v>7206</c:v>
                </c:pt>
                <c:pt idx="3806">
                  <c:v>7206</c:v>
                </c:pt>
                <c:pt idx="3807">
                  <c:v>7206</c:v>
                </c:pt>
                <c:pt idx="3808">
                  <c:v>7206</c:v>
                </c:pt>
                <c:pt idx="3809">
                  <c:v>7206</c:v>
                </c:pt>
                <c:pt idx="3810">
                  <c:v>7206</c:v>
                </c:pt>
                <c:pt idx="3811">
                  <c:v>7206</c:v>
                </c:pt>
                <c:pt idx="3812">
                  <c:v>7206</c:v>
                </c:pt>
                <c:pt idx="3813">
                  <c:v>7121</c:v>
                </c:pt>
                <c:pt idx="3814">
                  <c:v>7121</c:v>
                </c:pt>
                <c:pt idx="3815">
                  <c:v>7121</c:v>
                </c:pt>
                <c:pt idx="3816">
                  <c:v>7121</c:v>
                </c:pt>
                <c:pt idx="3817">
                  <c:v>7121</c:v>
                </c:pt>
                <c:pt idx="3818">
                  <c:v>7121</c:v>
                </c:pt>
                <c:pt idx="3819">
                  <c:v>7321</c:v>
                </c:pt>
                <c:pt idx="3820">
                  <c:v>7469</c:v>
                </c:pt>
                <c:pt idx="3821">
                  <c:v>7469</c:v>
                </c:pt>
                <c:pt idx="3822">
                  <c:v>7469</c:v>
                </c:pt>
                <c:pt idx="3823">
                  <c:v>7469</c:v>
                </c:pt>
                <c:pt idx="3824">
                  <c:v>7469</c:v>
                </c:pt>
                <c:pt idx="3825">
                  <c:v>7469</c:v>
                </c:pt>
                <c:pt idx="3826">
                  <c:v>7469</c:v>
                </c:pt>
                <c:pt idx="3827">
                  <c:v>7438</c:v>
                </c:pt>
                <c:pt idx="3828">
                  <c:v>7491</c:v>
                </c:pt>
                <c:pt idx="3829">
                  <c:v>7412</c:v>
                </c:pt>
                <c:pt idx="3830">
                  <c:v>7412</c:v>
                </c:pt>
                <c:pt idx="3831">
                  <c:v>7412</c:v>
                </c:pt>
                <c:pt idx="3832">
                  <c:v>7412</c:v>
                </c:pt>
                <c:pt idx="3833">
                  <c:v>7412</c:v>
                </c:pt>
                <c:pt idx="3834">
                  <c:v>7412</c:v>
                </c:pt>
                <c:pt idx="3835">
                  <c:v>7412</c:v>
                </c:pt>
                <c:pt idx="3836">
                  <c:v>7412</c:v>
                </c:pt>
                <c:pt idx="3837">
                  <c:v>7412</c:v>
                </c:pt>
                <c:pt idx="3838">
                  <c:v>7412</c:v>
                </c:pt>
                <c:pt idx="3839">
                  <c:v>7412</c:v>
                </c:pt>
                <c:pt idx="3840">
                  <c:v>7412</c:v>
                </c:pt>
                <c:pt idx="3841">
                  <c:v>7412</c:v>
                </c:pt>
                <c:pt idx="3842">
                  <c:v>7412</c:v>
                </c:pt>
                <c:pt idx="3843">
                  <c:v>7396</c:v>
                </c:pt>
                <c:pt idx="3844">
                  <c:v>7385</c:v>
                </c:pt>
                <c:pt idx="3845">
                  <c:v>7331</c:v>
                </c:pt>
                <c:pt idx="3846">
                  <c:v>7331</c:v>
                </c:pt>
                <c:pt idx="3847">
                  <c:v>7331</c:v>
                </c:pt>
                <c:pt idx="3848">
                  <c:v>7331</c:v>
                </c:pt>
                <c:pt idx="3849">
                  <c:v>7331</c:v>
                </c:pt>
                <c:pt idx="3850">
                  <c:v>7331</c:v>
                </c:pt>
                <c:pt idx="3851">
                  <c:v>7435</c:v>
                </c:pt>
                <c:pt idx="3852">
                  <c:v>7434</c:v>
                </c:pt>
                <c:pt idx="3853">
                  <c:v>7355</c:v>
                </c:pt>
                <c:pt idx="3854">
                  <c:v>7355</c:v>
                </c:pt>
                <c:pt idx="3855">
                  <c:v>7355</c:v>
                </c:pt>
                <c:pt idx="3856">
                  <c:v>7355</c:v>
                </c:pt>
                <c:pt idx="3857">
                  <c:v>7355</c:v>
                </c:pt>
                <c:pt idx="3858">
                  <c:v>7355</c:v>
                </c:pt>
                <c:pt idx="3859">
                  <c:v>7355</c:v>
                </c:pt>
                <c:pt idx="3860">
                  <c:v>7355</c:v>
                </c:pt>
                <c:pt idx="3861">
                  <c:v>7355</c:v>
                </c:pt>
                <c:pt idx="3862">
                  <c:v>7355</c:v>
                </c:pt>
                <c:pt idx="3863">
                  <c:v>7355</c:v>
                </c:pt>
                <c:pt idx="3864">
                  <c:v>7355</c:v>
                </c:pt>
                <c:pt idx="3865">
                  <c:v>7355</c:v>
                </c:pt>
                <c:pt idx="3866">
                  <c:v>7355</c:v>
                </c:pt>
                <c:pt idx="3867">
                  <c:v>7355</c:v>
                </c:pt>
                <c:pt idx="3868">
                  <c:v>7355</c:v>
                </c:pt>
                <c:pt idx="3869">
                  <c:v>7355</c:v>
                </c:pt>
                <c:pt idx="3870">
                  <c:v>7355</c:v>
                </c:pt>
                <c:pt idx="3871">
                  <c:v>7355</c:v>
                </c:pt>
                <c:pt idx="3872">
                  <c:v>7355</c:v>
                </c:pt>
                <c:pt idx="3873">
                  <c:v>7355</c:v>
                </c:pt>
                <c:pt idx="3874">
                  <c:v>7355</c:v>
                </c:pt>
                <c:pt idx="3875">
                  <c:v>7355</c:v>
                </c:pt>
                <c:pt idx="3876">
                  <c:v>7355</c:v>
                </c:pt>
                <c:pt idx="3877">
                  <c:v>7355</c:v>
                </c:pt>
                <c:pt idx="3878">
                  <c:v>7355</c:v>
                </c:pt>
                <c:pt idx="3879">
                  <c:v>7355</c:v>
                </c:pt>
                <c:pt idx="3880">
                  <c:v>7355</c:v>
                </c:pt>
                <c:pt idx="3881">
                  <c:v>7355</c:v>
                </c:pt>
                <c:pt idx="3882">
                  <c:v>7355</c:v>
                </c:pt>
                <c:pt idx="3883">
                  <c:v>7355</c:v>
                </c:pt>
                <c:pt idx="3884">
                  <c:v>7355</c:v>
                </c:pt>
                <c:pt idx="3885">
                  <c:v>7355</c:v>
                </c:pt>
                <c:pt idx="3886">
                  <c:v>7355</c:v>
                </c:pt>
                <c:pt idx="3887">
                  <c:v>7355</c:v>
                </c:pt>
                <c:pt idx="3888">
                  <c:v>7355</c:v>
                </c:pt>
                <c:pt idx="3889">
                  <c:v>7355</c:v>
                </c:pt>
                <c:pt idx="3890">
                  <c:v>7355</c:v>
                </c:pt>
                <c:pt idx="3891">
                  <c:v>7355</c:v>
                </c:pt>
                <c:pt idx="3892">
                  <c:v>7355</c:v>
                </c:pt>
                <c:pt idx="3893">
                  <c:v>7355</c:v>
                </c:pt>
                <c:pt idx="3894">
                  <c:v>7355</c:v>
                </c:pt>
                <c:pt idx="3895">
                  <c:v>7355</c:v>
                </c:pt>
                <c:pt idx="3896">
                  <c:v>7355</c:v>
                </c:pt>
                <c:pt idx="3897">
                  <c:v>7355</c:v>
                </c:pt>
                <c:pt idx="3898">
                  <c:v>7355</c:v>
                </c:pt>
                <c:pt idx="3899">
                  <c:v>7278</c:v>
                </c:pt>
                <c:pt idx="3900">
                  <c:v>7278</c:v>
                </c:pt>
                <c:pt idx="3901">
                  <c:v>7265</c:v>
                </c:pt>
                <c:pt idx="3902">
                  <c:v>7314</c:v>
                </c:pt>
                <c:pt idx="3903">
                  <c:v>7314</c:v>
                </c:pt>
                <c:pt idx="3904">
                  <c:v>7314</c:v>
                </c:pt>
                <c:pt idx="3905">
                  <c:v>7314</c:v>
                </c:pt>
                <c:pt idx="3906">
                  <c:v>7314</c:v>
                </c:pt>
                <c:pt idx="3907">
                  <c:v>7314</c:v>
                </c:pt>
                <c:pt idx="3908">
                  <c:v>7314</c:v>
                </c:pt>
                <c:pt idx="3909">
                  <c:v>7314</c:v>
                </c:pt>
                <c:pt idx="3910">
                  <c:v>7314</c:v>
                </c:pt>
                <c:pt idx="3911">
                  <c:v>7314</c:v>
                </c:pt>
                <c:pt idx="3912">
                  <c:v>7314</c:v>
                </c:pt>
                <c:pt idx="3913">
                  <c:v>7314</c:v>
                </c:pt>
                <c:pt idx="3914">
                  <c:v>7314</c:v>
                </c:pt>
                <c:pt idx="3915">
                  <c:v>7314</c:v>
                </c:pt>
                <c:pt idx="3916">
                  <c:v>7314</c:v>
                </c:pt>
                <c:pt idx="3917">
                  <c:v>7314</c:v>
                </c:pt>
                <c:pt idx="3918">
                  <c:v>7314</c:v>
                </c:pt>
                <c:pt idx="3919">
                  <c:v>7314</c:v>
                </c:pt>
                <c:pt idx="3920">
                  <c:v>7314</c:v>
                </c:pt>
                <c:pt idx="3921">
                  <c:v>7314</c:v>
                </c:pt>
                <c:pt idx="3922">
                  <c:v>7314</c:v>
                </c:pt>
                <c:pt idx="3923">
                  <c:v>7314</c:v>
                </c:pt>
                <c:pt idx="3924">
                  <c:v>7314</c:v>
                </c:pt>
                <c:pt idx="3925">
                  <c:v>7314</c:v>
                </c:pt>
                <c:pt idx="3926">
                  <c:v>7314</c:v>
                </c:pt>
                <c:pt idx="3927">
                  <c:v>7314</c:v>
                </c:pt>
                <c:pt idx="3928">
                  <c:v>7314</c:v>
                </c:pt>
                <c:pt idx="3929">
                  <c:v>7314</c:v>
                </c:pt>
                <c:pt idx="3930">
                  <c:v>7314</c:v>
                </c:pt>
                <c:pt idx="3931">
                  <c:v>7225</c:v>
                </c:pt>
                <c:pt idx="3932">
                  <c:v>7225</c:v>
                </c:pt>
                <c:pt idx="3933">
                  <c:v>7225</c:v>
                </c:pt>
                <c:pt idx="3934">
                  <c:v>7225</c:v>
                </c:pt>
                <c:pt idx="3935">
                  <c:v>7225</c:v>
                </c:pt>
                <c:pt idx="3936">
                  <c:v>7225</c:v>
                </c:pt>
                <c:pt idx="3937">
                  <c:v>7225</c:v>
                </c:pt>
                <c:pt idx="3938">
                  <c:v>7225</c:v>
                </c:pt>
                <c:pt idx="3939">
                  <c:v>7225</c:v>
                </c:pt>
                <c:pt idx="3940">
                  <c:v>7225</c:v>
                </c:pt>
                <c:pt idx="3941">
                  <c:v>7225</c:v>
                </c:pt>
                <c:pt idx="3942">
                  <c:v>7225</c:v>
                </c:pt>
                <c:pt idx="3943">
                  <c:v>7225</c:v>
                </c:pt>
                <c:pt idx="3944">
                  <c:v>7225</c:v>
                </c:pt>
                <c:pt idx="3945">
                  <c:v>7225</c:v>
                </c:pt>
                <c:pt idx="3946">
                  <c:v>7225</c:v>
                </c:pt>
                <c:pt idx="3947">
                  <c:v>7225</c:v>
                </c:pt>
                <c:pt idx="3948">
                  <c:v>7225</c:v>
                </c:pt>
                <c:pt idx="3949">
                  <c:v>7225</c:v>
                </c:pt>
                <c:pt idx="3950">
                  <c:v>7153</c:v>
                </c:pt>
                <c:pt idx="3951">
                  <c:v>7225</c:v>
                </c:pt>
                <c:pt idx="3952">
                  <c:v>7225</c:v>
                </c:pt>
                <c:pt idx="3953">
                  <c:v>7299</c:v>
                </c:pt>
                <c:pt idx="3954">
                  <c:v>7299</c:v>
                </c:pt>
                <c:pt idx="3955">
                  <c:v>7299</c:v>
                </c:pt>
                <c:pt idx="3956">
                  <c:v>7299</c:v>
                </c:pt>
                <c:pt idx="3957">
                  <c:v>7299</c:v>
                </c:pt>
                <c:pt idx="3958">
                  <c:v>7299</c:v>
                </c:pt>
                <c:pt idx="3959">
                  <c:v>7299</c:v>
                </c:pt>
                <c:pt idx="3960">
                  <c:v>7214</c:v>
                </c:pt>
                <c:pt idx="3961">
                  <c:v>7264</c:v>
                </c:pt>
                <c:pt idx="3962">
                  <c:v>7264</c:v>
                </c:pt>
                <c:pt idx="3963">
                  <c:v>7264</c:v>
                </c:pt>
                <c:pt idx="3964">
                  <c:v>7264</c:v>
                </c:pt>
                <c:pt idx="3965">
                  <c:v>7264</c:v>
                </c:pt>
                <c:pt idx="3966">
                  <c:v>7264</c:v>
                </c:pt>
                <c:pt idx="3967">
                  <c:v>7264</c:v>
                </c:pt>
                <c:pt idx="3968">
                  <c:v>7264</c:v>
                </c:pt>
                <c:pt idx="3969">
                  <c:v>7264</c:v>
                </c:pt>
                <c:pt idx="3970">
                  <c:v>7185</c:v>
                </c:pt>
                <c:pt idx="3971">
                  <c:v>7185</c:v>
                </c:pt>
                <c:pt idx="3972">
                  <c:v>7185</c:v>
                </c:pt>
                <c:pt idx="3973">
                  <c:v>7185</c:v>
                </c:pt>
                <c:pt idx="3974">
                  <c:v>7185</c:v>
                </c:pt>
                <c:pt idx="3975">
                  <c:v>7185</c:v>
                </c:pt>
                <c:pt idx="3976">
                  <c:v>7108</c:v>
                </c:pt>
                <c:pt idx="3977">
                  <c:v>7108</c:v>
                </c:pt>
                <c:pt idx="3978">
                  <c:v>7108</c:v>
                </c:pt>
                <c:pt idx="3979">
                  <c:v>7108</c:v>
                </c:pt>
                <c:pt idx="3980">
                  <c:v>7095</c:v>
                </c:pt>
                <c:pt idx="3981">
                  <c:v>7082</c:v>
                </c:pt>
                <c:pt idx="3982">
                  <c:v>7150</c:v>
                </c:pt>
                <c:pt idx="3983">
                  <c:v>7150</c:v>
                </c:pt>
                <c:pt idx="3984">
                  <c:v>7150</c:v>
                </c:pt>
                <c:pt idx="3985">
                  <c:v>7150</c:v>
                </c:pt>
                <c:pt idx="3986">
                  <c:v>7081</c:v>
                </c:pt>
                <c:pt idx="3987">
                  <c:v>7081</c:v>
                </c:pt>
                <c:pt idx="3988">
                  <c:v>7081</c:v>
                </c:pt>
                <c:pt idx="3989">
                  <c:v>7081</c:v>
                </c:pt>
                <c:pt idx="3990">
                  <c:v>7081</c:v>
                </c:pt>
                <c:pt idx="3991">
                  <c:v>7081</c:v>
                </c:pt>
                <c:pt idx="3992">
                  <c:v>7081</c:v>
                </c:pt>
                <c:pt idx="3993">
                  <c:v>7081</c:v>
                </c:pt>
                <c:pt idx="3994">
                  <c:v>7081</c:v>
                </c:pt>
                <c:pt idx="3995">
                  <c:v>7081</c:v>
                </c:pt>
                <c:pt idx="3996">
                  <c:v>7081</c:v>
                </c:pt>
                <c:pt idx="3997">
                  <c:v>7081</c:v>
                </c:pt>
                <c:pt idx="3998">
                  <c:v>7081</c:v>
                </c:pt>
                <c:pt idx="3999">
                  <c:v>7081</c:v>
                </c:pt>
                <c:pt idx="4000">
                  <c:v>7081</c:v>
                </c:pt>
                <c:pt idx="4001">
                  <c:v>7081</c:v>
                </c:pt>
                <c:pt idx="4002">
                  <c:v>7081</c:v>
                </c:pt>
                <c:pt idx="4003">
                  <c:v>7081</c:v>
                </c:pt>
                <c:pt idx="4004">
                  <c:v>7081</c:v>
                </c:pt>
                <c:pt idx="4005">
                  <c:v>7081</c:v>
                </c:pt>
                <c:pt idx="4006">
                  <c:v>7081</c:v>
                </c:pt>
                <c:pt idx="4007">
                  <c:v>7081</c:v>
                </c:pt>
                <c:pt idx="4008">
                  <c:v>7081</c:v>
                </c:pt>
                <c:pt idx="4009">
                  <c:v>7081</c:v>
                </c:pt>
                <c:pt idx="4010">
                  <c:v>7081</c:v>
                </c:pt>
                <c:pt idx="4011">
                  <c:v>7081</c:v>
                </c:pt>
                <c:pt idx="4012">
                  <c:v>7081</c:v>
                </c:pt>
                <c:pt idx="4013">
                  <c:v>7081</c:v>
                </c:pt>
                <c:pt idx="4014">
                  <c:v>7081</c:v>
                </c:pt>
                <c:pt idx="4015">
                  <c:v>7081</c:v>
                </c:pt>
                <c:pt idx="4016">
                  <c:v>7081</c:v>
                </c:pt>
                <c:pt idx="4017">
                  <c:v>7081</c:v>
                </c:pt>
                <c:pt idx="4018">
                  <c:v>7081</c:v>
                </c:pt>
                <c:pt idx="4019">
                  <c:v>7081</c:v>
                </c:pt>
                <c:pt idx="4020">
                  <c:v>7081</c:v>
                </c:pt>
                <c:pt idx="4021">
                  <c:v>7081</c:v>
                </c:pt>
                <c:pt idx="4022">
                  <c:v>7081</c:v>
                </c:pt>
                <c:pt idx="4023">
                  <c:v>7081</c:v>
                </c:pt>
                <c:pt idx="4024">
                  <c:v>7081</c:v>
                </c:pt>
                <c:pt idx="4025">
                  <c:v>7081</c:v>
                </c:pt>
                <c:pt idx="4026">
                  <c:v>7108</c:v>
                </c:pt>
                <c:pt idx="4027">
                  <c:v>7160</c:v>
                </c:pt>
                <c:pt idx="4028">
                  <c:v>7108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A-4B5A-9972-1BB0D7F986D0}"/>
            </c:ext>
          </c:extLst>
        </c:ser>
        <c:ser>
          <c:idx val="1"/>
          <c:order val="1"/>
          <c:tx>
            <c:strRef>
              <c:f>'788'!$P$3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'788'!$BG$3:$HHH$3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EA-4B5A-9972-1BB0D7F986D0}"/>
            </c:ext>
          </c:extLst>
        </c:ser>
        <c:ser>
          <c:idx val="2"/>
          <c:order val="2"/>
          <c:tx>
            <c:strRef>
              <c:f>'788'!$P$4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'788'!$BG$4:$HHH$4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EA-4B5A-9972-1BB0D7F986D0}"/>
            </c:ext>
          </c:extLst>
        </c:ser>
        <c:ser>
          <c:idx val="3"/>
          <c:order val="3"/>
          <c:tx>
            <c:strRef>
              <c:f>'788'!$P$5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'788'!$BG$5:$HHH$5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EA-4B5A-9972-1BB0D7F986D0}"/>
            </c:ext>
          </c:extLst>
        </c:ser>
        <c:ser>
          <c:idx val="4"/>
          <c:order val="4"/>
          <c:tx>
            <c:strRef>
              <c:f>'788'!$P$6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'788'!$BG$6:$HHH$6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EA-4B5A-9972-1BB0D7F98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'816'!$P$2</c:f>
              <c:strCache>
                <c:ptCount val="1"/>
                <c:pt idx="0">
                  <c:v>816343056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'816'!$BG$2:$HHH$2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-26</c:v>
                </c:pt>
                <c:pt idx="22">
                  <c:v>-26</c:v>
                </c:pt>
                <c:pt idx="23">
                  <c:v>-26</c:v>
                </c:pt>
                <c:pt idx="24">
                  <c:v>-26</c:v>
                </c:pt>
                <c:pt idx="25">
                  <c:v>-26</c:v>
                </c:pt>
                <c:pt idx="26">
                  <c:v>-26</c:v>
                </c:pt>
                <c:pt idx="27">
                  <c:v>88</c:v>
                </c:pt>
                <c:pt idx="28">
                  <c:v>124</c:v>
                </c:pt>
                <c:pt idx="29">
                  <c:v>161</c:v>
                </c:pt>
                <c:pt idx="30">
                  <c:v>74</c:v>
                </c:pt>
                <c:pt idx="31">
                  <c:v>-6</c:v>
                </c:pt>
                <c:pt idx="32">
                  <c:v>-6</c:v>
                </c:pt>
                <c:pt idx="33">
                  <c:v>-6</c:v>
                </c:pt>
                <c:pt idx="34">
                  <c:v>-6</c:v>
                </c:pt>
                <c:pt idx="35">
                  <c:v>-6</c:v>
                </c:pt>
                <c:pt idx="36">
                  <c:v>-6</c:v>
                </c:pt>
                <c:pt idx="37">
                  <c:v>-6</c:v>
                </c:pt>
                <c:pt idx="38">
                  <c:v>-6</c:v>
                </c:pt>
                <c:pt idx="39">
                  <c:v>-6</c:v>
                </c:pt>
                <c:pt idx="40">
                  <c:v>-6</c:v>
                </c:pt>
                <c:pt idx="41">
                  <c:v>-6</c:v>
                </c:pt>
                <c:pt idx="42">
                  <c:v>-6</c:v>
                </c:pt>
                <c:pt idx="43">
                  <c:v>-6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122</c:v>
                </c:pt>
                <c:pt idx="49">
                  <c:v>122</c:v>
                </c:pt>
                <c:pt idx="50">
                  <c:v>122</c:v>
                </c:pt>
                <c:pt idx="51">
                  <c:v>122</c:v>
                </c:pt>
                <c:pt idx="52">
                  <c:v>122</c:v>
                </c:pt>
                <c:pt idx="53">
                  <c:v>122</c:v>
                </c:pt>
                <c:pt idx="54">
                  <c:v>122</c:v>
                </c:pt>
                <c:pt idx="55">
                  <c:v>122</c:v>
                </c:pt>
                <c:pt idx="56">
                  <c:v>122</c:v>
                </c:pt>
                <c:pt idx="57">
                  <c:v>122</c:v>
                </c:pt>
                <c:pt idx="58">
                  <c:v>122</c:v>
                </c:pt>
                <c:pt idx="59">
                  <c:v>122</c:v>
                </c:pt>
                <c:pt idx="60">
                  <c:v>122</c:v>
                </c:pt>
                <c:pt idx="61">
                  <c:v>122</c:v>
                </c:pt>
                <c:pt idx="62">
                  <c:v>122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-13</c:v>
                </c:pt>
                <c:pt idx="69">
                  <c:v>-26</c:v>
                </c:pt>
                <c:pt idx="70">
                  <c:v>62</c:v>
                </c:pt>
                <c:pt idx="71">
                  <c:v>62</c:v>
                </c:pt>
                <c:pt idx="72">
                  <c:v>62</c:v>
                </c:pt>
                <c:pt idx="73">
                  <c:v>62</c:v>
                </c:pt>
                <c:pt idx="74">
                  <c:v>62</c:v>
                </c:pt>
                <c:pt idx="75">
                  <c:v>62</c:v>
                </c:pt>
                <c:pt idx="76">
                  <c:v>62</c:v>
                </c:pt>
                <c:pt idx="77">
                  <c:v>74</c:v>
                </c:pt>
                <c:pt idx="78">
                  <c:v>165</c:v>
                </c:pt>
                <c:pt idx="79">
                  <c:v>85</c:v>
                </c:pt>
                <c:pt idx="80">
                  <c:v>85</c:v>
                </c:pt>
                <c:pt idx="81">
                  <c:v>85</c:v>
                </c:pt>
                <c:pt idx="82">
                  <c:v>85</c:v>
                </c:pt>
                <c:pt idx="83">
                  <c:v>85</c:v>
                </c:pt>
                <c:pt idx="84">
                  <c:v>-3</c:v>
                </c:pt>
                <c:pt idx="85">
                  <c:v>-3</c:v>
                </c:pt>
                <c:pt idx="86">
                  <c:v>-48</c:v>
                </c:pt>
                <c:pt idx="87">
                  <c:v>-48</c:v>
                </c:pt>
                <c:pt idx="88">
                  <c:v>-48</c:v>
                </c:pt>
                <c:pt idx="89">
                  <c:v>-48</c:v>
                </c:pt>
                <c:pt idx="90">
                  <c:v>-48</c:v>
                </c:pt>
                <c:pt idx="91">
                  <c:v>-48</c:v>
                </c:pt>
                <c:pt idx="92">
                  <c:v>-12</c:v>
                </c:pt>
                <c:pt idx="93">
                  <c:v>-38</c:v>
                </c:pt>
                <c:pt idx="94">
                  <c:v>-38</c:v>
                </c:pt>
                <c:pt idx="95">
                  <c:v>-38</c:v>
                </c:pt>
                <c:pt idx="96">
                  <c:v>-51</c:v>
                </c:pt>
                <c:pt idx="97">
                  <c:v>-11</c:v>
                </c:pt>
                <c:pt idx="98">
                  <c:v>81</c:v>
                </c:pt>
                <c:pt idx="99">
                  <c:v>81</c:v>
                </c:pt>
                <c:pt idx="100">
                  <c:v>81</c:v>
                </c:pt>
                <c:pt idx="101">
                  <c:v>81</c:v>
                </c:pt>
                <c:pt idx="102">
                  <c:v>81</c:v>
                </c:pt>
                <c:pt idx="103">
                  <c:v>81</c:v>
                </c:pt>
                <c:pt idx="104">
                  <c:v>81</c:v>
                </c:pt>
                <c:pt idx="105">
                  <c:v>81</c:v>
                </c:pt>
                <c:pt idx="106">
                  <c:v>81</c:v>
                </c:pt>
                <c:pt idx="107">
                  <c:v>81</c:v>
                </c:pt>
                <c:pt idx="108">
                  <c:v>81</c:v>
                </c:pt>
                <c:pt idx="109">
                  <c:v>81</c:v>
                </c:pt>
                <c:pt idx="110">
                  <c:v>81</c:v>
                </c:pt>
                <c:pt idx="111">
                  <c:v>81</c:v>
                </c:pt>
                <c:pt idx="112">
                  <c:v>81</c:v>
                </c:pt>
                <c:pt idx="113">
                  <c:v>81</c:v>
                </c:pt>
                <c:pt idx="114">
                  <c:v>81</c:v>
                </c:pt>
                <c:pt idx="115">
                  <c:v>81</c:v>
                </c:pt>
                <c:pt idx="116">
                  <c:v>81</c:v>
                </c:pt>
                <c:pt idx="117">
                  <c:v>81</c:v>
                </c:pt>
                <c:pt idx="118">
                  <c:v>81</c:v>
                </c:pt>
                <c:pt idx="119">
                  <c:v>81</c:v>
                </c:pt>
                <c:pt idx="120">
                  <c:v>81</c:v>
                </c:pt>
                <c:pt idx="121">
                  <c:v>81</c:v>
                </c:pt>
                <c:pt idx="122">
                  <c:v>81</c:v>
                </c:pt>
                <c:pt idx="123">
                  <c:v>81</c:v>
                </c:pt>
                <c:pt idx="124">
                  <c:v>81</c:v>
                </c:pt>
                <c:pt idx="125">
                  <c:v>81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81</c:v>
                </c:pt>
                <c:pt idx="130">
                  <c:v>81</c:v>
                </c:pt>
                <c:pt idx="131">
                  <c:v>81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81</c:v>
                </c:pt>
                <c:pt idx="138">
                  <c:v>81</c:v>
                </c:pt>
                <c:pt idx="139">
                  <c:v>81</c:v>
                </c:pt>
                <c:pt idx="140">
                  <c:v>81</c:v>
                </c:pt>
                <c:pt idx="141">
                  <c:v>81</c:v>
                </c:pt>
                <c:pt idx="142">
                  <c:v>204</c:v>
                </c:pt>
                <c:pt idx="143">
                  <c:v>204</c:v>
                </c:pt>
                <c:pt idx="144">
                  <c:v>204</c:v>
                </c:pt>
                <c:pt idx="145">
                  <c:v>204</c:v>
                </c:pt>
                <c:pt idx="146">
                  <c:v>204</c:v>
                </c:pt>
                <c:pt idx="147">
                  <c:v>204</c:v>
                </c:pt>
                <c:pt idx="148">
                  <c:v>204</c:v>
                </c:pt>
                <c:pt idx="149">
                  <c:v>204</c:v>
                </c:pt>
                <c:pt idx="150">
                  <c:v>204</c:v>
                </c:pt>
                <c:pt idx="151">
                  <c:v>204</c:v>
                </c:pt>
                <c:pt idx="152">
                  <c:v>204</c:v>
                </c:pt>
                <c:pt idx="153">
                  <c:v>204</c:v>
                </c:pt>
                <c:pt idx="154">
                  <c:v>204</c:v>
                </c:pt>
                <c:pt idx="155">
                  <c:v>204</c:v>
                </c:pt>
                <c:pt idx="156">
                  <c:v>204</c:v>
                </c:pt>
                <c:pt idx="157">
                  <c:v>204</c:v>
                </c:pt>
                <c:pt idx="158">
                  <c:v>204</c:v>
                </c:pt>
                <c:pt idx="159">
                  <c:v>204</c:v>
                </c:pt>
                <c:pt idx="160">
                  <c:v>204</c:v>
                </c:pt>
                <c:pt idx="161">
                  <c:v>204</c:v>
                </c:pt>
                <c:pt idx="162">
                  <c:v>204</c:v>
                </c:pt>
                <c:pt idx="163">
                  <c:v>204</c:v>
                </c:pt>
                <c:pt idx="164">
                  <c:v>204</c:v>
                </c:pt>
                <c:pt idx="165">
                  <c:v>197</c:v>
                </c:pt>
                <c:pt idx="166">
                  <c:v>197</c:v>
                </c:pt>
                <c:pt idx="167">
                  <c:v>197</c:v>
                </c:pt>
                <c:pt idx="168">
                  <c:v>197</c:v>
                </c:pt>
                <c:pt idx="169">
                  <c:v>197</c:v>
                </c:pt>
                <c:pt idx="170">
                  <c:v>197</c:v>
                </c:pt>
                <c:pt idx="171">
                  <c:v>197</c:v>
                </c:pt>
                <c:pt idx="172">
                  <c:v>197</c:v>
                </c:pt>
                <c:pt idx="173">
                  <c:v>197</c:v>
                </c:pt>
                <c:pt idx="174">
                  <c:v>197</c:v>
                </c:pt>
                <c:pt idx="175">
                  <c:v>197</c:v>
                </c:pt>
                <c:pt idx="176">
                  <c:v>197</c:v>
                </c:pt>
                <c:pt idx="177">
                  <c:v>257</c:v>
                </c:pt>
                <c:pt idx="178">
                  <c:v>257</c:v>
                </c:pt>
                <c:pt idx="179">
                  <c:v>257</c:v>
                </c:pt>
                <c:pt idx="180">
                  <c:v>257</c:v>
                </c:pt>
                <c:pt idx="181">
                  <c:v>257</c:v>
                </c:pt>
                <c:pt idx="182">
                  <c:v>257</c:v>
                </c:pt>
                <c:pt idx="183">
                  <c:v>257</c:v>
                </c:pt>
                <c:pt idx="184">
                  <c:v>257</c:v>
                </c:pt>
                <c:pt idx="185">
                  <c:v>257</c:v>
                </c:pt>
                <c:pt idx="186">
                  <c:v>257</c:v>
                </c:pt>
                <c:pt idx="187">
                  <c:v>257</c:v>
                </c:pt>
                <c:pt idx="188">
                  <c:v>257</c:v>
                </c:pt>
                <c:pt idx="189">
                  <c:v>257</c:v>
                </c:pt>
                <c:pt idx="190">
                  <c:v>257</c:v>
                </c:pt>
                <c:pt idx="191">
                  <c:v>257</c:v>
                </c:pt>
                <c:pt idx="192">
                  <c:v>257</c:v>
                </c:pt>
                <c:pt idx="193">
                  <c:v>257</c:v>
                </c:pt>
                <c:pt idx="194">
                  <c:v>257</c:v>
                </c:pt>
                <c:pt idx="195">
                  <c:v>257</c:v>
                </c:pt>
                <c:pt idx="196">
                  <c:v>257</c:v>
                </c:pt>
                <c:pt idx="197">
                  <c:v>257</c:v>
                </c:pt>
                <c:pt idx="198">
                  <c:v>257</c:v>
                </c:pt>
                <c:pt idx="199">
                  <c:v>257</c:v>
                </c:pt>
                <c:pt idx="200">
                  <c:v>257</c:v>
                </c:pt>
                <c:pt idx="201">
                  <c:v>257</c:v>
                </c:pt>
                <c:pt idx="202">
                  <c:v>257</c:v>
                </c:pt>
                <c:pt idx="203">
                  <c:v>257</c:v>
                </c:pt>
                <c:pt idx="204">
                  <c:v>257</c:v>
                </c:pt>
                <c:pt idx="205">
                  <c:v>257</c:v>
                </c:pt>
                <c:pt idx="206">
                  <c:v>257</c:v>
                </c:pt>
                <c:pt idx="207">
                  <c:v>257</c:v>
                </c:pt>
                <c:pt idx="208">
                  <c:v>257</c:v>
                </c:pt>
                <c:pt idx="209">
                  <c:v>257</c:v>
                </c:pt>
                <c:pt idx="210">
                  <c:v>239</c:v>
                </c:pt>
                <c:pt idx="211">
                  <c:v>410</c:v>
                </c:pt>
                <c:pt idx="212">
                  <c:v>410</c:v>
                </c:pt>
                <c:pt idx="213">
                  <c:v>410</c:v>
                </c:pt>
                <c:pt idx="214">
                  <c:v>410</c:v>
                </c:pt>
                <c:pt idx="215">
                  <c:v>535</c:v>
                </c:pt>
                <c:pt idx="216">
                  <c:v>535</c:v>
                </c:pt>
                <c:pt idx="217">
                  <c:v>583</c:v>
                </c:pt>
                <c:pt idx="218">
                  <c:v>441</c:v>
                </c:pt>
                <c:pt idx="219">
                  <c:v>344</c:v>
                </c:pt>
                <c:pt idx="220">
                  <c:v>344</c:v>
                </c:pt>
                <c:pt idx="221">
                  <c:v>300</c:v>
                </c:pt>
                <c:pt idx="222">
                  <c:v>300</c:v>
                </c:pt>
                <c:pt idx="223">
                  <c:v>300</c:v>
                </c:pt>
                <c:pt idx="224">
                  <c:v>495</c:v>
                </c:pt>
                <c:pt idx="225">
                  <c:v>495</c:v>
                </c:pt>
                <c:pt idx="226">
                  <c:v>495</c:v>
                </c:pt>
                <c:pt idx="227">
                  <c:v>495</c:v>
                </c:pt>
                <c:pt idx="228">
                  <c:v>495</c:v>
                </c:pt>
                <c:pt idx="229">
                  <c:v>623</c:v>
                </c:pt>
                <c:pt idx="230">
                  <c:v>623</c:v>
                </c:pt>
                <c:pt idx="231">
                  <c:v>623</c:v>
                </c:pt>
                <c:pt idx="232">
                  <c:v>623</c:v>
                </c:pt>
                <c:pt idx="233">
                  <c:v>745</c:v>
                </c:pt>
                <c:pt idx="234">
                  <c:v>745</c:v>
                </c:pt>
                <c:pt idx="235">
                  <c:v>745</c:v>
                </c:pt>
                <c:pt idx="236">
                  <c:v>732</c:v>
                </c:pt>
                <c:pt idx="237">
                  <c:v>614</c:v>
                </c:pt>
                <c:pt idx="238">
                  <c:v>614</c:v>
                </c:pt>
                <c:pt idx="239">
                  <c:v>614</c:v>
                </c:pt>
                <c:pt idx="240">
                  <c:v>742</c:v>
                </c:pt>
                <c:pt idx="241">
                  <c:v>742</c:v>
                </c:pt>
                <c:pt idx="242">
                  <c:v>742</c:v>
                </c:pt>
                <c:pt idx="243">
                  <c:v>742</c:v>
                </c:pt>
                <c:pt idx="244">
                  <c:v>730</c:v>
                </c:pt>
                <c:pt idx="245">
                  <c:v>717</c:v>
                </c:pt>
                <c:pt idx="246">
                  <c:v>717</c:v>
                </c:pt>
                <c:pt idx="247">
                  <c:v>717</c:v>
                </c:pt>
                <c:pt idx="248">
                  <c:v>717</c:v>
                </c:pt>
                <c:pt idx="249">
                  <c:v>717</c:v>
                </c:pt>
                <c:pt idx="250">
                  <c:v>657</c:v>
                </c:pt>
                <c:pt idx="251">
                  <c:v>581</c:v>
                </c:pt>
                <c:pt idx="252">
                  <c:v>581</c:v>
                </c:pt>
                <c:pt idx="253">
                  <c:v>581</c:v>
                </c:pt>
                <c:pt idx="254">
                  <c:v>581</c:v>
                </c:pt>
                <c:pt idx="255">
                  <c:v>581</c:v>
                </c:pt>
                <c:pt idx="256">
                  <c:v>581</c:v>
                </c:pt>
                <c:pt idx="257">
                  <c:v>581</c:v>
                </c:pt>
                <c:pt idx="258">
                  <c:v>581</c:v>
                </c:pt>
                <c:pt idx="259">
                  <c:v>581</c:v>
                </c:pt>
                <c:pt idx="260">
                  <c:v>581</c:v>
                </c:pt>
                <c:pt idx="261">
                  <c:v>581</c:v>
                </c:pt>
                <c:pt idx="262">
                  <c:v>581</c:v>
                </c:pt>
                <c:pt idx="263">
                  <c:v>581</c:v>
                </c:pt>
                <c:pt idx="264">
                  <c:v>581</c:v>
                </c:pt>
                <c:pt idx="265">
                  <c:v>581</c:v>
                </c:pt>
                <c:pt idx="266">
                  <c:v>581</c:v>
                </c:pt>
                <c:pt idx="267">
                  <c:v>581</c:v>
                </c:pt>
                <c:pt idx="268">
                  <c:v>581</c:v>
                </c:pt>
                <c:pt idx="269">
                  <c:v>581</c:v>
                </c:pt>
                <c:pt idx="270">
                  <c:v>581</c:v>
                </c:pt>
                <c:pt idx="271">
                  <c:v>581</c:v>
                </c:pt>
                <c:pt idx="272">
                  <c:v>581</c:v>
                </c:pt>
                <c:pt idx="273">
                  <c:v>581</c:v>
                </c:pt>
                <c:pt idx="274">
                  <c:v>581</c:v>
                </c:pt>
                <c:pt idx="275">
                  <c:v>581</c:v>
                </c:pt>
                <c:pt idx="276">
                  <c:v>581</c:v>
                </c:pt>
                <c:pt idx="277">
                  <c:v>581</c:v>
                </c:pt>
                <c:pt idx="278">
                  <c:v>581</c:v>
                </c:pt>
                <c:pt idx="279">
                  <c:v>768</c:v>
                </c:pt>
                <c:pt idx="280">
                  <c:v>768</c:v>
                </c:pt>
                <c:pt idx="281">
                  <c:v>768</c:v>
                </c:pt>
                <c:pt idx="282">
                  <c:v>768</c:v>
                </c:pt>
                <c:pt idx="283">
                  <c:v>897</c:v>
                </c:pt>
                <c:pt idx="284">
                  <c:v>773</c:v>
                </c:pt>
                <c:pt idx="285">
                  <c:v>773</c:v>
                </c:pt>
                <c:pt idx="286">
                  <c:v>773</c:v>
                </c:pt>
                <c:pt idx="287">
                  <c:v>773</c:v>
                </c:pt>
                <c:pt idx="288">
                  <c:v>773</c:v>
                </c:pt>
                <c:pt idx="289">
                  <c:v>773</c:v>
                </c:pt>
                <c:pt idx="290">
                  <c:v>773</c:v>
                </c:pt>
                <c:pt idx="291">
                  <c:v>773</c:v>
                </c:pt>
                <c:pt idx="292">
                  <c:v>773</c:v>
                </c:pt>
                <c:pt idx="293">
                  <c:v>773</c:v>
                </c:pt>
                <c:pt idx="294">
                  <c:v>773</c:v>
                </c:pt>
                <c:pt idx="295">
                  <c:v>773</c:v>
                </c:pt>
                <c:pt idx="296">
                  <c:v>773</c:v>
                </c:pt>
                <c:pt idx="297">
                  <c:v>773</c:v>
                </c:pt>
                <c:pt idx="298">
                  <c:v>773</c:v>
                </c:pt>
                <c:pt idx="299">
                  <c:v>773</c:v>
                </c:pt>
                <c:pt idx="300">
                  <c:v>773</c:v>
                </c:pt>
                <c:pt idx="301">
                  <c:v>773</c:v>
                </c:pt>
                <c:pt idx="302">
                  <c:v>740</c:v>
                </c:pt>
                <c:pt idx="303">
                  <c:v>740</c:v>
                </c:pt>
                <c:pt idx="304">
                  <c:v>853</c:v>
                </c:pt>
                <c:pt idx="305">
                  <c:v>853</c:v>
                </c:pt>
                <c:pt idx="306">
                  <c:v>853</c:v>
                </c:pt>
                <c:pt idx="307">
                  <c:v>853</c:v>
                </c:pt>
                <c:pt idx="308">
                  <c:v>853</c:v>
                </c:pt>
                <c:pt idx="309">
                  <c:v>853</c:v>
                </c:pt>
                <c:pt idx="310">
                  <c:v>853</c:v>
                </c:pt>
                <c:pt idx="311">
                  <c:v>791</c:v>
                </c:pt>
                <c:pt idx="312">
                  <c:v>791</c:v>
                </c:pt>
                <c:pt idx="313">
                  <c:v>791</c:v>
                </c:pt>
                <c:pt idx="314">
                  <c:v>791</c:v>
                </c:pt>
                <c:pt idx="315">
                  <c:v>791</c:v>
                </c:pt>
                <c:pt idx="316">
                  <c:v>791</c:v>
                </c:pt>
                <c:pt idx="317">
                  <c:v>791</c:v>
                </c:pt>
                <c:pt idx="318">
                  <c:v>791</c:v>
                </c:pt>
                <c:pt idx="319">
                  <c:v>791</c:v>
                </c:pt>
                <c:pt idx="320">
                  <c:v>791</c:v>
                </c:pt>
                <c:pt idx="321">
                  <c:v>764</c:v>
                </c:pt>
                <c:pt idx="322">
                  <c:v>764</c:v>
                </c:pt>
                <c:pt idx="323">
                  <c:v>764</c:v>
                </c:pt>
                <c:pt idx="324">
                  <c:v>764</c:v>
                </c:pt>
                <c:pt idx="325">
                  <c:v>852</c:v>
                </c:pt>
                <c:pt idx="326">
                  <c:v>852</c:v>
                </c:pt>
                <c:pt idx="327">
                  <c:v>796</c:v>
                </c:pt>
                <c:pt idx="328">
                  <c:v>796</c:v>
                </c:pt>
                <c:pt idx="329">
                  <c:v>796</c:v>
                </c:pt>
                <c:pt idx="330">
                  <c:v>901</c:v>
                </c:pt>
                <c:pt idx="331">
                  <c:v>901</c:v>
                </c:pt>
                <c:pt idx="332">
                  <c:v>901</c:v>
                </c:pt>
                <c:pt idx="333">
                  <c:v>901</c:v>
                </c:pt>
                <c:pt idx="334">
                  <c:v>901</c:v>
                </c:pt>
                <c:pt idx="335">
                  <c:v>901</c:v>
                </c:pt>
                <c:pt idx="336">
                  <c:v>901</c:v>
                </c:pt>
                <c:pt idx="337">
                  <c:v>901</c:v>
                </c:pt>
                <c:pt idx="338">
                  <c:v>901</c:v>
                </c:pt>
                <c:pt idx="339">
                  <c:v>901</c:v>
                </c:pt>
                <c:pt idx="340">
                  <c:v>901</c:v>
                </c:pt>
                <c:pt idx="341">
                  <c:v>901</c:v>
                </c:pt>
                <c:pt idx="342">
                  <c:v>901</c:v>
                </c:pt>
                <c:pt idx="343">
                  <c:v>861</c:v>
                </c:pt>
                <c:pt idx="344">
                  <c:v>861</c:v>
                </c:pt>
                <c:pt idx="345">
                  <c:v>819</c:v>
                </c:pt>
                <c:pt idx="346">
                  <c:v>794</c:v>
                </c:pt>
                <c:pt idx="347">
                  <c:v>794</c:v>
                </c:pt>
                <c:pt idx="348">
                  <c:v>806</c:v>
                </c:pt>
                <c:pt idx="349">
                  <c:v>849</c:v>
                </c:pt>
                <c:pt idx="350">
                  <c:v>849</c:v>
                </c:pt>
                <c:pt idx="351">
                  <c:v>849</c:v>
                </c:pt>
                <c:pt idx="352">
                  <c:v>904</c:v>
                </c:pt>
                <c:pt idx="353">
                  <c:v>878</c:v>
                </c:pt>
                <c:pt idx="354">
                  <c:v>878</c:v>
                </c:pt>
                <c:pt idx="355">
                  <c:v>878</c:v>
                </c:pt>
                <c:pt idx="356">
                  <c:v>878</c:v>
                </c:pt>
                <c:pt idx="357">
                  <c:v>878</c:v>
                </c:pt>
                <c:pt idx="358">
                  <c:v>878</c:v>
                </c:pt>
                <c:pt idx="359">
                  <c:v>878</c:v>
                </c:pt>
                <c:pt idx="360">
                  <c:v>878</c:v>
                </c:pt>
                <c:pt idx="361">
                  <c:v>878</c:v>
                </c:pt>
                <c:pt idx="362">
                  <c:v>878</c:v>
                </c:pt>
                <c:pt idx="363">
                  <c:v>878</c:v>
                </c:pt>
                <c:pt idx="364">
                  <c:v>878</c:v>
                </c:pt>
                <c:pt idx="365">
                  <c:v>878</c:v>
                </c:pt>
                <c:pt idx="366">
                  <c:v>878</c:v>
                </c:pt>
                <c:pt idx="367">
                  <c:v>878</c:v>
                </c:pt>
                <c:pt idx="368">
                  <c:v>878</c:v>
                </c:pt>
                <c:pt idx="369">
                  <c:v>878</c:v>
                </c:pt>
                <c:pt idx="370">
                  <c:v>878</c:v>
                </c:pt>
                <c:pt idx="371">
                  <c:v>938</c:v>
                </c:pt>
                <c:pt idx="372">
                  <c:v>916</c:v>
                </c:pt>
                <c:pt idx="373">
                  <c:v>916</c:v>
                </c:pt>
                <c:pt idx="374">
                  <c:v>916</c:v>
                </c:pt>
                <c:pt idx="375">
                  <c:v>916</c:v>
                </c:pt>
                <c:pt idx="376">
                  <c:v>916</c:v>
                </c:pt>
                <c:pt idx="377">
                  <c:v>916</c:v>
                </c:pt>
                <c:pt idx="378">
                  <c:v>916</c:v>
                </c:pt>
                <c:pt idx="379">
                  <c:v>916</c:v>
                </c:pt>
                <c:pt idx="380">
                  <c:v>911</c:v>
                </c:pt>
                <c:pt idx="381">
                  <c:v>900</c:v>
                </c:pt>
                <c:pt idx="382">
                  <c:v>869</c:v>
                </c:pt>
                <c:pt idx="383">
                  <c:v>869</c:v>
                </c:pt>
                <c:pt idx="384">
                  <c:v>869</c:v>
                </c:pt>
                <c:pt idx="385">
                  <c:v>869</c:v>
                </c:pt>
                <c:pt idx="386">
                  <c:v>869</c:v>
                </c:pt>
                <c:pt idx="387">
                  <c:v>865</c:v>
                </c:pt>
                <c:pt idx="388">
                  <c:v>983</c:v>
                </c:pt>
                <c:pt idx="389">
                  <c:v>983</c:v>
                </c:pt>
                <c:pt idx="390">
                  <c:v>983</c:v>
                </c:pt>
                <c:pt idx="391">
                  <c:v>1048</c:v>
                </c:pt>
                <c:pt idx="392">
                  <c:v>1026</c:v>
                </c:pt>
                <c:pt idx="393">
                  <c:v>1001</c:v>
                </c:pt>
                <c:pt idx="394">
                  <c:v>1001</c:v>
                </c:pt>
                <c:pt idx="395">
                  <c:v>1001</c:v>
                </c:pt>
                <c:pt idx="396">
                  <c:v>983</c:v>
                </c:pt>
                <c:pt idx="397">
                  <c:v>983</c:v>
                </c:pt>
                <c:pt idx="398">
                  <c:v>983</c:v>
                </c:pt>
                <c:pt idx="399">
                  <c:v>983</c:v>
                </c:pt>
                <c:pt idx="400">
                  <c:v>983</c:v>
                </c:pt>
                <c:pt idx="401">
                  <c:v>983</c:v>
                </c:pt>
                <c:pt idx="402">
                  <c:v>983</c:v>
                </c:pt>
                <c:pt idx="403">
                  <c:v>983</c:v>
                </c:pt>
                <c:pt idx="404">
                  <c:v>983</c:v>
                </c:pt>
                <c:pt idx="405">
                  <c:v>983</c:v>
                </c:pt>
                <c:pt idx="406">
                  <c:v>983</c:v>
                </c:pt>
                <c:pt idx="407">
                  <c:v>983</c:v>
                </c:pt>
                <c:pt idx="408">
                  <c:v>983</c:v>
                </c:pt>
                <c:pt idx="409">
                  <c:v>983</c:v>
                </c:pt>
                <c:pt idx="410">
                  <c:v>983</c:v>
                </c:pt>
                <c:pt idx="411">
                  <c:v>983</c:v>
                </c:pt>
                <c:pt idx="412">
                  <c:v>983</c:v>
                </c:pt>
                <c:pt idx="413">
                  <c:v>983</c:v>
                </c:pt>
                <c:pt idx="414">
                  <c:v>983</c:v>
                </c:pt>
                <c:pt idx="415">
                  <c:v>983</c:v>
                </c:pt>
                <c:pt idx="416">
                  <c:v>983</c:v>
                </c:pt>
                <c:pt idx="417">
                  <c:v>983</c:v>
                </c:pt>
                <c:pt idx="418">
                  <c:v>983</c:v>
                </c:pt>
                <c:pt idx="419">
                  <c:v>983</c:v>
                </c:pt>
                <c:pt idx="420">
                  <c:v>983</c:v>
                </c:pt>
                <c:pt idx="421">
                  <c:v>983</c:v>
                </c:pt>
                <c:pt idx="422">
                  <c:v>983</c:v>
                </c:pt>
                <c:pt idx="423">
                  <c:v>983</c:v>
                </c:pt>
                <c:pt idx="424">
                  <c:v>983</c:v>
                </c:pt>
                <c:pt idx="425">
                  <c:v>983</c:v>
                </c:pt>
                <c:pt idx="426">
                  <c:v>983</c:v>
                </c:pt>
                <c:pt idx="427">
                  <c:v>983</c:v>
                </c:pt>
                <c:pt idx="428">
                  <c:v>983</c:v>
                </c:pt>
                <c:pt idx="429">
                  <c:v>983</c:v>
                </c:pt>
                <c:pt idx="430">
                  <c:v>983</c:v>
                </c:pt>
                <c:pt idx="431">
                  <c:v>983</c:v>
                </c:pt>
                <c:pt idx="432">
                  <c:v>983</c:v>
                </c:pt>
                <c:pt idx="433">
                  <c:v>983</c:v>
                </c:pt>
                <c:pt idx="434">
                  <c:v>983</c:v>
                </c:pt>
                <c:pt idx="435">
                  <c:v>983</c:v>
                </c:pt>
                <c:pt idx="436">
                  <c:v>983</c:v>
                </c:pt>
                <c:pt idx="437">
                  <c:v>983</c:v>
                </c:pt>
                <c:pt idx="438">
                  <c:v>983</c:v>
                </c:pt>
                <c:pt idx="439">
                  <c:v>983</c:v>
                </c:pt>
                <c:pt idx="440">
                  <c:v>983</c:v>
                </c:pt>
                <c:pt idx="441">
                  <c:v>983</c:v>
                </c:pt>
                <c:pt idx="442">
                  <c:v>983</c:v>
                </c:pt>
                <c:pt idx="443">
                  <c:v>983</c:v>
                </c:pt>
                <c:pt idx="444">
                  <c:v>983</c:v>
                </c:pt>
                <c:pt idx="445">
                  <c:v>983</c:v>
                </c:pt>
                <c:pt idx="446">
                  <c:v>983</c:v>
                </c:pt>
                <c:pt idx="447">
                  <c:v>983</c:v>
                </c:pt>
                <c:pt idx="448">
                  <c:v>983</c:v>
                </c:pt>
                <c:pt idx="449">
                  <c:v>983</c:v>
                </c:pt>
                <c:pt idx="450">
                  <c:v>983</c:v>
                </c:pt>
                <c:pt idx="451">
                  <c:v>983</c:v>
                </c:pt>
                <c:pt idx="452">
                  <c:v>983</c:v>
                </c:pt>
                <c:pt idx="453">
                  <c:v>983</c:v>
                </c:pt>
                <c:pt idx="454">
                  <c:v>983</c:v>
                </c:pt>
                <c:pt idx="455">
                  <c:v>983</c:v>
                </c:pt>
                <c:pt idx="456">
                  <c:v>983</c:v>
                </c:pt>
                <c:pt idx="457">
                  <c:v>983</c:v>
                </c:pt>
                <c:pt idx="458">
                  <c:v>983</c:v>
                </c:pt>
                <c:pt idx="459">
                  <c:v>983</c:v>
                </c:pt>
                <c:pt idx="460">
                  <c:v>983</c:v>
                </c:pt>
                <c:pt idx="461">
                  <c:v>983</c:v>
                </c:pt>
                <c:pt idx="462">
                  <c:v>983</c:v>
                </c:pt>
                <c:pt idx="463">
                  <c:v>983</c:v>
                </c:pt>
                <c:pt idx="464">
                  <c:v>983</c:v>
                </c:pt>
                <c:pt idx="465">
                  <c:v>983</c:v>
                </c:pt>
                <c:pt idx="466">
                  <c:v>983</c:v>
                </c:pt>
                <c:pt idx="467">
                  <c:v>983</c:v>
                </c:pt>
                <c:pt idx="468">
                  <c:v>983</c:v>
                </c:pt>
                <c:pt idx="469">
                  <c:v>983</c:v>
                </c:pt>
                <c:pt idx="470">
                  <c:v>983</c:v>
                </c:pt>
                <c:pt idx="471">
                  <c:v>983</c:v>
                </c:pt>
                <c:pt idx="472">
                  <c:v>983</c:v>
                </c:pt>
                <c:pt idx="473">
                  <c:v>983</c:v>
                </c:pt>
                <c:pt idx="474">
                  <c:v>983</c:v>
                </c:pt>
                <c:pt idx="475">
                  <c:v>983</c:v>
                </c:pt>
                <c:pt idx="476">
                  <c:v>983</c:v>
                </c:pt>
                <c:pt idx="477">
                  <c:v>983</c:v>
                </c:pt>
                <c:pt idx="478">
                  <c:v>983</c:v>
                </c:pt>
                <c:pt idx="479">
                  <c:v>983</c:v>
                </c:pt>
                <c:pt idx="480">
                  <c:v>983</c:v>
                </c:pt>
                <c:pt idx="481">
                  <c:v>983</c:v>
                </c:pt>
                <c:pt idx="482">
                  <c:v>983</c:v>
                </c:pt>
                <c:pt idx="483">
                  <c:v>983</c:v>
                </c:pt>
                <c:pt idx="484">
                  <c:v>983</c:v>
                </c:pt>
                <c:pt idx="485">
                  <c:v>983</c:v>
                </c:pt>
                <c:pt idx="486">
                  <c:v>983</c:v>
                </c:pt>
                <c:pt idx="487">
                  <c:v>983</c:v>
                </c:pt>
                <c:pt idx="488">
                  <c:v>983</c:v>
                </c:pt>
                <c:pt idx="489">
                  <c:v>983</c:v>
                </c:pt>
                <c:pt idx="490">
                  <c:v>983</c:v>
                </c:pt>
                <c:pt idx="491">
                  <c:v>983</c:v>
                </c:pt>
                <c:pt idx="492">
                  <c:v>983</c:v>
                </c:pt>
                <c:pt idx="493">
                  <c:v>983</c:v>
                </c:pt>
                <c:pt idx="494">
                  <c:v>983</c:v>
                </c:pt>
                <c:pt idx="495">
                  <c:v>983</c:v>
                </c:pt>
                <c:pt idx="496">
                  <c:v>983</c:v>
                </c:pt>
                <c:pt idx="497">
                  <c:v>983</c:v>
                </c:pt>
                <c:pt idx="498">
                  <c:v>983</c:v>
                </c:pt>
                <c:pt idx="499">
                  <c:v>983</c:v>
                </c:pt>
                <c:pt idx="500">
                  <c:v>983</c:v>
                </c:pt>
                <c:pt idx="501">
                  <c:v>983</c:v>
                </c:pt>
                <c:pt idx="502">
                  <c:v>983</c:v>
                </c:pt>
                <c:pt idx="503">
                  <c:v>983</c:v>
                </c:pt>
                <c:pt idx="504">
                  <c:v>954</c:v>
                </c:pt>
                <c:pt idx="505">
                  <c:v>954</c:v>
                </c:pt>
                <c:pt idx="506">
                  <c:v>954</c:v>
                </c:pt>
                <c:pt idx="507">
                  <c:v>954</c:v>
                </c:pt>
                <c:pt idx="508">
                  <c:v>1053</c:v>
                </c:pt>
                <c:pt idx="509">
                  <c:v>1093</c:v>
                </c:pt>
                <c:pt idx="510">
                  <c:v>1093</c:v>
                </c:pt>
                <c:pt idx="511">
                  <c:v>1093</c:v>
                </c:pt>
                <c:pt idx="512">
                  <c:v>1181</c:v>
                </c:pt>
                <c:pt idx="513">
                  <c:v>1256</c:v>
                </c:pt>
                <c:pt idx="514">
                  <c:v>1256</c:v>
                </c:pt>
                <c:pt idx="515">
                  <c:v>1256</c:v>
                </c:pt>
                <c:pt idx="516">
                  <c:v>1256</c:v>
                </c:pt>
                <c:pt idx="517">
                  <c:v>1256</c:v>
                </c:pt>
                <c:pt idx="518">
                  <c:v>1231</c:v>
                </c:pt>
                <c:pt idx="519">
                  <c:v>1198</c:v>
                </c:pt>
                <c:pt idx="520">
                  <c:v>1285</c:v>
                </c:pt>
                <c:pt idx="521">
                  <c:v>1385</c:v>
                </c:pt>
                <c:pt idx="522">
                  <c:v>1470</c:v>
                </c:pt>
                <c:pt idx="523">
                  <c:v>1470</c:v>
                </c:pt>
                <c:pt idx="524">
                  <c:v>1470</c:v>
                </c:pt>
                <c:pt idx="525">
                  <c:v>1470</c:v>
                </c:pt>
                <c:pt idx="526">
                  <c:v>1470</c:v>
                </c:pt>
                <c:pt idx="527">
                  <c:v>1470</c:v>
                </c:pt>
                <c:pt idx="528">
                  <c:v>1470</c:v>
                </c:pt>
                <c:pt idx="529">
                  <c:v>1470</c:v>
                </c:pt>
                <c:pt idx="530">
                  <c:v>1470</c:v>
                </c:pt>
                <c:pt idx="531">
                  <c:v>1470</c:v>
                </c:pt>
                <c:pt idx="532">
                  <c:v>1470</c:v>
                </c:pt>
                <c:pt idx="533">
                  <c:v>1470</c:v>
                </c:pt>
                <c:pt idx="534">
                  <c:v>1470</c:v>
                </c:pt>
                <c:pt idx="535">
                  <c:v>1470</c:v>
                </c:pt>
                <c:pt idx="536">
                  <c:v>1470</c:v>
                </c:pt>
                <c:pt idx="537">
                  <c:v>1470</c:v>
                </c:pt>
                <c:pt idx="538">
                  <c:v>1470</c:v>
                </c:pt>
                <c:pt idx="539">
                  <c:v>1470</c:v>
                </c:pt>
                <c:pt idx="540">
                  <c:v>1470</c:v>
                </c:pt>
                <c:pt idx="541">
                  <c:v>1470</c:v>
                </c:pt>
                <c:pt idx="542">
                  <c:v>1359</c:v>
                </c:pt>
                <c:pt idx="543">
                  <c:v>1359</c:v>
                </c:pt>
                <c:pt idx="544">
                  <c:v>1359</c:v>
                </c:pt>
                <c:pt idx="545">
                  <c:v>1359</c:v>
                </c:pt>
                <c:pt idx="546">
                  <c:v>1359</c:v>
                </c:pt>
                <c:pt idx="547">
                  <c:v>1359</c:v>
                </c:pt>
                <c:pt idx="548">
                  <c:v>1333</c:v>
                </c:pt>
                <c:pt idx="549">
                  <c:v>1327</c:v>
                </c:pt>
                <c:pt idx="550">
                  <c:v>1273</c:v>
                </c:pt>
                <c:pt idx="551">
                  <c:v>1273</c:v>
                </c:pt>
                <c:pt idx="552">
                  <c:v>1266</c:v>
                </c:pt>
                <c:pt idx="553">
                  <c:v>1274</c:v>
                </c:pt>
                <c:pt idx="554">
                  <c:v>1346</c:v>
                </c:pt>
                <c:pt idx="555">
                  <c:v>1307</c:v>
                </c:pt>
                <c:pt idx="556">
                  <c:v>1307</c:v>
                </c:pt>
                <c:pt idx="557">
                  <c:v>1307</c:v>
                </c:pt>
                <c:pt idx="558">
                  <c:v>1307</c:v>
                </c:pt>
                <c:pt idx="559">
                  <c:v>1307</c:v>
                </c:pt>
                <c:pt idx="560">
                  <c:v>1294</c:v>
                </c:pt>
                <c:pt idx="561">
                  <c:v>1291</c:v>
                </c:pt>
                <c:pt idx="562">
                  <c:v>1334</c:v>
                </c:pt>
                <c:pt idx="563">
                  <c:v>1334</c:v>
                </c:pt>
                <c:pt idx="564">
                  <c:v>1334</c:v>
                </c:pt>
                <c:pt idx="565">
                  <c:v>1334</c:v>
                </c:pt>
                <c:pt idx="566">
                  <c:v>1334</c:v>
                </c:pt>
                <c:pt idx="567">
                  <c:v>1334</c:v>
                </c:pt>
                <c:pt idx="568">
                  <c:v>1334</c:v>
                </c:pt>
                <c:pt idx="569">
                  <c:v>1331</c:v>
                </c:pt>
                <c:pt idx="570">
                  <c:v>1306</c:v>
                </c:pt>
                <c:pt idx="571">
                  <c:v>1306</c:v>
                </c:pt>
                <c:pt idx="572">
                  <c:v>1302</c:v>
                </c:pt>
                <c:pt idx="573">
                  <c:v>1223</c:v>
                </c:pt>
                <c:pt idx="574">
                  <c:v>1229</c:v>
                </c:pt>
                <c:pt idx="575">
                  <c:v>1333</c:v>
                </c:pt>
                <c:pt idx="576">
                  <c:v>1333</c:v>
                </c:pt>
                <c:pt idx="577">
                  <c:v>1333</c:v>
                </c:pt>
                <c:pt idx="578">
                  <c:v>1333</c:v>
                </c:pt>
                <c:pt idx="579">
                  <c:v>1333</c:v>
                </c:pt>
                <c:pt idx="580">
                  <c:v>1333</c:v>
                </c:pt>
                <c:pt idx="581">
                  <c:v>1333</c:v>
                </c:pt>
                <c:pt idx="582">
                  <c:v>1333</c:v>
                </c:pt>
                <c:pt idx="583">
                  <c:v>1333</c:v>
                </c:pt>
                <c:pt idx="584">
                  <c:v>1333</c:v>
                </c:pt>
                <c:pt idx="585">
                  <c:v>1333</c:v>
                </c:pt>
                <c:pt idx="586">
                  <c:v>1333</c:v>
                </c:pt>
                <c:pt idx="587">
                  <c:v>1333</c:v>
                </c:pt>
                <c:pt idx="588">
                  <c:v>1333</c:v>
                </c:pt>
                <c:pt idx="589">
                  <c:v>1333</c:v>
                </c:pt>
                <c:pt idx="590">
                  <c:v>1333</c:v>
                </c:pt>
                <c:pt idx="591">
                  <c:v>1333</c:v>
                </c:pt>
                <c:pt idx="592">
                  <c:v>1333</c:v>
                </c:pt>
                <c:pt idx="593">
                  <c:v>1333</c:v>
                </c:pt>
                <c:pt idx="594">
                  <c:v>1333</c:v>
                </c:pt>
                <c:pt idx="595">
                  <c:v>1333</c:v>
                </c:pt>
                <c:pt idx="596">
                  <c:v>1333</c:v>
                </c:pt>
                <c:pt idx="597">
                  <c:v>1333</c:v>
                </c:pt>
                <c:pt idx="598">
                  <c:v>1333</c:v>
                </c:pt>
                <c:pt idx="599">
                  <c:v>1333</c:v>
                </c:pt>
                <c:pt idx="600">
                  <c:v>1333</c:v>
                </c:pt>
                <c:pt idx="601">
                  <c:v>1333</c:v>
                </c:pt>
                <c:pt idx="602">
                  <c:v>1333</c:v>
                </c:pt>
                <c:pt idx="603">
                  <c:v>1333</c:v>
                </c:pt>
                <c:pt idx="604">
                  <c:v>1333</c:v>
                </c:pt>
                <c:pt idx="605">
                  <c:v>1333</c:v>
                </c:pt>
                <c:pt idx="606">
                  <c:v>1333</c:v>
                </c:pt>
                <c:pt idx="607">
                  <c:v>1333</c:v>
                </c:pt>
                <c:pt idx="608">
                  <c:v>1333</c:v>
                </c:pt>
                <c:pt idx="609">
                  <c:v>1333</c:v>
                </c:pt>
                <c:pt idx="610">
                  <c:v>1333</c:v>
                </c:pt>
                <c:pt idx="611">
                  <c:v>1333</c:v>
                </c:pt>
                <c:pt idx="612">
                  <c:v>1294</c:v>
                </c:pt>
                <c:pt idx="613">
                  <c:v>1294</c:v>
                </c:pt>
                <c:pt idx="614">
                  <c:v>1294</c:v>
                </c:pt>
                <c:pt idx="615">
                  <c:v>1390</c:v>
                </c:pt>
                <c:pt idx="616">
                  <c:v>1390</c:v>
                </c:pt>
                <c:pt idx="617">
                  <c:v>1436</c:v>
                </c:pt>
                <c:pt idx="618">
                  <c:v>1559</c:v>
                </c:pt>
                <c:pt idx="619">
                  <c:v>1559</c:v>
                </c:pt>
                <c:pt idx="620">
                  <c:v>1559</c:v>
                </c:pt>
                <c:pt idx="621">
                  <c:v>1559</c:v>
                </c:pt>
                <c:pt idx="622">
                  <c:v>1559</c:v>
                </c:pt>
                <c:pt idx="623">
                  <c:v>1514</c:v>
                </c:pt>
                <c:pt idx="624">
                  <c:v>1514</c:v>
                </c:pt>
                <c:pt idx="625">
                  <c:v>1551</c:v>
                </c:pt>
                <c:pt idx="626">
                  <c:v>1550</c:v>
                </c:pt>
                <c:pt idx="627">
                  <c:v>1550</c:v>
                </c:pt>
                <c:pt idx="628">
                  <c:v>1550</c:v>
                </c:pt>
                <c:pt idx="629">
                  <c:v>1550</c:v>
                </c:pt>
                <c:pt idx="630">
                  <c:v>1550</c:v>
                </c:pt>
                <c:pt idx="631">
                  <c:v>1550</c:v>
                </c:pt>
                <c:pt idx="632">
                  <c:v>1550</c:v>
                </c:pt>
                <c:pt idx="633">
                  <c:v>1550</c:v>
                </c:pt>
                <c:pt idx="634">
                  <c:v>1550</c:v>
                </c:pt>
                <c:pt idx="635">
                  <c:v>1550</c:v>
                </c:pt>
                <c:pt idx="636">
                  <c:v>1550</c:v>
                </c:pt>
                <c:pt idx="637">
                  <c:v>1550</c:v>
                </c:pt>
                <c:pt idx="638">
                  <c:v>1550</c:v>
                </c:pt>
                <c:pt idx="639">
                  <c:v>1550</c:v>
                </c:pt>
                <c:pt idx="640">
                  <c:v>1550</c:v>
                </c:pt>
                <c:pt idx="641">
                  <c:v>1550</c:v>
                </c:pt>
                <c:pt idx="642">
                  <c:v>1550</c:v>
                </c:pt>
                <c:pt idx="643">
                  <c:v>1550</c:v>
                </c:pt>
                <c:pt idx="644">
                  <c:v>1550</c:v>
                </c:pt>
                <c:pt idx="645">
                  <c:v>1550</c:v>
                </c:pt>
                <c:pt idx="646">
                  <c:v>1551</c:v>
                </c:pt>
                <c:pt idx="647">
                  <c:v>1691</c:v>
                </c:pt>
                <c:pt idx="648">
                  <c:v>1691</c:v>
                </c:pt>
                <c:pt idx="649">
                  <c:v>1691</c:v>
                </c:pt>
                <c:pt idx="650">
                  <c:v>1691</c:v>
                </c:pt>
                <c:pt idx="651">
                  <c:v>1691</c:v>
                </c:pt>
                <c:pt idx="652">
                  <c:v>1691</c:v>
                </c:pt>
                <c:pt idx="653">
                  <c:v>1691</c:v>
                </c:pt>
                <c:pt idx="654">
                  <c:v>1691</c:v>
                </c:pt>
                <c:pt idx="655">
                  <c:v>1691</c:v>
                </c:pt>
                <c:pt idx="656">
                  <c:v>1691</c:v>
                </c:pt>
                <c:pt idx="657">
                  <c:v>1691</c:v>
                </c:pt>
                <c:pt idx="658">
                  <c:v>1691</c:v>
                </c:pt>
                <c:pt idx="659">
                  <c:v>1691</c:v>
                </c:pt>
                <c:pt idx="660">
                  <c:v>1691</c:v>
                </c:pt>
                <c:pt idx="661">
                  <c:v>1754</c:v>
                </c:pt>
                <c:pt idx="662">
                  <c:v>1754</c:v>
                </c:pt>
                <c:pt idx="663">
                  <c:v>1754</c:v>
                </c:pt>
                <c:pt idx="664">
                  <c:v>1754</c:v>
                </c:pt>
                <c:pt idx="665">
                  <c:v>1754</c:v>
                </c:pt>
                <c:pt idx="666">
                  <c:v>1722</c:v>
                </c:pt>
                <c:pt idx="667">
                  <c:v>1722</c:v>
                </c:pt>
                <c:pt idx="668">
                  <c:v>1707</c:v>
                </c:pt>
                <c:pt idx="669">
                  <c:v>1682</c:v>
                </c:pt>
                <c:pt idx="670">
                  <c:v>1663</c:v>
                </c:pt>
                <c:pt idx="671">
                  <c:v>1663</c:v>
                </c:pt>
                <c:pt idx="672">
                  <c:v>1630</c:v>
                </c:pt>
                <c:pt idx="673">
                  <c:v>1630</c:v>
                </c:pt>
                <c:pt idx="674">
                  <c:v>1630</c:v>
                </c:pt>
                <c:pt idx="675">
                  <c:v>1630</c:v>
                </c:pt>
                <c:pt idx="676">
                  <c:v>1630</c:v>
                </c:pt>
                <c:pt idx="677">
                  <c:v>1605</c:v>
                </c:pt>
                <c:pt idx="678">
                  <c:v>1589</c:v>
                </c:pt>
                <c:pt idx="679">
                  <c:v>1574</c:v>
                </c:pt>
                <c:pt idx="680">
                  <c:v>1516</c:v>
                </c:pt>
                <c:pt idx="681">
                  <c:v>1516</c:v>
                </c:pt>
                <c:pt idx="682">
                  <c:v>1516</c:v>
                </c:pt>
                <c:pt idx="683">
                  <c:v>1516</c:v>
                </c:pt>
                <c:pt idx="684">
                  <c:v>1516</c:v>
                </c:pt>
                <c:pt idx="685">
                  <c:v>1466</c:v>
                </c:pt>
                <c:pt idx="686">
                  <c:v>1466</c:v>
                </c:pt>
                <c:pt idx="687">
                  <c:v>1438</c:v>
                </c:pt>
                <c:pt idx="688">
                  <c:v>1450</c:v>
                </c:pt>
                <c:pt idx="689">
                  <c:v>1441</c:v>
                </c:pt>
                <c:pt idx="690">
                  <c:v>1518</c:v>
                </c:pt>
                <c:pt idx="691">
                  <c:v>1518</c:v>
                </c:pt>
                <c:pt idx="692">
                  <c:v>1518</c:v>
                </c:pt>
                <c:pt idx="693">
                  <c:v>1518</c:v>
                </c:pt>
                <c:pt idx="694">
                  <c:v>1518</c:v>
                </c:pt>
                <c:pt idx="695">
                  <c:v>1518</c:v>
                </c:pt>
                <c:pt idx="696">
                  <c:v>1518</c:v>
                </c:pt>
                <c:pt idx="697">
                  <c:v>1518</c:v>
                </c:pt>
                <c:pt idx="698">
                  <c:v>1518</c:v>
                </c:pt>
                <c:pt idx="699">
                  <c:v>1518</c:v>
                </c:pt>
                <c:pt idx="700">
                  <c:v>1518</c:v>
                </c:pt>
                <c:pt idx="701">
                  <c:v>1518</c:v>
                </c:pt>
                <c:pt idx="702">
                  <c:v>1518</c:v>
                </c:pt>
                <c:pt idx="703">
                  <c:v>1518</c:v>
                </c:pt>
                <c:pt idx="704">
                  <c:v>1518</c:v>
                </c:pt>
                <c:pt idx="705">
                  <c:v>1518</c:v>
                </c:pt>
                <c:pt idx="706">
                  <c:v>1518</c:v>
                </c:pt>
                <c:pt idx="707">
                  <c:v>1518</c:v>
                </c:pt>
                <c:pt idx="708">
                  <c:v>1518</c:v>
                </c:pt>
                <c:pt idx="709">
                  <c:v>1518</c:v>
                </c:pt>
                <c:pt idx="710">
                  <c:v>1518</c:v>
                </c:pt>
                <c:pt idx="711">
                  <c:v>1518</c:v>
                </c:pt>
                <c:pt idx="712">
                  <c:v>1518</c:v>
                </c:pt>
                <c:pt idx="713">
                  <c:v>1518</c:v>
                </c:pt>
                <c:pt idx="714">
                  <c:v>1518</c:v>
                </c:pt>
                <c:pt idx="715">
                  <c:v>1518</c:v>
                </c:pt>
                <c:pt idx="716">
                  <c:v>1518</c:v>
                </c:pt>
                <c:pt idx="717">
                  <c:v>1518</c:v>
                </c:pt>
                <c:pt idx="718">
                  <c:v>1518</c:v>
                </c:pt>
                <c:pt idx="719">
                  <c:v>1518</c:v>
                </c:pt>
                <c:pt idx="720">
                  <c:v>1518</c:v>
                </c:pt>
                <c:pt idx="721">
                  <c:v>1518</c:v>
                </c:pt>
                <c:pt idx="722">
                  <c:v>1518</c:v>
                </c:pt>
                <c:pt idx="723">
                  <c:v>1518</c:v>
                </c:pt>
                <c:pt idx="724">
                  <c:v>1518</c:v>
                </c:pt>
                <c:pt idx="725">
                  <c:v>1518</c:v>
                </c:pt>
                <c:pt idx="726">
                  <c:v>1518</c:v>
                </c:pt>
                <c:pt idx="727">
                  <c:v>1518</c:v>
                </c:pt>
                <c:pt idx="728">
                  <c:v>1518</c:v>
                </c:pt>
                <c:pt idx="729">
                  <c:v>1518</c:v>
                </c:pt>
                <c:pt idx="730">
                  <c:v>1518</c:v>
                </c:pt>
                <c:pt idx="731">
                  <c:v>1518</c:v>
                </c:pt>
                <c:pt idx="732">
                  <c:v>1518</c:v>
                </c:pt>
                <c:pt idx="733">
                  <c:v>1518</c:v>
                </c:pt>
                <c:pt idx="734">
                  <c:v>1518</c:v>
                </c:pt>
                <c:pt idx="735">
                  <c:v>1518</c:v>
                </c:pt>
                <c:pt idx="736">
                  <c:v>1518</c:v>
                </c:pt>
                <c:pt idx="737">
                  <c:v>1518</c:v>
                </c:pt>
                <c:pt idx="738">
                  <c:v>1518</c:v>
                </c:pt>
                <c:pt idx="739">
                  <c:v>1518</c:v>
                </c:pt>
                <c:pt idx="740">
                  <c:v>1518</c:v>
                </c:pt>
                <c:pt idx="741">
                  <c:v>1566</c:v>
                </c:pt>
                <c:pt idx="742">
                  <c:v>1685</c:v>
                </c:pt>
                <c:pt idx="743">
                  <c:v>1685</c:v>
                </c:pt>
                <c:pt idx="744">
                  <c:v>1685</c:v>
                </c:pt>
                <c:pt idx="745">
                  <c:v>1685</c:v>
                </c:pt>
                <c:pt idx="746">
                  <c:v>1685</c:v>
                </c:pt>
                <c:pt idx="747">
                  <c:v>1685</c:v>
                </c:pt>
                <c:pt idx="748">
                  <c:v>1685</c:v>
                </c:pt>
                <c:pt idx="749">
                  <c:v>1685</c:v>
                </c:pt>
                <c:pt idx="750">
                  <c:v>1685</c:v>
                </c:pt>
                <c:pt idx="751">
                  <c:v>1685</c:v>
                </c:pt>
                <c:pt idx="752">
                  <c:v>1685</c:v>
                </c:pt>
                <c:pt idx="753">
                  <c:v>1685</c:v>
                </c:pt>
                <c:pt idx="754">
                  <c:v>1657</c:v>
                </c:pt>
                <c:pt idx="755">
                  <c:v>1657</c:v>
                </c:pt>
                <c:pt idx="756">
                  <c:v>1631</c:v>
                </c:pt>
                <c:pt idx="757">
                  <c:v>1631</c:v>
                </c:pt>
                <c:pt idx="758">
                  <c:v>1631</c:v>
                </c:pt>
                <c:pt idx="759">
                  <c:v>1621</c:v>
                </c:pt>
                <c:pt idx="760">
                  <c:v>1711</c:v>
                </c:pt>
                <c:pt idx="761">
                  <c:v>1711</c:v>
                </c:pt>
                <c:pt idx="762">
                  <c:v>1711</c:v>
                </c:pt>
                <c:pt idx="763">
                  <c:v>1704</c:v>
                </c:pt>
                <c:pt idx="764">
                  <c:v>1779</c:v>
                </c:pt>
                <c:pt idx="765">
                  <c:v>1854</c:v>
                </c:pt>
                <c:pt idx="766">
                  <c:v>1854</c:v>
                </c:pt>
                <c:pt idx="767">
                  <c:v>1854</c:v>
                </c:pt>
                <c:pt idx="768">
                  <c:v>1854</c:v>
                </c:pt>
                <c:pt idx="769">
                  <c:v>1854</c:v>
                </c:pt>
                <c:pt idx="770">
                  <c:v>1854</c:v>
                </c:pt>
                <c:pt idx="771">
                  <c:v>1826</c:v>
                </c:pt>
                <c:pt idx="772">
                  <c:v>1801</c:v>
                </c:pt>
                <c:pt idx="773">
                  <c:v>1801</c:v>
                </c:pt>
                <c:pt idx="774">
                  <c:v>1801</c:v>
                </c:pt>
                <c:pt idx="775">
                  <c:v>1801</c:v>
                </c:pt>
                <c:pt idx="776">
                  <c:v>1801</c:v>
                </c:pt>
                <c:pt idx="777">
                  <c:v>1852</c:v>
                </c:pt>
                <c:pt idx="778">
                  <c:v>1943</c:v>
                </c:pt>
                <c:pt idx="779">
                  <c:v>1943</c:v>
                </c:pt>
                <c:pt idx="780">
                  <c:v>1943</c:v>
                </c:pt>
                <c:pt idx="781">
                  <c:v>1943</c:v>
                </c:pt>
                <c:pt idx="782">
                  <c:v>1943</c:v>
                </c:pt>
                <c:pt idx="783">
                  <c:v>1943</c:v>
                </c:pt>
                <c:pt idx="784">
                  <c:v>1943</c:v>
                </c:pt>
                <c:pt idx="785">
                  <c:v>1943</c:v>
                </c:pt>
                <c:pt idx="786">
                  <c:v>1943</c:v>
                </c:pt>
                <c:pt idx="787">
                  <c:v>1943</c:v>
                </c:pt>
                <c:pt idx="788">
                  <c:v>1943</c:v>
                </c:pt>
                <c:pt idx="789">
                  <c:v>1943</c:v>
                </c:pt>
                <c:pt idx="790">
                  <c:v>1943</c:v>
                </c:pt>
                <c:pt idx="791">
                  <c:v>1943</c:v>
                </c:pt>
                <c:pt idx="792">
                  <c:v>1943</c:v>
                </c:pt>
                <c:pt idx="793">
                  <c:v>1943</c:v>
                </c:pt>
                <c:pt idx="794">
                  <c:v>1943</c:v>
                </c:pt>
                <c:pt idx="795">
                  <c:v>1952</c:v>
                </c:pt>
                <c:pt idx="796">
                  <c:v>1976</c:v>
                </c:pt>
                <c:pt idx="797">
                  <c:v>2043</c:v>
                </c:pt>
                <c:pt idx="798">
                  <c:v>2035</c:v>
                </c:pt>
                <c:pt idx="799">
                  <c:v>2055</c:v>
                </c:pt>
                <c:pt idx="800">
                  <c:v>2064</c:v>
                </c:pt>
                <c:pt idx="801">
                  <c:v>2184</c:v>
                </c:pt>
                <c:pt idx="802">
                  <c:v>2184</c:v>
                </c:pt>
                <c:pt idx="803">
                  <c:v>2184</c:v>
                </c:pt>
                <c:pt idx="804">
                  <c:v>2184</c:v>
                </c:pt>
                <c:pt idx="805">
                  <c:v>2184</c:v>
                </c:pt>
                <c:pt idx="806">
                  <c:v>2184</c:v>
                </c:pt>
                <c:pt idx="807">
                  <c:v>2184</c:v>
                </c:pt>
                <c:pt idx="808">
                  <c:v>2184</c:v>
                </c:pt>
                <c:pt idx="809">
                  <c:v>2184</c:v>
                </c:pt>
                <c:pt idx="810">
                  <c:v>2184</c:v>
                </c:pt>
                <c:pt idx="811">
                  <c:v>2184</c:v>
                </c:pt>
                <c:pt idx="812">
                  <c:v>2184</c:v>
                </c:pt>
                <c:pt idx="813">
                  <c:v>2184</c:v>
                </c:pt>
                <c:pt idx="814">
                  <c:v>2184</c:v>
                </c:pt>
                <c:pt idx="815">
                  <c:v>2184</c:v>
                </c:pt>
                <c:pt idx="816">
                  <c:v>2184</c:v>
                </c:pt>
                <c:pt idx="817">
                  <c:v>2184</c:v>
                </c:pt>
                <c:pt idx="818">
                  <c:v>2184</c:v>
                </c:pt>
                <c:pt idx="819">
                  <c:v>2184</c:v>
                </c:pt>
                <c:pt idx="820">
                  <c:v>2184</c:v>
                </c:pt>
                <c:pt idx="821">
                  <c:v>2124</c:v>
                </c:pt>
                <c:pt idx="822">
                  <c:v>2124</c:v>
                </c:pt>
                <c:pt idx="823">
                  <c:v>2124</c:v>
                </c:pt>
                <c:pt idx="824">
                  <c:v>2124</c:v>
                </c:pt>
                <c:pt idx="825">
                  <c:v>2124</c:v>
                </c:pt>
                <c:pt idx="826">
                  <c:v>2124</c:v>
                </c:pt>
                <c:pt idx="827">
                  <c:v>2124</c:v>
                </c:pt>
                <c:pt idx="828">
                  <c:v>2124</c:v>
                </c:pt>
                <c:pt idx="829">
                  <c:v>2124</c:v>
                </c:pt>
                <c:pt idx="830">
                  <c:v>2124</c:v>
                </c:pt>
                <c:pt idx="831">
                  <c:v>2124</c:v>
                </c:pt>
                <c:pt idx="832">
                  <c:v>2124</c:v>
                </c:pt>
                <c:pt idx="833">
                  <c:v>2124</c:v>
                </c:pt>
                <c:pt idx="834">
                  <c:v>2124</c:v>
                </c:pt>
                <c:pt idx="835">
                  <c:v>2124</c:v>
                </c:pt>
                <c:pt idx="836">
                  <c:v>2124</c:v>
                </c:pt>
                <c:pt idx="837">
                  <c:v>2124</c:v>
                </c:pt>
                <c:pt idx="838">
                  <c:v>2124</c:v>
                </c:pt>
                <c:pt idx="839">
                  <c:v>2124</c:v>
                </c:pt>
                <c:pt idx="840">
                  <c:v>2124</c:v>
                </c:pt>
                <c:pt idx="841">
                  <c:v>2124</c:v>
                </c:pt>
                <c:pt idx="842">
                  <c:v>2124</c:v>
                </c:pt>
                <c:pt idx="843">
                  <c:v>2124</c:v>
                </c:pt>
                <c:pt idx="844">
                  <c:v>2124</c:v>
                </c:pt>
                <c:pt idx="845">
                  <c:v>2106</c:v>
                </c:pt>
                <c:pt idx="846">
                  <c:v>2171</c:v>
                </c:pt>
                <c:pt idx="847">
                  <c:v>2171</c:v>
                </c:pt>
                <c:pt idx="848">
                  <c:v>2171</c:v>
                </c:pt>
                <c:pt idx="849">
                  <c:v>2171</c:v>
                </c:pt>
                <c:pt idx="850">
                  <c:v>2171</c:v>
                </c:pt>
                <c:pt idx="851">
                  <c:v>2171</c:v>
                </c:pt>
                <c:pt idx="852">
                  <c:v>2171</c:v>
                </c:pt>
                <c:pt idx="853">
                  <c:v>2171</c:v>
                </c:pt>
                <c:pt idx="854">
                  <c:v>2171</c:v>
                </c:pt>
                <c:pt idx="855">
                  <c:v>2171</c:v>
                </c:pt>
                <c:pt idx="856">
                  <c:v>2171</c:v>
                </c:pt>
                <c:pt idx="857">
                  <c:v>2171</c:v>
                </c:pt>
                <c:pt idx="858">
                  <c:v>2171</c:v>
                </c:pt>
                <c:pt idx="859">
                  <c:v>2171</c:v>
                </c:pt>
                <c:pt idx="860">
                  <c:v>2171</c:v>
                </c:pt>
                <c:pt idx="861">
                  <c:v>2171</c:v>
                </c:pt>
                <c:pt idx="862">
                  <c:v>2171</c:v>
                </c:pt>
                <c:pt idx="863">
                  <c:v>2171</c:v>
                </c:pt>
                <c:pt idx="864">
                  <c:v>2171</c:v>
                </c:pt>
                <c:pt idx="865">
                  <c:v>2171</c:v>
                </c:pt>
                <c:pt idx="866">
                  <c:v>2171</c:v>
                </c:pt>
                <c:pt idx="867">
                  <c:v>2171</c:v>
                </c:pt>
                <c:pt idx="868">
                  <c:v>2133</c:v>
                </c:pt>
                <c:pt idx="869">
                  <c:v>2026</c:v>
                </c:pt>
                <c:pt idx="870">
                  <c:v>1970</c:v>
                </c:pt>
                <c:pt idx="871">
                  <c:v>1960</c:v>
                </c:pt>
                <c:pt idx="872">
                  <c:v>1921</c:v>
                </c:pt>
                <c:pt idx="873">
                  <c:v>1921</c:v>
                </c:pt>
                <c:pt idx="874">
                  <c:v>1921</c:v>
                </c:pt>
                <c:pt idx="875">
                  <c:v>1876</c:v>
                </c:pt>
                <c:pt idx="876">
                  <c:v>1876</c:v>
                </c:pt>
                <c:pt idx="877">
                  <c:v>1876</c:v>
                </c:pt>
                <c:pt idx="878">
                  <c:v>1876</c:v>
                </c:pt>
                <c:pt idx="879">
                  <c:v>1876</c:v>
                </c:pt>
                <c:pt idx="880">
                  <c:v>1876</c:v>
                </c:pt>
                <c:pt idx="881">
                  <c:v>1830</c:v>
                </c:pt>
                <c:pt idx="882">
                  <c:v>1797</c:v>
                </c:pt>
                <c:pt idx="883">
                  <c:v>1797</c:v>
                </c:pt>
                <c:pt idx="884">
                  <c:v>1758</c:v>
                </c:pt>
                <c:pt idx="885">
                  <c:v>1918</c:v>
                </c:pt>
                <c:pt idx="886">
                  <c:v>1918</c:v>
                </c:pt>
                <c:pt idx="887">
                  <c:v>1918</c:v>
                </c:pt>
                <c:pt idx="888">
                  <c:v>1918</c:v>
                </c:pt>
                <c:pt idx="889">
                  <c:v>1918</c:v>
                </c:pt>
                <c:pt idx="890">
                  <c:v>1908</c:v>
                </c:pt>
                <c:pt idx="891">
                  <c:v>1776</c:v>
                </c:pt>
                <c:pt idx="892">
                  <c:v>1776</c:v>
                </c:pt>
                <c:pt idx="893">
                  <c:v>1776</c:v>
                </c:pt>
                <c:pt idx="894">
                  <c:v>1776</c:v>
                </c:pt>
                <c:pt idx="895">
                  <c:v>1776</c:v>
                </c:pt>
                <c:pt idx="896">
                  <c:v>1776</c:v>
                </c:pt>
                <c:pt idx="897">
                  <c:v>1769</c:v>
                </c:pt>
                <c:pt idx="898">
                  <c:v>1941</c:v>
                </c:pt>
                <c:pt idx="899">
                  <c:v>1908</c:v>
                </c:pt>
                <c:pt idx="900">
                  <c:v>2035</c:v>
                </c:pt>
                <c:pt idx="901">
                  <c:v>2041</c:v>
                </c:pt>
                <c:pt idx="902">
                  <c:v>2041</c:v>
                </c:pt>
                <c:pt idx="903">
                  <c:v>2041</c:v>
                </c:pt>
                <c:pt idx="904">
                  <c:v>2041</c:v>
                </c:pt>
                <c:pt idx="905">
                  <c:v>2041</c:v>
                </c:pt>
                <c:pt idx="906">
                  <c:v>2041</c:v>
                </c:pt>
                <c:pt idx="907">
                  <c:v>2041</c:v>
                </c:pt>
                <c:pt idx="908">
                  <c:v>2041</c:v>
                </c:pt>
                <c:pt idx="909">
                  <c:v>2041</c:v>
                </c:pt>
                <c:pt idx="910">
                  <c:v>2041</c:v>
                </c:pt>
                <c:pt idx="911">
                  <c:v>2041</c:v>
                </c:pt>
                <c:pt idx="912">
                  <c:v>2041</c:v>
                </c:pt>
                <c:pt idx="913">
                  <c:v>2041</c:v>
                </c:pt>
                <c:pt idx="914">
                  <c:v>2041</c:v>
                </c:pt>
                <c:pt idx="915">
                  <c:v>2041</c:v>
                </c:pt>
                <c:pt idx="916">
                  <c:v>2041</c:v>
                </c:pt>
                <c:pt idx="917">
                  <c:v>2041</c:v>
                </c:pt>
                <c:pt idx="918">
                  <c:v>2041</c:v>
                </c:pt>
                <c:pt idx="919">
                  <c:v>2041</c:v>
                </c:pt>
                <c:pt idx="920">
                  <c:v>2041</c:v>
                </c:pt>
                <c:pt idx="921">
                  <c:v>2041</c:v>
                </c:pt>
                <c:pt idx="922">
                  <c:v>2041</c:v>
                </c:pt>
                <c:pt idx="923">
                  <c:v>2041</c:v>
                </c:pt>
                <c:pt idx="924">
                  <c:v>2041</c:v>
                </c:pt>
                <c:pt idx="925">
                  <c:v>2041</c:v>
                </c:pt>
                <c:pt idx="926">
                  <c:v>2041</c:v>
                </c:pt>
                <c:pt idx="927">
                  <c:v>2041</c:v>
                </c:pt>
                <c:pt idx="928">
                  <c:v>2041</c:v>
                </c:pt>
                <c:pt idx="929">
                  <c:v>2041</c:v>
                </c:pt>
                <c:pt idx="930">
                  <c:v>2041</c:v>
                </c:pt>
                <c:pt idx="931">
                  <c:v>2041</c:v>
                </c:pt>
                <c:pt idx="932">
                  <c:v>2041</c:v>
                </c:pt>
                <c:pt idx="933">
                  <c:v>2041</c:v>
                </c:pt>
                <c:pt idx="934">
                  <c:v>2041</c:v>
                </c:pt>
                <c:pt idx="935">
                  <c:v>2041</c:v>
                </c:pt>
                <c:pt idx="936">
                  <c:v>2041</c:v>
                </c:pt>
                <c:pt idx="937">
                  <c:v>2041</c:v>
                </c:pt>
                <c:pt idx="938">
                  <c:v>2041</c:v>
                </c:pt>
                <c:pt idx="939">
                  <c:v>2041</c:v>
                </c:pt>
                <c:pt idx="940">
                  <c:v>2041</c:v>
                </c:pt>
                <c:pt idx="941">
                  <c:v>2041</c:v>
                </c:pt>
                <c:pt idx="942">
                  <c:v>2041</c:v>
                </c:pt>
                <c:pt idx="943">
                  <c:v>2041</c:v>
                </c:pt>
                <c:pt idx="944">
                  <c:v>2041</c:v>
                </c:pt>
                <c:pt idx="945">
                  <c:v>2041</c:v>
                </c:pt>
                <c:pt idx="946">
                  <c:v>2041</c:v>
                </c:pt>
                <c:pt idx="947">
                  <c:v>2041</c:v>
                </c:pt>
                <c:pt idx="948">
                  <c:v>2041</c:v>
                </c:pt>
                <c:pt idx="949">
                  <c:v>2041</c:v>
                </c:pt>
                <c:pt idx="950">
                  <c:v>2041</c:v>
                </c:pt>
                <c:pt idx="951">
                  <c:v>2041</c:v>
                </c:pt>
                <c:pt idx="952">
                  <c:v>2041</c:v>
                </c:pt>
                <c:pt idx="953">
                  <c:v>2041</c:v>
                </c:pt>
                <c:pt idx="954">
                  <c:v>2041</c:v>
                </c:pt>
                <c:pt idx="955">
                  <c:v>2041</c:v>
                </c:pt>
                <c:pt idx="956">
                  <c:v>2041</c:v>
                </c:pt>
                <c:pt idx="957">
                  <c:v>2041</c:v>
                </c:pt>
                <c:pt idx="958">
                  <c:v>2041</c:v>
                </c:pt>
                <c:pt idx="959">
                  <c:v>2041</c:v>
                </c:pt>
                <c:pt idx="960">
                  <c:v>2041</c:v>
                </c:pt>
                <c:pt idx="961">
                  <c:v>2041</c:v>
                </c:pt>
                <c:pt idx="962">
                  <c:v>1902</c:v>
                </c:pt>
                <c:pt idx="963">
                  <c:v>1902</c:v>
                </c:pt>
                <c:pt idx="964">
                  <c:v>1902</c:v>
                </c:pt>
                <c:pt idx="965">
                  <c:v>1902</c:v>
                </c:pt>
                <c:pt idx="966">
                  <c:v>1810</c:v>
                </c:pt>
                <c:pt idx="967">
                  <c:v>1810</c:v>
                </c:pt>
                <c:pt idx="968">
                  <c:v>1810</c:v>
                </c:pt>
                <c:pt idx="969">
                  <c:v>1810</c:v>
                </c:pt>
                <c:pt idx="970">
                  <c:v>1752</c:v>
                </c:pt>
                <c:pt idx="971">
                  <c:v>1784</c:v>
                </c:pt>
                <c:pt idx="972">
                  <c:v>2095</c:v>
                </c:pt>
                <c:pt idx="973">
                  <c:v>2095</c:v>
                </c:pt>
                <c:pt idx="974">
                  <c:v>2095</c:v>
                </c:pt>
                <c:pt idx="975">
                  <c:v>2095</c:v>
                </c:pt>
                <c:pt idx="976">
                  <c:v>1986</c:v>
                </c:pt>
                <c:pt idx="977">
                  <c:v>1986</c:v>
                </c:pt>
                <c:pt idx="978">
                  <c:v>1876</c:v>
                </c:pt>
                <c:pt idx="979">
                  <c:v>1876</c:v>
                </c:pt>
                <c:pt idx="980">
                  <c:v>1876</c:v>
                </c:pt>
                <c:pt idx="981">
                  <c:v>1776</c:v>
                </c:pt>
                <c:pt idx="982">
                  <c:v>1776</c:v>
                </c:pt>
                <c:pt idx="983">
                  <c:v>1803</c:v>
                </c:pt>
                <c:pt idx="984">
                  <c:v>1951</c:v>
                </c:pt>
                <c:pt idx="985">
                  <c:v>1951</c:v>
                </c:pt>
                <c:pt idx="986">
                  <c:v>1951</c:v>
                </c:pt>
                <c:pt idx="987">
                  <c:v>1866</c:v>
                </c:pt>
                <c:pt idx="988">
                  <c:v>1866</c:v>
                </c:pt>
                <c:pt idx="989">
                  <c:v>1866</c:v>
                </c:pt>
                <c:pt idx="990">
                  <c:v>1934</c:v>
                </c:pt>
                <c:pt idx="991">
                  <c:v>2197</c:v>
                </c:pt>
                <c:pt idx="992">
                  <c:v>2197</c:v>
                </c:pt>
                <c:pt idx="993">
                  <c:v>2197</c:v>
                </c:pt>
                <c:pt idx="994">
                  <c:v>2197</c:v>
                </c:pt>
                <c:pt idx="995">
                  <c:v>2197</c:v>
                </c:pt>
                <c:pt idx="996">
                  <c:v>2197</c:v>
                </c:pt>
                <c:pt idx="997">
                  <c:v>2082</c:v>
                </c:pt>
                <c:pt idx="998">
                  <c:v>2082</c:v>
                </c:pt>
                <c:pt idx="999">
                  <c:v>2082</c:v>
                </c:pt>
                <c:pt idx="1000">
                  <c:v>2012</c:v>
                </c:pt>
                <c:pt idx="1001">
                  <c:v>2012</c:v>
                </c:pt>
                <c:pt idx="1002">
                  <c:v>2012</c:v>
                </c:pt>
                <c:pt idx="1003">
                  <c:v>2012</c:v>
                </c:pt>
                <c:pt idx="1004">
                  <c:v>2012</c:v>
                </c:pt>
                <c:pt idx="1005">
                  <c:v>2012</c:v>
                </c:pt>
                <c:pt idx="1006">
                  <c:v>2012</c:v>
                </c:pt>
                <c:pt idx="1007">
                  <c:v>2012</c:v>
                </c:pt>
                <c:pt idx="1008">
                  <c:v>2012</c:v>
                </c:pt>
                <c:pt idx="1009">
                  <c:v>2012</c:v>
                </c:pt>
                <c:pt idx="1010">
                  <c:v>2012</c:v>
                </c:pt>
                <c:pt idx="1011">
                  <c:v>2012</c:v>
                </c:pt>
                <c:pt idx="1012">
                  <c:v>2012</c:v>
                </c:pt>
                <c:pt idx="1013">
                  <c:v>2012</c:v>
                </c:pt>
                <c:pt idx="1014">
                  <c:v>2012</c:v>
                </c:pt>
                <c:pt idx="1015">
                  <c:v>2012</c:v>
                </c:pt>
                <c:pt idx="1016">
                  <c:v>2012</c:v>
                </c:pt>
                <c:pt idx="1017">
                  <c:v>2008</c:v>
                </c:pt>
                <c:pt idx="1018">
                  <c:v>1849</c:v>
                </c:pt>
                <c:pt idx="1019">
                  <c:v>1849</c:v>
                </c:pt>
                <c:pt idx="1020">
                  <c:v>1849</c:v>
                </c:pt>
                <c:pt idx="1021">
                  <c:v>1849</c:v>
                </c:pt>
                <c:pt idx="1022">
                  <c:v>1849</c:v>
                </c:pt>
                <c:pt idx="1023">
                  <c:v>1849</c:v>
                </c:pt>
                <c:pt idx="1024">
                  <c:v>1849</c:v>
                </c:pt>
                <c:pt idx="1025">
                  <c:v>1849</c:v>
                </c:pt>
                <c:pt idx="1026">
                  <c:v>1849</c:v>
                </c:pt>
                <c:pt idx="1027">
                  <c:v>1849</c:v>
                </c:pt>
                <c:pt idx="1028">
                  <c:v>1849</c:v>
                </c:pt>
                <c:pt idx="1029">
                  <c:v>1849</c:v>
                </c:pt>
                <c:pt idx="1030">
                  <c:v>1990</c:v>
                </c:pt>
                <c:pt idx="1031">
                  <c:v>1990</c:v>
                </c:pt>
                <c:pt idx="1032">
                  <c:v>1990</c:v>
                </c:pt>
                <c:pt idx="1033">
                  <c:v>1966</c:v>
                </c:pt>
                <c:pt idx="1034">
                  <c:v>1886</c:v>
                </c:pt>
                <c:pt idx="1035">
                  <c:v>1869</c:v>
                </c:pt>
                <c:pt idx="1036">
                  <c:v>2075</c:v>
                </c:pt>
                <c:pt idx="1037">
                  <c:v>2075</c:v>
                </c:pt>
                <c:pt idx="1038">
                  <c:v>2075</c:v>
                </c:pt>
                <c:pt idx="1039">
                  <c:v>2075</c:v>
                </c:pt>
                <c:pt idx="1040">
                  <c:v>2075</c:v>
                </c:pt>
                <c:pt idx="1041">
                  <c:v>2075</c:v>
                </c:pt>
                <c:pt idx="1042">
                  <c:v>2001</c:v>
                </c:pt>
                <c:pt idx="1043">
                  <c:v>2001</c:v>
                </c:pt>
                <c:pt idx="1044">
                  <c:v>2001</c:v>
                </c:pt>
                <c:pt idx="1045">
                  <c:v>2001</c:v>
                </c:pt>
                <c:pt idx="1046">
                  <c:v>2001</c:v>
                </c:pt>
                <c:pt idx="1047">
                  <c:v>2001</c:v>
                </c:pt>
                <c:pt idx="1048">
                  <c:v>2001</c:v>
                </c:pt>
                <c:pt idx="1049">
                  <c:v>2001</c:v>
                </c:pt>
                <c:pt idx="1050">
                  <c:v>1951</c:v>
                </c:pt>
                <c:pt idx="1051">
                  <c:v>1901</c:v>
                </c:pt>
                <c:pt idx="1052">
                  <c:v>1901</c:v>
                </c:pt>
                <c:pt idx="1053">
                  <c:v>1901</c:v>
                </c:pt>
                <c:pt idx="1054">
                  <c:v>1893</c:v>
                </c:pt>
                <c:pt idx="1055">
                  <c:v>2064</c:v>
                </c:pt>
                <c:pt idx="1056">
                  <c:v>2097</c:v>
                </c:pt>
                <c:pt idx="1057">
                  <c:v>2145</c:v>
                </c:pt>
                <c:pt idx="1058">
                  <c:v>2145</c:v>
                </c:pt>
                <c:pt idx="1059">
                  <c:v>2145</c:v>
                </c:pt>
                <c:pt idx="1060">
                  <c:v>2145</c:v>
                </c:pt>
                <c:pt idx="1061">
                  <c:v>2145</c:v>
                </c:pt>
                <c:pt idx="1062">
                  <c:v>2145</c:v>
                </c:pt>
                <c:pt idx="1063">
                  <c:v>2145</c:v>
                </c:pt>
                <c:pt idx="1064">
                  <c:v>2145</c:v>
                </c:pt>
                <c:pt idx="1065">
                  <c:v>2145</c:v>
                </c:pt>
                <c:pt idx="1066">
                  <c:v>2145</c:v>
                </c:pt>
                <c:pt idx="1067">
                  <c:v>2145</c:v>
                </c:pt>
                <c:pt idx="1068">
                  <c:v>2145</c:v>
                </c:pt>
                <c:pt idx="1069">
                  <c:v>2145</c:v>
                </c:pt>
                <c:pt idx="1070">
                  <c:v>2145</c:v>
                </c:pt>
                <c:pt idx="1071">
                  <c:v>2145</c:v>
                </c:pt>
                <c:pt idx="1072">
                  <c:v>2145</c:v>
                </c:pt>
                <c:pt idx="1073">
                  <c:v>2145</c:v>
                </c:pt>
                <c:pt idx="1074">
                  <c:v>2145</c:v>
                </c:pt>
                <c:pt idx="1075">
                  <c:v>2145</c:v>
                </c:pt>
                <c:pt idx="1076">
                  <c:v>2145</c:v>
                </c:pt>
                <c:pt idx="1077">
                  <c:v>2145</c:v>
                </c:pt>
                <c:pt idx="1078">
                  <c:v>2145</c:v>
                </c:pt>
                <c:pt idx="1079">
                  <c:v>2145</c:v>
                </c:pt>
                <c:pt idx="1080">
                  <c:v>2145</c:v>
                </c:pt>
                <c:pt idx="1081">
                  <c:v>2145</c:v>
                </c:pt>
                <c:pt idx="1082">
                  <c:v>2111</c:v>
                </c:pt>
                <c:pt idx="1083">
                  <c:v>2111</c:v>
                </c:pt>
                <c:pt idx="1084">
                  <c:v>2204</c:v>
                </c:pt>
                <c:pt idx="1085">
                  <c:v>2204</c:v>
                </c:pt>
                <c:pt idx="1086">
                  <c:v>2204</c:v>
                </c:pt>
                <c:pt idx="1087">
                  <c:v>2204</c:v>
                </c:pt>
                <c:pt idx="1088">
                  <c:v>2204</c:v>
                </c:pt>
                <c:pt idx="1089">
                  <c:v>2204</c:v>
                </c:pt>
                <c:pt idx="1090">
                  <c:v>2204</c:v>
                </c:pt>
                <c:pt idx="1091">
                  <c:v>2136</c:v>
                </c:pt>
                <c:pt idx="1092">
                  <c:v>2136</c:v>
                </c:pt>
                <c:pt idx="1093">
                  <c:v>2136</c:v>
                </c:pt>
                <c:pt idx="1094">
                  <c:v>2089</c:v>
                </c:pt>
                <c:pt idx="1095">
                  <c:v>2089</c:v>
                </c:pt>
                <c:pt idx="1096">
                  <c:v>2089</c:v>
                </c:pt>
                <c:pt idx="1097">
                  <c:v>2107</c:v>
                </c:pt>
                <c:pt idx="1098">
                  <c:v>2107</c:v>
                </c:pt>
                <c:pt idx="1099">
                  <c:v>2011</c:v>
                </c:pt>
                <c:pt idx="1100">
                  <c:v>1964</c:v>
                </c:pt>
                <c:pt idx="1101">
                  <c:v>1924</c:v>
                </c:pt>
                <c:pt idx="1102">
                  <c:v>1924</c:v>
                </c:pt>
                <c:pt idx="1103">
                  <c:v>1891</c:v>
                </c:pt>
                <c:pt idx="1104">
                  <c:v>1891</c:v>
                </c:pt>
                <c:pt idx="1105">
                  <c:v>1891</c:v>
                </c:pt>
                <c:pt idx="1106">
                  <c:v>1891</c:v>
                </c:pt>
                <c:pt idx="1107">
                  <c:v>1891</c:v>
                </c:pt>
                <c:pt idx="1108">
                  <c:v>2019</c:v>
                </c:pt>
                <c:pt idx="1109">
                  <c:v>2128</c:v>
                </c:pt>
                <c:pt idx="1110">
                  <c:v>2128</c:v>
                </c:pt>
                <c:pt idx="1111">
                  <c:v>2128</c:v>
                </c:pt>
                <c:pt idx="1112">
                  <c:v>2128</c:v>
                </c:pt>
                <c:pt idx="1113">
                  <c:v>2128</c:v>
                </c:pt>
                <c:pt idx="1114">
                  <c:v>2128</c:v>
                </c:pt>
                <c:pt idx="1115">
                  <c:v>2128</c:v>
                </c:pt>
                <c:pt idx="1116">
                  <c:v>2128</c:v>
                </c:pt>
                <c:pt idx="1117">
                  <c:v>2128</c:v>
                </c:pt>
                <c:pt idx="1118">
                  <c:v>2128</c:v>
                </c:pt>
                <c:pt idx="1119">
                  <c:v>2128</c:v>
                </c:pt>
                <c:pt idx="1120">
                  <c:v>2128</c:v>
                </c:pt>
                <c:pt idx="1121">
                  <c:v>2128</c:v>
                </c:pt>
                <c:pt idx="1122">
                  <c:v>2128</c:v>
                </c:pt>
                <c:pt idx="1123">
                  <c:v>2128</c:v>
                </c:pt>
                <c:pt idx="1124">
                  <c:v>2128</c:v>
                </c:pt>
                <c:pt idx="1125">
                  <c:v>2128</c:v>
                </c:pt>
                <c:pt idx="1126">
                  <c:v>2128</c:v>
                </c:pt>
                <c:pt idx="1127">
                  <c:v>2128</c:v>
                </c:pt>
                <c:pt idx="1128">
                  <c:v>2128</c:v>
                </c:pt>
                <c:pt idx="1129">
                  <c:v>2128</c:v>
                </c:pt>
                <c:pt idx="1130">
                  <c:v>2128</c:v>
                </c:pt>
                <c:pt idx="1131">
                  <c:v>2128</c:v>
                </c:pt>
                <c:pt idx="1132">
                  <c:v>2128</c:v>
                </c:pt>
                <c:pt idx="1133">
                  <c:v>2128</c:v>
                </c:pt>
                <c:pt idx="1134">
                  <c:v>2128</c:v>
                </c:pt>
                <c:pt idx="1135">
                  <c:v>2128</c:v>
                </c:pt>
                <c:pt idx="1136">
                  <c:v>2128</c:v>
                </c:pt>
                <c:pt idx="1137">
                  <c:v>2128</c:v>
                </c:pt>
                <c:pt idx="1138">
                  <c:v>2128</c:v>
                </c:pt>
                <c:pt idx="1139">
                  <c:v>2128</c:v>
                </c:pt>
                <c:pt idx="1140">
                  <c:v>2128</c:v>
                </c:pt>
                <c:pt idx="1141">
                  <c:v>2128</c:v>
                </c:pt>
                <c:pt idx="1142">
                  <c:v>2128</c:v>
                </c:pt>
                <c:pt idx="1143">
                  <c:v>2128</c:v>
                </c:pt>
                <c:pt idx="1144">
                  <c:v>2128</c:v>
                </c:pt>
                <c:pt idx="1145">
                  <c:v>2194</c:v>
                </c:pt>
                <c:pt idx="1146">
                  <c:v>2194</c:v>
                </c:pt>
                <c:pt idx="1147">
                  <c:v>2194</c:v>
                </c:pt>
                <c:pt idx="1148">
                  <c:v>2194</c:v>
                </c:pt>
                <c:pt idx="1149">
                  <c:v>2162</c:v>
                </c:pt>
                <c:pt idx="1150">
                  <c:v>2100</c:v>
                </c:pt>
                <c:pt idx="1151">
                  <c:v>2100</c:v>
                </c:pt>
                <c:pt idx="1152">
                  <c:v>2100</c:v>
                </c:pt>
                <c:pt idx="1153">
                  <c:v>2100</c:v>
                </c:pt>
                <c:pt idx="1154">
                  <c:v>2100</c:v>
                </c:pt>
                <c:pt idx="1155">
                  <c:v>2100</c:v>
                </c:pt>
                <c:pt idx="1156">
                  <c:v>2100</c:v>
                </c:pt>
                <c:pt idx="1157">
                  <c:v>2100</c:v>
                </c:pt>
                <c:pt idx="1158">
                  <c:v>2100</c:v>
                </c:pt>
                <c:pt idx="1159">
                  <c:v>2100</c:v>
                </c:pt>
                <c:pt idx="1160">
                  <c:v>2100</c:v>
                </c:pt>
                <c:pt idx="1161">
                  <c:v>2055</c:v>
                </c:pt>
                <c:pt idx="1162">
                  <c:v>2055</c:v>
                </c:pt>
                <c:pt idx="1163">
                  <c:v>2055</c:v>
                </c:pt>
                <c:pt idx="1164">
                  <c:v>2179</c:v>
                </c:pt>
                <c:pt idx="1165">
                  <c:v>2179</c:v>
                </c:pt>
                <c:pt idx="1166">
                  <c:v>2179</c:v>
                </c:pt>
                <c:pt idx="1167">
                  <c:v>2143</c:v>
                </c:pt>
                <c:pt idx="1168">
                  <c:v>2143</c:v>
                </c:pt>
                <c:pt idx="1169">
                  <c:v>2254</c:v>
                </c:pt>
                <c:pt idx="1170">
                  <c:v>2254</c:v>
                </c:pt>
                <c:pt idx="1171">
                  <c:v>2254</c:v>
                </c:pt>
                <c:pt idx="1172">
                  <c:v>2254</c:v>
                </c:pt>
                <c:pt idx="1173">
                  <c:v>2254</c:v>
                </c:pt>
                <c:pt idx="1174">
                  <c:v>2254</c:v>
                </c:pt>
                <c:pt idx="1175">
                  <c:v>2224</c:v>
                </c:pt>
                <c:pt idx="1176">
                  <c:v>2189</c:v>
                </c:pt>
                <c:pt idx="1177">
                  <c:v>2151</c:v>
                </c:pt>
                <c:pt idx="1178">
                  <c:v>2268</c:v>
                </c:pt>
                <c:pt idx="1179">
                  <c:v>2268</c:v>
                </c:pt>
                <c:pt idx="1180">
                  <c:v>2268</c:v>
                </c:pt>
                <c:pt idx="1181">
                  <c:v>2221</c:v>
                </c:pt>
                <c:pt idx="1182">
                  <c:v>2217</c:v>
                </c:pt>
                <c:pt idx="1183">
                  <c:v>2297</c:v>
                </c:pt>
                <c:pt idx="1184">
                  <c:v>2272</c:v>
                </c:pt>
                <c:pt idx="1185">
                  <c:v>2419</c:v>
                </c:pt>
                <c:pt idx="1186">
                  <c:v>2419</c:v>
                </c:pt>
                <c:pt idx="1187">
                  <c:v>2419</c:v>
                </c:pt>
                <c:pt idx="1188">
                  <c:v>2419</c:v>
                </c:pt>
                <c:pt idx="1189">
                  <c:v>2419</c:v>
                </c:pt>
                <c:pt idx="1190">
                  <c:v>2419</c:v>
                </c:pt>
                <c:pt idx="1191">
                  <c:v>2419</c:v>
                </c:pt>
                <c:pt idx="1192">
                  <c:v>2419</c:v>
                </c:pt>
                <c:pt idx="1193">
                  <c:v>2419</c:v>
                </c:pt>
                <c:pt idx="1194">
                  <c:v>2419</c:v>
                </c:pt>
                <c:pt idx="1195">
                  <c:v>2419</c:v>
                </c:pt>
                <c:pt idx="1196">
                  <c:v>2419</c:v>
                </c:pt>
                <c:pt idx="1197">
                  <c:v>2419</c:v>
                </c:pt>
                <c:pt idx="1198">
                  <c:v>2419</c:v>
                </c:pt>
                <c:pt idx="1199">
                  <c:v>2419</c:v>
                </c:pt>
                <c:pt idx="1200">
                  <c:v>2419</c:v>
                </c:pt>
                <c:pt idx="1201">
                  <c:v>2419</c:v>
                </c:pt>
                <c:pt idx="1202">
                  <c:v>2419</c:v>
                </c:pt>
                <c:pt idx="1203">
                  <c:v>2419</c:v>
                </c:pt>
                <c:pt idx="1204">
                  <c:v>2419</c:v>
                </c:pt>
                <c:pt idx="1205">
                  <c:v>2419</c:v>
                </c:pt>
                <c:pt idx="1206">
                  <c:v>2419</c:v>
                </c:pt>
                <c:pt idx="1207">
                  <c:v>2419</c:v>
                </c:pt>
                <c:pt idx="1208">
                  <c:v>2419</c:v>
                </c:pt>
                <c:pt idx="1209">
                  <c:v>2419</c:v>
                </c:pt>
                <c:pt idx="1210">
                  <c:v>2419</c:v>
                </c:pt>
                <c:pt idx="1211">
                  <c:v>2419</c:v>
                </c:pt>
                <c:pt idx="1212">
                  <c:v>2419</c:v>
                </c:pt>
                <c:pt idx="1213">
                  <c:v>2419</c:v>
                </c:pt>
                <c:pt idx="1214">
                  <c:v>2419</c:v>
                </c:pt>
                <c:pt idx="1215">
                  <c:v>2419</c:v>
                </c:pt>
                <c:pt idx="1216">
                  <c:v>2419</c:v>
                </c:pt>
                <c:pt idx="1217">
                  <c:v>2419</c:v>
                </c:pt>
                <c:pt idx="1218">
                  <c:v>2419</c:v>
                </c:pt>
                <c:pt idx="1219">
                  <c:v>2419</c:v>
                </c:pt>
                <c:pt idx="1220">
                  <c:v>2419</c:v>
                </c:pt>
                <c:pt idx="1221">
                  <c:v>2419</c:v>
                </c:pt>
                <c:pt idx="1222">
                  <c:v>2419</c:v>
                </c:pt>
                <c:pt idx="1223">
                  <c:v>2419</c:v>
                </c:pt>
                <c:pt idx="1224">
                  <c:v>2394</c:v>
                </c:pt>
                <c:pt idx="1225">
                  <c:v>2394</c:v>
                </c:pt>
                <c:pt idx="1226">
                  <c:v>2394</c:v>
                </c:pt>
                <c:pt idx="1227">
                  <c:v>2394</c:v>
                </c:pt>
                <c:pt idx="1228">
                  <c:v>2394</c:v>
                </c:pt>
                <c:pt idx="1229">
                  <c:v>2394</c:v>
                </c:pt>
                <c:pt idx="1230">
                  <c:v>2394</c:v>
                </c:pt>
                <c:pt idx="1231">
                  <c:v>2394</c:v>
                </c:pt>
                <c:pt idx="1232">
                  <c:v>2394</c:v>
                </c:pt>
                <c:pt idx="1233">
                  <c:v>2394</c:v>
                </c:pt>
                <c:pt idx="1234">
                  <c:v>2420</c:v>
                </c:pt>
                <c:pt idx="1235">
                  <c:v>2379</c:v>
                </c:pt>
                <c:pt idx="1236">
                  <c:v>2523</c:v>
                </c:pt>
                <c:pt idx="1237">
                  <c:v>2523</c:v>
                </c:pt>
                <c:pt idx="1238">
                  <c:v>2479</c:v>
                </c:pt>
                <c:pt idx="1239">
                  <c:v>2479</c:v>
                </c:pt>
                <c:pt idx="1240">
                  <c:v>2479</c:v>
                </c:pt>
                <c:pt idx="1241">
                  <c:v>2479</c:v>
                </c:pt>
                <c:pt idx="1242">
                  <c:v>2479</c:v>
                </c:pt>
                <c:pt idx="1243">
                  <c:v>2479</c:v>
                </c:pt>
                <c:pt idx="1244">
                  <c:v>2479</c:v>
                </c:pt>
                <c:pt idx="1245">
                  <c:v>2479</c:v>
                </c:pt>
                <c:pt idx="1246">
                  <c:v>2479</c:v>
                </c:pt>
                <c:pt idx="1247">
                  <c:v>2479</c:v>
                </c:pt>
                <c:pt idx="1248">
                  <c:v>2479</c:v>
                </c:pt>
                <c:pt idx="1249">
                  <c:v>2479</c:v>
                </c:pt>
                <c:pt idx="1250">
                  <c:v>2479</c:v>
                </c:pt>
                <c:pt idx="1251">
                  <c:v>2479</c:v>
                </c:pt>
                <c:pt idx="1252">
                  <c:v>2479</c:v>
                </c:pt>
                <c:pt idx="1253">
                  <c:v>2479</c:v>
                </c:pt>
                <c:pt idx="1254">
                  <c:v>2636</c:v>
                </c:pt>
                <c:pt idx="1255">
                  <c:v>2636</c:v>
                </c:pt>
                <c:pt idx="1256">
                  <c:v>2636</c:v>
                </c:pt>
                <c:pt idx="1257">
                  <c:v>2636</c:v>
                </c:pt>
                <c:pt idx="1258">
                  <c:v>2636</c:v>
                </c:pt>
                <c:pt idx="1259">
                  <c:v>2636</c:v>
                </c:pt>
                <c:pt idx="1260">
                  <c:v>2636</c:v>
                </c:pt>
                <c:pt idx="1261">
                  <c:v>2636</c:v>
                </c:pt>
                <c:pt idx="1262">
                  <c:v>2636</c:v>
                </c:pt>
                <c:pt idx="1263">
                  <c:v>2613</c:v>
                </c:pt>
                <c:pt idx="1264">
                  <c:v>2591</c:v>
                </c:pt>
                <c:pt idx="1265">
                  <c:v>2591</c:v>
                </c:pt>
                <c:pt idx="1266">
                  <c:v>2591</c:v>
                </c:pt>
                <c:pt idx="1267">
                  <c:v>2591</c:v>
                </c:pt>
                <c:pt idx="1268">
                  <c:v>2650</c:v>
                </c:pt>
                <c:pt idx="1269">
                  <c:v>2723</c:v>
                </c:pt>
                <c:pt idx="1270">
                  <c:v>2812</c:v>
                </c:pt>
                <c:pt idx="1271">
                  <c:v>2812</c:v>
                </c:pt>
                <c:pt idx="1272">
                  <c:v>2812</c:v>
                </c:pt>
                <c:pt idx="1273">
                  <c:v>2812</c:v>
                </c:pt>
                <c:pt idx="1274">
                  <c:v>2812</c:v>
                </c:pt>
                <c:pt idx="1275">
                  <c:v>2812</c:v>
                </c:pt>
                <c:pt idx="1276">
                  <c:v>2797</c:v>
                </c:pt>
                <c:pt idx="1277">
                  <c:v>2922</c:v>
                </c:pt>
                <c:pt idx="1278">
                  <c:v>2908</c:v>
                </c:pt>
                <c:pt idx="1279">
                  <c:v>3040</c:v>
                </c:pt>
                <c:pt idx="1280">
                  <c:v>3040</c:v>
                </c:pt>
                <c:pt idx="1281">
                  <c:v>3040</c:v>
                </c:pt>
                <c:pt idx="1282">
                  <c:v>3040</c:v>
                </c:pt>
                <c:pt idx="1283">
                  <c:v>3040</c:v>
                </c:pt>
                <c:pt idx="1284">
                  <c:v>3040</c:v>
                </c:pt>
                <c:pt idx="1285">
                  <c:v>3040</c:v>
                </c:pt>
                <c:pt idx="1286">
                  <c:v>3040</c:v>
                </c:pt>
                <c:pt idx="1287">
                  <c:v>3040</c:v>
                </c:pt>
                <c:pt idx="1288">
                  <c:v>3040</c:v>
                </c:pt>
                <c:pt idx="1289">
                  <c:v>3040</c:v>
                </c:pt>
                <c:pt idx="1290">
                  <c:v>3018</c:v>
                </c:pt>
                <c:pt idx="1291">
                  <c:v>2996</c:v>
                </c:pt>
                <c:pt idx="1292">
                  <c:v>2966</c:v>
                </c:pt>
                <c:pt idx="1293">
                  <c:v>2966</c:v>
                </c:pt>
                <c:pt idx="1294">
                  <c:v>2966</c:v>
                </c:pt>
                <c:pt idx="1295">
                  <c:v>2966</c:v>
                </c:pt>
                <c:pt idx="1296">
                  <c:v>2966</c:v>
                </c:pt>
                <c:pt idx="1297">
                  <c:v>2906</c:v>
                </c:pt>
                <c:pt idx="1298">
                  <c:v>2906</c:v>
                </c:pt>
                <c:pt idx="1299">
                  <c:v>2906</c:v>
                </c:pt>
                <c:pt idx="1300">
                  <c:v>2906</c:v>
                </c:pt>
                <c:pt idx="1301">
                  <c:v>2906</c:v>
                </c:pt>
                <c:pt idx="1302">
                  <c:v>2906</c:v>
                </c:pt>
                <c:pt idx="1303">
                  <c:v>2906</c:v>
                </c:pt>
                <c:pt idx="1304">
                  <c:v>2895</c:v>
                </c:pt>
                <c:pt idx="1305">
                  <c:v>2860</c:v>
                </c:pt>
                <c:pt idx="1306">
                  <c:v>2860</c:v>
                </c:pt>
                <c:pt idx="1307">
                  <c:v>2860</c:v>
                </c:pt>
                <c:pt idx="1308">
                  <c:v>2860</c:v>
                </c:pt>
                <c:pt idx="1309">
                  <c:v>2860</c:v>
                </c:pt>
                <c:pt idx="1310">
                  <c:v>2860</c:v>
                </c:pt>
                <c:pt idx="1311">
                  <c:v>2860</c:v>
                </c:pt>
                <c:pt idx="1312">
                  <c:v>2860</c:v>
                </c:pt>
                <c:pt idx="1313">
                  <c:v>2860</c:v>
                </c:pt>
                <c:pt idx="1314">
                  <c:v>2860</c:v>
                </c:pt>
                <c:pt idx="1315">
                  <c:v>2860</c:v>
                </c:pt>
                <c:pt idx="1316">
                  <c:v>2860</c:v>
                </c:pt>
                <c:pt idx="1317">
                  <c:v>2860</c:v>
                </c:pt>
                <c:pt idx="1318">
                  <c:v>2860</c:v>
                </c:pt>
                <c:pt idx="1319">
                  <c:v>2860</c:v>
                </c:pt>
                <c:pt idx="1320">
                  <c:v>2860</c:v>
                </c:pt>
                <c:pt idx="1321">
                  <c:v>2860</c:v>
                </c:pt>
                <c:pt idx="1322">
                  <c:v>2860</c:v>
                </c:pt>
                <c:pt idx="1323">
                  <c:v>2860</c:v>
                </c:pt>
                <c:pt idx="1324">
                  <c:v>2860</c:v>
                </c:pt>
                <c:pt idx="1325">
                  <c:v>2860</c:v>
                </c:pt>
                <c:pt idx="1326">
                  <c:v>2860</c:v>
                </c:pt>
                <c:pt idx="1327">
                  <c:v>2860</c:v>
                </c:pt>
                <c:pt idx="1328">
                  <c:v>2860</c:v>
                </c:pt>
                <c:pt idx="1329">
                  <c:v>2771</c:v>
                </c:pt>
                <c:pt idx="1330">
                  <c:v>2771</c:v>
                </c:pt>
                <c:pt idx="1331">
                  <c:v>2771</c:v>
                </c:pt>
                <c:pt idx="1332">
                  <c:v>2736</c:v>
                </c:pt>
                <c:pt idx="1333">
                  <c:v>2736</c:v>
                </c:pt>
                <c:pt idx="1334">
                  <c:v>2696</c:v>
                </c:pt>
                <c:pt idx="1335">
                  <c:v>2696</c:v>
                </c:pt>
                <c:pt idx="1336">
                  <c:v>2696</c:v>
                </c:pt>
                <c:pt idx="1337">
                  <c:v>2696</c:v>
                </c:pt>
                <c:pt idx="1338">
                  <c:v>2696</c:v>
                </c:pt>
                <c:pt idx="1339">
                  <c:v>2680</c:v>
                </c:pt>
                <c:pt idx="1340">
                  <c:v>2773</c:v>
                </c:pt>
                <c:pt idx="1341">
                  <c:v>2773</c:v>
                </c:pt>
                <c:pt idx="1342">
                  <c:v>2773</c:v>
                </c:pt>
                <c:pt idx="1343">
                  <c:v>2773</c:v>
                </c:pt>
                <c:pt idx="1344">
                  <c:v>2773</c:v>
                </c:pt>
                <c:pt idx="1345">
                  <c:v>2773</c:v>
                </c:pt>
                <c:pt idx="1346">
                  <c:v>2773</c:v>
                </c:pt>
                <c:pt idx="1347">
                  <c:v>2773</c:v>
                </c:pt>
                <c:pt idx="1348">
                  <c:v>2773</c:v>
                </c:pt>
                <c:pt idx="1349">
                  <c:v>2773</c:v>
                </c:pt>
                <c:pt idx="1350">
                  <c:v>2773</c:v>
                </c:pt>
                <c:pt idx="1351">
                  <c:v>2773</c:v>
                </c:pt>
                <c:pt idx="1352">
                  <c:v>2773</c:v>
                </c:pt>
                <c:pt idx="1353">
                  <c:v>2773</c:v>
                </c:pt>
                <c:pt idx="1354">
                  <c:v>2773</c:v>
                </c:pt>
                <c:pt idx="1355">
                  <c:v>2773</c:v>
                </c:pt>
                <c:pt idx="1356">
                  <c:v>2773</c:v>
                </c:pt>
                <c:pt idx="1357">
                  <c:v>2773</c:v>
                </c:pt>
                <c:pt idx="1358">
                  <c:v>2773</c:v>
                </c:pt>
                <c:pt idx="1359">
                  <c:v>2773</c:v>
                </c:pt>
                <c:pt idx="1360">
                  <c:v>2773</c:v>
                </c:pt>
                <c:pt idx="1361">
                  <c:v>2773</c:v>
                </c:pt>
                <c:pt idx="1362">
                  <c:v>2773</c:v>
                </c:pt>
                <c:pt idx="1363">
                  <c:v>2773</c:v>
                </c:pt>
                <c:pt idx="1364">
                  <c:v>2773</c:v>
                </c:pt>
                <c:pt idx="1365">
                  <c:v>2773</c:v>
                </c:pt>
                <c:pt idx="1366">
                  <c:v>2773</c:v>
                </c:pt>
                <c:pt idx="1367">
                  <c:v>2773</c:v>
                </c:pt>
                <c:pt idx="1368">
                  <c:v>2685</c:v>
                </c:pt>
                <c:pt idx="1369">
                  <c:v>2685</c:v>
                </c:pt>
                <c:pt idx="1370">
                  <c:v>2685</c:v>
                </c:pt>
                <c:pt idx="1371">
                  <c:v>2685</c:v>
                </c:pt>
                <c:pt idx="1372">
                  <c:v>2685</c:v>
                </c:pt>
                <c:pt idx="1373">
                  <c:v>2685</c:v>
                </c:pt>
                <c:pt idx="1374">
                  <c:v>2685</c:v>
                </c:pt>
                <c:pt idx="1375">
                  <c:v>2685</c:v>
                </c:pt>
                <c:pt idx="1376">
                  <c:v>2685</c:v>
                </c:pt>
                <c:pt idx="1377">
                  <c:v>2685</c:v>
                </c:pt>
                <c:pt idx="1378">
                  <c:v>2685</c:v>
                </c:pt>
                <c:pt idx="1379">
                  <c:v>2609</c:v>
                </c:pt>
                <c:pt idx="1380">
                  <c:v>2609</c:v>
                </c:pt>
                <c:pt idx="1381">
                  <c:v>2609</c:v>
                </c:pt>
                <c:pt idx="1382">
                  <c:v>2709</c:v>
                </c:pt>
                <c:pt idx="1383">
                  <c:v>2709</c:v>
                </c:pt>
                <c:pt idx="1384">
                  <c:v>2709</c:v>
                </c:pt>
                <c:pt idx="1385">
                  <c:v>2709</c:v>
                </c:pt>
                <c:pt idx="1386">
                  <c:v>2659</c:v>
                </c:pt>
                <c:pt idx="1387">
                  <c:v>2754</c:v>
                </c:pt>
                <c:pt idx="1388">
                  <c:v>2755</c:v>
                </c:pt>
                <c:pt idx="1389">
                  <c:v>2750</c:v>
                </c:pt>
                <c:pt idx="1390">
                  <c:v>2887</c:v>
                </c:pt>
                <c:pt idx="1391">
                  <c:v>2829</c:v>
                </c:pt>
                <c:pt idx="1392">
                  <c:v>2829</c:v>
                </c:pt>
                <c:pt idx="1393">
                  <c:v>2829</c:v>
                </c:pt>
                <c:pt idx="1394">
                  <c:v>2829</c:v>
                </c:pt>
                <c:pt idx="1395">
                  <c:v>2919</c:v>
                </c:pt>
                <c:pt idx="1396">
                  <c:v>2845</c:v>
                </c:pt>
                <c:pt idx="1397">
                  <c:v>3196</c:v>
                </c:pt>
                <c:pt idx="1398">
                  <c:v>3196</c:v>
                </c:pt>
                <c:pt idx="1399">
                  <c:v>3196</c:v>
                </c:pt>
                <c:pt idx="1400">
                  <c:v>3196</c:v>
                </c:pt>
                <c:pt idx="1401">
                  <c:v>3196</c:v>
                </c:pt>
                <c:pt idx="1402">
                  <c:v>3196</c:v>
                </c:pt>
                <c:pt idx="1403">
                  <c:v>3196</c:v>
                </c:pt>
                <c:pt idx="1404">
                  <c:v>3196</c:v>
                </c:pt>
                <c:pt idx="1405">
                  <c:v>3196</c:v>
                </c:pt>
                <c:pt idx="1406">
                  <c:v>3196</c:v>
                </c:pt>
                <c:pt idx="1407">
                  <c:v>3160</c:v>
                </c:pt>
                <c:pt idx="1408">
                  <c:v>3160</c:v>
                </c:pt>
                <c:pt idx="1409">
                  <c:v>3160</c:v>
                </c:pt>
                <c:pt idx="1410">
                  <c:v>3160</c:v>
                </c:pt>
                <c:pt idx="1411">
                  <c:v>3160</c:v>
                </c:pt>
                <c:pt idx="1412">
                  <c:v>3204</c:v>
                </c:pt>
                <c:pt idx="1413">
                  <c:v>3283</c:v>
                </c:pt>
                <c:pt idx="1414">
                  <c:v>3254</c:v>
                </c:pt>
                <c:pt idx="1415">
                  <c:v>3303</c:v>
                </c:pt>
                <c:pt idx="1416">
                  <c:v>3389</c:v>
                </c:pt>
                <c:pt idx="1417">
                  <c:v>3389</c:v>
                </c:pt>
                <c:pt idx="1418">
                  <c:v>3389</c:v>
                </c:pt>
                <c:pt idx="1419">
                  <c:v>3547</c:v>
                </c:pt>
                <c:pt idx="1420">
                  <c:v>3547</c:v>
                </c:pt>
                <c:pt idx="1421">
                  <c:v>3547</c:v>
                </c:pt>
                <c:pt idx="1422">
                  <c:v>3547</c:v>
                </c:pt>
                <c:pt idx="1423">
                  <c:v>3547</c:v>
                </c:pt>
                <c:pt idx="1424">
                  <c:v>3547</c:v>
                </c:pt>
                <c:pt idx="1425">
                  <c:v>3547</c:v>
                </c:pt>
                <c:pt idx="1426">
                  <c:v>3491</c:v>
                </c:pt>
                <c:pt idx="1427">
                  <c:v>3491</c:v>
                </c:pt>
                <c:pt idx="1428">
                  <c:v>3491</c:v>
                </c:pt>
                <c:pt idx="1429">
                  <c:v>3491</c:v>
                </c:pt>
                <c:pt idx="1430">
                  <c:v>3491</c:v>
                </c:pt>
                <c:pt idx="1431">
                  <c:v>3491</c:v>
                </c:pt>
                <c:pt idx="1432">
                  <c:v>3491</c:v>
                </c:pt>
                <c:pt idx="1433">
                  <c:v>3436</c:v>
                </c:pt>
                <c:pt idx="1434">
                  <c:v>3436</c:v>
                </c:pt>
                <c:pt idx="1435">
                  <c:v>3436</c:v>
                </c:pt>
                <c:pt idx="1436">
                  <c:v>3436</c:v>
                </c:pt>
                <c:pt idx="1437">
                  <c:v>3436</c:v>
                </c:pt>
                <c:pt idx="1438">
                  <c:v>3436</c:v>
                </c:pt>
                <c:pt idx="1439">
                  <c:v>3436</c:v>
                </c:pt>
                <c:pt idx="1440">
                  <c:v>3436</c:v>
                </c:pt>
                <c:pt idx="1441">
                  <c:v>3436</c:v>
                </c:pt>
                <c:pt idx="1442">
                  <c:v>3436</c:v>
                </c:pt>
                <c:pt idx="1443">
                  <c:v>3436</c:v>
                </c:pt>
                <c:pt idx="1444">
                  <c:v>3436</c:v>
                </c:pt>
                <c:pt idx="1445">
                  <c:v>3436</c:v>
                </c:pt>
                <c:pt idx="1446">
                  <c:v>3436</c:v>
                </c:pt>
                <c:pt idx="1447">
                  <c:v>3436</c:v>
                </c:pt>
                <c:pt idx="1448">
                  <c:v>3436</c:v>
                </c:pt>
                <c:pt idx="1449">
                  <c:v>3436</c:v>
                </c:pt>
                <c:pt idx="1450">
                  <c:v>3436</c:v>
                </c:pt>
                <c:pt idx="1451">
                  <c:v>3436</c:v>
                </c:pt>
                <c:pt idx="1452">
                  <c:v>3436</c:v>
                </c:pt>
                <c:pt idx="1453">
                  <c:v>3436</c:v>
                </c:pt>
                <c:pt idx="1454">
                  <c:v>3436</c:v>
                </c:pt>
                <c:pt idx="1455">
                  <c:v>3436</c:v>
                </c:pt>
                <c:pt idx="1456">
                  <c:v>3408</c:v>
                </c:pt>
                <c:pt idx="1457">
                  <c:v>3513</c:v>
                </c:pt>
                <c:pt idx="1458">
                  <c:v>3513</c:v>
                </c:pt>
                <c:pt idx="1459">
                  <c:v>3513</c:v>
                </c:pt>
                <c:pt idx="1460">
                  <c:v>3513</c:v>
                </c:pt>
                <c:pt idx="1461">
                  <c:v>3485</c:v>
                </c:pt>
                <c:pt idx="1462">
                  <c:v>3485</c:v>
                </c:pt>
                <c:pt idx="1463">
                  <c:v>3485</c:v>
                </c:pt>
                <c:pt idx="1464">
                  <c:v>3485</c:v>
                </c:pt>
                <c:pt idx="1465">
                  <c:v>3485</c:v>
                </c:pt>
                <c:pt idx="1466">
                  <c:v>3485</c:v>
                </c:pt>
                <c:pt idx="1467">
                  <c:v>3485</c:v>
                </c:pt>
                <c:pt idx="1468">
                  <c:v>3485</c:v>
                </c:pt>
                <c:pt idx="1469">
                  <c:v>3485</c:v>
                </c:pt>
                <c:pt idx="1470">
                  <c:v>3485</c:v>
                </c:pt>
                <c:pt idx="1471">
                  <c:v>3485</c:v>
                </c:pt>
                <c:pt idx="1472">
                  <c:v>3485</c:v>
                </c:pt>
                <c:pt idx="1473">
                  <c:v>3441</c:v>
                </c:pt>
                <c:pt idx="1474">
                  <c:v>3441</c:v>
                </c:pt>
                <c:pt idx="1475">
                  <c:v>3441</c:v>
                </c:pt>
                <c:pt idx="1476">
                  <c:v>3468</c:v>
                </c:pt>
                <c:pt idx="1477">
                  <c:v>3468</c:v>
                </c:pt>
                <c:pt idx="1478">
                  <c:v>3468</c:v>
                </c:pt>
                <c:pt idx="1479">
                  <c:v>3468</c:v>
                </c:pt>
                <c:pt idx="1480">
                  <c:v>3468</c:v>
                </c:pt>
                <c:pt idx="1481">
                  <c:v>3468</c:v>
                </c:pt>
                <c:pt idx="1482">
                  <c:v>3468</c:v>
                </c:pt>
                <c:pt idx="1483">
                  <c:v>3468</c:v>
                </c:pt>
                <c:pt idx="1484">
                  <c:v>3421</c:v>
                </c:pt>
                <c:pt idx="1485">
                  <c:v>3455</c:v>
                </c:pt>
                <c:pt idx="1486">
                  <c:v>3433</c:v>
                </c:pt>
                <c:pt idx="1487">
                  <c:v>3598</c:v>
                </c:pt>
                <c:pt idx="1488">
                  <c:v>3553</c:v>
                </c:pt>
                <c:pt idx="1489">
                  <c:v>3494</c:v>
                </c:pt>
                <c:pt idx="1490">
                  <c:v>3494</c:v>
                </c:pt>
                <c:pt idx="1491">
                  <c:v>3463</c:v>
                </c:pt>
                <c:pt idx="1492">
                  <c:v>3563</c:v>
                </c:pt>
                <c:pt idx="1493">
                  <c:v>3658</c:v>
                </c:pt>
                <c:pt idx="1494">
                  <c:v>3658</c:v>
                </c:pt>
                <c:pt idx="1495">
                  <c:v>3658</c:v>
                </c:pt>
                <c:pt idx="1496">
                  <c:v>3586</c:v>
                </c:pt>
                <c:pt idx="1497">
                  <c:v>3561</c:v>
                </c:pt>
                <c:pt idx="1498">
                  <c:v>3626</c:v>
                </c:pt>
                <c:pt idx="1499">
                  <c:v>3691</c:v>
                </c:pt>
                <c:pt idx="1500">
                  <c:v>3781</c:v>
                </c:pt>
                <c:pt idx="1501">
                  <c:v>3781</c:v>
                </c:pt>
                <c:pt idx="1502">
                  <c:v>3781</c:v>
                </c:pt>
                <c:pt idx="1503">
                  <c:v>3748</c:v>
                </c:pt>
                <c:pt idx="1504">
                  <c:v>3748</c:v>
                </c:pt>
                <c:pt idx="1505">
                  <c:v>3748</c:v>
                </c:pt>
                <c:pt idx="1506">
                  <c:v>3916</c:v>
                </c:pt>
                <c:pt idx="1507">
                  <c:v>3916</c:v>
                </c:pt>
                <c:pt idx="1508">
                  <c:v>3916</c:v>
                </c:pt>
                <c:pt idx="1509">
                  <c:v>3916</c:v>
                </c:pt>
                <c:pt idx="1510">
                  <c:v>3916</c:v>
                </c:pt>
                <c:pt idx="1511">
                  <c:v>3916</c:v>
                </c:pt>
                <c:pt idx="1512">
                  <c:v>3916</c:v>
                </c:pt>
                <c:pt idx="1513">
                  <c:v>3910</c:v>
                </c:pt>
                <c:pt idx="1514">
                  <c:v>4027</c:v>
                </c:pt>
                <c:pt idx="1515">
                  <c:v>4027</c:v>
                </c:pt>
                <c:pt idx="1516">
                  <c:v>4027</c:v>
                </c:pt>
                <c:pt idx="1517">
                  <c:v>4027</c:v>
                </c:pt>
                <c:pt idx="1518">
                  <c:v>4027</c:v>
                </c:pt>
                <c:pt idx="1519">
                  <c:v>4027</c:v>
                </c:pt>
                <c:pt idx="1520">
                  <c:v>4117</c:v>
                </c:pt>
                <c:pt idx="1521">
                  <c:v>4117</c:v>
                </c:pt>
                <c:pt idx="1522">
                  <c:v>4117</c:v>
                </c:pt>
                <c:pt idx="1523">
                  <c:v>4117</c:v>
                </c:pt>
                <c:pt idx="1524">
                  <c:v>4117</c:v>
                </c:pt>
                <c:pt idx="1525">
                  <c:v>4117</c:v>
                </c:pt>
                <c:pt idx="1526">
                  <c:v>4117</c:v>
                </c:pt>
                <c:pt idx="1527">
                  <c:v>4194</c:v>
                </c:pt>
                <c:pt idx="1528">
                  <c:v>4178</c:v>
                </c:pt>
                <c:pt idx="1529">
                  <c:v>4208</c:v>
                </c:pt>
                <c:pt idx="1530">
                  <c:v>4101</c:v>
                </c:pt>
                <c:pt idx="1531">
                  <c:v>4041</c:v>
                </c:pt>
                <c:pt idx="1532">
                  <c:v>4041</c:v>
                </c:pt>
                <c:pt idx="1533">
                  <c:v>4041</c:v>
                </c:pt>
                <c:pt idx="1534">
                  <c:v>3872</c:v>
                </c:pt>
                <c:pt idx="1535">
                  <c:v>3872</c:v>
                </c:pt>
                <c:pt idx="1536">
                  <c:v>3872</c:v>
                </c:pt>
                <c:pt idx="1537">
                  <c:v>3872</c:v>
                </c:pt>
                <c:pt idx="1538">
                  <c:v>3872</c:v>
                </c:pt>
                <c:pt idx="1539">
                  <c:v>3872</c:v>
                </c:pt>
                <c:pt idx="1540">
                  <c:v>3872</c:v>
                </c:pt>
                <c:pt idx="1541">
                  <c:v>3872</c:v>
                </c:pt>
                <c:pt idx="1542">
                  <c:v>3872</c:v>
                </c:pt>
                <c:pt idx="1543">
                  <c:v>3872</c:v>
                </c:pt>
                <c:pt idx="1544">
                  <c:v>3872</c:v>
                </c:pt>
                <c:pt idx="1545">
                  <c:v>3872</c:v>
                </c:pt>
                <c:pt idx="1546">
                  <c:v>3902</c:v>
                </c:pt>
                <c:pt idx="1547">
                  <c:v>3886</c:v>
                </c:pt>
                <c:pt idx="1548">
                  <c:v>3886</c:v>
                </c:pt>
                <c:pt idx="1549">
                  <c:v>3882</c:v>
                </c:pt>
                <c:pt idx="1550">
                  <c:v>3896</c:v>
                </c:pt>
                <c:pt idx="1551">
                  <c:v>3896</c:v>
                </c:pt>
                <c:pt idx="1552">
                  <c:v>3896</c:v>
                </c:pt>
                <c:pt idx="1553">
                  <c:v>3896</c:v>
                </c:pt>
                <c:pt idx="1554">
                  <c:v>3896</c:v>
                </c:pt>
                <c:pt idx="1555">
                  <c:v>3896</c:v>
                </c:pt>
                <c:pt idx="1556">
                  <c:v>3896</c:v>
                </c:pt>
                <c:pt idx="1557">
                  <c:v>3896</c:v>
                </c:pt>
                <c:pt idx="1558">
                  <c:v>3896</c:v>
                </c:pt>
                <c:pt idx="1559">
                  <c:v>3896</c:v>
                </c:pt>
                <c:pt idx="1560">
                  <c:v>3896</c:v>
                </c:pt>
                <c:pt idx="1561">
                  <c:v>3896</c:v>
                </c:pt>
                <c:pt idx="1562">
                  <c:v>3896</c:v>
                </c:pt>
                <c:pt idx="1563">
                  <c:v>3896</c:v>
                </c:pt>
                <c:pt idx="1564">
                  <c:v>3896</c:v>
                </c:pt>
                <c:pt idx="1565">
                  <c:v>3896</c:v>
                </c:pt>
                <c:pt idx="1566">
                  <c:v>3896</c:v>
                </c:pt>
                <c:pt idx="1567">
                  <c:v>3896</c:v>
                </c:pt>
                <c:pt idx="1568">
                  <c:v>3896</c:v>
                </c:pt>
                <c:pt idx="1569">
                  <c:v>3896</c:v>
                </c:pt>
                <c:pt idx="1570">
                  <c:v>3896</c:v>
                </c:pt>
                <c:pt idx="1571">
                  <c:v>3896</c:v>
                </c:pt>
                <c:pt idx="1572">
                  <c:v>3896</c:v>
                </c:pt>
                <c:pt idx="1573">
                  <c:v>3896</c:v>
                </c:pt>
                <c:pt idx="1574">
                  <c:v>3896</c:v>
                </c:pt>
                <c:pt idx="1575">
                  <c:v>3896</c:v>
                </c:pt>
                <c:pt idx="1576">
                  <c:v>3896</c:v>
                </c:pt>
                <c:pt idx="1577">
                  <c:v>3896</c:v>
                </c:pt>
                <c:pt idx="1578">
                  <c:v>3896</c:v>
                </c:pt>
                <c:pt idx="1579">
                  <c:v>3896</c:v>
                </c:pt>
                <c:pt idx="1580">
                  <c:v>3896</c:v>
                </c:pt>
                <c:pt idx="1581">
                  <c:v>3896</c:v>
                </c:pt>
                <c:pt idx="1582">
                  <c:v>3896</c:v>
                </c:pt>
                <c:pt idx="1583">
                  <c:v>3896</c:v>
                </c:pt>
                <c:pt idx="1584">
                  <c:v>3896</c:v>
                </c:pt>
                <c:pt idx="1585">
                  <c:v>3896</c:v>
                </c:pt>
                <c:pt idx="1586">
                  <c:v>3896</c:v>
                </c:pt>
                <c:pt idx="1587">
                  <c:v>3896</c:v>
                </c:pt>
                <c:pt idx="1588">
                  <c:v>3896</c:v>
                </c:pt>
                <c:pt idx="1589">
                  <c:v>3896</c:v>
                </c:pt>
                <c:pt idx="1590">
                  <c:v>3896</c:v>
                </c:pt>
                <c:pt idx="1591">
                  <c:v>3896</c:v>
                </c:pt>
                <c:pt idx="1592">
                  <c:v>3896</c:v>
                </c:pt>
                <c:pt idx="1593">
                  <c:v>3896</c:v>
                </c:pt>
                <c:pt idx="1594">
                  <c:v>3896</c:v>
                </c:pt>
                <c:pt idx="1595">
                  <c:v>3896</c:v>
                </c:pt>
                <c:pt idx="1596">
                  <c:v>3896</c:v>
                </c:pt>
                <c:pt idx="1597">
                  <c:v>3896</c:v>
                </c:pt>
                <c:pt idx="1598">
                  <c:v>3896</c:v>
                </c:pt>
                <c:pt idx="1599">
                  <c:v>3860</c:v>
                </c:pt>
                <c:pt idx="1600">
                  <c:v>3860</c:v>
                </c:pt>
                <c:pt idx="1601">
                  <c:v>3856</c:v>
                </c:pt>
                <c:pt idx="1602">
                  <c:v>3860</c:v>
                </c:pt>
                <c:pt idx="1603">
                  <c:v>3961</c:v>
                </c:pt>
                <c:pt idx="1604">
                  <c:v>3958</c:v>
                </c:pt>
                <c:pt idx="1605">
                  <c:v>3943</c:v>
                </c:pt>
                <c:pt idx="1606">
                  <c:v>4012</c:v>
                </c:pt>
                <c:pt idx="1607">
                  <c:v>4030</c:v>
                </c:pt>
                <c:pt idx="1608">
                  <c:v>4030</c:v>
                </c:pt>
                <c:pt idx="1609">
                  <c:v>4030</c:v>
                </c:pt>
                <c:pt idx="1610">
                  <c:v>4030</c:v>
                </c:pt>
                <c:pt idx="1611">
                  <c:v>4030</c:v>
                </c:pt>
                <c:pt idx="1612">
                  <c:v>4030</c:v>
                </c:pt>
                <c:pt idx="1613">
                  <c:v>4030</c:v>
                </c:pt>
                <c:pt idx="1614">
                  <c:v>4156</c:v>
                </c:pt>
                <c:pt idx="1615">
                  <c:v>4156</c:v>
                </c:pt>
                <c:pt idx="1616">
                  <c:v>4156</c:v>
                </c:pt>
                <c:pt idx="1617">
                  <c:v>4156</c:v>
                </c:pt>
                <c:pt idx="1618">
                  <c:v>4156</c:v>
                </c:pt>
                <c:pt idx="1619">
                  <c:v>4156</c:v>
                </c:pt>
                <c:pt idx="1620">
                  <c:v>4156</c:v>
                </c:pt>
                <c:pt idx="1621">
                  <c:v>4156</c:v>
                </c:pt>
                <c:pt idx="1622">
                  <c:v>4156</c:v>
                </c:pt>
                <c:pt idx="1623">
                  <c:v>4156</c:v>
                </c:pt>
                <c:pt idx="1624">
                  <c:v>4156</c:v>
                </c:pt>
                <c:pt idx="1625">
                  <c:v>4156</c:v>
                </c:pt>
                <c:pt idx="1626">
                  <c:v>4156</c:v>
                </c:pt>
                <c:pt idx="1627">
                  <c:v>4156</c:v>
                </c:pt>
                <c:pt idx="1628">
                  <c:v>4156</c:v>
                </c:pt>
                <c:pt idx="1629">
                  <c:v>4156</c:v>
                </c:pt>
                <c:pt idx="1630">
                  <c:v>4156</c:v>
                </c:pt>
                <c:pt idx="1631">
                  <c:v>4156</c:v>
                </c:pt>
                <c:pt idx="1632">
                  <c:v>4156</c:v>
                </c:pt>
                <c:pt idx="1633">
                  <c:v>4156</c:v>
                </c:pt>
                <c:pt idx="1634">
                  <c:v>4156</c:v>
                </c:pt>
                <c:pt idx="1635">
                  <c:v>4156</c:v>
                </c:pt>
                <c:pt idx="1636">
                  <c:v>4156</c:v>
                </c:pt>
                <c:pt idx="1637">
                  <c:v>4264</c:v>
                </c:pt>
                <c:pt idx="1638">
                  <c:v>4238</c:v>
                </c:pt>
                <c:pt idx="1639">
                  <c:v>4213</c:v>
                </c:pt>
                <c:pt idx="1640">
                  <c:v>4287</c:v>
                </c:pt>
                <c:pt idx="1641">
                  <c:v>4287</c:v>
                </c:pt>
                <c:pt idx="1642">
                  <c:v>4270</c:v>
                </c:pt>
                <c:pt idx="1643">
                  <c:v>4270</c:v>
                </c:pt>
                <c:pt idx="1644">
                  <c:v>4243</c:v>
                </c:pt>
                <c:pt idx="1645">
                  <c:v>4243</c:v>
                </c:pt>
                <c:pt idx="1646">
                  <c:v>4243</c:v>
                </c:pt>
                <c:pt idx="1647">
                  <c:v>4242</c:v>
                </c:pt>
                <c:pt idx="1648">
                  <c:v>4240</c:v>
                </c:pt>
                <c:pt idx="1649">
                  <c:v>4304</c:v>
                </c:pt>
                <c:pt idx="1650">
                  <c:v>4304</c:v>
                </c:pt>
                <c:pt idx="1651">
                  <c:v>4255</c:v>
                </c:pt>
                <c:pt idx="1652">
                  <c:v>4228</c:v>
                </c:pt>
                <c:pt idx="1653">
                  <c:v>4228</c:v>
                </c:pt>
                <c:pt idx="1654">
                  <c:v>4220</c:v>
                </c:pt>
                <c:pt idx="1655">
                  <c:v>4259</c:v>
                </c:pt>
                <c:pt idx="1656">
                  <c:v>4275</c:v>
                </c:pt>
                <c:pt idx="1657">
                  <c:v>4346</c:v>
                </c:pt>
                <c:pt idx="1658">
                  <c:v>4346</c:v>
                </c:pt>
                <c:pt idx="1659">
                  <c:v>4346</c:v>
                </c:pt>
                <c:pt idx="1660">
                  <c:v>4346</c:v>
                </c:pt>
                <c:pt idx="1661">
                  <c:v>4346</c:v>
                </c:pt>
                <c:pt idx="1662">
                  <c:v>4346</c:v>
                </c:pt>
                <c:pt idx="1663">
                  <c:v>4346</c:v>
                </c:pt>
                <c:pt idx="1664">
                  <c:v>4346</c:v>
                </c:pt>
                <c:pt idx="1665">
                  <c:v>4346</c:v>
                </c:pt>
                <c:pt idx="1666">
                  <c:v>4318</c:v>
                </c:pt>
                <c:pt idx="1667">
                  <c:v>4318</c:v>
                </c:pt>
                <c:pt idx="1668">
                  <c:v>4318</c:v>
                </c:pt>
                <c:pt idx="1669">
                  <c:v>4318</c:v>
                </c:pt>
                <c:pt idx="1670">
                  <c:v>4318</c:v>
                </c:pt>
                <c:pt idx="1671">
                  <c:v>4292</c:v>
                </c:pt>
                <c:pt idx="1672">
                  <c:v>4292</c:v>
                </c:pt>
                <c:pt idx="1673">
                  <c:v>4292</c:v>
                </c:pt>
                <c:pt idx="1674">
                  <c:v>4292</c:v>
                </c:pt>
                <c:pt idx="1675">
                  <c:v>4292</c:v>
                </c:pt>
                <c:pt idx="1676">
                  <c:v>4292</c:v>
                </c:pt>
                <c:pt idx="1677">
                  <c:v>4292</c:v>
                </c:pt>
                <c:pt idx="1678">
                  <c:v>4292</c:v>
                </c:pt>
                <c:pt idx="1679">
                  <c:v>4292</c:v>
                </c:pt>
                <c:pt idx="1680">
                  <c:v>4292</c:v>
                </c:pt>
                <c:pt idx="1681">
                  <c:v>4292</c:v>
                </c:pt>
                <c:pt idx="1682">
                  <c:v>4292</c:v>
                </c:pt>
                <c:pt idx="1683">
                  <c:v>4292</c:v>
                </c:pt>
                <c:pt idx="1684">
                  <c:v>4292</c:v>
                </c:pt>
                <c:pt idx="1685">
                  <c:v>4292</c:v>
                </c:pt>
                <c:pt idx="1686">
                  <c:v>4292</c:v>
                </c:pt>
                <c:pt idx="1687">
                  <c:v>4292</c:v>
                </c:pt>
                <c:pt idx="1688">
                  <c:v>4366</c:v>
                </c:pt>
                <c:pt idx="1689">
                  <c:v>4366</c:v>
                </c:pt>
                <c:pt idx="1690">
                  <c:v>4366</c:v>
                </c:pt>
                <c:pt idx="1691">
                  <c:v>4366</c:v>
                </c:pt>
                <c:pt idx="1692">
                  <c:v>4366</c:v>
                </c:pt>
                <c:pt idx="1693">
                  <c:v>4338</c:v>
                </c:pt>
                <c:pt idx="1694">
                  <c:v>4338</c:v>
                </c:pt>
                <c:pt idx="1695">
                  <c:v>4416</c:v>
                </c:pt>
                <c:pt idx="1696">
                  <c:v>4416</c:v>
                </c:pt>
                <c:pt idx="1697">
                  <c:v>4416</c:v>
                </c:pt>
                <c:pt idx="1698">
                  <c:v>4400</c:v>
                </c:pt>
                <c:pt idx="1699">
                  <c:v>4399</c:v>
                </c:pt>
                <c:pt idx="1700">
                  <c:v>4429</c:v>
                </c:pt>
                <c:pt idx="1701">
                  <c:v>4376</c:v>
                </c:pt>
                <c:pt idx="1702">
                  <c:v>4376</c:v>
                </c:pt>
                <c:pt idx="1703">
                  <c:v>4376</c:v>
                </c:pt>
                <c:pt idx="1704">
                  <c:v>4376</c:v>
                </c:pt>
                <c:pt idx="1705">
                  <c:v>4376</c:v>
                </c:pt>
                <c:pt idx="1706">
                  <c:v>4376</c:v>
                </c:pt>
                <c:pt idx="1707">
                  <c:v>4460</c:v>
                </c:pt>
                <c:pt idx="1708">
                  <c:v>4512</c:v>
                </c:pt>
                <c:pt idx="1709">
                  <c:v>4512</c:v>
                </c:pt>
                <c:pt idx="1710">
                  <c:v>4512</c:v>
                </c:pt>
                <c:pt idx="1711">
                  <c:v>4512</c:v>
                </c:pt>
                <c:pt idx="1712">
                  <c:v>4512</c:v>
                </c:pt>
                <c:pt idx="1713">
                  <c:v>4512</c:v>
                </c:pt>
                <c:pt idx="1714">
                  <c:v>4512</c:v>
                </c:pt>
                <c:pt idx="1715">
                  <c:v>4512</c:v>
                </c:pt>
                <c:pt idx="1716">
                  <c:v>4512</c:v>
                </c:pt>
                <c:pt idx="1717">
                  <c:v>4512</c:v>
                </c:pt>
                <c:pt idx="1718">
                  <c:v>4512</c:v>
                </c:pt>
                <c:pt idx="1719">
                  <c:v>4512</c:v>
                </c:pt>
                <c:pt idx="1720">
                  <c:v>4512</c:v>
                </c:pt>
                <c:pt idx="1721">
                  <c:v>4512</c:v>
                </c:pt>
                <c:pt idx="1722">
                  <c:v>4512</c:v>
                </c:pt>
                <c:pt idx="1723">
                  <c:v>4512</c:v>
                </c:pt>
                <c:pt idx="1724">
                  <c:v>4512</c:v>
                </c:pt>
                <c:pt idx="1725">
                  <c:v>4512</c:v>
                </c:pt>
                <c:pt idx="1726">
                  <c:v>4512</c:v>
                </c:pt>
                <c:pt idx="1727">
                  <c:v>4512</c:v>
                </c:pt>
                <c:pt idx="1728">
                  <c:v>4512</c:v>
                </c:pt>
                <c:pt idx="1729">
                  <c:v>4512</c:v>
                </c:pt>
                <c:pt idx="1730">
                  <c:v>4512</c:v>
                </c:pt>
                <c:pt idx="1731">
                  <c:v>4512</c:v>
                </c:pt>
                <c:pt idx="1732">
                  <c:v>4512</c:v>
                </c:pt>
                <c:pt idx="1733">
                  <c:v>4512</c:v>
                </c:pt>
                <c:pt idx="1734">
                  <c:v>4512</c:v>
                </c:pt>
                <c:pt idx="1735">
                  <c:v>4512</c:v>
                </c:pt>
                <c:pt idx="1736">
                  <c:v>4512</c:v>
                </c:pt>
                <c:pt idx="1737">
                  <c:v>4512</c:v>
                </c:pt>
                <c:pt idx="1738">
                  <c:v>4512</c:v>
                </c:pt>
                <c:pt idx="1739">
                  <c:v>4512</c:v>
                </c:pt>
                <c:pt idx="1740">
                  <c:v>4512</c:v>
                </c:pt>
                <c:pt idx="1741">
                  <c:v>4512</c:v>
                </c:pt>
                <c:pt idx="1742">
                  <c:v>4512</c:v>
                </c:pt>
                <c:pt idx="1743">
                  <c:v>4506</c:v>
                </c:pt>
                <c:pt idx="1744">
                  <c:v>4457</c:v>
                </c:pt>
                <c:pt idx="1745">
                  <c:v>4457</c:v>
                </c:pt>
                <c:pt idx="1746">
                  <c:v>4421</c:v>
                </c:pt>
                <c:pt idx="1747">
                  <c:v>4421</c:v>
                </c:pt>
                <c:pt idx="1748">
                  <c:v>4432</c:v>
                </c:pt>
                <c:pt idx="1749">
                  <c:v>4545</c:v>
                </c:pt>
                <c:pt idx="1750">
                  <c:v>4545</c:v>
                </c:pt>
                <c:pt idx="1751">
                  <c:v>4545</c:v>
                </c:pt>
                <c:pt idx="1752">
                  <c:v>4545</c:v>
                </c:pt>
                <c:pt idx="1753">
                  <c:v>4545</c:v>
                </c:pt>
                <c:pt idx="1754">
                  <c:v>4545</c:v>
                </c:pt>
                <c:pt idx="1755">
                  <c:v>4545</c:v>
                </c:pt>
                <c:pt idx="1756">
                  <c:v>4545</c:v>
                </c:pt>
                <c:pt idx="1757">
                  <c:v>4545</c:v>
                </c:pt>
                <c:pt idx="1758">
                  <c:v>4545</c:v>
                </c:pt>
                <c:pt idx="1759">
                  <c:v>4545</c:v>
                </c:pt>
                <c:pt idx="1760">
                  <c:v>4545</c:v>
                </c:pt>
                <c:pt idx="1761">
                  <c:v>4545</c:v>
                </c:pt>
                <c:pt idx="1762">
                  <c:v>4545</c:v>
                </c:pt>
                <c:pt idx="1763">
                  <c:v>4545</c:v>
                </c:pt>
                <c:pt idx="1764">
                  <c:v>4545</c:v>
                </c:pt>
                <c:pt idx="1765">
                  <c:v>4545</c:v>
                </c:pt>
                <c:pt idx="1766">
                  <c:v>4545</c:v>
                </c:pt>
                <c:pt idx="1767">
                  <c:v>4545</c:v>
                </c:pt>
                <c:pt idx="1768">
                  <c:v>4545</c:v>
                </c:pt>
                <c:pt idx="1769">
                  <c:v>4545</c:v>
                </c:pt>
                <c:pt idx="1770">
                  <c:v>4545</c:v>
                </c:pt>
                <c:pt idx="1771">
                  <c:v>4545</c:v>
                </c:pt>
                <c:pt idx="1772">
                  <c:v>4545</c:v>
                </c:pt>
                <c:pt idx="1773">
                  <c:v>4545</c:v>
                </c:pt>
                <c:pt idx="1774">
                  <c:v>4545</c:v>
                </c:pt>
                <c:pt idx="1775">
                  <c:v>4545</c:v>
                </c:pt>
                <c:pt idx="1776">
                  <c:v>4545</c:v>
                </c:pt>
                <c:pt idx="1777">
                  <c:v>4545</c:v>
                </c:pt>
                <c:pt idx="1778">
                  <c:v>4545</c:v>
                </c:pt>
                <c:pt idx="1779">
                  <c:v>4545</c:v>
                </c:pt>
                <c:pt idx="1780">
                  <c:v>4545</c:v>
                </c:pt>
                <c:pt idx="1781">
                  <c:v>4545</c:v>
                </c:pt>
                <c:pt idx="1782">
                  <c:v>4545</c:v>
                </c:pt>
                <c:pt idx="1783">
                  <c:v>4545</c:v>
                </c:pt>
                <c:pt idx="1784">
                  <c:v>4545</c:v>
                </c:pt>
                <c:pt idx="1785">
                  <c:v>4545</c:v>
                </c:pt>
                <c:pt idx="1786">
                  <c:v>4676</c:v>
                </c:pt>
                <c:pt idx="1787">
                  <c:v>4676</c:v>
                </c:pt>
                <c:pt idx="1788">
                  <c:v>4675</c:v>
                </c:pt>
                <c:pt idx="1789">
                  <c:v>4705</c:v>
                </c:pt>
                <c:pt idx="1790">
                  <c:v>4643</c:v>
                </c:pt>
                <c:pt idx="1791">
                  <c:v>4643</c:v>
                </c:pt>
                <c:pt idx="1792">
                  <c:v>4595</c:v>
                </c:pt>
                <c:pt idx="1793">
                  <c:v>4595</c:v>
                </c:pt>
                <c:pt idx="1794">
                  <c:v>4595</c:v>
                </c:pt>
                <c:pt idx="1795">
                  <c:v>4595</c:v>
                </c:pt>
                <c:pt idx="1796">
                  <c:v>4595</c:v>
                </c:pt>
                <c:pt idx="1797">
                  <c:v>4567</c:v>
                </c:pt>
                <c:pt idx="1798">
                  <c:v>4567</c:v>
                </c:pt>
                <c:pt idx="1799">
                  <c:v>4567</c:v>
                </c:pt>
                <c:pt idx="1800">
                  <c:v>4567</c:v>
                </c:pt>
                <c:pt idx="1801">
                  <c:v>4567</c:v>
                </c:pt>
                <c:pt idx="1802">
                  <c:v>4567</c:v>
                </c:pt>
                <c:pt idx="1803">
                  <c:v>4567</c:v>
                </c:pt>
                <c:pt idx="1804">
                  <c:v>4567</c:v>
                </c:pt>
                <c:pt idx="1805">
                  <c:v>4567</c:v>
                </c:pt>
                <c:pt idx="1806">
                  <c:v>4567</c:v>
                </c:pt>
                <c:pt idx="1807">
                  <c:v>4567</c:v>
                </c:pt>
                <c:pt idx="1808">
                  <c:v>4567</c:v>
                </c:pt>
                <c:pt idx="1809">
                  <c:v>4567</c:v>
                </c:pt>
                <c:pt idx="1810">
                  <c:v>4567</c:v>
                </c:pt>
                <c:pt idx="1811">
                  <c:v>4567</c:v>
                </c:pt>
                <c:pt idx="1812">
                  <c:v>4567</c:v>
                </c:pt>
                <c:pt idx="1813">
                  <c:v>4567</c:v>
                </c:pt>
                <c:pt idx="1814">
                  <c:v>4567</c:v>
                </c:pt>
                <c:pt idx="1815">
                  <c:v>4567</c:v>
                </c:pt>
                <c:pt idx="1816">
                  <c:v>4567</c:v>
                </c:pt>
                <c:pt idx="1817">
                  <c:v>4567</c:v>
                </c:pt>
                <c:pt idx="1818">
                  <c:v>4567</c:v>
                </c:pt>
                <c:pt idx="1819">
                  <c:v>4567</c:v>
                </c:pt>
                <c:pt idx="1820">
                  <c:v>4532</c:v>
                </c:pt>
                <c:pt idx="1821">
                  <c:v>4532</c:v>
                </c:pt>
                <c:pt idx="1822">
                  <c:v>4532</c:v>
                </c:pt>
                <c:pt idx="1823">
                  <c:v>4532</c:v>
                </c:pt>
                <c:pt idx="1824">
                  <c:v>4655</c:v>
                </c:pt>
                <c:pt idx="1825">
                  <c:v>4655</c:v>
                </c:pt>
                <c:pt idx="1826">
                  <c:v>4655</c:v>
                </c:pt>
                <c:pt idx="1827">
                  <c:v>4655</c:v>
                </c:pt>
                <c:pt idx="1828">
                  <c:v>4655</c:v>
                </c:pt>
                <c:pt idx="1829">
                  <c:v>4655</c:v>
                </c:pt>
                <c:pt idx="1830">
                  <c:v>4655</c:v>
                </c:pt>
                <c:pt idx="1831">
                  <c:v>4655</c:v>
                </c:pt>
                <c:pt idx="1832">
                  <c:v>4611</c:v>
                </c:pt>
                <c:pt idx="1833">
                  <c:v>4567</c:v>
                </c:pt>
                <c:pt idx="1834">
                  <c:v>4567</c:v>
                </c:pt>
                <c:pt idx="1835">
                  <c:v>4567</c:v>
                </c:pt>
                <c:pt idx="1836">
                  <c:v>4534</c:v>
                </c:pt>
                <c:pt idx="1837">
                  <c:v>4534</c:v>
                </c:pt>
                <c:pt idx="1838">
                  <c:v>4534</c:v>
                </c:pt>
                <c:pt idx="1839">
                  <c:v>4534</c:v>
                </c:pt>
                <c:pt idx="1840">
                  <c:v>4503</c:v>
                </c:pt>
                <c:pt idx="1841">
                  <c:v>4503</c:v>
                </c:pt>
                <c:pt idx="1842">
                  <c:v>4503</c:v>
                </c:pt>
                <c:pt idx="1843">
                  <c:v>4471</c:v>
                </c:pt>
                <c:pt idx="1844">
                  <c:v>4471</c:v>
                </c:pt>
                <c:pt idx="1845">
                  <c:v>4560</c:v>
                </c:pt>
                <c:pt idx="1846">
                  <c:v>4560</c:v>
                </c:pt>
                <c:pt idx="1847">
                  <c:v>4560</c:v>
                </c:pt>
                <c:pt idx="1848">
                  <c:v>4560</c:v>
                </c:pt>
                <c:pt idx="1849">
                  <c:v>4560</c:v>
                </c:pt>
                <c:pt idx="1850">
                  <c:v>4532</c:v>
                </c:pt>
                <c:pt idx="1851">
                  <c:v>4649</c:v>
                </c:pt>
                <c:pt idx="1852">
                  <c:v>4649</c:v>
                </c:pt>
                <c:pt idx="1853">
                  <c:v>4649</c:v>
                </c:pt>
                <c:pt idx="1854">
                  <c:v>4649</c:v>
                </c:pt>
                <c:pt idx="1855">
                  <c:v>4649</c:v>
                </c:pt>
                <c:pt idx="1856">
                  <c:v>4649</c:v>
                </c:pt>
                <c:pt idx="1857">
                  <c:v>4649</c:v>
                </c:pt>
                <c:pt idx="1858">
                  <c:v>4649</c:v>
                </c:pt>
                <c:pt idx="1859">
                  <c:v>4610</c:v>
                </c:pt>
                <c:pt idx="1860">
                  <c:v>4610</c:v>
                </c:pt>
                <c:pt idx="1861">
                  <c:v>4610</c:v>
                </c:pt>
                <c:pt idx="1862">
                  <c:v>4610</c:v>
                </c:pt>
                <c:pt idx="1863">
                  <c:v>4610</c:v>
                </c:pt>
                <c:pt idx="1864">
                  <c:v>4610</c:v>
                </c:pt>
                <c:pt idx="1865">
                  <c:v>4610</c:v>
                </c:pt>
                <c:pt idx="1866">
                  <c:v>4610</c:v>
                </c:pt>
                <c:pt idx="1867">
                  <c:v>4610</c:v>
                </c:pt>
                <c:pt idx="1868">
                  <c:v>4610</c:v>
                </c:pt>
                <c:pt idx="1869">
                  <c:v>4610</c:v>
                </c:pt>
                <c:pt idx="1870">
                  <c:v>4610</c:v>
                </c:pt>
                <c:pt idx="1871">
                  <c:v>4610</c:v>
                </c:pt>
                <c:pt idx="1872">
                  <c:v>4610</c:v>
                </c:pt>
                <c:pt idx="1873">
                  <c:v>4610</c:v>
                </c:pt>
                <c:pt idx="1874">
                  <c:v>4610</c:v>
                </c:pt>
                <c:pt idx="1875">
                  <c:v>4610</c:v>
                </c:pt>
                <c:pt idx="1876">
                  <c:v>4610</c:v>
                </c:pt>
                <c:pt idx="1877">
                  <c:v>4610</c:v>
                </c:pt>
                <c:pt idx="1878">
                  <c:v>4610</c:v>
                </c:pt>
                <c:pt idx="1879">
                  <c:v>4610</c:v>
                </c:pt>
                <c:pt idx="1880">
                  <c:v>4610</c:v>
                </c:pt>
                <c:pt idx="1881">
                  <c:v>4610</c:v>
                </c:pt>
                <c:pt idx="1882">
                  <c:v>4610</c:v>
                </c:pt>
                <c:pt idx="1883">
                  <c:v>4610</c:v>
                </c:pt>
                <c:pt idx="1884">
                  <c:v>4610</c:v>
                </c:pt>
                <c:pt idx="1885">
                  <c:v>4610</c:v>
                </c:pt>
                <c:pt idx="1886">
                  <c:v>4610</c:v>
                </c:pt>
                <c:pt idx="1887">
                  <c:v>4610</c:v>
                </c:pt>
                <c:pt idx="1888">
                  <c:v>4610</c:v>
                </c:pt>
                <c:pt idx="1889">
                  <c:v>4610</c:v>
                </c:pt>
                <c:pt idx="1890">
                  <c:v>4610</c:v>
                </c:pt>
                <c:pt idx="1891">
                  <c:v>4610</c:v>
                </c:pt>
                <c:pt idx="1892">
                  <c:v>4610</c:v>
                </c:pt>
                <c:pt idx="1893">
                  <c:v>4610</c:v>
                </c:pt>
                <c:pt idx="1894">
                  <c:v>4610</c:v>
                </c:pt>
                <c:pt idx="1895">
                  <c:v>4575</c:v>
                </c:pt>
                <c:pt idx="1896">
                  <c:v>4575</c:v>
                </c:pt>
                <c:pt idx="1897">
                  <c:v>4575</c:v>
                </c:pt>
                <c:pt idx="1898">
                  <c:v>4575</c:v>
                </c:pt>
                <c:pt idx="1899">
                  <c:v>4575</c:v>
                </c:pt>
                <c:pt idx="1900">
                  <c:v>4545</c:v>
                </c:pt>
                <c:pt idx="1901">
                  <c:v>4556</c:v>
                </c:pt>
                <c:pt idx="1902">
                  <c:v>4585</c:v>
                </c:pt>
                <c:pt idx="1903">
                  <c:v>4514</c:v>
                </c:pt>
                <c:pt idx="1904">
                  <c:v>4514</c:v>
                </c:pt>
                <c:pt idx="1905">
                  <c:v>4514</c:v>
                </c:pt>
                <c:pt idx="1906">
                  <c:v>4514</c:v>
                </c:pt>
                <c:pt idx="1907">
                  <c:v>4478</c:v>
                </c:pt>
                <c:pt idx="1908">
                  <c:v>4478</c:v>
                </c:pt>
                <c:pt idx="1909">
                  <c:v>4478</c:v>
                </c:pt>
                <c:pt idx="1910">
                  <c:v>4478</c:v>
                </c:pt>
                <c:pt idx="1911">
                  <c:v>4576</c:v>
                </c:pt>
                <c:pt idx="1912">
                  <c:v>4576</c:v>
                </c:pt>
                <c:pt idx="1913">
                  <c:v>4576</c:v>
                </c:pt>
                <c:pt idx="1914">
                  <c:v>4576</c:v>
                </c:pt>
                <c:pt idx="1915">
                  <c:v>4576</c:v>
                </c:pt>
                <c:pt idx="1916">
                  <c:v>4576</c:v>
                </c:pt>
                <c:pt idx="1917">
                  <c:v>4576</c:v>
                </c:pt>
                <c:pt idx="1918">
                  <c:v>4576</c:v>
                </c:pt>
                <c:pt idx="1919">
                  <c:v>4576</c:v>
                </c:pt>
                <c:pt idx="1920">
                  <c:v>4576</c:v>
                </c:pt>
                <c:pt idx="1921">
                  <c:v>4576</c:v>
                </c:pt>
                <c:pt idx="1922">
                  <c:v>4576</c:v>
                </c:pt>
                <c:pt idx="1923">
                  <c:v>4576</c:v>
                </c:pt>
                <c:pt idx="1924">
                  <c:v>4576</c:v>
                </c:pt>
                <c:pt idx="1925">
                  <c:v>4576</c:v>
                </c:pt>
                <c:pt idx="1926">
                  <c:v>4576</c:v>
                </c:pt>
                <c:pt idx="1927">
                  <c:v>4576</c:v>
                </c:pt>
                <c:pt idx="1928">
                  <c:v>4576</c:v>
                </c:pt>
                <c:pt idx="1929">
                  <c:v>4576</c:v>
                </c:pt>
                <c:pt idx="1930">
                  <c:v>4576</c:v>
                </c:pt>
                <c:pt idx="1931">
                  <c:v>4573</c:v>
                </c:pt>
                <c:pt idx="1932">
                  <c:v>4644</c:v>
                </c:pt>
                <c:pt idx="1933">
                  <c:v>4669</c:v>
                </c:pt>
                <c:pt idx="1934">
                  <c:v>4669</c:v>
                </c:pt>
                <c:pt idx="1935">
                  <c:v>4669</c:v>
                </c:pt>
                <c:pt idx="1936">
                  <c:v>4669</c:v>
                </c:pt>
                <c:pt idx="1937">
                  <c:v>4669</c:v>
                </c:pt>
                <c:pt idx="1938">
                  <c:v>4669</c:v>
                </c:pt>
                <c:pt idx="1939">
                  <c:v>4669</c:v>
                </c:pt>
                <c:pt idx="1940">
                  <c:v>4669</c:v>
                </c:pt>
                <c:pt idx="1941">
                  <c:v>4669</c:v>
                </c:pt>
                <c:pt idx="1942">
                  <c:v>4669</c:v>
                </c:pt>
                <c:pt idx="1943">
                  <c:v>4669</c:v>
                </c:pt>
                <c:pt idx="1944">
                  <c:v>4669</c:v>
                </c:pt>
                <c:pt idx="1945">
                  <c:v>4669</c:v>
                </c:pt>
                <c:pt idx="1946">
                  <c:v>4643</c:v>
                </c:pt>
                <c:pt idx="1947">
                  <c:v>4643</c:v>
                </c:pt>
                <c:pt idx="1948">
                  <c:v>4643</c:v>
                </c:pt>
                <c:pt idx="1949">
                  <c:v>4643</c:v>
                </c:pt>
                <c:pt idx="1950">
                  <c:v>4643</c:v>
                </c:pt>
                <c:pt idx="1951">
                  <c:v>4643</c:v>
                </c:pt>
                <c:pt idx="1952">
                  <c:v>4621</c:v>
                </c:pt>
                <c:pt idx="1953">
                  <c:v>4621</c:v>
                </c:pt>
                <c:pt idx="1954">
                  <c:v>4639</c:v>
                </c:pt>
                <c:pt idx="1955">
                  <c:v>4675</c:v>
                </c:pt>
                <c:pt idx="1956">
                  <c:v>4738</c:v>
                </c:pt>
                <c:pt idx="1957">
                  <c:v>4738</c:v>
                </c:pt>
                <c:pt idx="1958">
                  <c:v>4738</c:v>
                </c:pt>
                <c:pt idx="1959">
                  <c:v>4738</c:v>
                </c:pt>
                <c:pt idx="1960">
                  <c:v>4738</c:v>
                </c:pt>
                <c:pt idx="1961">
                  <c:v>4738</c:v>
                </c:pt>
                <c:pt idx="1962">
                  <c:v>4738</c:v>
                </c:pt>
                <c:pt idx="1963">
                  <c:v>4738</c:v>
                </c:pt>
                <c:pt idx="1964">
                  <c:v>4738</c:v>
                </c:pt>
                <c:pt idx="1965">
                  <c:v>4698</c:v>
                </c:pt>
                <c:pt idx="1966">
                  <c:v>4698</c:v>
                </c:pt>
                <c:pt idx="1967">
                  <c:v>4698</c:v>
                </c:pt>
                <c:pt idx="1968">
                  <c:v>4668</c:v>
                </c:pt>
                <c:pt idx="1969">
                  <c:v>4663</c:v>
                </c:pt>
                <c:pt idx="1970">
                  <c:v>4719</c:v>
                </c:pt>
                <c:pt idx="1971">
                  <c:v>4719</c:v>
                </c:pt>
                <c:pt idx="1972">
                  <c:v>4719</c:v>
                </c:pt>
                <c:pt idx="1973">
                  <c:v>4719</c:v>
                </c:pt>
                <c:pt idx="1974">
                  <c:v>4719</c:v>
                </c:pt>
                <c:pt idx="1975">
                  <c:v>4764</c:v>
                </c:pt>
                <c:pt idx="1976">
                  <c:v>4783</c:v>
                </c:pt>
                <c:pt idx="1977">
                  <c:v>4902</c:v>
                </c:pt>
                <c:pt idx="1978">
                  <c:v>4902</c:v>
                </c:pt>
                <c:pt idx="1979">
                  <c:v>4902</c:v>
                </c:pt>
                <c:pt idx="1980">
                  <c:v>4866</c:v>
                </c:pt>
                <c:pt idx="1981">
                  <c:v>4866</c:v>
                </c:pt>
                <c:pt idx="1982">
                  <c:v>4866</c:v>
                </c:pt>
                <c:pt idx="1983">
                  <c:v>4866</c:v>
                </c:pt>
                <c:pt idx="1984">
                  <c:v>4866</c:v>
                </c:pt>
                <c:pt idx="1985">
                  <c:v>4866</c:v>
                </c:pt>
                <c:pt idx="1986">
                  <c:v>4866</c:v>
                </c:pt>
                <c:pt idx="1987">
                  <c:v>4866</c:v>
                </c:pt>
                <c:pt idx="1988">
                  <c:v>4866</c:v>
                </c:pt>
                <c:pt idx="1989">
                  <c:v>4866</c:v>
                </c:pt>
                <c:pt idx="1990">
                  <c:v>4866</c:v>
                </c:pt>
                <c:pt idx="1991">
                  <c:v>4866</c:v>
                </c:pt>
                <c:pt idx="1992">
                  <c:v>4866</c:v>
                </c:pt>
                <c:pt idx="1993">
                  <c:v>4866</c:v>
                </c:pt>
                <c:pt idx="1994">
                  <c:v>4866</c:v>
                </c:pt>
                <c:pt idx="1995">
                  <c:v>4866</c:v>
                </c:pt>
                <c:pt idx="1996">
                  <c:v>4866</c:v>
                </c:pt>
                <c:pt idx="1997">
                  <c:v>4866</c:v>
                </c:pt>
                <c:pt idx="1998">
                  <c:v>4866</c:v>
                </c:pt>
                <c:pt idx="1999">
                  <c:v>4866</c:v>
                </c:pt>
                <c:pt idx="2000">
                  <c:v>4866</c:v>
                </c:pt>
                <c:pt idx="2001">
                  <c:v>4866</c:v>
                </c:pt>
                <c:pt idx="2002">
                  <c:v>4866</c:v>
                </c:pt>
                <c:pt idx="2003">
                  <c:v>4866</c:v>
                </c:pt>
                <c:pt idx="2004">
                  <c:v>4822</c:v>
                </c:pt>
                <c:pt idx="2005">
                  <c:v>4778</c:v>
                </c:pt>
                <c:pt idx="2006">
                  <c:v>4778</c:v>
                </c:pt>
                <c:pt idx="2007">
                  <c:v>4778</c:v>
                </c:pt>
                <c:pt idx="2008">
                  <c:v>4778</c:v>
                </c:pt>
                <c:pt idx="2009">
                  <c:v>4778</c:v>
                </c:pt>
                <c:pt idx="2010">
                  <c:v>4778</c:v>
                </c:pt>
                <c:pt idx="2011">
                  <c:v>4778</c:v>
                </c:pt>
                <c:pt idx="2012">
                  <c:v>4778</c:v>
                </c:pt>
                <c:pt idx="2013">
                  <c:v>4778</c:v>
                </c:pt>
                <c:pt idx="2014">
                  <c:v>4778</c:v>
                </c:pt>
                <c:pt idx="2015">
                  <c:v>4755</c:v>
                </c:pt>
                <c:pt idx="2016">
                  <c:v>4820</c:v>
                </c:pt>
                <c:pt idx="2017">
                  <c:v>4797</c:v>
                </c:pt>
                <c:pt idx="2018">
                  <c:v>4797</c:v>
                </c:pt>
                <c:pt idx="2019">
                  <c:v>4797</c:v>
                </c:pt>
                <c:pt idx="2020">
                  <c:v>4797</c:v>
                </c:pt>
                <c:pt idx="2021">
                  <c:v>4797</c:v>
                </c:pt>
                <c:pt idx="2022">
                  <c:v>4797</c:v>
                </c:pt>
                <c:pt idx="2023">
                  <c:v>4797</c:v>
                </c:pt>
                <c:pt idx="2024">
                  <c:v>4797</c:v>
                </c:pt>
                <c:pt idx="2025">
                  <c:v>4797</c:v>
                </c:pt>
                <c:pt idx="2026">
                  <c:v>4797</c:v>
                </c:pt>
                <c:pt idx="2027">
                  <c:v>4797</c:v>
                </c:pt>
                <c:pt idx="2028">
                  <c:v>4797</c:v>
                </c:pt>
                <c:pt idx="2029">
                  <c:v>4797</c:v>
                </c:pt>
                <c:pt idx="2030">
                  <c:v>4797</c:v>
                </c:pt>
                <c:pt idx="2031">
                  <c:v>4797</c:v>
                </c:pt>
                <c:pt idx="2032">
                  <c:v>4797</c:v>
                </c:pt>
                <c:pt idx="2033">
                  <c:v>4797</c:v>
                </c:pt>
                <c:pt idx="2034">
                  <c:v>4797</c:v>
                </c:pt>
                <c:pt idx="2035">
                  <c:v>4797</c:v>
                </c:pt>
                <c:pt idx="2036">
                  <c:v>4797</c:v>
                </c:pt>
                <c:pt idx="2037">
                  <c:v>4797</c:v>
                </c:pt>
                <c:pt idx="2038">
                  <c:v>4797</c:v>
                </c:pt>
                <c:pt idx="2039">
                  <c:v>4797</c:v>
                </c:pt>
                <c:pt idx="2040">
                  <c:v>4797</c:v>
                </c:pt>
                <c:pt idx="2041">
                  <c:v>4797</c:v>
                </c:pt>
                <c:pt idx="2042">
                  <c:v>4797</c:v>
                </c:pt>
                <c:pt idx="2043">
                  <c:v>4797</c:v>
                </c:pt>
                <c:pt idx="2044">
                  <c:v>4797</c:v>
                </c:pt>
                <c:pt idx="2045">
                  <c:v>4797</c:v>
                </c:pt>
                <c:pt idx="2046">
                  <c:v>4780</c:v>
                </c:pt>
                <c:pt idx="2047">
                  <c:v>4763</c:v>
                </c:pt>
                <c:pt idx="2048">
                  <c:v>4763</c:v>
                </c:pt>
                <c:pt idx="2049">
                  <c:v>4763</c:v>
                </c:pt>
                <c:pt idx="2050">
                  <c:v>4750</c:v>
                </c:pt>
                <c:pt idx="2051">
                  <c:v>4742</c:v>
                </c:pt>
                <c:pt idx="2052">
                  <c:v>4764</c:v>
                </c:pt>
                <c:pt idx="2053">
                  <c:v>4841</c:v>
                </c:pt>
                <c:pt idx="2054">
                  <c:v>4841</c:v>
                </c:pt>
                <c:pt idx="2055">
                  <c:v>4841</c:v>
                </c:pt>
                <c:pt idx="2056">
                  <c:v>4841</c:v>
                </c:pt>
                <c:pt idx="2057">
                  <c:v>4841</c:v>
                </c:pt>
                <c:pt idx="2058">
                  <c:v>4841</c:v>
                </c:pt>
                <c:pt idx="2059">
                  <c:v>4841</c:v>
                </c:pt>
                <c:pt idx="2060">
                  <c:v>4841</c:v>
                </c:pt>
                <c:pt idx="2061">
                  <c:v>4841</c:v>
                </c:pt>
                <c:pt idx="2062">
                  <c:v>4841</c:v>
                </c:pt>
                <c:pt idx="2063">
                  <c:v>4841</c:v>
                </c:pt>
                <c:pt idx="2064">
                  <c:v>4841</c:v>
                </c:pt>
                <c:pt idx="2065">
                  <c:v>4841</c:v>
                </c:pt>
                <c:pt idx="2066">
                  <c:v>4841</c:v>
                </c:pt>
                <c:pt idx="2067">
                  <c:v>4841</c:v>
                </c:pt>
                <c:pt idx="2068">
                  <c:v>4841</c:v>
                </c:pt>
                <c:pt idx="2069">
                  <c:v>4841</c:v>
                </c:pt>
                <c:pt idx="2070">
                  <c:v>4841</c:v>
                </c:pt>
                <c:pt idx="2071">
                  <c:v>4841</c:v>
                </c:pt>
                <c:pt idx="2072">
                  <c:v>4820</c:v>
                </c:pt>
                <c:pt idx="2073">
                  <c:v>4820</c:v>
                </c:pt>
                <c:pt idx="2074">
                  <c:v>4820</c:v>
                </c:pt>
                <c:pt idx="2075">
                  <c:v>4820</c:v>
                </c:pt>
                <c:pt idx="2076">
                  <c:v>4820</c:v>
                </c:pt>
                <c:pt idx="2077">
                  <c:v>4820</c:v>
                </c:pt>
                <c:pt idx="2078">
                  <c:v>4820</c:v>
                </c:pt>
                <c:pt idx="2079">
                  <c:v>4820</c:v>
                </c:pt>
                <c:pt idx="2080">
                  <c:v>4820</c:v>
                </c:pt>
                <c:pt idx="2081">
                  <c:v>4820</c:v>
                </c:pt>
                <c:pt idx="2082">
                  <c:v>4820</c:v>
                </c:pt>
                <c:pt idx="2083">
                  <c:v>4820</c:v>
                </c:pt>
                <c:pt idx="2084">
                  <c:v>4820</c:v>
                </c:pt>
                <c:pt idx="2085">
                  <c:v>4820</c:v>
                </c:pt>
                <c:pt idx="2086">
                  <c:v>4820</c:v>
                </c:pt>
                <c:pt idx="2087">
                  <c:v>4820</c:v>
                </c:pt>
                <c:pt idx="2088">
                  <c:v>4820</c:v>
                </c:pt>
                <c:pt idx="2089">
                  <c:v>4820</c:v>
                </c:pt>
                <c:pt idx="2090">
                  <c:v>4820</c:v>
                </c:pt>
                <c:pt idx="2091">
                  <c:v>4820</c:v>
                </c:pt>
                <c:pt idx="2092">
                  <c:v>4820</c:v>
                </c:pt>
                <c:pt idx="2093">
                  <c:v>4820</c:v>
                </c:pt>
                <c:pt idx="2094">
                  <c:v>4820</c:v>
                </c:pt>
                <c:pt idx="2095">
                  <c:v>4820</c:v>
                </c:pt>
                <c:pt idx="2096">
                  <c:v>4820</c:v>
                </c:pt>
                <c:pt idx="2097">
                  <c:v>4820</c:v>
                </c:pt>
                <c:pt idx="2098">
                  <c:v>4820</c:v>
                </c:pt>
                <c:pt idx="2099">
                  <c:v>4820</c:v>
                </c:pt>
                <c:pt idx="2100">
                  <c:v>4820</c:v>
                </c:pt>
                <c:pt idx="2101">
                  <c:v>4820</c:v>
                </c:pt>
                <c:pt idx="2102">
                  <c:v>4820</c:v>
                </c:pt>
                <c:pt idx="2103">
                  <c:v>4820</c:v>
                </c:pt>
                <c:pt idx="2104">
                  <c:v>4820</c:v>
                </c:pt>
                <c:pt idx="2105">
                  <c:v>4820</c:v>
                </c:pt>
                <c:pt idx="2106">
                  <c:v>4820</c:v>
                </c:pt>
                <c:pt idx="2107">
                  <c:v>4820</c:v>
                </c:pt>
                <c:pt idx="2108">
                  <c:v>5016</c:v>
                </c:pt>
                <c:pt idx="2109">
                  <c:v>5016</c:v>
                </c:pt>
                <c:pt idx="2110">
                  <c:v>5016</c:v>
                </c:pt>
                <c:pt idx="2111">
                  <c:v>5112</c:v>
                </c:pt>
                <c:pt idx="2112">
                  <c:v>5112</c:v>
                </c:pt>
                <c:pt idx="2113">
                  <c:v>5112</c:v>
                </c:pt>
                <c:pt idx="2114">
                  <c:v>5223</c:v>
                </c:pt>
                <c:pt idx="2115">
                  <c:v>5223</c:v>
                </c:pt>
                <c:pt idx="2116">
                  <c:v>5274</c:v>
                </c:pt>
                <c:pt idx="2117">
                  <c:v>5249</c:v>
                </c:pt>
                <c:pt idx="2118">
                  <c:v>5218</c:v>
                </c:pt>
                <c:pt idx="2119">
                  <c:v>5208</c:v>
                </c:pt>
                <c:pt idx="2120">
                  <c:v>5288</c:v>
                </c:pt>
                <c:pt idx="2121">
                  <c:v>5221</c:v>
                </c:pt>
                <c:pt idx="2122">
                  <c:v>5221</c:v>
                </c:pt>
                <c:pt idx="2123">
                  <c:v>5221</c:v>
                </c:pt>
                <c:pt idx="2124">
                  <c:v>5221</c:v>
                </c:pt>
                <c:pt idx="2125">
                  <c:v>5204</c:v>
                </c:pt>
                <c:pt idx="2126">
                  <c:v>5336</c:v>
                </c:pt>
                <c:pt idx="2127">
                  <c:v>5336</c:v>
                </c:pt>
                <c:pt idx="2128">
                  <c:v>5336</c:v>
                </c:pt>
                <c:pt idx="2129">
                  <c:v>5336</c:v>
                </c:pt>
                <c:pt idx="2130">
                  <c:v>5336</c:v>
                </c:pt>
                <c:pt idx="2131">
                  <c:v>5336</c:v>
                </c:pt>
                <c:pt idx="2132">
                  <c:v>5336</c:v>
                </c:pt>
                <c:pt idx="2133">
                  <c:v>5336</c:v>
                </c:pt>
                <c:pt idx="2134">
                  <c:v>5336</c:v>
                </c:pt>
                <c:pt idx="2135">
                  <c:v>5336</c:v>
                </c:pt>
                <c:pt idx="2136">
                  <c:v>5336</c:v>
                </c:pt>
                <c:pt idx="2137">
                  <c:v>5336</c:v>
                </c:pt>
                <c:pt idx="2138">
                  <c:v>5336</c:v>
                </c:pt>
                <c:pt idx="2139">
                  <c:v>5336</c:v>
                </c:pt>
                <c:pt idx="2140">
                  <c:v>5336</c:v>
                </c:pt>
                <c:pt idx="2141">
                  <c:v>5336</c:v>
                </c:pt>
                <c:pt idx="2142">
                  <c:v>5336</c:v>
                </c:pt>
                <c:pt idx="2143">
                  <c:v>5336</c:v>
                </c:pt>
                <c:pt idx="2144">
                  <c:v>5336</c:v>
                </c:pt>
                <c:pt idx="2145">
                  <c:v>5336</c:v>
                </c:pt>
                <c:pt idx="2146">
                  <c:v>5336</c:v>
                </c:pt>
                <c:pt idx="2147">
                  <c:v>5336</c:v>
                </c:pt>
                <c:pt idx="2148">
                  <c:v>5336</c:v>
                </c:pt>
                <c:pt idx="2149">
                  <c:v>5336</c:v>
                </c:pt>
                <c:pt idx="2150">
                  <c:v>5336</c:v>
                </c:pt>
                <c:pt idx="2151">
                  <c:v>5404</c:v>
                </c:pt>
                <c:pt idx="2152">
                  <c:v>5483</c:v>
                </c:pt>
                <c:pt idx="2153">
                  <c:v>5483</c:v>
                </c:pt>
                <c:pt idx="2154">
                  <c:v>5483</c:v>
                </c:pt>
                <c:pt idx="2155">
                  <c:v>5483</c:v>
                </c:pt>
                <c:pt idx="2156">
                  <c:v>5483</c:v>
                </c:pt>
                <c:pt idx="2157">
                  <c:v>5483</c:v>
                </c:pt>
                <c:pt idx="2158">
                  <c:v>5483</c:v>
                </c:pt>
                <c:pt idx="2159">
                  <c:v>5559</c:v>
                </c:pt>
                <c:pt idx="2160">
                  <c:v>5559</c:v>
                </c:pt>
                <c:pt idx="2161">
                  <c:v>5540</c:v>
                </c:pt>
                <c:pt idx="2162">
                  <c:v>5621</c:v>
                </c:pt>
                <c:pt idx="2163">
                  <c:v>5613</c:v>
                </c:pt>
                <c:pt idx="2164">
                  <c:v>5698</c:v>
                </c:pt>
                <c:pt idx="2165">
                  <c:v>5741</c:v>
                </c:pt>
                <c:pt idx="2166">
                  <c:v>5763</c:v>
                </c:pt>
                <c:pt idx="2167">
                  <c:v>5847</c:v>
                </c:pt>
                <c:pt idx="2168">
                  <c:v>5847</c:v>
                </c:pt>
                <c:pt idx="2169">
                  <c:v>5847</c:v>
                </c:pt>
                <c:pt idx="2170">
                  <c:v>5847</c:v>
                </c:pt>
                <c:pt idx="2171">
                  <c:v>5847</c:v>
                </c:pt>
                <c:pt idx="2172">
                  <c:v>5847</c:v>
                </c:pt>
                <c:pt idx="2173">
                  <c:v>5858</c:v>
                </c:pt>
                <c:pt idx="2174">
                  <c:v>5877</c:v>
                </c:pt>
                <c:pt idx="2175">
                  <c:v>5877</c:v>
                </c:pt>
                <c:pt idx="2176">
                  <c:v>5877</c:v>
                </c:pt>
                <c:pt idx="2177">
                  <c:v>5877</c:v>
                </c:pt>
                <c:pt idx="2178">
                  <c:v>5877</c:v>
                </c:pt>
                <c:pt idx="2179">
                  <c:v>5877</c:v>
                </c:pt>
                <c:pt idx="2180">
                  <c:v>5877</c:v>
                </c:pt>
                <c:pt idx="2181">
                  <c:v>5877</c:v>
                </c:pt>
                <c:pt idx="2182">
                  <c:v>5877</c:v>
                </c:pt>
                <c:pt idx="2183">
                  <c:v>5877</c:v>
                </c:pt>
                <c:pt idx="2184">
                  <c:v>5877</c:v>
                </c:pt>
                <c:pt idx="2185">
                  <c:v>5877</c:v>
                </c:pt>
                <c:pt idx="2186">
                  <c:v>5877</c:v>
                </c:pt>
                <c:pt idx="2187">
                  <c:v>5877</c:v>
                </c:pt>
                <c:pt idx="2188">
                  <c:v>5877</c:v>
                </c:pt>
                <c:pt idx="2189">
                  <c:v>5877</c:v>
                </c:pt>
                <c:pt idx="2190">
                  <c:v>5877</c:v>
                </c:pt>
                <c:pt idx="2191">
                  <c:v>5877</c:v>
                </c:pt>
                <c:pt idx="2192">
                  <c:v>5877</c:v>
                </c:pt>
                <c:pt idx="2193">
                  <c:v>5877</c:v>
                </c:pt>
                <c:pt idx="2194">
                  <c:v>5877</c:v>
                </c:pt>
                <c:pt idx="2195">
                  <c:v>5877</c:v>
                </c:pt>
                <c:pt idx="2196">
                  <c:v>5877</c:v>
                </c:pt>
                <c:pt idx="2197">
                  <c:v>5849</c:v>
                </c:pt>
                <c:pt idx="2198">
                  <c:v>5849</c:v>
                </c:pt>
                <c:pt idx="2199">
                  <c:v>5849</c:v>
                </c:pt>
                <c:pt idx="2200">
                  <c:v>5849</c:v>
                </c:pt>
                <c:pt idx="2201">
                  <c:v>5849</c:v>
                </c:pt>
                <c:pt idx="2202">
                  <c:v>5849</c:v>
                </c:pt>
                <c:pt idx="2203">
                  <c:v>5837</c:v>
                </c:pt>
                <c:pt idx="2204">
                  <c:v>5951</c:v>
                </c:pt>
                <c:pt idx="2205">
                  <c:v>5951</c:v>
                </c:pt>
                <c:pt idx="2206">
                  <c:v>5951</c:v>
                </c:pt>
                <c:pt idx="2207">
                  <c:v>5951</c:v>
                </c:pt>
                <c:pt idx="2208">
                  <c:v>5951</c:v>
                </c:pt>
                <c:pt idx="2209">
                  <c:v>5951</c:v>
                </c:pt>
                <c:pt idx="2210">
                  <c:v>5951</c:v>
                </c:pt>
                <c:pt idx="2211">
                  <c:v>5951</c:v>
                </c:pt>
                <c:pt idx="2212">
                  <c:v>5951</c:v>
                </c:pt>
                <c:pt idx="2213">
                  <c:v>5951</c:v>
                </c:pt>
                <c:pt idx="2214">
                  <c:v>5951</c:v>
                </c:pt>
                <c:pt idx="2215">
                  <c:v>5951</c:v>
                </c:pt>
                <c:pt idx="2216">
                  <c:v>5951</c:v>
                </c:pt>
                <c:pt idx="2217">
                  <c:v>6012</c:v>
                </c:pt>
                <c:pt idx="2218">
                  <c:v>6012</c:v>
                </c:pt>
                <c:pt idx="2219">
                  <c:v>6012</c:v>
                </c:pt>
                <c:pt idx="2220">
                  <c:v>6012</c:v>
                </c:pt>
                <c:pt idx="2221">
                  <c:v>5974</c:v>
                </c:pt>
                <c:pt idx="2222">
                  <c:v>5974</c:v>
                </c:pt>
                <c:pt idx="2223">
                  <c:v>5935</c:v>
                </c:pt>
                <c:pt idx="2224">
                  <c:v>5935</c:v>
                </c:pt>
                <c:pt idx="2225">
                  <c:v>5935</c:v>
                </c:pt>
                <c:pt idx="2226">
                  <c:v>5935</c:v>
                </c:pt>
                <c:pt idx="2227">
                  <c:v>5935</c:v>
                </c:pt>
                <c:pt idx="2228">
                  <c:v>5935</c:v>
                </c:pt>
                <c:pt idx="2229">
                  <c:v>5935</c:v>
                </c:pt>
                <c:pt idx="2230">
                  <c:v>5935</c:v>
                </c:pt>
                <c:pt idx="2231">
                  <c:v>5935</c:v>
                </c:pt>
                <c:pt idx="2232">
                  <c:v>5935</c:v>
                </c:pt>
                <c:pt idx="2233">
                  <c:v>5935</c:v>
                </c:pt>
                <c:pt idx="2234">
                  <c:v>5935</c:v>
                </c:pt>
                <c:pt idx="2235">
                  <c:v>5935</c:v>
                </c:pt>
                <c:pt idx="2236">
                  <c:v>5855</c:v>
                </c:pt>
                <c:pt idx="2237">
                  <c:v>5855</c:v>
                </c:pt>
                <c:pt idx="2238">
                  <c:v>5855</c:v>
                </c:pt>
                <c:pt idx="2239">
                  <c:v>5855</c:v>
                </c:pt>
                <c:pt idx="2240">
                  <c:v>5833</c:v>
                </c:pt>
                <c:pt idx="2241">
                  <c:v>5833</c:v>
                </c:pt>
                <c:pt idx="2242">
                  <c:v>5833</c:v>
                </c:pt>
                <c:pt idx="2243">
                  <c:v>5833</c:v>
                </c:pt>
                <c:pt idx="2244">
                  <c:v>5833</c:v>
                </c:pt>
                <c:pt idx="2245">
                  <c:v>5833</c:v>
                </c:pt>
                <c:pt idx="2246">
                  <c:v>5833</c:v>
                </c:pt>
                <c:pt idx="2247">
                  <c:v>5833</c:v>
                </c:pt>
                <c:pt idx="2248">
                  <c:v>5833</c:v>
                </c:pt>
                <c:pt idx="2249">
                  <c:v>5833</c:v>
                </c:pt>
                <c:pt idx="2250">
                  <c:v>5833</c:v>
                </c:pt>
                <c:pt idx="2251">
                  <c:v>5833</c:v>
                </c:pt>
                <c:pt idx="2252">
                  <c:v>5833</c:v>
                </c:pt>
                <c:pt idx="2253">
                  <c:v>5833</c:v>
                </c:pt>
                <c:pt idx="2254">
                  <c:v>5833</c:v>
                </c:pt>
                <c:pt idx="2255">
                  <c:v>5833</c:v>
                </c:pt>
                <c:pt idx="2256">
                  <c:v>5833</c:v>
                </c:pt>
                <c:pt idx="2257">
                  <c:v>5833</c:v>
                </c:pt>
                <c:pt idx="2258">
                  <c:v>5833</c:v>
                </c:pt>
                <c:pt idx="2259">
                  <c:v>5817</c:v>
                </c:pt>
                <c:pt idx="2260">
                  <c:v>5817</c:v>
                </c:pt>
                <c:pt idx="2261">
                  <c:v>5817</c:v>
                </c:pt>
                <c:pt idx="2262">
                  <c:v>5817</c:v>
                </c:pt>
                <c:pt idx="2263">
                  <c:v>5817</c:v>
                </c:pt>
                <c:pt idx="2264">
                  <c:v>5817</c:v>
                </c:pt>
                <c:pt idx="2265">
                  <c:v>5817</c:v>
                </c:pt>
                <c:pt idx="2266">
                  <c:v>5817</c:v>
                </c:pt>
                <c:pt idx="2267">
                  <c:v>5817</c:v>
                </c:pt>
                <c:pt idx="2268">
                  <c:v>5817</c:v>
                </c:pt>
                <c:pt idx="2269">
                  <c:v>5817</c:v>
                </c:pt>
                <c:pt idx="2270">
                  <c:v>5817</c:v>
                </c:pt>
                <c:pt idx="2271">
                  <c:v>5817</c:v>
                </c:pt>
                <c:pt idx="2272">
                  <c:v>5817</c:v>
                </c:pt>
                <c:pt idx="2273">
                  <c:v>5817</c:v>
                </c:pt>
                <c:pt idx="2274">
                  <c:v>5817</c:v>
                </c:pt>
                <c:pt idx="2275">
                  <c:v>5817</c:v>
                </c:pt>
                <c:pt idx="2276">
                  <c:v>5817</c:v>
                </c:pt>
                <c:pt idx="2277">
                  <c:v>5817</c:v>
                </c:pt>
                <c:pt idx="2278">
                  <c:v>5817</c:v>
                </c:pt>
                <c:pt idx="2279">
                  <c:v>5817</c:v>
                </c:pt>
                <c:pt idx="2280">
                  <c:v>5817</c:v>
                </c:pt>
                <c:pt idx="2281">
                  <c:v>5817</c:v>
                </c:pt>
                <c:pt idx="2282">
                  <c:v>5913</c:v>
                </c:pt>
                <c:pt idx="2283">
                  <c:v>5913</c:v>
                </c:pt>
                <c:pt idx="2284">
                  <c:v>5913</c:v>
                </c:pt>
                <c:pt idx="2285">
                  <c:v>5913</c:v>
                </c:pt>
                <c:pt idx="2286">
                  <c:v>5913</c:v>
                </c:pt>
                <c:pt idx="2287">
                  <c:v>5913</c:v>
                </c:pt>
                <c:pt idx="2288">
                  <c:v>5913</c:v>
                </c:pt>
                <c:pt idx="2289">
                  <c:v>5913</c:v>
                </c:pt>
                <c:pt idx="2290">
                  <c:v>5913</c:v>
                </c:pt>
                <c:pt idx="2291">
                  <c:v>5913</c:v>
                </c:pt>
                <c:pt idx="2292">
                  <c:v>5913</c:v>
                </c:pt>
                <c:pt idx="2293">
                  <c:v>5913</c:v>
                </c:pt>
                <c:pt idx="2294">
                  <c:v>5913</c:v>
                </c:pt>
                <c:pt idx="2295">
                  <c:v>5913</c:v>
                </c:pt>
                <c:pt idx="2296">
                  <c:v>5913</c:v>
                </c:pt>
                <c:pt idx="2297">
                  <c:v>5986</c:v>
                </c:pt>
                <c:pt idx="2298">
                  <c:v>5986</c:v>
                </c:pt>
                <c:pt idx="2299">
                  <c:v>5986</c:v>
                </c:pt>
                <c:pt idx="2300">
                  <c:v>5951</c:v>
                </c:pt>
                <c:pt idx="2301">
                  <c:v>5951</c:v>
                </c:pt>
                <c:pt idx="2302">
                  <c:v>5951</c:v>
                </c:pt>
                <c:pt idx="2303">
                  <c:v>5951</c:v>
                </c:pt>
                <c:pt idx="2304">
                  <c:v>5943</c:v>
                </c:pt>
                <c:pt idx="2305">
                  <c:v>6025</c:v>
                </c:pt>
                <c:pt idx="2306">
                  <c:v>6017</c:v>
                </c:pt>
                <c:pt idx="2307">
                  <c:v>6139</c:v>
                </c:pt>
                <c:pt idx="2308">
                  <c:v>6139</c:v>
                </c:pt>
                <c:pt idx="2309">
                  <c:v>6139</c:v>
                </c:pt>
                <c:pt idx="2310">
                  <c:v>6139</c:v>
                </c:pt>
                <c:pt idx="2311">
                  <c:v>6139</c:v>
                </c:pt>
                <c:pt idx="2312">
                  <c:v>6139</c:v>
                </c:pt>
                <c:pt idx="2313">
                  <c:v>6139</c:v>
                </c:pt>
                <c:pt idx="2314">
                  <c:v>6139</c:v>
                </c:pt>
                <c:pt idx="2315">
                  <c:v>6139</c:v>
                </c:pt>
                <c:pt idx="2316">
                  <c:v>6139</c:v>
                </c:pt>
                <c:pt idx="2317">
                  <c:v>6139</c:v>
                </c:pt>
                <c:pt idx="2318">
                  <c:v>6139</c:v>
                </c:pt>
                <c:pt idx="2319">
                  <c:v>6139</c:v>
                </c:pt>
                <c:pt idx="2320">
                  <c:v>6139</c:v>
                </c:pt>
                <c:pt idx="2321">
                  <c:v>6139</c:v>
                </c:pt>
                <c:pt idx="2322">
                  <c:v>6139</c:v>
                </c:pt>
                <c:pt idx="2323">
                  <c:v>6139</c:v>
                </c:pt>
                <c:pt idx="2324">
                  <c:v>6139</c:v>
                </c:pt>
                <c:pt idx="2325">
                  <c:v>6139</c:v>
                </c:pt>
                <c:pt idx="2326">
                  <c:v>6139</c:v>
                </c:pt>
                <c:pt idx="2327">
                  <c:v>6139</c:v>
                </c:pt>
                <c:pt idx="2328">
                  <c:v>6139</c:v>
                </c:pt>
                <c:pt idx="2329">
                  <c:v>6139</c:v>
                </c:pt>
                <c:pt idx="2330">
                  <c:v>6139</c:v>
                </c:pt>
                <c:pt idx="2331">
                  <c:v>6139</c:v>
                </c:pt>
                <c:pt idx="2332">
                  <c:v>6139</c:v>
                </c:pt>
                <c:pt idx="2333">
                  <c:v>6139</c:v>
                </c:pt>
                <c:pt idx="2334">
                  <c:v>6139</c:v>
                </c:pt>
                <c:pt idx="2335">
                  <c:v>6139</c:v>
                </c:pt>
                <c:pt idx="2336">
                  <c:v>6139</c:v>
                </c:pt>
                <c:pt idx="2337">
                  <c:v>6139</c:v>
                </c:pt>
                <c:pt idx="2338">
                  <c:v>6139</c:v>
                </c:pt>
                <c:pt idx="2339">
                  <c:v>6139</c:v>
                </c:pt>
                <c:pt idx="2340">
                  <c:v>6139</c:v>
                </c:pt>
                <c:pt idx="2341">
                  <c:v>6139</c:v>
                </c:pt>
                <c:pt idx="2342">
                  <c:v>6139</c:v>
                </c:pt>
                <c:pt idx="2343">
                  <c:v>6139</c:v>
                </c:pt>
                <c:pt idx="2344">
                  <c:v>6086</c:v>
                </c:pt>
                <c:pt idx="2345">
                  <c:v>6086</c:v>
                </c:pt>
                <c:pt idx="2346">
                  <c:v>6086</c:v>
                </c:pt>
                <c:pt idx="2347">
                  <c:v>6055</c:v>
                </c:pt>
                <c:pt idx="2348">
                  <c:v>6018</c:v>
                </c:pt>
                <c:pt idx="2349">
                  <c:v>6018</c:v>
                </c:pt>
                <c:pt idx="2350">
                  <c:v>6018</c:v>
                </c:pt>
                <c:pt idx="2351">
                  <c:v>5996</c:v>
                </c:pt>
                <c:pt idx="2352">
                  <c:v>5950</c:v>
                </c:pt>
                <c:pt idx="2353">
                  <c:v>5950</c:v>
                </c:pt>
                <c:pt idx="2354">
                  <c:v>5950</c:v>
                </c:pt>
                <c:pt idx="2355">
                  <c:v>5950</c:v>
                </c:pt>
                <c:pt idx="2356">
                  <c:v>5950</c:v>
                </c:pt>
                <c:pt idx="2357">
                  <c:v>5950</c:v>
                </c:pt>
                <c:pt idx="2358">
                  <c:v>5950</c:v>
                </c:pt>
                <c:pt idx="2359">
                  <c:v>5950</c:v>
                </c:pt>
                <c:pt idx="2360">
                  <c:v>6016</c:v>
                </c:pt>
                <c:pt idx="2361">
                  <c:v>6016</c:v>
                </c:pt>
                <c:pt idx="2362">
                  <c:v>6016</c:v>
                </c:pt>
                <c:pt idx="2363">
                  <c:v>6016</c:v>
                </c:pt>
                <c:pt idx="2364">
                  <c:v>6016</c:v>
                </c:pt>
                <c:pt idx="2365">
                  <c:v>6016</c:v>
                </c:pt>
                <c:pt idx="2366">
                  <c:v>6016</c:v>
                </c:pt>
                <c:pt idx="2367">
                  <c:v>6016</c:v>
                </c:pt>
                <c:pt idx="2368">
                  <c:v>6016</c:v>
                </c:pt>
                <c:pt idx="2369">
                  <c:v>6016</c:v>
                </c:pt>
                <c:pt idx="2370">
                  <c:v>5999</c:v>
                </c:pt>
                <c:pt idx="2371">
                  <c:v>5999</c:v>
                </c:pt>
                <c:pt idx="2372">
                  <c:v>5999</c:v>
                </c:pt>
                <c:pt idx="2373">
                  <c:v>5999</c:v>
                </c:pt>
                <c:pt idx="2374">
                  <c:v>5999</c:v>
                </c:pt>
                <c:pt idx="2375">
                  <c:v>5999</c:v>
                </c:pt>
                <c:pt idx="2376">
                  <c:v>5970</c:v>
                </c:pt>
                <c:pt idx="2377">
                  <c:v>5960</c:v>
                </c:pt>
                <c:pt idx="2378">
                  <c:v>5960</c:v>
                </c:pt>
                <c:pt idx="2379">
                  <c:v>5960</c:v>
                </c:pt>
                <c:pt idx="2380">
                  <c:v>5960</c:v>
                </c:pt>
                <c:pt idx="2381">
                  <c:v>5960</c:v>
                </c:pt>
                <c:pt idx="2382">
                  <c:v>5960</c:v>
                </c:pt>
                <c:pt idx="2383">
                  <c:v>5960</c:v>
                </c:pt>
                <c:pt idx="2384">
                  <c:v>5960</c:v>
                </c:pt>
                <c:pt idx="2385">
                  <c:v>5960</c:v>
                </c:pt>
                <c:pt idx="2386">
                  <c:v>5960</c:v>
                </c:pt>
                <c:pt idx="2387">
                  <c:v>5960</c:v>
                </c:pt>
                <c:pt idx="2388">
                  <c:v>5960</c:v>
                </c:pt>
                <c:pt idx="2389">
                  <c:v>5960</c:v>
                </c:pt>
                <c:pt idx="2390">
                  <c:v>5960</c:v>
                </c:pt>
                <c:pt idx="2391">
                  <c:v>5960</c:v>
                </c:pt>
                <c:pt idx="2392">
                  <c:v>5960</c:v>
                </c:pt>
                <c:pt idx="2393">
                  <c:v>5960</c:v>
                </c:pt>
                <c:pt idx="2394">
                  <c:v>5960</c:v>
                </c:pt>
                <c:pt idx="2395">
                  <c:v>5960</c:v>
                </c:pt>
                <c:pt idx="2396">
                  <c:v>5960</c:v>
                </c:pt>
                <c:pt idx="2397">
                  <c:v>5960</c:v>
                </c:pt>
                <c:pt idx="2398">
                  <c:v>5960</c:v>
                </c:pt>
                <c:pt idx="2399">
                  <c:v>5960</c:v>
                </c:pt>
                <c:pt idx="2400">
                  <c:v>5960</c:v>
                </c:pt>
                <c:pt idx="2401">
                  <c:v>5960</c:v>
                </c:pt>
                <c:pt idx="2402">
                  <c:v>5935</c:v>
                </c:pt>
                <c:pt idx="2403">
                  <c:v>5933</c:v>
                </c:pt>
                <c:pt idx="2404">
                  <c:v>6082</c:v>
                </c:pt>
                <c:pt idx="2405">
                  <c:v>6082</c:v>
                </c:pt>
                <c:pt idx="2406">
                  <c:v>6082</c:v>
                </c:pt>
                <c:pt idx="2407">
                  <c:v>6082</c:v>
                </c:pt>
                <c:pt idx="2408">
                  <c:v>6082</c:v>
                </c:pt>
                <c:pt idx="2409">
                  <c:v>6082</c:v>
                </c:pt>
                <c:pt idx="2410">
                  <c:v>6082</c:v>
                </c:pt>
                <c:pt idx="2411">
                  <c:v>6082</c:v>
                </c:pt>
                <c:pt idx="2412">
                  <c:v>6044</c:v>
                </c:pt>
                <c:pt idx="2413">
                  <c:v>6044</c:v>
                </c:pt>
                <c:pt idx="2414">
                  <c:v>6001</c:v>
                </c:pt>
                <c:pt idx="2415">
                  <c:v>6001</c:v>
                </c:pt>
                <c:pt idx="2416">
                  <c:v>6001</c:v>
                </c:pt>
                <c:pt idx="2417">
                  <c:v>6001</c:v>
                </c:pt>
                <c:pt idx="2418">
                  <c:v>6001</c:v>
                </c:pt>
                <c:pt idx="2419">
                  <c:v>6001</c:v>
                </c:pt>
                <c:pt idx="2420">
                  <c:v>6001</c:v>
                </c:pt>
                <c:pt idx="2421">
                  <c:v>6001</c:v>
                </c:pt>
                <c:pt idx="2422">
                  <c:v>6001</c:v>
                </c:pt>
                <c:pt idx="2423">
                  <c:v>6001</c:v>
                </c:pt>
                <c:pt idx="2424">
                  <c:v>5975</c:v>
                </c:pt>
                <c:pt idx="2425">
                  <c:v>5975</c:v>
                </c:pt>
                <c:pt idx="2426">
                  <c:v>5975</c:v>
                </c:pt>
                <c:pt idx="2427">
                  <c:v>5975</c:v>
                </c:pt>
                <c:pt idx="2428">
                  <c:v>5975</c:v>
                </c:pt>
                <c:pt idx="2429">
                  <c:v>5975</c:v>
                </c:pt>
                <c:pt idx="2430">
                  <c:v>5948</c:v>
                </c:pt>
                <c:pt idx="2431">
                  <c:v>5948</c:v>
                </c:pt>
                <c:pt idx="2432">
                  <c:v>5948</c:v>
                </c:pt>
                <c:pt idx="2433">
                  <c:v>5948</c:v>
                </c:pt>
                <c:pt idx="2434">
                  <c:v>5948</c:v>
                </c:pt>
                <c:pt idx="2435">
                  <c:v>5948</c:v>
                </c:pt>
                <c:pt idx="2436">
                  <c:v>5948</c:v>
                </c:pt>
                <c:pt idx="2437">
                  <c:v>5948</c:v>
                </c:pt>
                <c:pt idx="2438">
                  <c:v>5948</c:v>
                </c:pt>
                <c:pt idx="2439">
                  <c:v>5948</c:v>
                </c:pt>
                <c:pt idx="2440">
                  <c:v>5948</c:v>
                </c:pt>
                <c:pt idx="2441">
                  <c:v>5948</c:v>
                </c:pt>
                <c:pt idx="2442">
                  <c:v>5948</c:v>
                </c:pt>
                <c:pt idx="2443">
                  <c:v>5948</c:v>
                </c:pt>
                <c:pt idx="2444">
                  <c:v>5948</c:v>
                </c:pt>
                <c:pt idx="2445">
                  <c:v>5948</c:v>
                </c:pt>
                <c:pt idx="2446">
                  <c:v>5948</c:v>
                </c:pt>
                <c:pt idx="2447">
                  <c:v>5948</c:v>
                </c:pt>
                <c:pt idx="2448">
                  <c:v>5948</c:v>
                </c:pt>
                <c:pt idx="2449">
                  <c:v>5948</c:v>
                </c:pt>
                <c:pt idx="2450">
                  <c:v>5948</c:v>
                </c:pt>
                <c:pt idx="2451">
                  <c:v>5948</c:v>
                </c:pt>
                <c:pt idx="2452">
                  <c:v>5948</c:v>
                </c:pt>
                <c:pt idx="2453">
                  <c:v>5948</c:v>
                </c:pt>
                <c:pt idx="2454">
                  <c:v>5948</c:v>
                </c:pt>
                <c:pt idx="2455">
                  <c:v>5948</c:v>
                </c:pt>
                <c:pt idx="2456">
                  <c:v>5948</c:v>
                </c:pt>
                <c:pt idx="2457">
                  <c:v>5948</c:v>
                </c:pt>
                <c:pt idx="2458">
                  <c:v>5948</c:v>
                </c:pt>
                <c:pt idx="2459">
                  <c:v>5948</c:v>
                </c:pt>
                <c:pt idx="2460">
                  <c:v>5948</c:v>
                </c:pt>
                <c:pt idx="2461">
                  <c:v>5948</c:v>
                </c:pt>
                <c:pt idx="2462">
                  <c:v>5948</c:v>
                </c:pt>
                <c:pt idx="2463">
                  <c:v>5948</c:v>
                </c:pt>
                <c:pt idx="2464">
                  <c:v>5948</c:v>
                </c:pt>
                <c:pt idx="2465">
                  <c:v>5948</c:v>
                </c:pt>
                <c:pt idx="2466">
                  <c:v>5948</c:v>
                </c:pt>
                <c:pt idx="2467">
                  <c:v>5948</c:v>
                </c:pt>
                <c:pt idx="2468">
                  <c:v>5948</c:v>
                </c:pt>
                <c:pt idx="2469">
                  <c:v>5948</c:v>
                </c:pt>
                <c:pt idx="2470">
                  <c:v>5948</c:v>
                </c:pt>
                <c:pt idx="2471">
                  <c:v>5948</c:v>
                </c:pt>
                <c:pt idx="2472">
                  <c:v>5948</c:v>
                </c:pt>
                <c:pt idx="2473">
                  <c:v>5948</c:v>
                </c:pt>
                <c:pt idx="2474">
                  <c:v>5948</c:v>
                </c:pt>
                <c:pt idx="2475">
                  <c:v>5948</c:v>
                </c:pt>
                <c:pt idx="2476">
                  <c:v>5948</c:v>
                </c:pt>
                <c:pt idx="2477">
                  <c:v>5948</c:v>
                </c:pt>
                <c:pt idx="2478">
                  <c:v>5948</c:v>
                </c:pt>
                <c:pt idx="2479">
                  <c:v>5948</c:v>
                </c:pt>
                <c:pt idx="2480">
                  <c:v>5948</c:v>
                </c:pt>
                <c:pt idx="2481">
                  <c:v>5948</c:v>
                </c:pt>
                <c:pt idx="2482">
                  <c:v>5948</c:v>
                </c:pt>
                <c:pt idx="2483">
                  <c:v>5948</c:v>
                </c:pt>
                <c:pt idx="2484">
                  <c:v>5948</c:v>
                </c:pt>
                <c:pt idx="2485">
                  <c:v>5948</c:v>
                </c:pt>
                <c:pt idx="2486">
                  <c:v>5948</c:v>
                </c:pt>
                <c:pt idx="2487">
                  <c:v>5948</c:v>
                </c:pt>
                <c:pt idx="2488">
                  <c:v>5948</c:v>
                </c:pt>
                <c:pt idx="2489">
                  <c:v>5948</c:v>
                </c:pt>
                <c:pt idx="2490">
                  <c:v>5948</c:v>
                </c:pt>
                <c:pt idx="2491">
                  <c:v>5948</c:v>
                </c:pt>
                <c:pt idx="2492">
                  <c:v>5948</c:v>
                </c:pt>
                <c:pt idx="2493">
                  <c:v>5948</c:v>
                </c:pt>
                <c:pt idx="2494">
                  <c:v>5948</c:v>
                </c:pt>
                <c:pt idx="2495">
                  <c:v>5948</c:v>
                </c:pt>
                <c:pt idx="2496">
                  <c:v>5948</c:v>
                </c:pt>
                <c:pt idx="2497">
                  <c:v>5948</c:v>
                </c:pt>
                <c:pt idx="2498">
                  <c:v>5948</c:v>
                </c:pt>
                <c:pt idx="2499">
                  <c:v>5948</c:v>
                </c:pt>
                <c:pt idx="2500">
                  <c:v>5948</c:v>
                </c:pt>
                <c:pt idx="2501">
                  <c:v>5948</c:v>
                </c:pt>
                <c:pt idx="2502">
                  <c:v>5948</c:v>
                </c:pt>
                <c:pt idx="2503">
                  <c:v>5948</c:v>
                </c:pt>
                <c:pt idx="2504">
                  <c:v>5948</c:v>
                </c:pt>
                <c:pt idx="2505">
                  <c:v>5923</c:v>
                </c:pt>
                <c:pt idx="2506">
                  <c:v>5923</c:v>
                </c:pt>
                <c:pt idx="2507">
                  <c:v>5945</c:v>
                </c:pt>
                <c:pt idx="2508">
                  <c:v>6002</c:v>
                </c:pt>
                <c:pt idx="2509">
                  <c:v>6002</c:v>
                </c:pt>
                <c:pt idx="2510">
                  <c:v>6002</c:v>
                </c:pt>
                <c:pt idx="2511">
                  <c:v>6002</c:v>
                </c:pt>
                <c:pt idx="2512">
                  <c:v>5981</c:v>
                </c:pt>
                <c:pt idx="2513">
                  <c:v>6010</c:v>
                </c:pt>
                <c:pt idx="2514">
                  <c:v>6006</c:v>
                </c:pt>
                <c:pt idx="2515">
                  <c:v>5989</c:v>
                </c:pt>
                <c:pt idx="2516">
                  <c:v>6114</c:v>
                </c:pt>
                <c:pt idx="2517">
                  <c:v>6131</c:v>
                </c:pt>
                <c:pt idx="2518">
                  <c:v>6131</c:v>
                </c:pt>
                <c:pt idx="2519">
                  <c:v>6131</c:v>
                </c:pt>
                <c:pt idx="2520">
                  <c:v>6131</c:v>
                </c:pt>
                <c:pt idx="2521">
                  <c:v>6131</c:v>
                </c:pt>
                <c:pt idx="2522">
                  <c:v>6131</c:v>
                </c:pt>
                <c:pt idx="2523">
                  <c:v>6131</c:v>
                </c:pt>
                <c:pt idx="2524">
                  <c:v>6131</c:v>
                </c:pt>
                <c:pt idx="2525">
                  <c:v>6131</c:v>
                </c:pt>
                <c:pt idx="2526">
                  <c:v>6131</c:v>
                </c:pt>
                <c:pt idx="2527">
                  <c:v>6131</c:v>
                </c:pt>
                <c:pt idx="2528">
                  <c:v>6131</c:v>
                </c:pt>
                <c:pt idx="2529">
                  <c:v>6131</c:v>
                </c:pt>
                <c:pt idx="2530">
                  <c:v>6131</c:v>
                </c:pt>
                <c:pt idx="2531">
                  <c:v>6131</c:v>
                </c:pt>
                <c:pt idx="2532">
                  <c:v>6102</c:v>
                </c:pt>
                <c:pt idx="2533">
                  <c:v>6102</c:v>
                </c:pt>
                <c:pt idx="2534">
                  <c:v>6102</c:v>
                </c:pt>
                <c:pt idx="2535">
                  <c:v>6102</c:v>
                </c:pt>
                <c:pt idx="2536">
                  <c:v>6102</c:v>
                </c:pt>
                <c:pt idx="2537">
                  <c:v>6102</c:v>
                </c:pt>
                <c:pt idx="2538">
                  <c:v>6102</c:v>
                </c:pt>
                <c:pt idx="2539">
                  <c:v>6102</c:v>
                </c:pt>
                <c:pt idx="2540">
                  <c:v>6102</c:v>
                </c:pt>
                <c:pt idx="2541">
                  <c:v>6083</c:v>
                </c:pt>
                <c:pt idx="2542">
                  <c:v>6083</c:v>
                </c:pt>
                <c:pt idx="2543">
                  <c:v>6064</c:v>
                </c:pt>
                <c:pt idx="2544">
                  <c:v>6064</c:v>
                </c:pt>
                <c:pt idx="2545">
                  <c:v>6064</c:v>
                </c:pt>
                <c:pt idx="2546">
                  <c:v>6064</c:v>
                </c:pt>
                <c:pt idx="2547">
                  <c:v>6064</c:v>
                </c:pt>
                <c:pt idx="2548">
                  <c:v>6064</c:v>
                </c:pt>
                <c:pt idx="2549">
                  <c:v>6064</c:v>
                </c:pt>
                <c:pt idx="2550">
                  <c:v>6064</c:v>
                </c:pt>
                <c:pt idx="2551">
                  <c:v>6064</c:v>
                </c:pt>
                <c:pt idx="2552">
                  <c:v>6064</c:v>
                </c:pt>
                <c:pt idx="2553">
                  <c:v>6064</c:v>
                </c:pt>
                <c:pt idx="2554">
                  <c:v>6064</c:v>
                </c:pt>
                <c:pt idx="2555">
                  <c:v>6064</c:v>
                </c:pt>
                <c:pt idx="2556">
                  <c:v>6064</c:v>
                </c:pt>
                <c:pt idx="2557">
                  <c:v>6064</c:v>
                </c:pt>
                <c:pt idx="2558">
                  <c:v>6053</c:v>
                </c:pt>
                <c:pt idx="2559">
                  <c:v>6053</c:v>
                </c:pt>
                <c:pt idx="2560">
                  <c:v>6053</c:v>
                </c:pt>
                <c:pt idx="2561">
                  <c:v>6096</c:v>
                </c:pt>
                <c:pt idx="2562">
                  <c:v>6132</c:v>
                </c:pt>
                <c:pt idx="2563">
                  <c:v>6190</c:v>
                </c:pt>
                <c:pt idx="2564">
                  <c:v>6209</c:v>
                </c:pt>
                <c:pt idx="2565">
                  <c:v>6209</c:v>
                </c:pt>
                <c:pt idx="2566">
                  <c:v>6209</c:v>
                </c:pt>
                <c:pt idx="2567">
                  <c:v>6209</c:v>
                </c:pt>
                <c:pt idx="2568">
                  <c:v>6209</c:v>
                </c:pt>
                <c:pt idx="2569">
                  <c:v>6209</c:v>
                </c:pt>
                <c:pt idx="2570">
                  <c:v>6209</c:v>
                </c:pt>
                <c:pt idx="2571">
                  <c:v>6209</c:v>
                </c:pt>
                <c:pt idx="2572">
                  <c:v>6209</c:v>
                </c:pt>
                <c:pt idx="2573">
                  <c:v>6209</c:v>
                </c:pt>
                <c:pt idx="2574">
                  <c:v>6209</c:v>
                </c:pt>
                <c:pt idx="2575">
                  <c:v>6209</c:v>
                </c:pt>
                <c:pt idx="2576">
                  <c:v>6209</c:v>
                </c:pt>
                <c:pt idx="2577">
                  <c:v>6209</c:v>
                </c:pt>
                <c:pt idx="2578">
                  <c:v>6209</c:v>
                </c:pt>
                <c:pt idx="2579">
                  <c:v>6209</c:v>
                </c:pt>
                <c:pt idx="2580">
                  <c:v>6209</c:v>
                </c:pt>
                <c:pt idx="2581">
                  <c:v>6209</c:v>
                </c:pt>
                <c:pt idx="2582">
                  <c:v>6209</c:v>
                </c:pt>
                <c:pt idx="2583">
                  <c:v>6209</c:v>
                </c:pt>
                <c:pt idx="2584">
                  <c:v>6209</c:v>
                </c:pt>
                <c:pt idx="2585">
                  <c:v>6209</c:v>
                </c:pt>
                <c:pt idx="2586">
                  <c:v>6209</c:v>
                </c:pt>
                <c:pt idx="2587">
                  <c:v>6209</c:v>
                </c:pt>
                <c:pt idx="2588">
                  <c:v>6209</c:v>
                </c:pt>
                <c:pt idx="2589">
                  <c:v>6209</c:v>
                </c:pt>
                <c:pt idx="2590">
                  <c:v>6209</c:v>
                </c:pt>
                <c:pt idx="2591">
                  <c:v>6209</c:v>
                </c:pt>
                <c:pt idx="2592">
                  <c:v>6209</c:v>
                </c:pt>
                <c:pt idx="2593">
                  <c:v>6209</c:v>
                </c:pt>
                <c:pt idx="2594">
                  <c:v>6209</c:v>
                </c:pt>
                <c:pt idx="2595">
                  <c:v>6209</c:v>
                </c:pt>
                <c:pt idx="2596">
                  <c:v>6209</c:v>
                </c:pt>
                <c:pt idx="2597">
                  <c:v>6209</c:v>
                </c:pt>
                <c:pt idx="2598">
                  <c:v>6209</c:v>
                </c:pt>
                <c:pt idx="2599">
                  <c:v>6209</c:v>
                </c:pt>
                <c:pt idx="2600">
                  <c:v>6209</c:v>
                </c:pt>
                <c:pt idx="2601">
                  <c:v>6209</c:v>
                </c:pt>
                <c:pt idx="2602">
                  <c:v>6209</c:v>
                </c:pt>
                <c:pt idx="2603">
                  <c:v>6209</c:v>
                </c:pt>
                <c:pt idx="2604">
                  <c:v>6209</c:v>
                </c:pt>
                <c:pt idx="2605">
                  <c:v>6209</c:v>
                </c:pt>
                <c:pt idx="2606">
                  <c:v>6209</c:v>
                </c:pt>
                <c:pt idx="2607">
                  <c:v>6209</c:v>
                </c:pt>
                <c:pt idx="2608">
                  <c:v>6209</c:v>
                </c:pt>
                <c:pt idx="2609">
                  <c:v>6209</c:v>
                </c:pt>
                <c:pt idx="2610">
                  <c:v>6209</c:v>
                </c:pt>
                <c:pt idx="2611">
                  <c:v>6209</c:v>
                </c:pt>
                <c:pt idx="2612">
                  <c:v>6209</c:v>
                </c:pt>
                <c:pt idx="2613">
                  <c:v>6209</c:v>
                </c:pt>
                <c:pt idx="2614">
                  <c:v>6209</c:v>
                </c:pt>
                <c:pt idx="2615">
                  <c:v>6209</c:v>
                </c:pt>
                <c:pt idx="2616">
                  <c:v>6209</c:v>
                </c:pt>
                <c:pt idx="2617">
                  <c:v>6209</c:v>
                </c:pt>
                <c:pt idx="2618">
                  <c:v>6209</c:v>
                </c:pt>
                <c:pt idx="2619">
                  <c:v>6209</c:v>
                </c:pt>
                <c:pt idx="2620">
                  <c:v>6209</c:v>
                </c:pt>
                <c:pt idx="2621">
                  <c:v>6203</c:v>
                </c:pt>
                <c:pt idx="2622">
                  <c:v>6285</c:v>
                </c:pt>
                <c:pt idx="2623">
                  <c:v>6285</c:v>
                </c:pt>
                <c:pt idx="2624">
                  <c:v>6285</c:v>
                </c:pt>
                <c:pt idx="2625">
                  <c:v>6285</c:v>
                </c:pt>
                <c:pt idx="2626">
                  <c:v>6285</c:v>
                </c:pt>
                <c:pt idx="2627">
                  <c:v>6285</c:v>
                </c:pt>
                <c:pt idx="2628">
                  <c:v>6285</c:v>
                </c:pt>
                <c:pt idx="2629">
                  <c:v>6285</c:v>
                </c:pt>
                <c:pt idx="2630">
                  <c:v>6285</c:v>
                </c:pt>
                <c:pt idx="2631">
                  <c:v>6285</c:v>
                </c:pt>
                <c:pt idx="2632">
                  <c:v>6285</c:v>
                </c:pt>
                <c:pt idx="2633">
                  <c:v>6285</c:v>
                </c:pt>
                <c:pt idx="2634">
                  <c:v>6285</c:v>
                </c:pt>
                <c:pt idx="2635">
                  <c:v>6285</c:v>
                </c:pt>
                <c:pt idx="2636">
                  <c:v>6285</c:v>
                </c:pt>
                <c:pt idx="2637">
                  <c:v>6285</c:v>
                </c:pt>
                <c:pt idx="2638">
                  <c:v>6285</c:v>
                </c:pt>
                <c:pt idx="2639">
                  <c:v>6285</c:v>
                </c:pt>
                <c:pt idx="2640">
                  <c:v>6285</c:v>
                </c:pt>
                <c:pt idx="2641">
                  <c:v>6285</c:v>
                </c:pt>
                <c:pt idx="2642">
                  <c:v>6285</c:v>
                </c:pt>
                <c:pt idx="2643">
                  <c:v>6285</c:v>
                </c:pt>
                <c:pt idx="2644">
                  <c:v>6285</c:v>
                </c:pt>
                <c:pt idx="2645">
                  <c:v>6285</c:v>
                </c:pt>
                <c:pt idx="2646">
                  <c:v>6285</c:v>
                </c:pt>
                <c:pt idx="2647">
                  <c:v>6285</c:v>
                </c:pt>
                <c:pt idx="2648">
                  <c:v>6259</c:v>
                </c:pt>
                <c:pt idx="2649">
                  <c:v>6259</c:v>
                </c:pt>
                <c:pt idx="2650">
                  <c:v>6259</c:v>
                </c:pt>
                <c:pt idx="2651">
                  <c:v>6259</c:v>
                </c:pt>
                <c:pt idx="2652">
                  <c:v>6259</c:v>
                </c:pt>
                <c:pt idx="2653">
                  <c:v>6259</c:v>
                </c:pt>
                <c:pt idx="2654">
                  <c:v>6259</c:v>
                </c:pt>
                <c:pt idx="2655">
                  <c:v>6259</c:v>
                </c:pt>
                <c:pt idx="2656">
                  <c:v>6259</c:v>
                </c:pt>
                <c:pt idx="2657">
                  <c:v>6259</c:v>
                </c:pt>
                <c:pt idx="2658">
                  <c:v>6259</c:v>
                </c:pt>
                <c:pt idx="2659">
                  <c:v>6259</c:v>
                </c:pt>
                <c:pt idx="2660">
                  <c:v>6327</c:v>
                </c:pt>
                <c:pt idx="2661">
                  <c:v>6401</c:v>
                </c:pt>
                <c:pt idx="2662">
                  <c:v>6401</c:v>
                </c:pt>
                <c:pt idx="2663">
                  <c:v>6379</c:v>
                </c:pt>
                <c:pt idx="2664">
                  <c:v>6356</c:v>
                </c:pt>
                <c:pt idx="2665">
                  <c:v>6356</c:v>
                </c:pt>
                <c:pt idx="2666">
                  <c:v>6356</c:v>
                </c:pt>
                <c:pt idx="2667">
                  <c:v>6356</c:v>
                </c:pt>
                <c:pt idx="2668">
                  <c:v>6356</c:v>
                </c:pt>
                <c:pt idx="2669">
                  <c:v>6356</c:v>
                </c:pt>
                <c:pt idx="2670">
                  <c:v>6356</c:v>
                </c:pt>
                <c:pt idx="2671">
                  <c:v>6356</c:v>
                </c:pt>
                <c:pt idx="2672">
                  <c:v>6356</c:v>
                </c:pt>
                <c:pt idx="2673">
                  <c:v>6356</c:v>
                </c:pt>
                <c:pt idx="2674">
                  <c:v>6356</c:v>
                </c:pt>
                <c:pt idx="2675">
                  <c:v>6356</c:v>
                </c:pt>
                <c:pt idx="2676">
                  <c:v>6337</c:v>
                </c:pt>
                <c:pt idx="2677">
                  <c:v>6318</c:v>
                </c:pt>
                <c:pt idx="2678">
                  <c:v>6318</c:v>
                </c:pt>
                <c:pt idx="2679">
                  <c:v>6299</c:v>
                </c:pt>
                <c:pt idx="2680">
                  <c:v>6299</c:v>
                </c:pt>
                <c:pt idx="2681">
                  <c:v>6273</c:v>
                </c:pt>
                <c:pt idx="2682">
                  <c:v>6273</c:v>
                </c:pt>
                <c:pt idx="2683">
                  <c:v>6354</c:v>
                </c:pt>
                <c:pt idx="2684">
                  <c:v>6354</c:v>
                </c:pt>
                <c:pt idx="2685">
                  <c:v>6354</c:v>
                </c:pt>
                <c:pt idx="2686">
                  <c:v>6354</c:v>
                </c:pt>
                <c:pt idx="2687">
                  <c:v>6354</c:v>
                </c:pt>
                <c:pt idx="2688">
                  <c:v>6354</c:v>
                </c:pt>
                <c:pt idx="2689">
                  <c:v>6354</c:v>
                </c:pt>
                <c:pt idx="2690">
                  <c:v>6354</c:v>
                </c:pt>
                <c:pt idx="2691">
                  <c:v>6354</c:v>
                </c:pt>
                <c:pt idx="2692">
                  <c:v>6354</c:v>
                </c:pt>
                <c:pt idx="2693">
                  <c:v>6354</c:v>
                </c:pt>
                <c:pt idx="2694">
                  <c:v>6354</c:v>
                </c:pt>
                <c:pt idx="2695">
                  <c:v>6354</c:v>
                </c:pt>
                <c:pt idx="2696">
                  <c:v>6354</c:v>
                </c:pt>
                <c:pt idx="2697">
                  <c:v>6354</c:v>
                </c:pt>
                <c:pt idx="2698">
                  <c:v>6354</c:v>
                </c:pt>
                <c:pt idx="2699">
                  <c:v>6354</c:v>
                </c:pt>
                <c:pt idx="2700">
                  <c:v>6354</c:v>
                </c:pt>
                <c:pt idx="2701">
                  <c:v>6354</c:v>
                </c:pt>
                <c:pt idx="2702">
                  <c:v>6354</c:v>
                </c:pt>
                <c:pt idx="2703">
                  <c:v>6354</c:v>
                </c:pt>
                <c:pt idx="2704">
                  <c:v>6354</c:v>
                </c:pt>
                <c:pt idx="2705">
                  <c:v>6354</c:v>
                </c:pt>
                <c:pt idx="2706">
                  <c:v>6354</c:v>
                </c:pt>
                <c:pt idx="2707">
                  <c:v>6354</c:v>
                </c:pt>
                <c:pt idx="2708">
                  <c:v>6354</c:v>
                </c:pt>
                <c:pt idx="2709">
                  <c:v>6354</c:v>
                </c:pt>
                <c:pt idx="2710">
                  <c:v>6354</c:v>
                </c:pt>
                <c:pt idx="2711">
                  <c:v>6354</c:v>
                </c:pt>
                <c:pt idx="2712">
                  <c:v>6354</c:v>
                </c:pt>
                <c:pt idx="2713">
                  <c:v>6354</c:v>
                </c:pt>
                <c:pt idx="2714">
                  <c:v>6354</c:v>
                </c:pt>
                <c:pt idx="2715">
                  <c:v>6354</c:v>
                </c:pt>
                <c:pt idx="2716">
                  <c:v>6354</c:v>
                </c:pt>
                <c:pt idx="2717">
                  <c:v>6354</c:v>
                </c:pt>
                <c:pt idx="2718">
                  <c:v>6354</c:v>
                </c:pt>
                <c:pt idx="2719">
                  <c:v>6354</c:v>
                </c:pt>
                <c:pt idx="2720">
                  <c:v>6354</c:v>
                </c:pt>
                <c:pt idx="2721">
                  <c:v>6354</c:v>
                </c:pt>
                <c:pt idx="2722">
                  <c:v>6354</c:v>
                </c:pt>
                <c:pt idx="2723">
                  <c:v>6354</c:v>
                </c:pt>
                <c:pt idx="2724">
                  <c:v>6354</c:v>
                </c:pt>
                <c:pt idx="2725">
                  <c:v>6354</c:v>
                </c:pt>
                <c:pt idx="2726">
                  <c:v>6354</c:v>
                </c:pt>
                <c:pt idx="2727">
                  <c:v>6354</c:v>
                </c:pt>
                <c:pt idx="2728">
                  <c:v>6354</c:v>
                </c:pt>
                <c:pt idx="2729">
                  <c:v>6354</c:v>
                </c:pt>
                <c:pt idx="2730">
                  <c:v>6354</c:v>
                </c:pt>
                <c:pt idx="2731">
                  <c:v>6354</c:v>
                </c:pt>
                <c:pt idx="2732">
                  <c:v>6354</c:v>
                </c:pt>
                <c:pt idx="2733">
                  <c:v>6354</c:v>
                </c:pt>
                <c:pt idx="2734">
                  <c:v>6354</c:v>
                </c:pt>
                <c:pt idx="2735">
                  <c:v>6354</c:v>
                </c:pt>
                <c:pt idx="2736">
                  <c:v>6354</c:v>
                </c:pt>
                <c:pt idx="2737">
                  <c:v>6354</c:v>
                </c:pt>
                <c:pt idx="2738">
                  <c:v>6354</c:v>
                </c:pt>
                <c:pt idx="2739">
                  <c:v>6354</c:v>
                </c:pt>
                <c:pt idx="2740">
                  <c:v>6354</c:v>
                </c:pt>
                <c:pt idx="2741">
                  <c:v>6354</c:v>
                </c:pt>
                <c:pt idx="2742">
                  <c:v>6354</c:v>
                </c:pt>
                <c:pt idx="2743">
                  <c:v>6354</c:v>
                </c:pt>
                <c:pt idx="2744">
                  <c:v>6354</c:v>
                </c:pt>
                <c:pt idx="2745">
                  <c:v>6354</c:v>
                </c:pt>
                <c:pt idx="2746">
                  <c:v>6354</c:v>
                </c:pt>
                <c:pt idx="2747">
                  <c:v>6354</c:v>
                </c:pt>
                <c:pt idx="2748">
                  <c:v>6354</c:v>
                </c:pt>
                <c:pt idx="2749">
                  <c:v>6354</c:v>
                </c:pt>
                <c:pt idx="2750">
                  <c:v>6354</c:v>
                </c:pt>
                <c:pt idx="2751">
                  <c:v>6354</c:v>
                </c:pt>
                <c:pt idx="2752">
                  <c:v>6354</c:v>
                </c:pt>
                <c:pt idx="2753">
                  <c:v>6354</c:v>
                </c:pt>
                <c:pt idx="2754">
                  <c:v>6354</c:v>
                </c:pt>
                <c:pt idx="2755">
                  <c:v>6339</c:v>
                </c:pt>
                <c:pt idx="2756">
                  <c:v>6339</c:v>
                </c:pt>
                <c:pt idx="2757">
                  <c:v>6414</c:v>
                </c:pt>
                <c:pt idx="2758">
                  <c:v>6414</c:v>
                </c:pt>
                <c:pt idx="2759">
                  <c:v>6414</c:v>
                </c:pt>
                <c:pt idx="2760">
                  <c:v>6414</c:v>
                </c:pt>
                <c:pt idx="2761">
                  <c:v>6414</c:v>
                </c:pt>
                <c:pt idx="2762">
                  <c:v>6414</c:v>
                </c:pt>
                <c:pt idx="2763">
                  <c:v>6414</c:v>
                </c:pt>
                <c:pt idx="2764">
                  <c:v>6414</c:v>
                </c:pt>
                <c:pt idx="2765">
                  <c:v>6414</c:v>
                </c:pt>
                <c:pt idx="2766">
                  <c:v>6414</c:v>
                </c:pt>
                <c:pt idx="2767">
                  <c:v>6414</c:v>
                </c:pt>
                <c:pt idx="2768">
                  <c:v>6414</c:v>
                </c:pt>
                <c:pt idx="2769">
                  <c:v>6414</c:v>
                </c:pt>
                <c:pt idx="2770">
                  <c:v>6414</c:v>
                </c:pt>
                <c:pt idx="2771">
                  <c:v>6414</c:v>
                </c:pt>
                <c:pt idx="2772">
                  <c:v>6414</c:v>
                </c:pt>
                <c:pt idx="2773">
                  <c:v>6414</c:v>
                </c:pt>
                <c:pt idx="2774">
                  <c:v>6414</c:v>
                </c:pt>
                <c:pt idx="2775">
                  <c:v>6414</c:v>
                </c:pt>
                <c:pt idx="2776">
                  <c:v>6414</c:v>
                </c:pt>
                <c:pt idx="2777">
                  <c:v>6414</c:v>
                </c:pt>
                <c:pt idx="2778">
                  <c:v>6414</c:v>
                </c:pt>
                <c:pt idx="2779">
                  <c:v>6414</c:v>
                </c:pt>
                <c:pt idx="2780">
                  <c:v>6414</c:v>
                </c:pt>
                <c:pt idx="2781">
                  <c:v>6414</c:v>
                </c:pt>
                <c:pt idx="2782">
                  <c:v>6414</c:v>
                </c:pt>
                <c:pt idx="2783">
                  <c:v>6414</c:v>
                </c:pt>
                <c:pt idx="2784">
                  <c:v>6414</c:v>
                </c:pt>
                <c:pt idx="2785">
                  <c:v>6414</c:v>
                </c:pt>
                <c:pt idx="2786">
                  <c:v>6414</c:v>
                </c:pt>
                <c:pt idx="2787">
                  <c:v>6414</c:v>
                </c:pt>
                <c:pt idx="2788">
                  <c:v>6414</c:v>
                </c:pt>
                <c:pt idx="2789">
                  <c:v>6414</c:v>
                </c:pt>
                <c:pt idx="2790">
                  <c:v>6414</c:v>
                </c:pt>
                <c:pt idx="2791">
                  <c:v>6414</c:v>
                </c:pt>
                <c:pt idx="2792">
                  <c:v>6414</c:v>
                </c:pt>
                <c:pt idx="2793">
                  <c:v>6414</c:v>
                </c:pt>
                <c:pt idx="2794">
                  <c:v>6414</c:v>
                </c:pt>
                <c:pt idx="2795">
                  <c:v>6414</c:v>
                </c:pt>
                <c:pt idx="2796">
                  <c:v>6414</c:v>
                </c:pt>
                <c:pt idx="2797">
                  <c:v>6414</c:v>
                </c:pt>
                <c:pt idx="2798">
                  <c:v>6414</c:v>
                </c:pt>
                <c:pt idx="2799">
                  <c:v>6414</c:v>
                </c:pt>
                <c:pt idx="2800">
                  <c:v>6435</c:v>
                </c:pt>
                <c:pt idx="2801">
                  <c:v>6435</c:v>
                </c:pt>
                <c:pt idx="2802">
                  <c:v>6435</c:v>
                </c:pt>
                <c:pt idx="2803">
                  <c:v>6435</c:v>
                </c:pt>
                <c:pt idx="2804">
                  <c:v>6435</c:v>
                </c:pt>
                <c:pt idx="2805">
                  <c:v>6435</c:v>
                </c:pt>
                <c:pt idx="2806">
                  <c:v>6435</c:v>
                </c:pt>
                <c:pt idx="2807">
                  <c:v>6435</c:v>
                </c:pt>
                <c:pt idx="2808">
                  <c:v>6435</c:v>
                </c:pt>
                <c:pt idx="2809">
                  <c:v>6435</c:v>
                </c:pt>
                <c:pt idx="2810">
                  <c:v>6435</c:v>
                </c:pt>
                <c:pt idx="2811">
                  <c:v>6420</c:v>
                </c:pt>
                <c:pt idx="2812">
                  <c:v>6412</c:v>
                </c:pt>
                <c:pt idx="2813">
                  <c:v>6466</c:v>
                </c:pt>
                <c:pt idx="2814">
                  <c:v>6452</c:v>
                </c:pt>
                <c:pt idx="2815">
                  <c:v>6403</c:v>
                </c:pt>
                <c:pt idx="2816">
                  <c:v>6400</c:v>
                </c:pt>
                <c:pt idx="2817">
                  <c:v>6400</c:v>
                </c:pt>
                <c:pt idx="2818">
                  <c:v>6400</c:v>
                </c:pt>
                <c:pt idx="2819">
                  <c:v>6400</c:v>
                </c:pt>
                <c:pt idx="2820">
                  <c:v>6400</c:v>
                </c:pt>
                <c:pt idx="2821">
                  <c:v>6400</c:v>
                </c:pt>
                <c:pt idx="2822">
                  <c:v>6400</c:v>
                </c:pt>
                <c:pt idx="2823">
                  <c:v>6400</c:v>
                </c:pt>
                <c:pt idx="2824">
                  <c:v>6400</c:v>
                </c:pt>
                <c:pt idx="2825">
                  <c:v>6400</c:v>
                </c:pt>
                <c:pt idx="2826">
                  <c:v>6400</c:v>
                </c:pt>
                <c:pt idx="2827">
                  <c:v>6400</c:v>
                </c:pt>
                <c:pt idx="2828">
                  <c:v>6400</c:v>
                </c:pt>
                <c:pt idx="2829">
                  <c:v>6400</c:v>
                </c:pt>
                <c:pt idx="2830">
                  <c:v>6400</c:v>
                </c:pt>
                <c:pt idx="2831">
                  <c:v>6400</c:v>
                </c:pt>
                <c:pt idx="2832">
                  <c:v>6400</c:v>
                </c:pt>
                <c:pt idx="2833">
                  <c:v>6400</c:v>
                </c:pt>
                <c:pt idx="2834">
                  <c:v>6400</c:v>
                </c:pt>
                <c:pt idx="2835">
                  <c:v>6400</c:v>
                </c:pt>
                <c:pt idx="2836">
                  <c:v>6400</c:v>
                </c:pt>
                <c:pt idx="2837">
                  <c:v>6400</c:v>
                </c:pt>
                <c:pt idx="2838">
                  <c:v>6400</c:v>
                </c:pt>
                <c:pt idx="2839">
                  <c:v>6400</c:v>
                </c:pt>
                <c:pt idx="2840">
                  <c:v>6400</c:v>
                </c:pt>
                <c:pt idx="2841">
                  <c:v>6400</c:v>
                </c:pt>
                <c:pt idx="2842">
                  <c:v>6400</c:v>
                </c:pt>
                <c:pt idx="2843">
                  <c:v>6400</c:v>
                </c:pt>
                <c:pt idx="2844">
                  <c:v>6400</c:v>
                </c:pt>
                <c:pt idx="2845">
                  <c:v>6400</c:v>
                </c:pt>
                <c:pt idx="2846">
                  <c:v>6400</c:v>
                </c:pt>
                <c:pt idx="2847">
                  <c:v>6400</c:v>
                </c:pt>
                <c:pt idx="2848">
                  <c:v>6400</c:v>
                </c:pt>
                <c:pt idx="2849">
                  <c:v>6400</c:v>
                </c:pt>
                <c:pt idx="2850">
                  <c:v>6400</c:v>
                </c:pt>
                <c:pt idx="2851">
                  <c:v>6400</c:v>
                </c:pt>
                <c:pt idx="2852">
                  <c:v>6400</c:v>
                </c:pt>
                <c:pt idx="2853">
                  <c:v>6400</c:v>
                </c:pt>
                <c:pt idx="2854">
                  <c:v>6400</c:v>
                </c:pt>
                <c:pt idx="2855">
                  <c:v>6400</c:v>
                </c:pt>
                <c:pt idx="2856">
                  <c:v>6400</c:v>
                </c:pt>
                <c:pt idx="2857">
                  <c:v>6400</c:v>
                </c:pt>
                <c:pt idx="2858">
                  <c:v>6400</c:v>
                </c:pt>
                <c:pt idx="2859">
                  <c:v>6400</c:v>
                </c:pt>
                <c:pt idx="2860">
                  <c:v>6400</c:v>
                </c:pt>
                <c:pt idx="2861">
                  <c:v>6400</c:v>
                </c:pt>
                <c:pt idx="2862">
                  <c:v>6400</c:v>
                </c:pt>
                <c:pt idx="2863">
                  <c:v>6400</c:v>
                </c:pt>
                <c:pt idx="2864">
                  <c:v>6400</c:v>
                </c:pt>
                <c:pt idx="2865">
                  <c:v>6400</c:v>
                </c:pt>
                <c:pt idx="2866">
                  <c:v>6400</c:v>
                </c:pt>
                <c:pt idx="2867">
                  <c:v>6400</c:v>
                </c:pt>
                <c:pt idx="2868">
                  <c:v>6400</c:v>
                </c:pt>
                <c:pt idx="2869">
                  <c:v>6400</c:v>
                </c:pt>
                <c:pt idx="2870">
                  <c:v>6400</c:v>
                </c:pt>
                <c:pt idx="2871">
                  <c:v>6400</c:v>
                </c:pt>
                <c:pt idx="2872">
                  <c:v>6400</c:v>
                </c:pt>
                <c:pt idx="2873">
                  <c:v>6400</c:v>
                </c:pt>
                <c:pt idx="2874">
                  <c:v>6400</c:v>
                </c:pt>
                <c:pt idx="2875">
                  <c:v>6400</c:v>
                </c:pt>
                <c:pt idx="2876">
                  <c:v>6400</c:v>
                </c:pt>
                <c:pt idx="2877">
                  <c:v>6400</c:v>
                </c:pt>
                <c:pt idx="2878">
                  <c:v>6400</c:v>
                </c:pt>
                <c:pt idx="2879">
                  <c:v>6400</c:v>
                </c:pt>
                <c:pt idx="2880">
                  <c:v>6400</c:v>
                </c:pt>
                <c:pt idx="2881">
                  <c:v>6400</c:v>
                </c:pt>
                <c:pt idx="2882">
                  <c:v>6400</c:v>
                </c:pt>
                <c:pt idx="2883">
                  <c:v>6400</c:v>
                </c:pt>
                <c:pt idx="2884">
                  <c:v>6400</c:v>
                </c:pt>
                <c:pt idx="2885">
                  <c:v>6400</c:v>
                </c:pt>
                <c:pt idx="2886">
                  <c:v>6400</c:v>
                </c:pt>
                <c:pt idx="2887">
                  <c:v>6400</c:v>
                </c:pt>
                <c:pt idx="2888">
                  <c:v>6400</c:v>
                </c:pt>
                <c:pt idx="2889">
                  <c:v>6400</c:v>
                </c:pt>
                <c:pt idx="2890">
                  <c:v>6425</c:v>
                </c:pt>
                <c:pt idx="2891">
                  <c:v>6425</c:v>
                </c:pt>
                <c:pt idx="2892">
                  <c:v>6425</c:v>
                </c:pt>
                <c:pt idx="2893">
                  <c:v>6425</c:v>
                </c:pt>
                <c:pt idx="2894">
                  <c:v>6425</c:v>
                </c:pt>
                <c:pt idx="2895">
                  <c:v>6425</c:v>
                </c:pt>
                <c:pt idx="2896">
                  <c:v>6425</c:v>
                </c:pt>
                <c:pt idx="2897">
                  <c:v>6425</c:v>
                </c:pt>
                <c:pt idx="2898">
                  <c:v>6425</c:v>
                </c:pt>
                <c:pt idx="2899">
                  <c:v>6425</c:v>
                </c:pt>
                <c:pt idx="2900">
                  <c:v>6425</c:v>
                </c:pt>
                <c:pt idx="2901">
                  <c:v>6405</c:v>
                </c:pt>
                <c:pt idx="2902">
                  <c:v>6405</c:v>
                </c:pt>
                <c:pt idx="2903">
                  <c:v>6384</c:v>
                </c:pt>
                <c:pt idx="2904">
                  <c:v>6384</c:v>
                </c:pt>
                <c:pt idx="2905">
                  <c:v>6384</c:v>
                </c:pt>
                <c:pt idx="2906">
                  <c:v>6384</c:v>
                </c:pt>
                <c:pt idx="2907">
                  <c:v>6384</c:v>
                </c:pt>
                <c:pt idx="2908">
                  <c:v>6384</c:v>
                </c:pt>
                <c:pt idx="2909">
                  <c:v>6384</c:v>
                </c:pt>
                <c:pt idx="2910">
                  <c:v>6384</c:v>
                </c:pt>
                <c:pt idx="2911">
                  <c:v>6384</c:v>
                </c:pt>
                <c:pt idx="2912">
                  <c:v>6384</c:v>
                </c:pt>
                <c:pt idx="2913">
                  <c:v>6384</c:v>
                </c:pt>
                <c:pt idx="2914">
                  <c:v>6384</c:v>
                </c:pt>
                <c:pt idx="2915">
                  <c:v>6384</c:v>
                </c:pt>
                <c:pt idx="2916">
                  <c:v>6384</c:v>
                </c:pt>
                <c:pt idx="2917">
                  <c:v>6384</c:v>
                </c:pt>
                <c:pt idx="2918">
                  <c:v>6384</c:v>
                </c:pt>
                <c:pt idx="2919">
                  <c:v>6384</c:v>
                </c:pt>
                <c:pt idx="2920">
                  <c:v>6384</c:v>
                </c:pt>
                <c:pt idx="2921">
                  <c:v>6384</c:v>
                </c:pt>
                <c:pt idx="2922">
                  <c:v>6384</c:v>
                </c:pt>
                <c:pt idx="2923">
                  <c:v>6373</c:v>
                </c:pt>
                <c:pt idx="2924">
                  <c:v>6373</c:v>
                </c:pt>
                <c:pt idx="2925">
                  <c:v>6373</c:v>
                </c:pt>
                <c:pt idx="2926">
                  <c:v>6370</c:v>
                </c:pt>
                <c:pt idx="2927">
                  <c:v>6359</c:v>
                </c:pt>
                <c:pt idx="2928">
                  <c:v>6344</c:v>
                </c:pt>
                <c:pt idx="2929">
                  <c:v>6344</c:v>
                </c:pt>
                <c:pt idx="2930">
                  <c:v>6344</c:v>
                </c:pt>
                <c:pt idx="2931">
                  <c:v>6344</c:v>
                </c:pt>
                <c:pt idx="2932">
                  <c:v>6344</c:v>
                </c:pt>
                <c:pt idx="2933">
                  <c:v>6344</c:v>
                </c:pt>
                <c:pt idx="2934">
                  <c:v>6344</c:v>
                </c:pt>
                <c:pt idx="2935">
                  <c:v>6344</c:v>
                </c:pt>
                <c:pt idx="2936">
                  <c:v>6344</c:v>
                </c:pt>
                <c:pt idx="2937">
                  <c:v>6344</c:v>
                </c:pt>
                <c:pt idx="2938">
                  <c:v>6344</c:v>
                </c:pt>
                <c:pt idx="2939">
                  <c:v>6344</c:v>
                </c:pt>
                <c:pt idx="2940">
                  <c:v>6344</c:v>
                </c:pt>
                <c:pt idx="2941">
                  <c:v>6344</c:v>
                </c:pt>
                <c:pt idx="2942">
                  <c:v>6344</c:v>
                </c:pt>
                <c:pt idx="2943">
                  <c:v>6344</c:v>
                </c:pt>
                <c:pt idx="2944">
                  <c:v>6344</c:v>
                </c:pt>
                <c:pt idx="2945">
                  <c:v>6344</c:v>
                </c:pt>
                <c:pt idx="2946">
                  <c:v>6344</c:v>
                </c:pt>
                <c:pt idx="2947">
                  <c:v>6344</c:v>
                </c:pt>
                <c:pt idx="2948">
                  <c:v>6344</c:v>
                </c:pt>
                <c:pt idx="2949">
                  <c:v>6344</c:v>
                </c:pt>
                <c:pt idx="2950">
                  <c:v>6344</c:v>
                </c:pt>
                <c:pt idx="2951">
                  <c:v>6344</c:v>
                </c:pt>
                <c:pt idx="2952">
                  <c:v>6344</c:v>
                </c:pt>
                <c:pt idx="2953">
                  <c:v>6344</c:v>
                </c:pt>
                <c:pt idx="2954">
                  <c:v>6344</c:v>
                </c:pt>
                <c:pt idx="2955">
                  <c:v>6344</c:v>
                </c:pt>
                <c:pt idx="2956">
                  <c:v>6344</c:v>
                </c:pt>
                <c:pt idx="2957">
                  <c:v>6344</c:v>
                </c:pt>
                <c:pt idx="2958">
                  <c:v>6344</c:v>
                </c:pt>
                <c:pt idx="2959">
                  <c:v>6344</c:v>
                </c:pt>
                <c:pt idx="2960">
                  <c:v>6344</c:v>
                </c:pt>
                <c:pt idx="2961">
                  <c:v>6344</c:v>
                </c:pt>
                <c:pt idx="2962">
                  <c:v>6344</c:v>
                </c:pt>
                <c:pt idx="2963">
                  <c:v>6344</c:v>
                </c:pt>
                <c:pt idx="2964">
                  <c:v>6344</c:v>
                </c:pt>
                <c:pt idx="2965">
                  <c:v>6344</c:v>
                </c:pt>
                <c:pt idx="2966">
                  <c:v>6344</c:v>
                </c:pt>
                <c:pt idx="2967">
                  <c:v>6344</c:v>
                </c:pt>
                <c:pt idx="2968">
                  <c:v>6344</c:v>
                </c:pt>
                <c:pt idx="2969">
                  <c:v>6344</c:v>
                </c:pt>
                <c:pt idx="2970">
                  <c:v>6344</c:v>
                </c:pt>
                <c:pt idx="2971">
                  <c:v>6282</c:v>
                </c:pt>
                <c:pt idx="2972">
                  <c:v>6282</c:v>
                </c:pt>
                <c:pt idx="2973">
                  <c:v>6255</c:v>
                </c:pt>
                <c:pt idx="2974">
                  <c:v>6255</c:v>
                </c:pt>
                <c:pt idx="2975">
                  <c:v>6253</c:v>
                </c:pt>
                <c:pt idx="2976">
                  <c:v>6299</c:v>
                </c:pt>
                <c:pt idx="2977">
                  <c:v>6418</c:v>
                </c:pt>
                <c:pt idx="2978">
                  <c:v>6493</c:v>
                </c:pt>
                <c:pt idx="2979">
                  <c:v>6493</c:v>
                </c:pt>
                <c:pt idx="2980">
                  <c:v>6493</c:v>
                </c:pt>
                <c:pt idx="2981">
                  <c:v>6493</c:v>
                </c:pt>
                <c:pt idx="2982">
                  <c:v>6493</c:v>
                </c:pt>
                <c:pt idx="2983">
                  <c:v>6493</c:v>
                </c:pt>
                <c:pt idx="2984">
                  <c:v>6493</c:v>
                </c:pt>
                <c:pt idx="2985">
                  <c:v>6493</c:v>
                </c:pt>
                <c:pt idx="2986">
                  <c:v>6493</c:v>
                </c:pt>
                <c:pt idx="2987">
                  <c:v>6493</c:v>
                </c:pt>
                <c:pt idx="2988">
                  <c:v>6464</c:v>
                </c:pt>
                <c:pt idx="2989">
                  <c:v>6464</c:v>
                </c:pt>
                <c:pt idx="2990">
                  <c:v>6464</c:v>
                </c:pt>
                <c:pt idx="2991">
                  <c:v>6464</c:v>
                </c:pt>
                <c:pt idx="2992">
                  <c:v>6464</c:v>
                </c:pt>
                <c:pt idx="2993">
                  <c:v>6464</c:v>
                </c:pt>
                <c:pt idx="2994">
                  <c:v>6464</c:v>
                </c:pt>
                <c:pt idx="2995">
                  <c:v>6464</c:v>
                </c:pt>
                <c:pt idx="2996">
                  <c:v>6464</c:v>
                </c:pt>
                <c:pt idx="2997">
                  <c:v>6464</c:v>
                </c:pt>
                <c:pt idx="2998">
                  <c:v>6464</c:v>
                </c:pt>
                <c:pt idx="2999">
                  <c:v>6464</c:v>
                </c:pt>
                <c:pt idx="3000">
                  <c:v>6464</c:v>
                </c:pt>
                <c:pt idx="3001">
                  <c:v>6464</c:v>
                </c:pt>
                <c:pt idx="3002">
                  <c:v>6464</c:v>
                </c:pt>
                <c:pt idx="3003">
                  <c:v>6464</c:v>
                </c:pt>
                <c:pt idx="3004">
                  <c:v>6464</c:v>
                </c:pt>
                <c:pt idx="3005">
                  <c:v>6464</c:v>
                </c:pt>
                <c:pt idx="3006">
                  <c:v>6464</c:v>
                </c:pt>
                <c:pt idx="3007">
                  <c:v>6463</c:v>
                </c:pt>
                <c:pt idx="3008">
                  <c:v>6400</c:v>
                </c:pt>
                <c:pt idx="3009">
                  <c:v>6400</c:v>
                </c:pt>
                <c:pt idx="3010">
                  <c:v>6373</c:v>
                </c:pt>
                <c:pt idx="3011">
                  <c:v>6445</c:v>
                </c:pt>
                <c:pt idx="3012">
                  <c:v>6577</c:v>
                </c:pt>
                <c:pt idx="3013">
                  <c:v>6608</c:v>
                </c:pt>
                <c:pt idx="3014">
                  <c:v>6668</c:v>
                </c:pt>
                <c:pt idx="3015">
                  <c:v>6668</c:v>
                </c:pt>
                <c:pt idx="3016">
                  <c:v>6668</c:v>
                </c:pt>
                <c:pt idx="3017">
                  <c:v>6668</c:v>
                </c:pt>
                <c:pt idx="3018">
                  <c:v>6668</c:v>
                </c:pt>
                <c:pt idx="3019">
                  <c:v>6668</c:v>
                </c:pt>
                <c:pt idx="3020">
                  <c:v>6668</c:v>
                </c:pt>
                <c:pt idx="3021">
                  <c:v>6668</c:v>
                </c:pt>
                <c:pt idx="3022">
                  <c:v>6668</c:v>
                </c:pt>
                <c:pt idx="3023">
                  <c:v>6668</c:v>
                </c:pt>
                <c:pt idx="3024">
                  <c:v>6668</c:v>
                </c:pt>
                <c:pt idx="3025">
                  <c:v>6668</c:v>
                </c:pt>
                <c:pt idx="3026">
                  <c:v>6668</c:v>
                </c:pt>
                <c:pt idx="3027">
                  <c:v>6668</c:v>
                </c:pt>
                <c:pt idx="3028">
                  <c:v>6668</c:v>
                </c:pt>
                <c:pt idx="3029">
                  <c:v>6668</c:v>
                </c:pt>
                <c:pt idx="3030">
                  <c:v>6647</c:v>
                </c:pt>
                <c:pt idx="3031">
                  <c:v>6647</c:v>
                </c:pt>
                <c:pt idx="3032">
                  <c:v>6613</c:v>
                </c:pt>
                <c:pt idx="3033">
                  <c:v>6613</c:v>
                </c:pt>
                <c:pt idx="3034">
                  <c:v>6647</c:v>
                </c:pt>
                <c:pt idx="3035">
                  <c:v>6647</c:v>
                </c:pt>
                <c:pt idx="3036">
                  <c:v>6687</c:v>
                </c:pt>
                <c:pt idx="3037">
                  <c:v>6762</c:v>
                </c:pt>
                <c:pt idx="3038">
                  <c:v>6735</c:v>
                </c:pt>
                <c:pt idx="3039">
                  <c:v>6672</c:v>
                </c:pt>
                <c:pt idx="3040">
                  <c:v>6672</c:v>
                </c:pt>
                <c:pt idx="3041">
                  <c:v>6648</c:v>
                </c:pt>
                <c:pt idx="3042">
                  <c:v>6648</c:v>
                </c:pt>
                <c:pt idx="3043">
                  <c:v>6648</c:v>
                </c:pt>
                <c:pt idx="3044">
                  <c:v>6724</c:v>
                </c:pt>
                <c:pt idx="3045">
                  <c:v>6756</c:v>
                </c:pt>
                <c:pt idx="3046">
                  <c:v>6869</c:v>
                </c:pt>
                <c:pt idx="3047">
                  <c:v>6869</c:v>
                </c:pt>
                <c:pt idx="3048">
                  <c:v>6869</c:v>
                </c:pt>
                <c:pt idx="3049">
                  <c:v>6869</c:v>
                </c:pt>
                <c:pt idx="3050">
                  <c:v>6841</c:v>
                </c:pt>
                <c:pt idx="3051">
                  <c:v>6812</c:v>
                </c:pt>
                <c:pt idx="3052">
                  <c:v>6812</c:v>
                </c:pt>
                <c:pt idx="3053">
                  <c:v>6812</c:v>
                </c:pt>
                <c:pt idx="3054">
                  <c:v>6812</c:v>
                </c:pt>
                <c:pt idx="3055">
                  <c:v>6812</c:v>
                </c:pt>
                <c:pt idx="3056">
                  <c:v>6812</c:v>
                </c:pt>
                <c:pt idx="3057">
                  <c:v>6812</c:v>
                </c:pt>
                <c:pt idx="3058">
                  <c:v>6812</c:v>
                </c:pt>
                <c:pt idx="3059">
                  <c:v>6812</c:v>
                </c:pt>
                <c:pt idx="3060">
                  <c:v>6812</c:v>
                </c:pt>
                <c:pt idx="3061">
                  <c:v>6812</c:v>
                </c:pt>
                <c:pt idx="3062">
                  <c:v>6900</c:v>
                </c:pt>
                <c:pt idx="3063">
                  <c:v>6900</c:v>
                </c:pt>
                <c:pt idx="3064">
                  <c:v>6900</c:v>
                </c:pt>
                <c:pt idx="3065">
                  <c:v>6900</c:v>
                </c:pt>
                <c:pt idx="3066">
                  <c:v>6900</c:v>
                </c:pt>
                <c:pt idx="3067">
                  <c:v>6900</c:v>
                </c:pt>
                <c:pt idx="3068">
                  <c:v>6835</c:v>
                </c:pt>
                <c:pt idx="3069">
                  <c:v>6835</c:v>
                </c:pt>
                <c:pt idx="3070">
                  <c:v>6835</c:v>
                </c:pt>
                <c:pt idx="3071">
                  <c:v>6835</c:v>
                </c:pt>
                <c:pt idx="3072">
                  <c:v>6820</c:v>
                </c:pt>
                <c:pt idx="3073">
                  <c:v>6820</c:v>
                </c:pt>
                <c:pt idx="3074">
                  <c:v>6805</c:v>
                </c:pt>
                <c:pt idx="3075">
                  <c:v>6785</c:v>
                </c:pt>
                <c:pt idx="3076">
                  <c:v>6781</c:v>
                </c:pt>
                <c:pt idx="3077">
                  <c:v>6844</c:v>
                </c:pt>
                <c:pt idx="3078">
                  <c:v>6870</c:v>
                </c:pt>
                <c:pt idx="3079">
                  <c:v>6870</c:v>
                </c:pt>
                <c:pt idx="3080">
                  <c:v>6842</c:v>
                </c:pt>
                <c:pt idx="3081">
                  <c:v>6842</c:v>
                </c:pt>
                <c:pt idx="3082">
                  <c:v>6842</c:v>
                </c:pt>
                <c:pt idx="3083">
                  <c:v>6842</c:v>
                </c:pt>
                <c:pt idx="3084">
                  <c:v>6842</c:v>
                </c:pt>
                <c:pt idx="3085">
                  <c:v>6842</c:v>
                </c:pt>
                <c:pt idx="3086">
                  <c:v>6842</c:v>
                </c:pt>
                <c:pt idx="3087">
                  <c:v>6842</c:v>
                </c:pt>
                <c:pt idx="3088">
                  <c:v>6842</c:v>
                </c:pt>
                <c:pt idx="3089">
                  <c:v>6842</c:v>
                </c:pt>
                <c:pt idx="3090">
                  <c:v>6842</c:v>
                </c:pt>
                <c:pt idx="3091">
                  <c:v>6842</c:v>
                </c:pt>
                <c:pt idx="3092">
                  <c:v>6842</c:v>
                </c:pt>
                <c:pt idx="3093">
                  <c:v>6842</c:v>
                </c:pt>
                <c:pt idx="3094">
                  <c:v>6842</c:v>
                </c:pt>
                <c:pt idx="3095">
                  <c:v>6842</c:v>
                </c:pt>
                <c:pt idx="3096">
                  <c:v>6842</c:v>
                </c:pt>
                <c:pt idx="3097">
                  <c:v>6842</c:v>
                </c:pt>
                <c:pt idx="3098">
                  <c:v>6842</c:v>
                </c:pt>
                <c:pt idx="3099">
                  <c:v>6842</c:v>
                </c:pt>
                <c:pt idx="3100">
                  <c:v>6842</c:v>
                </c:pt>
                <c:pt idx="3101">
                  <c:v>6842</c:v>
                </c:pt>
                <c:pt idx="3102">
                  <c:v>6842</c:v>
                </c:pt>
                <c:pt idx="3103">
                  <c:v>6842</c:v>
                </c:pt>
                <c:pt idx="3104">
                  <c:v>6842</c:v>
                </c:pt>
                <c:pt idx="3105">
                  <c:v>6842</c:v>
                </c:pt>
                <c:pt idx="3106">
                  <c:v>6842</c:v>
                </c:pt>
                <c:pt idx="3107">
                  <c:v>6842</c:v>
                </c:pt>
                <c:pt idx="3108">
                  <c:v>6842</c:v>
                </c:pt>
                <c:pt idx="3109">
                  <c:v>6842</c:v>
                </c:pt>
                <c:pt idx="3110">
                  <c:v>6842</c:v>
                </c:pt>
                <c:pt idx="3111">
                  <c:v>6842</c:v>
                </c:pt>
                <c:pt idx="3112">
                  <c:v>6841</c:v>
                </c:pt>
                <c:pt idx="3113">
                  <c:v>6844</c:v>
                </c:pt>
                <c:pt idx="3114">
                  <c:v>6869</c:v>
                </c:pt>
                <c:pt idx="3115">
                  <c:v>6861</c:v>
                </c:pt>
                <c:pt idx="3116">
                  <c:v>6906</c:v>
                </c:pt>
                <c:pt idx="3117">
                  <c:v>7009</c:v>
                </c:pt>
                <c:pt idx="3118">
                  <c:v>7063</c:v>
                </c:pt>
                <c:pt idx="3119">
                  <c:v>7063</c:v>
                </c:pt>
                <c:pt idx="3120">
                  <c:v>7063</c:v>
                </c:pt>
                <c:pt idx="3121">
                  <c:v>7063</c:v>
                </c:pt>
                <c:pt idx="3122">
                  <c:v>7063</c:v>
                </c:pt>
                <c:pt idx="3123">
                  <c:v>7063</c:v>
                </c:pt>
                <c:pt idx="3124">
                  <c:v>7063</c:v>
                </c:pt>
                <c:pt idx="3125">
                  <c:v>7063</c:v>
                </c:pt>
                <c:pt idx="3126">
                  <c:v>7063</c:v>
                </c:pt>
                <c:pt idx="3127">
                  <c:v>7063</c:v>
                </c:pt>
                <c:pt idx="3128">
                  <c:v>7063</c:v>
                </c:pt>
                <c:pt idx="3129">
                  <c:v>7063</c:v>
                </c:pt>
                <c:pt idx="3130">
                  <c:v>7063</c:v>
                </c:pt>
                <c:pt idx="3131">
                  <c:v>7063</c:v>
                </c:pt>
                <c:pt idx="3132">
                  <c:v>7063</c:v>
                </c:pt>
                <c:pt idx="3133">
                  <c:v>7063</c:v>
                </c:pt>
                <c:pt idx="3134">
                  <c:v>7063</c:v>
                </c:pt>
                <c:pt idx="3135">
                  <c:v>7063</c:v>
                </c:pt>
                <c:pt idx="3136">
                  <c:v>7063</c:v>
                </c:pt>
                <c:pt idx="3137">
                  <c:v>7063</c:v>
                </c:pt>
                <c:pt idx="3138">
                  <c:v>7063</c:v>
                </c:pt>
                <c:pt idx="3139">
                  <c:v>7063</c:v>
                </c:pt>
                <c:pt idx="3140">
                  <c:v>7063</c:v>
                </c:pt>
                <c:pt idx="3141">
                  <c:v>7063</c:v>
                </c:pt>
                <c:pt idx="3142">
                  <c:v>7063</c:v>
                </c:pt>
                <c:pt idx="3143">
                  <c:v>7063</c:v>
                </c:pt>
                <c:pt idx="3144">
                  <c:v>7063</c:v>
                </c:pt>
                <c:pt idx="3145">
                  <c:v>6977</c:v>
                </c:pt>
                <c:pt idx="3146">
                  <c:v>6977</c:v>
                </c:pt>
                <c:pt idx="3147">
                  <c:v>6977</c:v>
                </c:pt>
                <c:pt idx="3148">
                  <c:v>6974</c:v>
                </c:pt>
                <c:pt idx="3149">
                  <c:v>7218</c:v>
                </c:pt>
                <c:pt idx="3150">
                  <c:v>7218</c:v>
                </c:pt>
                <c:pt idx="3151">
                  <c:v>7212</c:v>
                </c:pt>
                <c:pt idx="3152">
                  <c:v>7305</c:v>
                </c:pt>
                <c:pt idx="3153">
                  <c:v>7415</c:v>
                </c:pt>
                <c:pt idx="3154">
                  <c:v>7301</c:v>
                </c:pt>
                <c:pt idx="3155">
                  <c:v>7301</c:v>
                </c:pt>
                <c:pt idx="3156">
                  <c:v>7207</c:v>
                </c:pt>
                <c:pt idx="3157">
                  <c:v>7207</c:v>
                </c:pt>
                <c:pt idx="3158">
                  <c:v>7134</c:v>
                </c:pt>
                <c:pt idx="3159">
                  <c:v>7060</c:v>
                </c:pt>
                <c:pt idx="3160">
                  <c:v>7060</c:v>
                </c:pt>
                <c:pt idx="3161">
                  <c:v>7060</c:v>
                </c:pt>
                <c:pt idx="3162">
                  <c:v>6999</c:v>
                </c:pt>
                <c:pt idx="3163">
                  <c:v>6999</c:v>
                </c:pt>
                <c:pt idx="3164">
                  <c:v>6999</c:v>
                </c:pt>
                <c:pt idx="3165">
                  <c:v>6974</c:v>
                </c:pt>
                <c:pt idx="3166">
                  <c:v>6895</c:v>
                </c:pt>
                <c:pt idx="3167">
                  <c:v>6895</c:v>
                </c:pt>
                <c:pt idx="3168">
                  <c:v>6895</c:v>
                </c:pt>
                <c:pt idx="3169">
                  <c:v>6839</c:v>
                </c:pt>
                <c:pt idx="3170">
                  <c:v>6839</c:v>
                </c:pt>
                <c:pt idx="3171">
                  <c:v>6839</c:v>
                </c:pt>
                <c:pt idx="3172">
                  <c:v>6786</c:v>
                </c:pt>
                <c:pt idx="3173">
                  <c:v>6786</c:v>
                </c:pt>
                <c:pt idx="3174">
                  <c:v>6740</c:v>
                </c:pt>
                <c:pt idx="3175">
                  <c:v>6740</c:v>
                </c:pt>
                <c:pt idx="3176">
                  <c:v>6753</c:v>
                </c:pt>
                <c:pt idx="3177">
                  <c:v>6943</c:v>
                </c:pt>
                <c:pt idx="3178">
                  <c:v>6943</c:v>
                </c:pt>
                <c:pt idx="3179">
                  <c:v>6943</c:v>
                </c:pt>
                <c:pt idx="3180">
                  <c:v>6903</c:v>
                </c:pt>
                <c:pt idx="3181">
                  <c:v>6852</c:v>
                </c:pt>
                <c:pt idx="3182">
                  <c:v>6852</c:v>
                </c:pt>
                <c:pt idx="3183">
                  <c:v>6852</c:v>
                </c:pt>
                <c:pt idx="3184">
                  <c:v>6856</c:v>
                </c:pt>
                <c:pt idx="3185">
                  <c:v>7003</c:v>
                </c:pt>
                <c:pt idx="3186">
                  <c:v>7003</c:v>
                </c:pt>
                <c:pt idx="3187">
                  <c:v>7003</c:v>
                </c:pt>
                <c:pt idx="3188">
                  <c:v>7003</c:v>
                </c:pt>
                <c:pt idx="3189">
                  <c:v>7003</c:v>
                </c:pt>
                <c:pt idx="3190">
                  <c:v>7003</c:v>
                </c:pt>
                <c:pt idx="3191">
                  <c:v>7003</c:v>
                </c:pt>
                <c:pt idx="3192">
                  <c:v>7003</c:v>
                </c:pt>
                <c:pt idx="3193">
                  <c:v>7003</c:v>
                </c:pt>
                <c:pt idx="3194">
                  <c:v>6935</c:v>
                </c:pt>
                <c:pt idx="3195">
                  <c:v>6935</c:v>
                </c:pt>
                <c:pt idx="3196">
                  <c:v>6935</c:v>
                </c:pt>
                <c:pt idx="3197">
                  <c:v>6935</c:v>
                </c:pt>
                <c:pt idx="3198">
                  <c:v>6935</c:v>
                </c:pt>
                <c:pt idx="3199">
                  <c:v>6935</c:v>
                </c:pt>
                <c:pt idx="3200">
                  <c:v>6935</c:v>
                </c:pt>
                <c:pt idx="3201">
                  <c:v>6935</c:v>
                </c:pt>
                <c:pt idx="3202">
                  <c:v>7008</c:v>
                </c:pt>
                <c:pt idx="3203">
                  <c:v>7062</c:v>
                </c:pt>
                <c:pt idx="3204">
                  <c:v>7062</c:v>
                </c:pt>
                <c:pt idx="3205">
                  <c:v>7062</c:v>
                </c:pt>
                <c:pt idx="3206">
                  <c:v>7062</c:v>
                </c:pt>
                <c:pt idx="3207">
                  <c:v>7062</c:v>
                </c:pt>
                <c:pt idx="3208">
                  <c:v>7062</c:v>
                </c:pt>
                <c:pt idx="3209">
                  <c:v>7046</c:v>
                </c:pt>
                <c:pt idx="3210">
                  <c:v>7046</c:v>
                </c:pt>
                <c:pt idx="3211">
                  <c:v>7046</c:v>
                </c:pt>
                <c:pt idx="3212">
                  <c:v>7046</c:v>
                </c:pt>
                <c:pt idx="3213">
                  <c:v>7046</c:v>
                </c:pt>
                <c:pt idx="3214">
                  <c:v>7063</c:v>
                </c:pt>
                <c:pt idx="3215">
                  <c:v>7078</c:v>
                </c:pt>
                <c:pt idx="3216">
                  <c:v>7078</c:v>
                </c:pt>
                <c:pt idx="3217">
                  <c:v>7078</c:v>
                </c:pt>
                <c:pt idx="3218">
                  <c:v>7078</c:v>
                </c:pt>
                <c:pt idx="3219">
                  <c:v>7078</c:v>
                </c:pt>
                <c:pt idx="3220">
                  <c:v>7078</c:v>
                </c:pt>
                <c:pt idx="3221">
                  <c:v>7078</c:v>
                </c:pt>
                <c:pt idx="3222">
                  <c:v>7058</c:v>
                </c:pt>
                <c:pt idx="3223">
                  <c:v>7080</c:v>
                </c:pt>
                <c:pt idx="3224">
                  <c:v>7122</c:v>
                </c:pt>
                <c:pt idx="3225">
                  <c:v>7360</c:v>
                </c:pt>
                <c:pt idx="3226">
                  <c:v>7360</c:v>
                </c:pt>
                <c:pt idx="3227">
                  <c:v>7360</c:v>
                </c:pt>
                <c:pt idx="3228">
                  <c:v>7360</c:v>
                </c:pt>
                <c:pt idx="3229">
                  <c:v>7360</c:v>
                </c:pt>
                <c:pt idx="3230">
                  <c:v>7360</c:v>
                </c:pt>
                <c:pt idx="3231">
                  <c:v>7360</c:v>
                </c:pt>
                <c:pt idx="3232">
                  <c:v>7360</c:v>
                </c:pt>
                <c:pt idx="3233">
                  <c:v>7360</c:v>
                </c:pt>
                <c:pt idx="3234">
                  <c:v>7360</c:v>
                </c:pt>
                <c:pt idx="3235">
                  <c:v>7360</c:v>
                </c:pt>
                <c:pt idx="3236">
                  <c:v>7360</c:v>
                </c:pt>
                <c:pt idx="3237">
                  <c:v>7360</c:v>
                </c:pt>
                <c:pt idx="3238">
                  <c:v>7360</c:v>
                </c:pt>
                <c:pt idx="3239">
                  <c:v>7360</c:v>
                </c:pt>
                <c:pt idx="3240">
                  <c:v>7360</c:v>
                </c:pt>
                <c:pt idx="3241">
                  <c:v>7360</c:v>
                </c:pt>
                <c:pt idx="3242">
                  <c:v>7360</c:v>
                </c:pt>
                <c:pt idx="3243">
                  <c:v>7360</c:v>
                </c:pt>
                <c:pt idx="3244">
                  <c:v>7360</c:v>
                </c:pt>
                <c:pt idx="3245">
                  <c:v>7360</c:v>
                </c:pt>
                <c:pt idx="3246">
                  <c:v>7360</c:v>
                </c:pt>
                <c:pt idx="3247">
                  <c:v>7360</c:v>
                </c:pt>
                <c:pt idx="3248">
                  <c:v>7360</c:v>
                </c:pt>
                <c:pt idx="3249">
                  <c:v>7360</c:v>
                </c:pt>
                <c:pt idx="3250">
                  <c:v>7360</c:v>
                </c:pt>
                <c:pt idx="3251">
                  <c:v>7360</c:v>
                </c:pt>
                <c:pt idx="3252">
                  <c:v>7360</c:v>
                </c:pt>
                <c:pt idx="3253">
                  <c:v>7360</c:v>
                </c:pt>
                <c:pt idx="3254">
                  <c:v>7360</c:v>
                </c:pt>
                <c:pt idx="3255">
                  <c:v>7408</c:v>
                </c:pt>
                <c:pt idx="3256">
                  <c:v>7612</c:v>
                </c:pt>
                <c:pt idx="3257">
                  <c:v>7612</c:v>
                </c:pt>
                <c:pt idx="3258">
                  <c:v>7553</c:v>
                </c:pt>
                <c:pt idx="3259">
                  <c:v>7553</c:v>
                </c:pt>
                <c:pt idx="3260">
                  <c:v>7560</c:v>
                </c:pt>
                <c:pt idx="3261">
                  <c:v>7703</c:v>
                </c:pt>
                <c:pt idx="3262">
                  <c:v>7661</c:v>
                </c:pt>
                <c:pt idx="3263">
                  <c:v>7661</c:v>
                </c:pt>
                <c:pt idx="3264">
                  <c:v>7661</c:v>
                </c:pt>
                <c:pt idx="3265">
                  <c:v>7657</c:v>
                </c:pt>
                <c:pt idx="3266">
                  <c:v>7607</c:v>
                </c:pt>
                <c:pt idx="3267">
                  <c:v>7607</c:v>
                </c:pt>
                <c:pt idx="3268">
                  <c:v>7665</c:v>
                </c:pt>
                <c:pt idx="3269">
                  <c:v>7665</c:v>
                </c:pt>
                <c:pt idx="3270">
                  <c:v>7665</c:v>
                </c:pt>
                <c:pt idx="3271">
                  <c:v>7665</c:v>
                </c:pt>
                <c:pt idx="3272">
                  <c:v>7665</c:v>
                </c:pt>
                <c:pt idx="3273">
                  <c:v>7665</c:v>
                </c:pt>
                <c:pt idx="3274">
                  <c:v>7665</c:v>
                </c:pt>
                <c:pt idx="3275">
                  <c:v>7615</c:v>
                </c:pt>
                <c:pt idx="3276">
                  <c:v>7543</c:v>
                </c:pt>
                <c:pt idx="3277">
                  <c:v>7543</c:v>
                </c:pt>
                <c:pt idx="3278">
                  <c:v>7543</c:v>
                </c:pt>
                <c:pt idx="3279">
                  <c:v>7470</c:v>
                </c:pt>
                <c:pt idx="3280">
                  <c:v>7470</c:v>
                </c:pt>
                <c:pt idx="3281">
                  <c:v>7470</c:v>
                </c:pt>
                <c:pt idx="3282">
                  <c:v>7470</c:v>
                </c:pt>
                <c:pt idx="3283">
                  <c:v>7470</c:v>
                </c:pt>
                <c:pt idx="3284">
                  <c:v>7470</c:v>
                </c:pt>
                <c:pt idx="3285">
                  <c:v>7470</c:v>
                </c:pt>
                <c:pt idx="3286">
                  <c:v>7470</c:v>
                </c:pt>
                <c:pt idx="3287">
                  <c:v>7413</c:v>
                </c:pt>
                <c:pt idx="3288">
                  <c:v>7413</c:v>
                </c:pt>
                <c:pt idx="3289">
                  <c:v>7362</c:v>
                </c:pt>
                <c:pt idx="3290">
                  <c:v>7362</c:v>
                </c:pt>
                <c:pt idx="3291">
                  <c:v>7362</c:v>
                </c:pt>
                <c:pt idx="3292">
                  <c:v>7362</c:v>
                </c:pt>
                <c:pt idx="3293">
                  <c:v>7362</c:v>
                </c:pt>
                <c:pt idx="3294">
                  <c:v>7362</c:v>
                </c:pt>
                <c:pt idx="3295">
                  <c:v>7467</c:v>
                </c:pt>
                <c:pt idx="3296">
                  <c:v>7467</c:v>
                </c:pt>
                <c:pt idx="3297">
                  <c:v>7467</c:v>
                </c:pt>
                <c:pt idx="3298">
                  <c:v>7467</c:v>
                </c:pt>
                <c:pt idx="3299">
                  <c:v>7467</c:v>
                </c:pt>
                <c:pt idx="3300">
                  <c:v>7467</c:v>
                </c:pt>
                <c:pt idx="3301">
                  <c:v>7467</c:v>
                </c:pt>
                <c:pt idx="3302">
                  <c:v>7467</c:v>
                </c:pt>
                <c:pt idx="3303">
                  <c:v>7467</c:v>
                </c:pt>
                <c:pt idx="3304">
                  <c:v>7467</c:v>
                </c:pt>
                <c:pt idx="3305">
                  <c:v>7467</c:v>
                </c:pt>
                <c:pt idx="3306">
                  <c:v>7467</c:v>
                </c:pt>
                <c:pt idx="3307">
                  <c:v>7467</c:v>
                </c:pt>
                <c:pt idx="3308">
                  <c:v>7467</c:v>
                </c:pt>
                <c:pt idx="3309">
                  <c:v>7467</c:v>
                </c:pt>
                <c:pt idx="3310">
                  <c:v>7467</c:v>
                </c:pt>
                <c:pt idx="3311">
                  <c:v>7467</c:v>
                </c:pt>
                <c:pt idx="3312">
                  <c:v>7467</c:v>
                </c:pt>
                <c:pt idx="3313">
                  <c:v>7508</c:v>
                </c:pt>
                <c:pt idx="3314">
                  <c:v>7862</c:v>
                </c:pt>
                <c:pt idx="3315">
                  <c:v>7862</c:v>
                </c:pt>
                <c:pt idx="3316">
                  <c:v>7862</c:v>
                </c:pt>
                <c:pt idx="3317">
                  <c:v>7862</c:v>
                </c:pt>
                <c:pt idx="3318">
                  <c:v>7862</c:v>
                </c:pt>
                <c:pt idx="3319">
                  <c:v>7862</c:v>
                </c:pt>
                <c:pt idx="3320">
                  <c:v>7862</c:v>
                </c:pt>
                <c:pt idx="3321">
                  <c:v>7862</c:v>
                </c:pt>
                <c:pt idx="3322">
                  <c:v>7862</c:v>
                </c:pt>
                <c:pt idx="3323">
                  <c:v>7862</c:v>
                </c:pt>
                <c:pt idx="3324">
                  <c:v>7862</c:v>
                </c:pt>
                <c:pt idx="3325">
                  <c:v>7862</c:v>
                </c:pt>
                <c:pt idx="3326">
                  <c:v>7862</c:v>
                </c:pt>
                <c:pt idx="3327">
                  <c:v>7862</c:v>
                </c:pt>
                <c:pt idx="3328">
                  <c:v>7862</c:v>
                </c:pt>
                <c:pt idx="3329">
                  <c:v>7862</c:v>
                </c:pt>
                <c:pt idx="3330">
                  <c:v>7862</c:v>
                </c:pt>
                <c:pt idx="3331">
                  <c:v>7862</c:v>
                </c:pt>
                <c:pt idx="3332">
                  <c:v>7862</c:v>
                </c:pt>
                <c:pt idx="3333">
                  <c:v>7862</c:v>
                </c:pt>
                <c:pt idx="3334">
                  <c:v>7862</c:v>
                </c:pt>
                <c:pt idx="3335">
                  <c:v>7862</c:v>
                </c:pt>
                <c:pt idx="3336">
                  <c:v>7862</c:v>
                </c:pt>
                <c:pt idx="3337">
                  <c:v>7862</c:v>
                </c:pt>
                <c:pt idx="3338">
                  <c:v>7862</c:v>
                </c:pt>
                <c:pt idx="3339">
                  <c:v>7862</c:v>
                </c:pt>
                <c:pt idx="3340">
                  <c:v>7922</c:v>
                </c:pt>
                <c:pt idx="3341">
                  <c:v>8017</c:v>
                </c:pt>
                <c:pt idx="3342">
                  <c:v>8017</c:v>
                </c:pt>
                <c:pt idx="3343">
                  <c:v>8017</c:v>
                </c:pt>
                <c:pt idx="3344">
                  <c:v>8017</c:v>
                </c:pt>
                <c:pt idx="3345">
                  <c:v>8173</c:v>
                </c:pt>
                <c:pt idx="3346">
                  <c:v>8173</c:v>
                </c:pt>
                <c:pt idx="3347">
                  <c:v>8173</c:v>
                </c:pt>
                <c:pt idx="3348">
                  <c:v>8173</c:v>
                </c:pt>
                <c:pt idx="3349">
                  <c:v>8173</c:v>
                </c:pt>
                <c:pt idx="3350">
                  <c:v>8173</c:v>
                </c:pt>
                <c:pt idx="3351">
                  <c:v>8173</c:v>
                </c:pt>
                <c:pt idx="3352">
                  <c:v>8173</c:v>
                </c:pt>
                <c:pt idx="3353">
                  <c:v>8173</c:v>
                </c:pt>
                <c:pt idx="3354">
                  <c:v>8173</c:v>
                </c:pt>
                <c:pt idx="3355">
                  <c:v>8173</c:v>
                </c:pt>
                <c:pt idx="3356">
                  <c:v>8173</c:v>
                </c:pt>
                <c:pt idx="3357">
                  <c:v>8101</c:v>
                </c:pt>
                <c:pt idx="3358">
                  <c:v>8101</c:v>
                </c:pt>
                <c:pt idx="3359">
                  <c:v>8101</c:v>
                </c:pt>
                <c:pt idx="3360">
                  <c:v>8101</c:v>
                </c:pt>
                <c:pt idx="3361">
                  <c:v>8101</c:v>
                </c:pt>
                <c:pt idx="3362">
                  <c:v>8101</c:v>
                </c:pt>
                <c:pt idx="3363">
                  <c:v>8101</c:v>
                </c:pt>
                <c:pt idx="3364">
                  <c:v>8101</c:v>
                </c:pt>
                <c:pt idx="3365">
                  <c:v>8101</c:v>
                </c:pt>
                <c:pt idx="3366">
                  <c:v>8101</c:v>
                </c:pt>
                <c:pt idx="3367">
                  <c:v>8063</c:v>
                </c:pt>
                <c:pt idx="3368">
                  <c:v>8063</c:v>
                </c:pt>
                <c:pt idx="3369">
                  <c:v>8096</c:v>
                </c:pt>
                <c:pt idx="3370">
                  <c:v>8170</c:v>
                </c:pt>
                <c:pt idx="3371">
                  <c:v>8170</c:v>
                </c:pt>
                <c:pt idx="3372">
                  <c:v>8170</c:v>
                </c:pt>
                <c:pt idx="3373">
                  <c:v>8170</c:v>
                </c:pt>
                <c:pt idx="3374">
                  <c:v>8170</c:v>
                </c:pt>
                <c:pt idx="3375">
                  <c:v>8170</c:v>
                </c:pt>
                <c:pt idx="3376">
                  <c:v>8170</c:v>
                </c:pt>
                <c:pt idx="3377">
                  <c:v>8170</c:v>
                </c:pt>
                <c:pt idx="3378">
                  <c:v>8170</c:v>
                </c:pt>
                <c:pt idx="3379">
                  <c:v>8170</c:v>
                </c:pt>
                <c:pt idx="3380">
                  <c:v>8170</c:v>
                </c:pt>
                <c:pt idx="3381">
                  <c:v>8170</c:v>
                </c:pt>
                <c:pt idx="3382">
                  <c:v>8170</c:v>
                </c:pt>
                <c:pt idx="3383">
                  <c:v>8170</c:v>
                </c:pt>
                <c:pt idx="3384">
                  <c:v>8170</c:v>
                </c:pt>
                <c:pt idx="3385">
                  <c:v>8170</c:v>
                </c:pt>
                <c:pt idx="3386">
                  <c:v>8170</c:v>
                </c:pt>
                <c:pt idx="3387">
                  <c:v>8170</c:v>
                </c:pt>
                <c:pt idx="3388">
                  <c:v>8170</c:v>
                </c:pt>
                <c:pt idx="3389">
                  <c:v>8096</c:v>
                </c:pt>
                <c:pt idx="3390">
                  <c:v>8096</c:v>
                </c:pt>
                <c:pt idx="3391">
                  <c:v>8096</c:v>
                </c:pt>
                <c:pt idx="3392">
                  <c:v>8060</c:v>
                </c:pt>
                <c:pt idx="3393">
                  <c:v>7974</c:v>
                </c:pt>
                <c:pt idx="3394">
                  <c:v>7974</c:v>
                </c:pt>
                <c:pt idx="3395">
                  <c:v>7974</c:v>
                </c:pt>
                <c:pt idx="3396">
                  <c:v>7909</c:v>
                </c:pt>
                <c:pt idx="3397">
                  <c:v>7909</c:v>
                </c:pt>
                <c:pt idx="3398">
                  <c:v>7854</c:v>
                </c:pt>
                <c:pt idx="3399">
                  <c:v>7854</c:v>
                </c:pt>
                <c:pt idx="3400">
                  <c:v>7854</c:v>
                </c:pt>
                <c:pt idx="3401">
                  <c:v>7876</c:v>
                </c:pt>
                <c:pt idx="3402">
                  <c:v>8025</c:v>
                </c:pt>
                <c:pt idx="3403">
                  <c:v>8025</c:v>
                </c:pt>
                <c:pt idx="3404">
                  <c:v>8025</c:v>
                </c:pt>
                <c:pt idx="3405">
                  <c:v>8025</c:v>
                </c:pt>
                <c:pt idx="3406">
                  <c:v>8025</c:v>
                </c:pt>
                <c:pt idx="3407">
                  <c:v>7954</c:v>
                </c:pt>
                <c:pt idx="3408">
                  <c:v>7906</c:v>
                </c:pt>
                <c:pt idx="3409">
                  <c:v>7906</c:v>
                </c:pt>
                <c:pt idx="3410">
                  <c:v>7814</c:v>
                </c:pt>
                <c:pt idx="3411">
                  <c:v>7814</c:v>
                </c:pt>
                <c:pt idx="3412">
                  <c:v>7814</c:v>
                </c:pt>
                <c:pt idx="3413">
                  <c:v>7809</c:v>
                </c:pt>
                <c:pt idx="3414">
                  <c:v>7935</c:v>
                </c:pt>
                <c:pt idx="3415">
                  <c:v>8016</c:v>
                </c:pt>
                <c:pt idx="3416">
                  <c:v>8016</c:v>
                </c:pt>
                <c:pt idx="3417">
                  <c:v>8016</c:v>
                </c:pt>
                <c:pt idx="3418">
                  <c:v>8016</c:v>
                </c:pt>
                <c:pt idx="3419">
                  <c:v>8016</c:v>
                </c:pt>
                <c:pt idx="3420">
                  <c:v>8016</c:v>
                </c:pt>
                <c:pt idx="3421">
                  <c:v>8016</c:v>
                </c:pt>
                <c:pt idx="3422">
                  <c:v>8016</c:v>
                </c:pt>
                <c:pt idx="3423">
                  <c:v>8016</c:v>
                </c:pt>
                <c:pt idx="3424">
                  <c:v>8016</c:v>
                </c:pt>
                <c:pt idx="3425">
                  <c:v>8016</c:v>
                </c:pt>
                <c:pt idx="3426">
                  <c:v>8016</c:v>
                </c:pt>
                <c:pt idx="3427">
                  <c:v>8016</c:v>
                </c:pt>
                <c:pt idx="3428">
                  <c:v>8016</c:v>
                </c:pt>
                <c:pt idx="3429">
                  <c:v>8016</c:v>
                </c:pt>
                <c:pt idx="3430">
                  <c:v>8016</c:v>
                </c:pt>
                <c:pt idx="3431">
                  <c:v>8016</c:v>
                </c:pt>
                <c:pt idx="3432">
                  <c:v>8016</c:v>
                </c:pt>
                <c:pt idx="3433">
                  <c:v>8016</c:v>
                </c:pt>
                <c:pt idx="3434">
                  <c:v>8016</c:v>
                </c:pt>
                <c:pt idx="3435">
                  <c:v>8016</c:v>
                </c:pt>
                <c:pt idx="3436">
                  <c:v>8016</c:v>
                </c:pt>
                <c:pt idx="3437">
                  <c:v>8016</c:v>
                </c:pt>
                <c:pt idx="3438">
                  <c:v>8016</c:v>
                </c:pt>
                <c:pt idx="3439">
                  <c:v>8016</c:v>
                </c:pt>
                <c:pt idx="3440">
                  <c:v>8016</c:v>
                </c:pt>
                <c:pt idx="3441">
                  <c:v>8016</c:v>
                </c:pt>
                <c:pt idx="3442">
                  <c:v>8016</c:v>
                </c:pt>
                <c:pt idx="3443">
                  <c:v>8016</c:v>
                </c:pt>
                <c:pt idx="3444">
                  <c:v>8016</c:v>
                </c:pt>
                <c:pt idx="3445">
                  <c:v>8016</c:v>
                </c:pt>
                <c:pt idx="3446">
                  <c:v>8016</c:v>
                </c:pt>
                <c:pt idx="3447">
                  <c:v>8016</c:v>
                </c:pt>
                <c:pt idx="3448">
                  <c:v>8016</c:v>
                </c:pt>
                <c:pt idx="3449">
                  <c:v>8016</c:v>
                </c:pt>
                <c:pt idx="3450">
                  <c:v>8016</c:v>
                </c:pt>
                <c:pt idx="3451">
                  <c:v>8016</c:v>
                </c:pt>
                <c:pt idx="3452">
                  <c:v>8016</c:v>
                </c:pt>
                <c:pt idx="3453">
                  <c:v>8016</c:v>
                </c:pt>
                <c:pt idx="3454">
                  <c:v>8016</c:v>
                </c:pt>
                <c:pt idx="3455">
                  <c:v>8016</c:v>
                </c:pt>
                <c:pt idx="3456">
                  <c:v>8016</c:v>
                </c:pt>
                <c:pt idx="3457">
                  <c:v>8016</c:v>
                </c:pt>
                <c:pt idx="3458">
                  <c:v>8016</c:v>
                </c:pt>
                <c:pt idx="3459">
                  <c:v>8016</c:v>
                </c:pt>
                <c:pt idx="3460">
                  <c:v>8016</c:v>
                </c:pt>
                <c:pt idx="3461">
                  <c:v>8016</c:v>
                </c:pt>
                <c:pt idx="3462">
                  <c:v>8016</c:v>
                </c:pt>
                <c:pt idx="3463">
                  <c:v>8016</c:v>
                </c:pt>
                <c:pt idx="3464">
                  <c:v>8016</c:v>
                </c:pt>
                <c:pt idx="3465">
                  <c:v>7981</c:v>
                </c:pt>
                <c:pt idx="3466">
                  <c:v>7981</c:v>
                </c:pt>
                <c:pt idx="3467">
                  <c:v>7981</c:v>
                </c:pt>
                <c:pt idx="3468">
                  <c:v>7945</c:v>
                </c:pt>
                <c:pt idx="3469">
                  <c:v>7945</c:v>
                </c:pt>
                <c:pt idx="3470">
                  <c:v>7945</c:v>
                </c:pt>
                <c:pt idx="3471">
                  <c:v>7945</c:v>
                </c:pt>
                <c:pt idx="3472">
                  <c:v>7945</c:v>
                </c:pt>
                <c:pt idx="3473">
                  <c:v>7945</c:v>
                </c:pt>
                <c:pt idx="3474">
                  <c:v>7945</c:v>
                </c:pt>
                <c:pt idx="3475">
                  <c:v>7945</c:v>
                </c:pt>
                <c:pt idx="3476">
                  <c:v>7945</c:v>
                </c:pt>
                <c:pt idx="3477">
                  <c:v>7945</c:v>
                </c:pt>
                <c:pt idx="3478">
                  <c:v>7945</c:v>
                </c:pt>
                <c:pt idx="3479">
                  <c:v>7945</c:v>
                </c:pt>
                <c:pt idx="3480">
                  <c:v>7945</c:v>
                </c:pt>
                <c:pt idx="3481">
                  <c:v>7945</c:v>
                </c:pt>
                <c:pt idx="3482">
                  <c:v>7945</c:v>
                </c:pt>
                <c:pt idx="3483">
                  <c:v>7945</c:v>
                </c:pt>
                <c:pt idx="3484">
                  <c:v>7945</c:v>
                </c:pt>
                <c:pt idx="3485">
                  <c:v>7945</c:v>
                </c:pt>
                <c:pt idx="3486">
                  <c:v>7945</c:v>
                </c:pt>
                <c:pt idx="3487">
                  <c:v>7945</c:v>
                </c:pt>
                <c:pt idx="3488">
                  <c:v>8086</c:v>
                </c:pt>
                <c:pt idx="3489">
                  <c:v>8086</c:v>
                </c:pt>
                <c:pt idx="3490">
                  <c:v>8086</c:v>
                </c:pt>
                <c:pt idx="3491">
                  <c:v>8068</c:v>
                </c:pt>
                <c:pt idx="3492">
                  <c:v>8115</c:v>
                </c:pt>
                <c:pt idx="3493">
                  <c:v>8115</c:v>
                </c:pt>
                <c:pt idx="3494">
                  <c:v>8115</c:v>
                </c:pt>
                <c:pt idx="3495">
                  <c:v>8115</c:v>
                </c:pt>
                <c:pt idx="3496">
                  <c:v>8115</c:v>
                </c:pt>
                <c:pt idx="3497">
                  <c:v>8115</c:v>
                </c:pt>
                <c:pt idx="3498">
                  <c:v>8115</c:v>
                </c:pt>
                <c:pt idx="3499">
                  <c:v>8115</c:v>
                </c:pt>
                <c:pt idx="3500">
                  <c:v>8115</c:v>
                </c:pt>
                <c:pt idx="3501">
                  <c:v>8115</c:v>
                </c:pt>
                <c:pt idx="3502">
                  <c:v>8115</c:v>
                </c:pt>
                <c:pt idx="3503">
                  <c:v>8115</c:v>
                </c:pt>
                <c:pt idx="3504">
                  <c:v>8115</c:v>
                </c:pt>
                <c:pt idx="3505">
                  <c:v>8115</c:v>
                </c:pt>
                <c:pt idx="3506">
                  <c:v>8115</c:v>
                </c:pt>
                <c:pt idx="3507">
                  <c:v>8115</c:v>
                </c:pt>
                <c:pt idx="3508">
                  <c:v>8115</c:v>
                </c:pt>
                <c:pt idx="3509">
                  <c:v>8115</c:v>
                </c:pt>
                <c:pt idx="3510">
                  <c:v>8115</c:v>
                </c:pt>
                <c:pt idx="3511">
                  <c:v>8115</c:v>
                </c:pt>
                <c:pt idx="3512">
                  <c:v>8089</c:v>
                </c:pt>
                <c:pt idx="3513">
                  <c:v>8089</c:v>
                </c:pt>
                <c:pt idx="3514">
                  <c:v>8201</c:v>
                </c:pt>
                <c:pt idx="3515">
                  <c:v>8201</c:v>
                </c:pt>
                <c:pt idx="3516">
                  <c:v>8281</c:v>
                </c:pt>
                <c:pt idx="3517">
                  <c:v>8281</c:v>
                </c:pt>
                <c:pt idx="3518">
                  <c:v>8281</c:v>
                </c:pt>
                <c:pt idx="3519">
                  <c:v>8281</c:v>
                </c:pt>
                <c:pt idx="3520">
                  <c:v>8281</c:v>
                </c:pt>
                <c:pt idx="3521">
                  <c:v>8281</c:v>
                </c:pt>
                <c:pt idx="3522">
                  <c:v>8281</c:v>
                </c:pt>
                <c:pt idx="3523">
                  <c:v>8281</c:v>
                </c:pt>
                <c:pt idx="3524">
                  <c:v>8281</c:v>
                </c:pt>
                <c:pt idx="3525">
                  <c:v>8281</c:v>
                </c:pt>
                <c:pt idx="3526">
                  <c:v>8281</c:v>
                </c:pt>
                <c:pt idx="3527">
                  <c:v>8281</c:v>
                </c:pt>
                <c:pt idx="3528">
                  <c:v>8281</c:v>
                </c:pt>
                <c:pt idx="3529">
                  <c:v>8281</c:v>
                </c:pt>
                <c:pt idx="3530">
                  <c:v>8281</c:v>
                </c:pt>
                <c:pt idx="3531">
                  <c:v>8281</c:v>
                </c:pt>
                <c:pt idx="3532">
                  <c:v>8281</c:v>
                </c:pt>
                <c:pt idx="3533">
                  <c:v>8281</c:v>
                </c:pt>
                <c:pt idx="3534">
                  <c:v>8281</c:v>
                </c:pt>
                <c:pt idx="3535">
                  <c:v>8281</c:v>
                </c:pt>
                <c:pt idx="3536">
                  <c:v>8281</c:v>
                </c:pt>
                <c:pt idx="3537">
                  <c:v>8281</c:v>
                </c:pt>
                <c:pt idx="3538">
                  <c:v>8281</c:v>
                </c:pt>
                <c:pt idx="3539">
                  <c:v>8281</c:v>
                </c:pt>
                <c:pt idx="3540">
                  <c:v>8281</c:v>
                </c:pt>
                <c:pt idx="3541">
                  <c:v>8281</c:v>
                </c:pt>
                <c:pt idx="3542">
                  <c:v>8281</c:v>
                </c:pt>
                <c:pt idx="3543">
                  <c:v>8281</c:v>
                </c:pt>
                <c:pt idx="3544">
                  <c:v>8281</c:v>
                </c:pt>
                <c:pt idx="3545">
                  <c:v>8281</c:v>
                </c:pt>
                <c:pt idx="3546">
                  <c:v>8281</c:v>
                </c:pt>
                <c:pt idx="3547">
                  <c:v>8281</c:v>
                </c:pt>
                <c:pt idx="3548">
                  <c:v>8281</c:v>
                </c:pt>
                <c:pt idx="3549">
                  <c:v>8281</c:v>
                </c:pt>
                <c:pt idx="3550">
                  <c:v>8281</c:v>
                </c:pt>
                <c:pt idx="3551">
                  <c:v>8281</c:v>
                </c:pt>
                <c:pt idx="3552">
                  <c:v>8281</c:v>
                </c:pt>
                <c:pt idx="3553">
                  <c:v>8281</c:v>
                </c:pt>
                <c:pt idx="3554">
                  <c:v>8281</c:v>
                </c:pt>
                <c:pt idx="3555">
                  <c:v>8281</c:v>
                </c:pt>
                <c:pt idx="3556">
                  <c:v>8281</c:v>
                </c:pt>
                <c:pt idx="3557">
                  <c:v>8166</c:v>
                </c:pt>
                <c:pt idx="3558">
                  <c:v>8166</c:v>
                </c:pt>
                <c:pt idx="3559">
                  <c:v>8166</c:v>
                </c:pt>
                <c:pt idx="3560">
                  <c:v>8166</c:v>
                </c:pt>
                <c:pt idx="3561">
                  <c:v>8166</c:v>
                </c:pt>
                <c:pt idx="3562">
                  <c:v>8166</c:v>
                </c:pt>
                <c:pt idx="3563">
                  <c:v>8166</c:v>
                </c:pt>
                <c:pt idx="3564">
                  <c:v>8166</c:v>
                </c:pt>
                <c:pt idx="3565">
                  <c:v>8166</c:v>
                </c:pt>
                <c:pt idx="3566">
                  <c:v>8166</c:v>
                </c:pt>
                <c:pt idx="3567">
                  <c:v>8166</c:v>
                </c:pt>
                <c:pt idx="3568">
                  <c:v>8166</c:v>
                </c:pt>
                <c:pt idx="3569">
                  <c:v>8166</c:v>
                </c:pt>
                <c:pt idx="3570">
                  <c:v>8166</c:v>
                </c:pt>
                <c:pt idx="3571">
                  <c:v>8166</c:v>
                </c:pt>
                <c:pt idx="3572">
                  <c:v>8166</c:v>
                </c:pt>
                <c:pt idx="3573">
                  <c:v>8166</c:v>
                </c:pt>
                <c:pt idx="3574">
                  <c:v>8166</c:v>
                </c:pt>
                <c:pt idx="3575">
                  <c:v>8166</c:v>
                </c:pt>
                <c:pt idx="3576">
                  <c:v>8166</c:v>
                </c:pt>
                <c:pt idx="3577">
                  <c:v>8166</c:v>
                </c:pt>
                <c:pt idx="3578">
                  <c:v>8166</c:v>
                </c:pt>
                <c:pt idx="3579">
                  <c:v>8166</c:v>
                </c:pt>
                <c:pt idx="3580">
                  <c:v>8166</c:v>
                </c:pt>
                <c:pt idx="3581">
                  <c:v>8166</c:v>
                </c:pt>
                <c:pt idx="3582">
                  <c:v>8134</c:v>
                </c:pt>
                <c:pt idx="3583">
                  <c:v>8062</c:v>
                </c:pt>
                <c:pt idx="3584">
                  <c:v>8016</c:v>
                </c:pt>
                <c:pt idx="3585">
                  <c:v>8016</c:v>
                </c:pt>
                <c:pt idx="3586">
                  <c:v>8079</c:v>
                </c:pt>
                <c:pt idx="3587">
                  <c:v>8009</c:v>
                </c:pt>
                <c:pt idx="3588">
                  <c:v>8072</c:v>
                </c:pt>
                <c:pt idx="3589">
                  <c:v>8072</c:v>
                </c:pt>
                <c:pt idx="3590">
                  <c:v>8038</c:v>
                </c:pt>
                <c:pt idx="3591">
                  <c:v>8013</c:v>
                </c:pt>
                <c:pt idx="3592">
                  <c:v>8009</c:v>
                </c:pt>
                <c:pt idx="3593">
                  <c:v>8029</c:v>
                </c:pt>
                <c:pt idx="3594">
                  <c:v>8057</c:v>
                </c:pt>
                <c:pt idx="3595">
                  <c:v>8007</c:v>
                </c:pt>
                <c:pt idx="3596">
                  <c:v>8007</c:v>
                </c:pt>
                <c:pt idx="3597">
                  <c:v>8007</c:v>
                </c:pt>
                <c:pt idx="3598">
                  <c:v>8007</c:v>
                </c:pt>
                <c:pt idx="3599">
                  <c:v>8007</c:v>
                </c:pt>
                <c:pt idx="3600">
                  <c:v>8007</c:v>
                </c:pt>
                <c:pt idx="3601">
                  <c:v>8002</c:v>
                </c:pt>
                <c:pt idx="3602">
                  <c:v>7955</c:v>
                </c:pt>
                <c:pt idx="3603">
                  <c:v>7919</c:v>
                </c:pt>
                <c:pt idx="3604">
                  <c:v>7919</c:v>
                </c:pt>
                <c:pt idx="3605">
                  <c:v>7919</c:v>
                </c:pt>
                <c:pt idx="3606">
                  <c:v>7919</c:v>
                </c:pt>
                <c:pt idx="3607">
                  <c:v>7919</c:v>
                </c:pt>
                <c:pt idx="3608">
                  <c:v>7919</c:v>
                </c:pt>
                <c:pt idx="3609">
                  <c:v>7919</c:v>
                </c:pt>
                <c:pt idx="3610">
                  <c:v>7919</c:v>
                </c:pt>
                <c:pt idx="3611">
                  <c:v>7893</c:v>
                </c:pt>
                <c:pt idx="3612">
                  <c:v>7811</c:v>
                </c:pt>
                <c:pt idx="3613">
                  <c:v>7811</c:v>
                </c:pt>
                <c:pt idx="3614">
                  <c:v>7811</c:v>
                </c:pt>
                <c:pt idx="3615">
                  <c:v>7811</c:v>
                </c:pt>
                <c:pt idx="3616">
                  <c:v>7811</c:v>
                </c:pt>
                <c:pt idx="3617">
                  <c:v>7811</c:v>
                </c:pt>
                <c:pt idx="3618">
                  <c:v>7811</c:v>
                </c:pt>
                <c:pt idx="3619">
                  <c:v>7811</c:v>
                </c:pt>
                <c:pt idx="3620">
                  <c:v>7811</c:v>
                </c:pt>
                <c:pt idx="3621">
                  <c:v>7811</c:v>
                </c:pt>
                <c:pt idx="3622">
                  <c:v>7811</c:v>
                </c:pt>
                <c:pt idx="3623">
                  <c:v>7811</c:v>
                </c:pt>
                <c:pt idx="3624">
                  <c:v>7811</c:v>
                </c:pt>
                <c:pt idx="3625">
                  <c:v>7811</c:v>
                </c:pt>
                <c:pt idx="3626">
                  <c:v>7811</c:v>
                </c:pt>
                <c:pt idx="3627">
                  <c:v>7742</c:v>
                </c:pt>
                <c:pt idx="3628">
                  <c:v>7699</c:v>
                </c:pt>
                <c:pt idx="3629">
                  <c:v>7643</c:v>
                </c:pt>
                <c:pt idx="3630">
                  <c:v>7643</c:v>
                </c:pt>
                <c:pt idx="3631">
                  <c:v>7643</c:v>
                </c:pt>
                <c:pt idx="3632">
                  <c:v>7643</c:v>
                </c:pt>
                <c:pt idx="3633">
                  <c:v>7643</c:v>
                </c:pt>
                <c:pt idx="3634">
                  <c:v>7643</c:v>
                </c:pt>
                <c:pt idx="3635">
                  <c:v>7643</c:v>
                </c:pt>
                <c:pt idx="3636">
                  <c:v>7643</c:v>
                </c:pt>
                <c:pt idx="3637">
                  <c:v>7643</c:v>
                </c:pt>
                <c:pt idx="3638">
                  <c:v>7643</c:v>
                </c:pt>
                <c:pt idx="3639">
                  <c:v>7643</c:v>
                </c:pt>
                <c:pt idx="3640">
                  <c:v>7643</c:v>
                </c:pt>
                <c:pt idx="3641">
                  <c:v>7643</c:v>
                </c:pt>
                <c:pt idx="3642">
                  <c:v>7643</c:v>
                </c:pt>
                <c:pt idx="3643">
                  <c:v>7643</c:v>
                </c:pt>
                <c:pt idx="3644">
                  <c:v>7643</c:v>
                </c:pt>
                <c:pt idx="3645">
                  <c:v>7643</c:v>
                </c:pt>
                <c:pt idx="3646">
                  <c:v>7643</c:v>
                </c:pt>
                <c:pt idx="3647">
                  <c:v>7643</c:v>
                </c:pt>
                <c:pt idx="3648">
                  <c:v>7643</c:v>
                </c:pt>
                <c:pt idx="3649">
                  <c:v>7643</c:v>
                </c:pt>
                <c:pt idx="3650">
                  <c:v>7643</c:v>
                </c:pt>
                <c:pt idx="3651">
                  <c:v>7643</c:v>
                </c:pt>
                <c:pt idx="3652">
                  <c:v>7643</c:v>
                </c:pt>
                <c:pt idx="3653">
                  <c:v>7643</c:v>
                </c:pt>
                <c:pt idx="3654">
                  <c:v>7643</c:v>
                </c:pt>
                <c:pt idx="3655">
                  <c:v>7643</c:v>
                </c:pt>
                <c:pt idx="3656">
                  <c:v>7569</c:v>
                </c:pt>
                <c:pt idx="3657">
                  <c:v>7828</c:v>
                </c:pt>
                <c:pt idx="3658">
                  <c:v>7828</c:v>
                </c:pt>
                <c:pt idx="3659">
                  <c:v>7828</c:v>
                </c:pt>
                <c:pt idx="3660">
                  <c:v>7828</c:v>
                </c:pt>
                <c:pt idx="3661">
                  <c:v>7828</c:v>
                </c:pt>
                <c:pt idx="3662">
                  <c:v>7828</c:v>
                </c:pt>
                <c:pt idx="3663">
                  <c:v>7828</c:v>
                </c:pt>
                <c:pt idx="3664">
                  <c:v>7777</c:v>
                </c:pt>
                <c:pt idx="3665">
                  <c:v>7777</c:v>
                </c:pt>
                <c:pt idx="3666">
                  <c:v>7777</c:v>
                </c:pt>
                <c:pt idx="3667">
                  <c:v>7708</c:v>
                </c:pt>
                <c:pt idx="3668">
                  <c:v>7708</c:v>
                </c:pt>
                <c:pt idx="3669">
                  <c:v>7708</c:v>
                </c:pt>
                <c:pt idx="3670">
                  <c:v>7708</c:v>
                </c:pt>
                <c:pt idx="3671">
                  <c:v>7708</c:v>
                </c:pt>
                <c:pt idx="3672">
                  <c:v>7704</c:v>
                </c:pt>
                <c:pt idx="3673">
                  <c:v>7603</c:v>
                </c:pt>
                <c:pt idx="3674">
                  <c:v>7646</c:v>
                </c:pt>
                <c:pt idx="3675">
                  <c:v>7625</c:v>
                </c:pt>
                <c:pt idx="3676">
                  <c:v>7665</c:v>
                </c:pt>
                <c:pt idx="3677">
                  <c:v>7913</c:v>
                </c:pt>
                <c:pt idx="3678">
                  <c:v>7913</c:v>
                </c:pt>
                <c:pt idx="3679">
                  <c:v>7913</c:v>
                </c:pt>
                <c:pt idx="3680">
                  <c:v>7913</c:v>
                </c:pt>
                <c:pt idx="3681">
                  <c:v>7913</c:v>
                </c:pt>
                <c:pt idx="3682">
                  <c:v>7913</c:v>
                </c:pt>
                <c:pt idx="3683">
                  <c:v>7913</c:v>
                </c:pt>
                <c:pt idx="3684">
                  <c:v>7913</c:v>
                </c:pt>
                <c:pt idx="3685">
                  <c:v>7913</c:v>
                </c:pt>
                <c:pt idx="3686">
                  <c:v>7913</c:v>
                </c:pt>
                <c:pt idx="3687">
                  <c:v>7913</c:v>
                </c:pt>
                <c:pt idx="3688">
                  <c:v>7913</c:v>
                </c:pt>
                <c:pt idx="3689">
                  <c:v>7913</c:v>
                </c:pt>
                <c:pt idx="3690">
                  <c:v>7913</c:v>
                </c:pt>
                <c:pt idx="3691">
                  <c:v>7913</c:v>
                </c:pt>
                <c:pt idx="3692">
                  <c:v>7913</c:v>
                </c:pt>
                <c:pt idx="3693">
                  <c:v>7913</c:v>
                </c:pt>
                <c:pt idx="3694">
                  <c:v>7913</c:v>
                </c:pt>
                <c:pt idx="3695">
                  <c:v>7913</c:v>
                </c:pt>
                <c:pt idx="3696">
                  <c:v>7913</c:v>
                </c:pt>
                <c:pt idx="3697">
                  <c:v>7913</c:v>
                </c:pt>
                <c:pt idx="3698">
                  <c:v>7913</c:v>
                </c:pt>
                <c:pt idx="3699">
                  <c:v>7898</c:v>
                </c:pt>
                <c:pt idx="3700">
                  <c:v>7860</c:v>
                </c:pt>
                <c:pt idx="3701">
                  <c:v>7860</c:v>
                </c:pt>
                <c:pt idx="3702">
                  <c:v>7860</c:v>
                </c:pt>
                <c:pt idx="3703">
                  <c:v>7860</c:v>
                </c:pt>
                <c:pt idx="3704">
                  <c:v>7807</c:v>
                </c:pt>
                <c:pt idx="3705">
                  <c:v>7807</c:v>
                </c:pt>
                <c:pt idx="3706">
                  <c:v>7766</c:v>
                </c:pt>
                <c:pt idx="3707">
                  <c:v>7766</c:v>
                </c:pt>
                <c:pt idx="3708">
                  <c:v>7652</c:v>
                </c:pt>
                <c:pt idx="3709">
                  <c:v>7630</c:v>
                </c:pt>
                <c:pt idx="3710">
                  <c:v>7608</c:v>
                </c:pt>
                <c:pt idx="3711">
                  <c:v>7555</c:v>
                </c:pt>
                <c:pt idx="3712">
                  <c:v>7652</c:v>
                </c:pt>
                <c:pt idx="3713">
                  <c:v>7652</c:v>
                </c:pt>
                <c:pt idx="3714">
                  <c:v>7539</c:v>
                </c:pt>
                <c:pt idx="3715">
                  <c:v>7539</c:v>
                </c:pt>
                <c:pt idx="3716">
                  <c:v>7539</c:v>
                </c:pt>
                <c:pt idx="3717">
                  <c:v>7539</c:v>
                </c:pt>
                <c:pt idx="3718">
                  <c:v>7539</c:v>
                </c:pt>
                <c:pt idx="3719">
                  <c:v>7473</c:v>
                </c:pt>
                <c:pt idx="3720">
                  <c:v>7473</c:v>
                </c:pt>
                <c:pt idx="3721">
                  <c:v>7473</c:v>
                </c:pt>
                <c:pt idx="3722">
                  <c:v>7473</c:v>
                </c:pt>
                <c:pt idx="3723">
                  <c:v>7473</c:v>
                </c:pt>
                <c:pt idx="3724">
                  <c:v>7406</c:v>
                </c:pt>
                <c:pt idx="3725">
                  <c:v>7356</c:v>
                </c:pt>
                <c:pt idx="3726">
                  <c:v>7356</c:v>
                </c:pt>
                <c:pt idx="3727">
                  <c:v>7356</c:v>
                </c:pt>
                <c:pt idx="3728">
                  <c:v>7356</c:v>
                </c:pt>
                <c:pt idx="3729">
                  <c:v>7356</c:v>
                </c:pt>
                <c:pt idx="3730">
                  <c:v>7356</c:v>
                </c:pt>
                <c:pt idx="3731">
                  <c:v>7356</c:v>
                </c:pt>
                <c:pt idx="3732">
                  <c:v>7356</c:v>
                </c:pt>
                <c:pt idx="3733">
                  <c:v>7356</c:v>
                </c:pt>
                <c:pt idx="3734">
                  <c:v>7356</c:v>
                </c:pt>
                <c:pt idx="3735">
                  <c:v>7356</c:v>
                </c:pt>
                <c:pt idx="3736">
                  <c:v>7356</c:v>
                </c:pt>
                <c:pt idx="3737">
                  <c:v>7356</c:v>
                </c:pt>
                <c:pt idx="3738">
                  <c:v>7356</c:v>
                </c:pt>
                <c:pt idx="3739">
                  <c:v>7354</c:v>
                </c:pt>
                <c:pt idx="3740">
                  <c:v>7441</c:v>
                </c:pt>
                <c:pt idx="3741">
                  <c:v>7406</c:v>
                </c:pt>
                <c:pt idx="3742">
                  <c:v>7406</c:v>
                </c:pt>
                <c:pt idx="3743">
                  <c:v>7406</c:v>
                </c:pt>
                <c:pt idx="3744">
                  <c:v>7406</c:v>
                </c:pt>
                <c:pt idx="3745">
                  <c:v>7406</c:v>
                </c:pt>
                <c:pt idx="3746">
                  <c:v>7406</c:v>
                </c:pt>
                <c:pt idx="3747">
                  <c:v>7406</c:v>
                </c:pt>
                <c:pt idx="3748">
                  <c:v>7406</c:v>
                </c:pt>
                <c:pt idx="3749">
                  <c:v>7406</c:v>
                </c:pt>
                <c:pt idx="3750">
                  <c:v>7406</c:v>
                </c:pt>
                <c:pt idx="3751">
                  <c:v>7406</c:v>
                </c:pt>
                <c:pt idx="3752">
                  <c:v>7406</c:v>
                </c:pt>
                <c:pt idx="3753">
                  <c:v>7406</c:v>
                </c:pt>
                <c:pt idx="3754">
                  <c:v>7322</c:v>
                </c:pt>
                <c:pt idx="3755">
                  <c:v>7322</c:v>
                </c:pt>
                <c:pt idx="3756">
                  <c:v>7322</c:v>
                </c:pt>
                <c:pt idx="3757">
                  <c:v>7322</c:v>
                </c:pt>
                <c:pt idx="3758">
                  <c:v>7322</c:v>
                </c:pt>
                <c:pt idx="3759">
                  <c:v>7275</c:v>
                </c:pt>
                <c:pt idx="3760">
                  <c:v>7324</c:v>
                </c:pt>
                <c:pt idx="3761">
                  <c:v>7409</c:v>
                </c:pt>
                <c:pt idx="3762">
                  <c:v>7528</c:v>
                </c:pt>
                <c:pt idx="3763">
                  <c:v>7528</c:v>
                </c:pt>
                <c:pt idx="3764">
                  <c:v>7528</c:v>
                </c:pt>
                <c:pt idx="3765">
                  <c:v>7528</c:v>
                </c:pt>
                <c:pt idx="3766">
                  <c:v>7528</c:v>
                </c:pt>
                <c:pt idx="3767">
                  <c:v>7528</c:v>
                </c:pt>
                <c:pt idx="3768">
                  <c:v>7528</c:v>
                </c:pt>
                <c:pt idx="3769">
                  <c:v>7528</c:v>
                </c:pt>
                <c:pt idx="3770">
                  <c:v>7528</c:v>
                </c:pt>
                <c:pt idx="3771">
                  <c:v>7528</c:v>
                </c:pt>
                <c:pt idx="3772">
                  <c:v>7528</c:v>
                </c:pt>
                <c:pt idx="3773">
                  <c:v>7528</c:v>
                </c:pt>
                <c:pt idx="3774">
                  <c:v>7528</c:v>
                </c:pt>
                <c:pt idx="3775">
                  <c:v>7528</c:v>
                </c:pt>
                <c:pt idx="3776">
                  <c:v>7528</c:v>
                </c:pt>
                <c:pt idx="3777">
                  <c:v>7528</c:v>
                </c:pt>
                <c:pt idx="3778">
                  <c:v>7528</c:v>
                </c:pt>
                <c:pt idx="3779">
                  <c:v>7528</c:v>
                </c:pt>
                <c:pt idx="3780">
                  <c:v>7528</c:v>
                </c:pt>
                <c:pt idx="3781">
                  <c:v>7528</c:v>
                </c:pt>
                <c:pt idx="3782">
                  <c:v>7528</c:v>
                </c:pt>
                <c:pt idx="3783">
                  <c:v>7528</c:v>
                </c:pt>
                <c:pt idx="3784">
                  <c:v>7528</c:v>
                </c:pt>
                <c:pt idx="3785">
                  <c:v>7528</c:v>
                </c:pt>
                <c:pt idx="3786">
                  <c:v>7528</c:v>
                </c:pt>
                <c:pt idx="3787">
                  <c:v>7528</c:v>
                </c:pt>
                <c:pt idx="3788">
                  <c:v>7528</c:v>
                </c:pt>
                <c:pt idx="3789">
                  <c:v>7528</c:v>
                </c:pt>
                <c:pt idx="3790">
                  <c:v>7528</c:v>
                </c:pt>
                <c:pt idx="3791">
                  <c:v>7528</c:v>
                </c:pt>
                <c:pt idx="3792">
                  <c:v>7528</c:v>
                </c:pt>
                <c:pt idx="3793">
                  <c:v>7528</c:v>
                </c:pt>
                <c:pt idx="3794">
                  <c:v>7528</c:v>
                </c:pt>
                <c:pt idx="3795">
                  <c:v>7528</c:v>
                </c:pt>
                <c:pt idx="3796">
                  <c:v>7528</c:v>
                </c:pt>
                <c:pt idx="3797">
                  <c:v>7528</c:v>
                </c:pt>
                <c:pt idx="3798">
                  <c:v>7528</c:v>
                </c:pt>
                <c:pt idx="3799">
                  <c:v>7528</c:v>
                </c:pt>
                <c:pt idx="3800">
                  <c:v>7528</c:v>
                </c:pt>
                <c:pt idx="3801">
                  <c:v>7528</c:v>
                </c:pt>
                <c:pt idx="3802">
                  <c:v>7528</c:v>
                </c:pt>
                <c:pt idx="3803">
                  <c:v>7528</c:v>
                </c:pt>
                <c:pt idx="3804">
                  <c:v>7528</c:v>
                </c:pt>
                <c:pt idx="3805">
                  <c:v>7528</c:v>
                </c:pt>
                <c:pt idx="3806">
                  <c:v>7528</c:v>
                </c:pt>
                <c:pt idx="3807">
                  <c:v>7528</c:v>
                </c:pt>
                <c:pt idx="3808">
                  <c:v>7528</c:v>
                </c:pt>
                <c:pt idx="3809">
                  <c:v>7528</c:v>
                </c:pt>
                <c:pt idx="3810">
                  <c:v>7528</c:v>
                </c:pt>
                <c:pt idx="3811">
                  <c:v>7528</c:v>
                </c:pt>
                <c:pt idx="3812">
                  <c:v>7528</c:v>
                </c:pt>
                <c:pt idx="3813">
                  <c:v>7528</c:v>
                </c:pt>
                <c:pt idx="3814">
                  <c:v>7528</c:v>
                </c:pt>
                <c:pt idx="3815">
                  <c:v>7500</c:v>
                </c:pt>
                <c:pt idx="3816">
                  <c:v>7468</c:v>
                </c:pt>
                <c:pt idx="3817">
                  <c:v>7474</c:v>
                </c:pt>
                <c:pt idx="3818">
                  <c:v>7431</c:v>
                </c:pt>
                <c:pt idx="3819">
                  <c:v>7695</c:v>
                </c:pt>
                <c:pt idx="3820">
                  <c:v>7695</c:v>
                </c:pt>
                <c:pt idx="3821">
                  <c:v>7695</c:v>
                </c:pt>
                <c:pt idx="3822">
                  <c:v>7695</c:v>
                </c:pt>
                <c:pt idx="3823">
                  <c:v>7695</c:v>
                </c:pt>
                <c:pt idx="3824">
                  <c:v>7695</c:v>
                </c:pt>
                <c:pt idx="3825">
                  <c:v>7695</c:v>
                </c:pt>
                <c:pt idx="3826">
                  <c:v>7695</c:v>
                </c:pt>
                <c:pt idx="3827">
                  <c:v>7695</c:v>
                </c:pt>
                <c:pt idx="3828">
                  <c:v>7695</c:v>
                </c:pt>
                <c:pt idx="3829">
                  <c:v>7695</c:v>
                </c:pt>
                <c:pt idx="3830">
                  <c:v>7695</c:v>
                </c:pt>
                <c:pt idx="3831">
                  <c:v>7695</c:v>
                </c:pt>
                <c:pt idx="3832">
                  <c:v>7693</c:v>
                </c:pt>
                <c:pt idx="3833">
                  <c:v>7646</c:v>
                </c:pt>
                <c:pt idx="3834">
                  <c:v>7646</c:v>
                </c:pt>
                <c:pt idx="3835">
                  <c:v>7652</c:v>
                </c:pt>
                <c:pt idx="3836">
                  <c:v>7870</c:v>
                </c:pt>
                <c:pt idx="3837">
                  <c:v>7870</c:v>
                </c:pt>
                <c:pt idx="3838">
                  <c:v>7870</c:v>
                </c:pt>
                <c:pt idx="3839">
                  <c:v>7870</c:v>
                </c:pt>
                <c:pt idx="3840">
                  <c:v>7870</c:v>
                </c:pt>
                <c:pt idx="3841">
                  <c:v>7870</c:v>
                </c:pt>
                <c:pt idx="3842">
                  <c:v>7870</c:v>
                </c:pt>
                <c:pt idx="3843">
                  <c:v>7870</c:v>
                </c:pt>
                <c:pt idx="3844">
                  <c:v>7870</c:v>
                </c:pt>
                <c:pt idx="3845">
                  <c:v>7870</c:v>
                </c:pt>
                <c:pt idx="3846">
                  <c:v>7870</c:v>
                </c:pt>
                <c:pt idx="3847">
                  <c:v>7870</c:v>
                </c:pt>
                <c:pt idx="3848">
                  <c:v>7870</c:v>
                </c:pt>
                <c:pt idx="3849">
                  <c:v>7870</c:v>
                </c:pt>
                <c:pt idx="3850">
                  <c:v>7870</c:v>
                </c:pt>
                <c:pt idx="3851">
                  <c:v>7870</c:v>
                </c:pt>
                <c:pt idx="3852">
                  <c:v>7870</c:v>
                </c:pt>
                <c:pt idx="3853">
                  <c:v>7870</c:v>
                </c:pt>
                <c:pt idx="3854">
                  <c:v>7870</c:v>
                </c:pt>
                <c:pt idx="3855">
                  <c:v>7870</c:v>
                </c:pt>
                <c:pt idx="3856">
                  <c:v>7870</c:v>
                </c:pt>
                <c:pt idx="3857">
                  <c:v>7870</c:v>
                </c:pt>
                <c:pt idx="3858">
                  <c:v>7870</c:v>
                </c:pt>
                <c:pt idx="3859">
                  <c:v>7870</c:v>
                </c:pt>
                <c:pt idx="3860">
                  <c:v>7870</c:v>
                </c:pt>
                <c:pt idx="3861">
                  <c:v>7870</c:v>
                </c:pt>
                <c:pt idx="3862">
                  <c:v>7870</c:v>
                </c:pt>
                <c:pt idx="3863">
                  <c:v>7870</c:v>
                </c:pt>
                <c:pt idx="3864">
                  <c:v>7870</c:v>
                </c:pt>
                <c:pt idx="3865">
                  <c:v>7870</c:v>
                </c:pt>
                <c:pt idx="3866">
                  <c:v>7870</c:v>
                </c:pt>
                <c:pt idx="3867">
                  <c:v>7870</c:v>
                </c:pt>
                <c:pt idx="3868">
                  <c:v>7870</c:v>
                </c:pt>
                <c:pt idx="3869">
                  <c:v>7870</c:v>
                </c:pt>
                <c:pt idx="3870">
                  <c:v>7870</c:v>
                </c:pt>
                <c:pt idx="3871">
                  <c:v>7870</c:v>
                </c:pt>
                <c:pt idx="3872">
                  <c:v>7870</c:v>
                </c:pt>
                <c:pt idx="3873">
                  <c:v>7870</c:v>
                </c:pt>
                <c:pt idx="3874">
                  <c:v>7870</c:v>
                </c:pt>
                <c:pt idx="3875">
                  <c:v>7870</c:v>
                </c:pt>
                <c:pt idx="3876">
                  <c:v>7870</c:v>
                </c:pt>
                <c:pt idx="3877">
                  <c:v>7870</c:v>
                </c:pt>
                <c:pt idx="3878">
                  <c:v>7870</c:v>
                </c:pt>
                <c:pt idx="3879">
                  <c:v>7870</c:v>
                </c:pt>
                <c:pt idx="3880">
                  <c:v>7870</c:v>
                </c:pt>
                <c:pt idx="3881">
                  <c:v>7870</c:v>
                </c:pt>
                <c:pt idx="3882">
                  <c:v>7870</c:v>
                </c:pt>
                <c:pt idx="3883">
                  <c:v>7870</c:v>
                </c:pt>
                <c:pt idx="3884">
                  <c:v>7870</c:v>
                </c:pt>
                <c:pt idx="3885">
                  <c:v>7870</c:v>
                </c:pt>
                <c:pt idx="3886">
                  <c:v>7870</c:v>
                </c:pt>
                <c:pt idx="3887">
                  <c:v>7870</c:v>
                </c:pt>
                <c:pt idx="3888">
                  <c:v>7870</c:v>
                </c:pt>
                <c:pt idx="3889">
                  <c:v>7870</c:v>
                </c:pt>
                <c:pt idx="3890">
                  <c:v>7870</c:v>
                </c:pt>
                <c:pt idx="3891">
                  <c:v>7870</c:v>
                </c:pt>
                <c:pt idx="3892">
                  <c:v>7838</c:v>
                </c:pt>
                <c:pt idx="3893">
                  <c:v>7803</c:v>
                </c:pt>
                <c:pt idx="3894">
                  <c:v>7803</c:v>
                </c:pt>
                <c:pt idx="3895">
                  <c:v>7803</c:v>
                </c:pt>
                <c:pt idx="3896">
                  <c:v>7803</c:v>
                </c:pt>
                <c:pt idx="3897">
                  <c:v>7836</c:v>
                </c:pt>
                <c:pt idx="3898">
                  <c:v>7960</c:v>
                </c:pt>
                <c:pt idx="3899">
                  <c:v>7919</c:v>
                </c:pt>
                <c:pt idx="3900">
                  <c:v>7919</c:v>
                </c:pt>
                <c:pt idx="3901">
                  <c:v>7919</c:v>
                </c:pt>
                <c:pt idx="3902">
                  <c:v>8032</c:v>
                </c:pt>
                <c:pt idx="3903">
                  <c:v>7997</c:v>
                </c:pt>
                <c:pt idx="3904">
                  <c:v>7997</c:v>
                </c:pt>
                <c:pt idx="3905">
                  <c:v>8250</c:v>
                </c:pt>
                <c:pt idx="3906">
                  <c:v>8250</c:v>
                </c:pt>
                <c:pt idx="3907">
                  <c:v>8250</c:v>
                </c:pt>
                <c:pt idx="3908">
                  <c:v>8250</c:v>
                </c:pt>
                <c:pt idx="3909">
                  <c:v>8250</c:v>
                </c:pt>
                <c:pt idx="3910">
                  <c:v>8250</c:v>
                </c:pt>
                <c:pt idx="3911">
                  <c:v>8250</c:v>
                </c:pt>
                <c:pt idx="3912">
                  <c:v>8250</c:v>
                </c:pt>
                <c:pt idx="3913">
                  <c:v>8250</c:v>
                </c:pt>
                <c:pt idx="3914">
                  <c:v>8250</c:v>
                </c:pt>
                <c:pt idx="3915">
                  <c:v>8250</c:v>
                </c:pt>
                <c:pt idx="3916">
                  <c:v>8250</c:v>
                </c:pt>
                <c:pt idx="3917">
                  <c:v>8250</c:v>
                </c:pt>
                <c:pt idx="3918">
                  <c:v>8250</c:v>
                </c:pt>
                <c:pt idx="3919">
                  <c:v>8250</c:v>
                </c:pt>
                <c:pt idx="3920">
                  <c:v>8250</c:v>
                </c:pt>
                <c:pt idx="3921">
                  <c:v>8250</c:v>
                </c:pt>
                <c:pt idx="3922">
                  <c:v>8250</c:v>
                </c:pt>
                <c:pt idx="3923">
                  <c:v>8250</c:v>
                </c:pt>
                <c:pt idx="3924">
                  <c:v>8250</c:v>
                </c:pt>
                <c:pt idx="3925">
                  <c:v>8250</c:v>
                </c:pt>
                <c:pt idx="3926">
                  <c:v>8250</c:v>
                </c:pt>
                <c:pt idx="3927">
                  <c:v>8250</c:v>
                </c:pt>
                <c:pt idx="3928">
                  <c:v>8250</c:v>
                </c:pt>
                <c:pt idx="3929">
                  <c:v>8250</c:v>
                </c:pt>
                <c:pt idx="3930">
                  <c:v>8250</c:v>
                </c:pt>
                <c:pt idx="3931">
                  <c:v>8250</c:v>
                </c:pt>
                <c:pt idx="3932">
                  <c:v>8250</c:v>
                </c:pt>
                <c:pt idx="3933">
                  <c:v>8250</c:v>
                </c:pt>
                <c:pt idx="3934">
                  <c:v>8250</c:v>
                </c:pt>
                <c:pt idx="3935">
                  <c:v>8250</c:v>
                </c:pt>
                <c:pt idx="3936">
                  <c:v>8250</c:v>
                </c:pt>
                <c:pt idx="3937">
                  <c:v>8250</c:v>
                </c:pt>
                <c:pt idx="3938">
                  <c:v>8250</c:v>
                </c:pt>
                <c:pt idx="3939">
                  <c:v>8250</c:v>
                </c:pt>
                <c:pt idx="3940">
                  <c:v>8250</c:v>
                </c:pt>
                <c:pt idx="3941">
                  <c:v>8250</c:v>
                </c:pt>
                <c:pt idx="3942">
                  <c:v>8250</c:v>
                </c:pt>
                <c:pt idx="3943">
                  <c:v>8250</c:v>
                </c:pt>
                <c:pt idx="3944">
                  <c:v>8250</c:v>
                </c:pt>
                <c:pt idx="3945">
                  <c:v>8250</c:v>
                </c:pt>
                <c:pt idx="3946">
                  <c:v>8250</c:v>
                </c:pt>
                <c:pt idx="3947">
                  <c:v>8250</c:v>
                </c:pt>
                <c:pt idx="3948">
                  <c:v>8250</c:v>
                </c:pt>
                <c:pt idx="3949">
                  <c:v>8250</c:v>
                </c:pt>
                <c:pt idx="3950">
                  <c:v>8250</c:v>
                </c:pt>
                <c:pt idx="3951">
                  <c:v>8305</c:v>
                </c:pt>
                <c:pt idx="3952">
                  <c:v>8389</c:v>
                </c:pt>
                <c:pt idx="3953">
                  <c:v>8389</c:v>
                </c:pt>
                <c:pt idx="3954">
                  <c:v>8389</c:v>
                </c:pt>
                <c:pt idx="3955">
                  <c:v>8389</c:v>
                </c:pt>
                <c:pt idx="3956">
                  <c:v>8389</c:v>
                </c:pt>
                <c:pt idx="3957">
                  <c:v>8380</c:v>
                </c:pt>
                <c:pt idx="3958">
                  <c:v>8408</c:v>
                </c:pt>
                <c:pt idx="3959">
                  <c:v>8408</c:v>
                </c:pt>
                <c:pt idx="3960">
                  <c:v>8378</c:v>
                </c:pt>
                <c:pt idx="3961">
                  <c:v>8461</c:v>
                </c:pt>
                <c:pt idx="3962">
                  <c:v>8461</c:v>
                </c:pt>
                <c:pt idx="3963">
                  <c:v>8461</c:v>
                </c:pt>
                <c:pt idx="3964">
                  <c:v>8461</c:v>
                </c:pt>
                <c:pt idx="3965">
                  <c:v>8461</c:v>
                </c:pt>
                <c:pt idx="3966">
                  <c:v>8461</c:v>
                </c:pt>
                <c:pt idx="3967">
                  <c:v>8399</c:v>
                </c:pt>
                <c:pt idx="3968">
                  <c:v>8399</c:v>
                </c:pt>
                <c:pt idx="3969">
                  <c:v>8399</c:v>
                </c:pt>
                <c:pt idx="3970">
                  <c:v>8357</c:v>
                </c:pt>
                <c:pt idx="3971">
                  <c:v>8317</c:v>
                </c:pt>
                <c:pt idx="3972">
                  <c:v>8317</c:v>
                </c:pt>
                <c:pt idx="3973">
                  <c:v>8317</c:v>
                </c:pt>
                <c:pt idx="3974">
                  <c:v>8317</c:v>
                </c:pt>
                <c:pt idx="3975">
                  <c:v>8317</c:v>
                </c:pt>
                <c:pt idx="3976">
                  <c:v>8253</c:v>
                </c:pt>
                <c:pt idx="3977">
                  <c:v>8235</c:v>
                </c:pt>
                <c:pt idx="3978">
                  <c:v>8237</c:v>
                </c:pt>
                <c:pt idx="3979">
                  <c:v>8288</c:v>
                </c:pt>
                <c:pt idx="3980">
                  <c:v>8288</c:v>
                </c:pt>
                <c:pt idx="3981">
                  <c:v>8288</c:v>
                </c:pt>
                <c:pt idx="3982">
                  <c:v>8288</c:v>
                </c:pt>
                <c:pt idx="3983">
                  <c:v>8288</c:v>
                </c:pt>
                <c:pt idx="3984">
                  <c:v>8288</c:v>
                </c:pt>
                <c:pt idx="3985">
                  <c:v>8288</c:v>
                </c:pt>
                <c:pt idx="3986">
                  <c:v>8239</c:v>
                </c:pt>
                <c:pt idx="3987">
                  <c:v>8239</c:v>
                </c:pt>
                <c:pt idx="3988">
                  <c:v>8193</c:v>
                </c:pt>
                <c:pt idx="3989">
                  <c:v>8193</c:v>
                </c:pt>
                <c:pt idx="3990">
                  <c:v>8193</c:v>
                </c:pt>
                <c:pt idx="3991">
                  <c:v>8129</c:v>
                </c:pt>
                <c:pt idx="3992">
                  <c:v>8129</c:v>
                </c:pt>
                <c:pt idx="3993">
                  <c:v>8129</c:v>
                </c:pt>
                <c:pt idx="3994">
                  <c:v>8129</c:v>
                </c:pt>
                <c:pt idx="3995">
                  <c:v>8129</c:v>
                </c:pt>
                <c:pt idx="3996">
                  <c:v>8129</c:v>
                </c:pt>
                <c:pt idx="3997">
                  <c:v>8129</c:v>
                </c:pt>
                <c:pt idx="3998">
                  <c:v>8129</c:v>
                </c:pt>
                <c:pt idx="3999">
                  <c:v>8129</c:v>
                </c:pt>
                <c:pt idx="4000">
                  <c:v>8129</c:v>
                </c:pt>
                <c:pt idx="4001">
                  <c:v>8129</c:v>
                </c:pt>
                <c:pt idx="4002">
                  <c:v>8129</c:v>
                </c:pt>
                <c:pt idx="4003">
                  <c:v>8129</c:v>
                </c:pt>
                <c:pt idx="4004">
                  <c:v>8129</c:v>
                </c:pt>
                <c:pt idx="4005">
                  <c:v>8129</c:v>
                </c:pt>
                <c:pt idx="4006">
                  <c:v>8129</c:v>
                </c:pt>
                <c:pt idx="4007">
                  <c:v>8129</c:v>
                </c:pt>
                <c:pt idx="4008">
                  <c:v>8129</c:v>
                </c:pt>
                <c:pt idx="4009">
                  <c:v>8129</c:v>
                </c:pt>
                <c:pt idx="4010">
                  <c:v>8129</c:v>
                </c:pt>
                <c:pt idx="4011">
                  <c:v>8129</c:v>
                </c:pt>
                <c:pt idx="4012">
                  <c:v>8129</c:v>
                </c:pt>
                <c:pt idx="4013">
                  <c:v>8129</c:v>
                </c:pt>
                <c:pt idx="4014">
                  <c:v>8129</c:v>
                </c:pt>
                <c:pt idx="4015">
                  <c:v>8129</c:v>
                </c:pt>
                <c:pt idx="4016">
                  <c:v>8129</c:v>
                </c:pt>
                <c:pt idx="4017">
                  <c:v>8129</c:v>
                </c:pt>
                <c:pt idx="4018">
                  <c:v>8129</c:v>
                </c:pt>
                <c:pt idx="4019">
                  <c:v>8129</c:v>
                </c:pt>
                <c:pt idx="4020">
                  <c:v>8129</c:v>
                </c:pt>
                <c:pt idx="4021">
                  <c:v>8129</c:v>
                </c:pt>
                <c:pt idx="4022">
                  <c:v>8129</c:v>
                </c:pt>
                <c:pt idx="4023">
                  <c:v>8129</c:v>
                </c:pt>
                <c:pt idx="4024">
                  <c:v>8129</c:v>
                </c:pt>
                <c:pt idx="4025">
                  <c:v>8129</c:v>
                </c:pt>
                <c:pt idx="4026">
                  <c:v>8129</c:v>
                </c:pt>
                <c:pt idx="4027">
                  <c:v>8129</c:v>
                </c:pt>
                <c:pt idx="4028">
                  <c:v>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C6-4FEB-A74B-6177328D2BE5}"/>
            </c:ext>
          </c:extLst>
        </c:ser>
        <c:ser>
          <c:idx val="1"/>
          <c:order val="1"/>
          <c:tx>
            <c:strRef>
              <c:f>'816'!$P$3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'816'!$BG$3:$HHH$3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C6-4FEB-A74B-6177328D2BE5}"/>
            </c:ext>
          </c:extLst>
        </c:ser>
        <c:ser>
          <c:idx val="2"/>
          <c:order val="2"/>
          <c:tx>
            <c:strRef>
              <c:f>'816'!$P$4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'816'!$BG$4:$HHH$4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C6-4FEB-A74B-6177328D2BE5}"/>
            </c:ext>
          </c:extLst>
        </c:ser>
        <c:ser>
          <c:idx val="3"/>
          <c:order val="3"/>
          <c:tx>
            <c:strRef>
              <c:f>'816'!$P$5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'816'!$BG$5:$HHH$5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C6-4FEB-A74B-6177328D2BE5}"/>
            </c:ext>
          </c:extLst>
        </c:ser>
        <c:ser>
          <c:idx val="4"/>
          <c:order val="4"/>
          <c:tx>
            <c:strRef>
              <c:f>'816'!$P$6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'816'!$BG$6:$HHH$6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C6-4FEB-A74B-6177328D2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'158'!$P$2</c:f>
              <c:strCache>
                <c:ptCount val="1"/>
                <c:pt idx="0">
                  <c:v>158892401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'158'!$BG$2:$HHH$2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-25</c:v>
                </c:pt>
                <c:pt idx="8">
                  <c:v>-17</c:v>
                </c:pt>
                <c:pt idx="9">
                  <c:v>-17</c:v>
                </c:pt>
                <c:pt idx="10">
                  <c:v>-54</c:v>
                </c:pt>
                <c:pt idx="11">
                  <c:v>-54</c:v>
                </c:pt>
                <c:pt idx="12">
                  <c:v>-54</c:v>
                </c:pt>
                <c:pt idx="13">
                  <c:v>-85</c:v>
                </c:pt>
                <c:pt idx="14">
                  <c:v>-88</c:v>
                </c:pt>
                <c:pt idx="15">
                  <c:v>-89</c:v>
                </c:pt>
                <c:pt idx="16">
                  <c:v>-65</c:v>
                </c:pt>
                <c:pt idx="17">
                  <c:v>141</c:v>
                </c:pt>
                <c:pt idx="18">
                  <c:v>141</c:v>
                </c:pt>
                <c:pt idx="19">
                  <c:v>141</c:v>
                </c:pt>
                <c:pt idx="20">
                  <c:v>141</c:v>
                </c:pt>
                <c:pt idx="21">
                  <c:v>141</c:v>
                </c:pt>
                <c:pt idx="22">
                  <c:v>141</c:v>
                </c:pt>
                <c:pt idx="23">
                  <c:v>141</c:v>
                </c:pt>
                <c:pt idx="24">
                  <c:v>141</c:v>
                </c:pt>
                <c:pt idx="25">
                  <c:v>141</c:v>
                </c:pt>
                <c:pt idx="26">
                  <c:v>141</c:v>
                </c:pt>
                <c:pt idx="27">
                  <c:v>141</c:v>
                </c:pt>
                <c:pt idx="28">
                  <c:v>141</c:v>
                </c:pt>
                <c:pt idx="29">
                  <c:v>141</c:v>
                </c:pt>
                <c:pt idx="30">
                  <c:v>141</c:v>
                </c:pt>
                <c:pt idx="31">
                  <c:v>141</c:v>
                </c:pt>
                <c:pt idx="32">
                  <c:v>141</c:v>
                </c:pt>
                <c:pt idx="33">
                  <c:v>141</c:v>
                </c:pt>
                <c:pt idx="34">
                  <c:v>140</c:v>
                </c:pt>
                <c:pt idx="35">
                  <c:v>125</c:v>
                </c:pt>
                <c:pt idx="36">
                  <c:v>179</c:v>
                </c:pt>
                <c:pt idx="37">
                  <c:v>179</c:v>
                </c:pt>
                <c:pt idx="38">
                  <c:v>179</c:v>
                </c:pt>
                <c:pt idx="39">
                  <c:v>179</c:v>
                </c:pt>
                <c:pt idx="40">
                  <c:v>179</c:v>
                </c:pt>
                <c:pt idx="41">
                  <c:v>179</c:v>
                </c:pt>
                <c:pt idx="42">
                  <c:v>179</c:v>
                </c:pt>
                <c:pt idx="43">
                  <c:v>179</c:v>
                </c:pt>
                <c:pt idx="44">
                  <c:v>179</c:v>
                </c:pt>
                <c:pt idx="45">
                  <c:v>179</c:v>
                </c:pt>
                <c:pt idx="46">
                  <c:v>179</c:v>
                </c:pt>
                <c:pt idx="47">
                  <c:v>179</c:v>
                </c:pt>
                <c:pt idx="48">
                  <c:v>179</c:v>
                </c:pt>
                <c:pt idx="49">
                  <c:v>179</c:v>
                </c:pt>
                <c:pt idx="50">
                  <c:v>179</c:v>
                </c:pt>
                <c:pt idx="51">
                  <c:v>179</c:v>
                </c:pt>
                <c:pt idx="52">
                  <c:v>179</c:v>
                </c:pt>
                <c:pt idx="53">
                  <c:v>179</c:v>
                </c:pt>
                <c:pt idx="54">
                  <c:v>179</c:v>
                </c:pt>
                <c:pt idx="55">
                  <c:v>179</c:v>
                </c:pt>
                <c:pt idx="56">
                  <c:v>179</c:v>
                </c:pt>
                <c:pt idx="57">
                  <c:v>179</c:v>
                </c:pt>
                <c:pt idx="58">
                  <c:v>179</c:v>
                </c:pt>
                <c:pt idx="59">
                  <c:v>179</c:v>
                </c:pt>
                <c:pt idx="60">
                  <c:v>179</c:v>
                </c:pt>
                <c:pt idx="61">
                  <c:v>179</c:v>
                </c:pt>
                <c:pt idx="62">
                  <c:v>179</c:v>
                </c:pt>
                <c:pt idx="63">
                  <c:v>179</c:v>
                </c:pt>
                <c:pt idx="64">
                  <c:v>179</c:v>
                </c:pt>
                <c:pt idx="65">
                  <c:v>179</c:v>
                </c:pt>
                <c:pt idx="66">
                  <c:v>179</c:v>
                </c:pt>
                <c:pt idx="67">
                  <c:v>179</c:v>
                </c:pt>
                <c:pt idx="68">
                  <c:v>179</c:v>
                </c:pt>
                <c:pt idx="69">
                  <c:v>179</c:v>
                </c:pt>
                <c:pt idx="70">
                  <c:v>179</c:v>
                </c:pt>
                <c:pt idx="71">
                  <c:v>179</c:v>
                </c:pt>
                <c:pt idx="72">
                  <c:v>179</c:v>
                </c:pt>
                <c:pt idx="73">
                  <c:v>179</c:v>
                </c:pt>
                <c:pt idx="74">
                  <c:v>179</c:v>
                </c:pt>
                <c:pt idx="75">
                  <c:v>179</c:v>
                </c:pt>
                <c:pt idx="76">
                  <c:v>179</c:v>
                </c:pt>
                <c:pt idx="77">
                  <c:v>179</c:v>
                </c:pt>
                <c:pt idx="78">
                  <c:v>106</c:v>
                </c:pt>
                <c:pt idx="79">
                  <c:v>62</c:v>
                </c:pt>
                <c:pt idx="80">
                  <c:v>62</c:v>
                </c:pt>
                <c:pt idx="81">
                  <c:v>62</c:v>
                </c:pt>
                <c:pt idx="82">
                  <c:v>62</c:v>
                </c:pt>
                <c:pt idx="83">
                  <c:v>62</c:v>
                </c:pt>
                <c:pt idx="84">
                  <c:v>62</c:v>
                </c:pt>
                <c:pt idx="85">
                  <c:v>62</c:v>
                </c:pt>
                <c:pt idx="86">
                  <c:v>62</c:v>
                </c:pt>
                <c:pt idx="87">
                  <c:v>62</c:v>
                </c:pt>
                <c:pt idx="88">
                  <c:v>62</c:v>
                </c:pt>
                <c:pt idx="89">
                  <c:v>62</c:v>
                </c:pt>
                <c:pt idx="90">
                  <c:v>62</c:v>
                </c:pt>
                <c:pt idx="91">
                  <c:v>62</c:v>
                </c:pt>
                <c:pt idx="92">
                  <c:v>62</c:v>
                </c:pt>
                <c:pt idx="93">
                  <c:v>62</c:v>
                </c:pt>
                <c:pt idx="94">
                  <c:v>62</c:v>
                </c:pt>
                <c:pt idx="95">
                  <c:v>62</c:v>
                </c:pt>
                <c:pt idx="96">
                  <c:v>62</c:v>
                </c:pt>
                <c:pt idx="97">
                  <c:v>62</c:v>
                </c:pt>
                <c:pt idx="98">
                  <c:v>62</c:v>
                </c:pt>
                <c:pt idx="99">
                  <c:v>62</c:v>
                </c:pt>
                <c:pt idx="100">
                  <c:v>62</c:v>
                </c:pt>
                <c:pt idx="101">
                  <c:v>62</c:v>
                </c:pt>
                <c:pt idx="102">
                  <c:v>62</c:v>
                </c:pt>
                <c:pt idx="103">
                  <c:v>62</c:v>
                </c:pt>
                <c:pt idx="104">
                  <c:v>62</c:v>
                </c:pt>
                <c:pt idx="105">
                  <c:v>62</c:v>
                </c:pt>
                <c:pt idx="106">
                  <c:v>62</c:v>
                </c:pt>
                <c:pt idx="107">
                  <c:v>62</c:v>
                </c:pt>
                <c:pt idx="108">
                  <c:v>62</c:v>
                </c:pt>
                <c:pt idx="109">
                  <c:v>62</c:v>
                </c:pt>
                <c:pt idx="110">
                  <c:v>62</c:v>
                </c:pt>
                <c:pt idx="111">
                  <c:v>62</c:v>
                </c:pt>
                <c:pt idx="112">
                  <c:v>62</c:v>
                </c:pt>
                <c:pt idx="113">
                  <c:v>62</c:v>
                </c:pt>
                <c:pt idx="114">
                  <c:v>62</c:v>
                </c:pt>
                <c:pt idx="115">
                  <c:v>62</c:v>
                </c:pt>
                <c:pt idx="116">
                  <c:v>62</c:v>
                </c:pt>
                <c:pt idx="117">
                  <c:v>62</c:v>
                </c:pt>
                <c:pt idx="118">
                  <c:v>62</c:v>
                </c:pt>
                <c:pt idx="119">
                  <c:v>54</c:v>
                </c:pt>
                <c:pt idx="120">
                  <c:v>22</c:v>
                </c:pt>
                <c:pt idx="121">
                  <c:v>74</c:v>
                </c:pt>
                <c:pt idx="122">
                  <c:v>74</c:v>
                </c:pt>
                <c:pt idx="123">
                  <c:v>74</c:v>
                </c:pt>
                <c:pt idx="124">
                  <c:v>74</c:v>
                </c:pt>
                <c:pt idx="125">
                  <c:v>74</c:v>
                </c:pt>
                <c:pt idx="126">
                  <c:v>74</c:v>
                </c:pt>
                <c:pt idx="127">
                  <c:v>74</c:v>
                </c:pt>
                <c:pt idx="128">
                  <c:v>74</c:v>
                </c:pt>
                <c:pt idx="129">
                  <c:v>74</c:v>
                </c:pt>
                <c:pt idx="130">
                  <c:v>74</c:v>
                </c:pt>
                <c:pt idx="131">
                  <c:v>74</c:v>
                </c:pt>
                <c:pt idx="132">
                  <c:v>74</c:v>
                </c:pt>
                <c:pt idx="133">
                  <c:v>74</c:v>
                </c:pt>
                <c:pt idx="134">
                  <c:v>74</c:v>
                </c:pt>
                <c:pt idx="135">
                  <c:v>74</c:v>
                </c:pt>
                <c:pt idx="136">
                  <c:v>74</c:v>
                </c:pt>
                <c:pt idx="137">
                  <c:v>74</c:v>
                </c:pt>
                <c:pt idx="138">
                  <c:v>74</c:v>
                </c:pt>
                <c:pt idx="139">
                  <c:v>74</c:v>
                </c:pt>
                <c:pt idx="140">
                  <c:v>74</c:v>
                </c:pt>
                <c:pt idx="141">
                  <c:v>74</c:v>
                </c:pt>
                <c:pt idx="142">
                  <c:v>74</c:v>
                </c:pt>
                <c:pt idx="143">
                  <c:v>74</c:v>
                </c:pt>
                <c:pt idx="144">
                  <c:v>74</c:v>
                </c:pt>
                <c:pt idx="145">
                  <c:v>45</c:v>
                </c:pt>
                <c:pt idx="146">
                  <c:v>74</c:v>
                </c:pt>
                <c:pt idx="147">
                  <c:v>203</c:v>
                </c:pt>
                <c:pt idx="148">
                  <c:v>251</c:v>
                </c:pt>
                <c:pt idx="149">
                  <c:v>251</c:v>
                </c:pt>
                <c:pt idx="150">
                  <c:v>251</c:v>
                </c:pt>
                <c:pt idx="151">
                  <c:v>251</c:v>
                </c:pt>
                <c:pt idx="152">
                  <c:v>251</c:v>
                </c:pt>
                <c:pt idx="153">
                  <c:v>251</c:v>
                </c:pt>
                <c:pt idx="154">
                  <c:v>251</c:v>
                </c:pt>
                <c:pt idx="155">
                  <c:v>251</c:v>
                </c:pt>
                <c:pt idx="156">
                  <c:v>251</c:v>
                </c:pt>
                <c:pt idx="157">
                  <c:v>251</c:v>
                </c:pt>
                <c:pt idx="158">
                  <c:v>251</c:v>
                </c:pt>
                <c:pt idx="159">
                  <c:v>251</c:v>
                </c:pt>
                <c:pt idx="160">
                  <c:v>251</c:v>
                </c:pt>
                <c:pt idx="161">
                  <c:v>251</c:v>
                </c:pt>
                <c:pt idx="162">
                  <c:v>251</c:v>
                </c:pt>
                <c:pt idx="163">
                  <c:v>251</c:v>
                </c:pt>
                <c:pt idx="164">
                  <c:v>251</c:v>
                </c:pt>
                <c:pt idx="165">
                  <c:v>251</c:v>
                </c:pt>
                <c:pt idx="166">
                  <c:v>251</c:v>
                </c:pt>
                <c:pt idx="167">
                  <c:v>251</c:v>
                </c:pt>
                <c:pt idx="168">
                  <c:v>251</c:v>
                </c:pt>
                <c:pt idx="169">
                  <c:v>251</c:v>
                </c:pt>
                <c:pt idx="170">
                  <c:v>251</c:v>
                </c:pt>
                <c:pt idx="171">
                  <c:v>251</c:v>
                </c:pt>
                <c:pt idx="172">
                  <c:v>251</c:v>
                </c:pt>
                <c:pt idx="173">
                  <c:v>251</c:v>
                </c:pt>
                <c:pt idx="174">
                  <c:v>251</c:v>
                </c:pt>
                <c:pt idx="175">
                  <c:v>251</c:v>
                </c:pt>
                <c:pt idx="176">
                  <c:v>248</c:v>
                </c:pt>
                <c:pt idx="177">
                  <c:v>223</c:v>
                </c:pt>
                <c:pt idx="178">
                  <c:v>249</c:v>
                </c:pt>
                <c:pt idx="179">
                  <c:v>249</c:v>
                </c:pt>
                <c:pt idx="180">
                  <c:v>156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64</c:v>
                </c:pt>
                <c:pt idx="195">
                  <c:v>64</c:v>
                </c:pt>
                <c:pt idx="196">
                  <c:v>64</c:v>
                </c:pt>
                <c:pt idx="197">
                  <c:v>87</c:v>
                </c:pt>
                <c:pt idx="198">
                  <c:v>106</c:v>
                </c:pt>
                <c:pt idx="199">
                  <c:v>106</c:v>
                </c:pt>
                <c:pt idx="200">
                  <c:v>106</c:v>
                </c:pt>
                <c:pt idx="201">
                  <c:v>48</c:v>
                </c:pt>
                <c:pt idx="202">
                  <c:v>48</c:v>
                </c:pt>
                <c:pt idx="203">
                  <c:v>48</c:v>
                </c:pt>
                <c:pt idx="204">
                  <c:v>48</c:v>
                </c:pt>
                <c:pt idx="205">
                  <c:v>48</c:v>
                </c:pt>
                <c:pt idx="206">
                  <c:v>48</c:v>
                </c:pt>
                <c:pt idx="207">
                  <c:v>48</c:v>
                </c:pt>
                <c:pt idx="208">
                  <c:v>48</c:v>
                </c:pt>
                <c:pt idx="209">
                  <c:v>48</c:v>
                </c:pt>
                <c:pt idx="210">
                  <c:v>48</c:v>
                </c:pt>
                <c:pt idx="211">
                  <c:v>48</c:v>
                </c:pt>
                <c:pt idx="212">
                  <c:v>48</c:v>
                </c:pt>
                <c:pt idx="213">
                  <c:v>48</c:v>
                </c:pt>
                <c:pt idx="214">
                  <c:v>48</c:v>
                </c:pt>
                <c:pt idx="215">
                  <c:v>48</c:v>
                </c:pt>
                <c:pt idx="216">
                  <c:v>48</c:v>
                </c:pt>
                <c:pt idx="217">
                  <c:v>48</c:v>
                </c:pt>
                <c:pt idx="218">
                  <c:v>48</c:v>
                </c:pt>
                <c:pt idx="219">
                  <c:v>48</c:v>
                </c:pt>
                <c:pt idx="220">
                  <c:v>48</c:v>
                </c:pt>
                <c:pt idx="221">
                  <c:v>48</c:v>
                </c:pt>
                <c:pt idx="222">
                  <c:v>48</c:v>
                </c:pt>
                <c:pt idx="223">
                  <c:v>48</c:v>
                </c:pt>
                <c:pt idx="224">
                  <c:v>48</c:v>
                </c:pt>
                <c:pt idx="225">
                  <c:v>48</c:v>
                </c:pt>
                <c:pt idx="226">
                  <c:v>48</c:v>
                </c:pt>
                <c:pt idx="227">
                  <c:v>31</c:v>
                </c:pt>
                <c:pt idx="228">
                  <c:v>-21</c:v>
                </c:pt>
                <c:pt idx="229">
                  <c:v>-24</c:v>
                </c:pt>
                <c:pt idx="230">
                  <c:v>-13</c:v>
                </c:pt>
                <c:pt idx="231">
                  <c:v>3</c:v>
                </c:pt>
                <c:pt idx="232">
                  <c:v>9</c:v>
                </c:pt>
                <c:pt idx="233">
                  <c:v>73</c:v>
                </c:pt>
                <c:pt idx="234">
                  <c:v>73</c:v>
                </c:pt>
                <c:pt idx="235">
                  <c:v>73</c:v>
                </c:pt>
                <c:pt idx="236">
                  <c:v>73</c:v>
                </c:pt>
                <c:pt idx="237">
                  <c:v>73</c:v>
                </c:pt>
                <c:pt idx="238">
                  <c:v>73</c:v>
                </c:pt>
                <c:pt idx="239">
                  <c:v>73</c:v>
                </c:pt>
                <c:pt idx="240">
                  <c:v>73</c:v>
                </c:pt>
                <c:pt idx="241">
                  <c:v>73</c:v>
                </c:pt>
                <c:pt idx="242">
                  <c:v>73</c:v>
                </c:pt>
                <c:pt idx="243">
                  <c:v>73</c:v>
                </c:pt>
                <c:pt idx="244">
                  <c:v>62</c:v>
                </c:pt>
                <c:pt idx="245">
                  <c:v>27</c:v>
                </c:pt>
                <c:pt idx="246">
                  <c:v>87</c:v>
                </c:pt>
                <c:pt idx="247">
                  <c:v>87</c:v>
                </c:pt>
                <c:pt idx="248">
                  <c:v>87</c:v>
                </c:pt>
                <c:pt idx="249">
                  <c:v>87</c:v>
                </c:pt>
                <c:pt idx="250">
                  <c:v>87</c:v>
                </c:pt>
                <c:pt idx="251">
                  <c:v>87</c:v>
                </c:pt>
                <c:pt idx="252">
                  <c:v>87</c:v>
                </c:pt>
                <c:pt idx="253">
                  <c:v>87</c:v>
                </c:pt>
                <c:pt idx="254">
                  <c:v>87</c:v>
                </c:pt>
                <c:pt idx="255">
                  <c:v>87</c:v>
                </c:pt>
                <c:pt idx="256">
                  <c:v>87</c:v>
                </c:pt>
                <c:pt idx="257">
                  <c:v>87</c:v>
                </c:pt>
                <c:pt idx="258">
                  <c:v>87</c:v>
                </c:pt>
                <c:pt idx="259">
                  <c:v>87</c:v>
                </c:pt>
                <c:pt idx="260">
                  <c:v>87</c:v>
                </c:pt>
                <c:pt idx="261">
                  <c:v>87</c:v>
                </c:pt>
                <c:pt idx="262">
                  <c:v>87</c:v>
                </c:pt>
                <c:pt idx="263">
                  <c:v>87</c:v>
                </c:pt>
                <c:pt idx="264">
                  <c:v>87</c:v>
                </c:pt>
                <c:pt idx="265">
                  <c:v>87</c:v>
                </c:pt>
                <c:pt idx="266">
                  <c:v>87</c:v>
                </c:pt>
                <c:pt idx="267">
                  <c:v>87</c:v>
                </c:pt>
                <c:pt idx="268">
                  <c:v>87</c:v>
                </c:pt>
                <c:pt idx="269">
                  <c:v>87</c:v>
                </c:pt>
                <c:pt idx="270">
                  <c:v>87</c:v>
                </c:pt>
                <c:pt idx="271">
                  <c:v>87</c:v>
                </c:pt>
                <c:pt idx="272">
                  <c:v>87</c:v>
                </c:pt>
                <c:pt idx="273">
                  <c:v>87</c:v>
                </c:pt>
                <c:pt idx="274">
                  <c:v>87</c:v>
                </c:pt>
                <c:pt idx="275">
                  <c:v>87</c:v>
                </c:pt>
                <c:pt idx="276">
                  <c:v>87</c:v>
                </c:pt>
                <c:pt idx="277">
                  <c:v>87</c:v>
                </c:pt>
                <c:pt idx="278">
                  <c:v>87</c:v>
                </c:pt>
                <c:pt idx="279">
                  <c:v>87</c:v>
                </c:pt>
                <c:pt idx="280">
                  <c:v>87</c:v>
                </c:pt>
                <c:pt idx="281">
                  <c:v>87</c:v>
                </c:pt>
                <c:pt idx="282">
                  <c:v>87</c:v>
                </c:pt>
                <c:pt idx="283">
                  <c:v>-51</c:v>
                </c:pt>
                <c:pt idx="284">
                  <c:v>-44</c:v>
                </c:pt>
                <c:pt idx="285">
                  <c:v>130</c:v>
                </c:pt>
                <c:pt idx="286">
                  <c:v>142</c:v>
                </c:pt>
                <c:pt idx="287">
                  <c:v>142</c:v>
                </c:pt>
                <c:pt idx="288">
                  <c:v>142</c:v>
                </c:pt>
                <c:pt idx="289">
                  <c:v>142</c:v>
                </c:pt>
                <c:pt idx="290">
                  <c:v>142</c:v>
                </c:pt>
                <c:pt idx="291">
                  <c:v>142</c:v>
                </c:pt>
                <c:pt idx="292">
                  <c:v>142</c:v>
                </c:pt>
                <c:pt idx="293">
                  <c:v>142</c:v>
                </c:pt>
                <c:pt idx="294">
                  <c:v>142</c:v>
                </c:pt>
                <c:pt idx="295">
                  <c:v>142</c:v>
                </c:pt>
                <c:pt idx="296">
                  <c:v>142</c:v>
                </c:pt>
                <c:pt idx="297">
                  <c:v>142</c:v>
                </c:pt>
                <c:pt idx="298">
                  <c:v>142</c:v>
                </c:pt>
                <c:pt idx="299">
                  <c:v>142</c:v>
                </c:pt>
                <c:pt idx="300">
                  <c:v>142</c:v>
                </c:pt>
                <c:pt idx="301">
                  <c:v>142</c:v>
                </c:pt>
                <c:pt idx="302">
                  <c:v>142</c:v>
                </c:pt>
                <c:pt idx="303">
                  <c:v>142</c:v>
                </c:pt>
                <c:pt idx="304">
                  <c:v>142</c:v>
                </c:pt>
                <c:pt idx="305">
                  <c:v>120</c:v>
                </c:pt>
                <c:pt idx="306">
                  <c:v>142</c:v>
                </c:pt>
                <c:pt idx="307">
                  <c:v>142</c:v>
                </c:pt>
                <c:pt idx="308">
                  <c:v>142</c:v>
                </c:pt>
                <c:pt idx="309">
                  <c:v>142</c:v>
                </c:pt>
                <c:pt idx="310">
                  <c:v>142</c:v>
                </c:pt>
                <c:pt idx="311">
                  <c:v>142</c:v>
                </c:pt>
                <c:pt idx="312">
                  <c:v>142</c:v>
                </c:pt>
                <c:pt idx="313">
                  <c:v>111</c:v>
                </c:pt>
                <c:pt idx="314">
                  <c:v>95</c:v>
                </c:pt>
                <c:pt idx="315">
                  <c:v>69</c:v>
                </c:pt>
                <c:pt idx="316">
                  <c:v>69</c:v>
                </c:pt>
                <c:pt idx="317">
                  <c:v>69</c:v>
                </c:pt>
                <c:pt idx="318">
                  <c:v>69</c:v>
                </c:pt>
                <c:pt idx="319">
                  <c:v>69</c:v>
                </c:pt>
                <c:pt idx="320">
                  <c:v>69</c:v>
                </c:pt>
                <c:pt idx="321">
                  <c:v>69</c:v>
                </c:pt>
                <c:pt idx="322">
                  <c:v>69</c:v>
                </c:pt>
                <c:pt idx="323">
                  <c:v>69</c:v>
                </c:pt>
                <c:pt idx="324">
                  <c:v>69</c:v>
                </c:pt>
                <c:pt idx="325">
                  <c:v>69</c:v>
                </c:pt>
                <c:pt idx="326">
                  <c:v>69</c:v>
                </c:pt>
                <c:pt idx="327">
                  <c:v>69</c:v>
                </c:pt>
                <c:pt idx="328">
                  <c:v>69</c:v>
                </c:pt>
                <c:pt idx="329">
                  <c:v>69</c:v>
                </c:pt>
                <c:pt idx="330">
                  <c:v>69</c:v>
                </c:pt>
                <c:pt idx="331">
                  <c:v>69</c:v>
                </c:pt>
                <c:pt idx="332">
                  <c:v>69</c:v>
                </c:pt>
                <c:pt idx="333">
                  <c:v>69</c:v>
                </c:pt>
                <c:pt idx="334">
                  <c:v>69</c:v>
                </c:pt>
                <c:pt idx="335">
                  <c:v>69</c:v>
                </c:pt>
                <c:pt idx="336">
                  <c:v>69</c:v>
                </c:pt>
                <c:pt idx="337">
                  <c:v>69</c:v>
                </c:pt>
                <c:pt idx="338">
                  <c:v>69</c:v>
                </c:pt>
                <c:pt idx="339">
                  <c:v>69</c:v>
                </c:pt>
                <c:pt idx="340">
                  <c:v>69</c:v>
                </c:pt>
                <c:pt idx="341">
                  <c:v>69</c:v>
                </c:pt>
                <c:pt idx="342">
                  <c:v>69</c:v>
                </c:pt>
                <c:pt idx="343">
                  <c:v>69</c:v>
                </c:pt>
                <c:pt idx="344">
                  <c:v>69</c:v>
                </c:pt>
                <c:pt idx="345">
                  <c:v>69</c:v>
                </c:pt>
                <c:pt idx="346">
                  <c:v>69</c:v>
                </c:pt>
                <c:pt idx="347">
                  <c:v>69</c:v>
                </c:pt>
                <c:pt idx="348">
                  <c:v>69</c:v>
                </c:pt>
                <c:pt idx="349">
                  <c:v>69</c:v>
                </c:pt>
                <c:pt idx="350">
                  <c:v>69</c:v>
                </c:pt>
                <c:pt idx="351">
                  <c:v>69</c:v>
                </c:pt>
                <c:pt idx="352">
                  <c:v>69</c:v>
                </c:pt>
                <c:pt idx="353">
                  <c:v>69</c:v>
                </c:pt>
                <c:pt idx="354">
                  <c:v>23</c:v>
                </c:pt>
                <c:pt idx="355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15</c:v>
                </c:pt>
                <c:pt idx="374">
                  <c:v>-3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54</c:v>
                </c:pt>
                <c:pt idx="411">
                  <c:v>14</c:v>
                </c:pt>
                <c:pt idx="412">
                  <c:v>-4</c:v>
                </c:pt>
                <c:pt idx="413">
                  <c:v>51</c:v>
                </c:pt>
                <c:pt idx="414">
                  <c:v>51</c:v>
                </c:pt>
                <c:pt idx="415">
                  <c:v>51</c:v>
                </c:pt>
                <c:pt idx="416">
                  <c:v>51</c:v>
                </c:pt>
                <c:pt idx="417">
                  <c:v>51</c:v>
                </c:pt>
                <c:pt idx="418">
                  <c:v>51</c:v>
                </c:pt>
                <c:pt idx="419">
                  <c:v>51</c:v>
                </c:pt>
                <c:pt idx="420">
                  <c:v>51</c:v>
                </c:pt>
                <c:pt idx="421">
                  <c:v>51</c:v>
                </c:pt>
                <c:pt idx="422">
                  <c:v>51</c:v>
                </c:pt>
                <c:pt idx="423">
                  <c:v>51</c:v>
                </c:pt>
                <c:pt idx="424">
                  <c:v>51</c:v>
                </c:pt>
                <c:pt idx="425">
                  <c:v>51</c:v>
                </c:pt>
                <c:pt idx="426">
                  <c:v>51</c:v>
                </c:pt>
                <c:pt idx="427">
                  <c:v>51</c:v>
                </c:pt>
                <c:pt idx="428">
                  <c:v>51</c:v>
                </c:pt>
                <c:pt idx="429">
                  <c:v>51</c:v>
                </c:pt>
                <c:pt idx="430">
                  <c:v>51</c:v>
                </c:pt>
                <c:pt idx="431">
                  <c:v>51</c:v>
                </c:pt>
                <c:pt idx="432">
                  <c:v>51</c:v>
                </c:pt>
                <c:pt idx="433">
                  <c:v>51</c:v>
                </c:pt>
                <c:pt idx="434">
                  <c:v>51</c:v>
                </c:pt>
                <c:pt idx="435">
                  <c:v>51</c:v>
                </c:pt>
                <c:pt idx="436">
                  <c:v>51</c:v>
                </c:pt>
                <c:pt idx="437">
                  <c:v>51</c:v>
                </c:pt>
                <c:pt idx="438">
                  <c:v>51</c:v>
                </c:pt>
                <c:pt idx="439">
                  <c:v>51</c:v>
                </c:pt>
                <c:pt idx="440">
                  <c:v>51</c:v>
                </c:pt>
                <c:pt idx="441">
                  <c:v>51</c:v>
                </c:pt>
                <c:pt idx="442">
                  <c:v>51</c:v>
                </c:pt>
                <c:pt idx="443">
                  <c:v>51</c:v>
                </c:pt>
                <c:pt idx="444">
                  <c:v>51</c:v>
                </c:pt>
                <c:pt idx="445">
                  <c:v>51</c:v>
                </c:pt>
                <c:pt idx="446">
                  <c:v>51</c:v>
                </c:pt>
                <c:pt idx="447">
                  <c:v>51</c:v>
                </c:pt>
                <c:pt idx="448">
                  <c:v>51</c:v>
                </c:pt>
                <c:pt idx="449">
                  <c:v>51</c:v>
                </c:pt>
                <c:pt idx="450">
                  <c:v>51</c:v>
                </c:pt>
                <c:pt idx="451">
                  <c:v>51</c:v>
                </c:pt>
                <c:pt idx="452">
                  <c:v>51</c:v>
                </c:pt>
                <c:pt idx="453">
                  <c:v>51</c:v>
                </c:pt>
                <c:pt idx="454">
                  <c:v>51</c:v>
                </c:pt>
                <c:pt idx="455">
                  <c:v>51</c:v>
                </c:pt>
                <c:pt idx="456">
                  <c:v>51</c:v>
                </c:pt>
                <c:pt idx="457">
                  <c:v>51</c:v>
                </c:pt>
                <c:pt idx="458">
                  <c:v>51</c:v>
                </c:pt>
                <c:pt idx="459">
                  <c:v>51</c:v>
                </c:pt>
                <c:pt idx="460">
                  <c:v>51</c:v>
                </c:pt>
                <c:pt idx="461">
                  <c:v>51</c:v>
                </c:pt>
                <c:pt idx="462">
                  <c:v>51</c:v>
                </c:pt>
                <c:pt idx="463">
                  <c:v>51</c:v>
                </c:pt>
                <c:pt idx="464">
                  <c:v>51</c:v>
                </c:pt>
                <c:pt idx="465">
                  <c:v>51</c:v>
                </c:pt>
                <c:pt idx="466">
                  <c:v>51</c:v>
                </c:pt>
                <c:pt idx="467">
                  <c:v>51</c:v>
                </c:pt>
                <c:pt idx="468">
                  <c:v>51</c:v>
                </c:pt>
                <c:pt idx="469">
                  <c:v>51</c:v>
                </c:pt>
                <c:pt idx="470">
                  <c:v>51</c:v>
                </c:pt>
                <c:pt idx="471">
                  <c:v>51</c:v>
                </c:pt>
                <c:pt idx="472">
                  <c:v>51</c:v>
                </c:pt>
                <c:pt idx="473">
                  <c:v>51</c:v>
                </c:pt>
                <c:pt idx="474">
                  <c:v>51</c:v>
                </c:pt>
                <c:pt idx="475">
                  <c:v>51</c:v>
                </c:pt>
                <c:pt idx="476">
                  <c:v>10</c:v>
                </c:pt>
                <c:pt idx="477">
                  <c:v>29</c:v>
                </c:pt>
                <c:pt idx="478">
                  <c:v>114</c:v>
                </c:pt>
                <c:pt idx="479">
                  <c:v>193</c:v>
                </c:pt>
                <c:pt idx="480">
                  <c:v>319</c:v>
                </c:pt>
                <c:pt idx="481">
                  <c:v>319</c:v>
                </c:pt>
                <c:pt idx="482">
                  <c:v>319</c:v>
                </c:pt>
                <c:pt idx="483">
                  <c:v>319</c:v>
                </c:pt>
                <c:pt idx="484">
                  <c:v>319</c:v>
                </c:pt>
                <c:pt idx="485">
                  <c:v>319</c:v>
                </c:pt>
                <c:pt idx="486">
                  <c:v>319</c:v>
                </c:pt>
                <c:pt idx="487">
                  <c:v>310</c:v>
                </c:pt>
                <c:pt idx="488">
                  <c:v>138</c:v>
                </c:pt>
                <c:pt idx="489">
                  <c:v>97</c:v>
                </c:pt>
                <c:pt idx="490">
                  <c:v>97</c:v>
                </c:pt>
                <c:pt idx="491">
                  <c:v>97</c:v>
                </c:pt>
                <c:pt idx="492">
                  <c:v>97</c:v>
                </c:pt>
                <c:pt idx="493">
                  <c:v>97</c:v>
                </c:pt>
                <c:pt idx="494">
                  <c:v>97</c:v>
                </c:pt>
                <c:pt idx="495">
                  <c:v>97</c:v>
                </c:pt>
                <c:pt idx="496">
                  <c:v>97</c:v>
                </c:pt>
                <c:pt idx="497">
                  <c:v>97</c:v>
                </c:pt>
                <c:pt idx="498">
                  <c:v>97</c:v>
                </c:pt>
                <c:pt idx="499">
                  <c:v>97</c:v>
                </c:pt>
                <c:pt idx="500">
                  <c:v>97</c:v>
                </c:pt>
                <c:pt idx="501">
                  <c:v>97</c:v>
                </c:pt>
                <c:pt idx="502">
                  <c:v>97</c:v>
                </c:pt>
                <c:pt idx="503">
                  <c:v>97</c:v>
                </c:pt>
                <c:pt idx="504">
                  <c:v>97</c:v>
                </c:pt>
                <c:pt idx="505">
                  <c:v>97</c:v>
                </c:pt>
                <c:pt idx="506">
                  <c:v>97</c:v>
                </c:pt>
                <c:pt idx="507">
                  <c:v>97</c:v>
                </c:pt>
                <c:pt idx="508">
                  <c:v>97</c:v>
                </c:pt>
                <c:pt idx="509">
                  <c:v>97</c:v>
                </c:pt>
                <c:pt idx="510">
                  <c:v>97</c:v>
                </c:pt>
                <c:pt idx="511">
                  <c:v>97</c:v>
                </c:pt>
                <c:pt idx="512">
                  <c:v>97</c:v>
                </c:pt>
                <c:pt idx="513">
                  <c:v>97</c:v>
                </c:pt>
                <c:pt idx="514">
                  <c:v>97</c:v>
                </c:pt>
                <c:pt idx="515">
                  <c:v>97</c:v>
                </c:pt>
                <c:pt idx="516">
                  <c:v>97</c:v>
                </c:pt>
                <c:pt idx="517">
                  <c:v>97</c:v>
                </c:pt>
                <c:pt idx="518">
                  <c:v>97</c:v>
                </c:pt>
                <c:pt idx="519">
                  <c:v>97</c:v>
                </c:pt>
                <c:pt idx="520">
                  <c:v>37</c:v>
                </c:pt>
                <c:pt idx="521">
                  <c:v>-51</c:v>
                </c:pt>
                <c:pt idx="522">
                  <c:v>192</c:v>
                </c:pt>
                <c:pt idx="523">
                  <c:v>253</c:v>
                </c:pt>
                <c:pt idx="524">
                  <c:v>396</c:v>
                </c:pt>
                <c:pt idx="525">
                  <c:v>396</c:v>
                </c:pt>
                <c:pt idx="526">
                  <c:v>396</c:v>
                </c:pt>
                <c:pt idx="527">
                  <c:v>396</c:v>
                </c:pt>
                <c:pt idx="528">
                  <c:v>396</c:v>
                </c:pt>
                <c:pt idx="529">
                  <c:v>396</c:v>
                </c:pt>
                <c:pt idx="530">
                  <c:v>396</c:v>
                </c:pt>
                <c:pt idx="531">
                  <c:v>396</c:v>
                </c:pt>
                <c:pt idx="532">
                  <c:v>396</c:v>
                </c:pt>
                <c:pt idx="533">
                  <c:v>396</c:v>
                </c:pt>
                <c:pt idx="534">
                  <c:v>251</c:v>
                </c:pt>
                <c:pt idx="535">
                  <c:v>251</c:v>
                </c:pt>
                <c:pt idx="536">
                  <c:v>251</c:v>
                </c:pt>
                <c:pt idx="537">
                  <c:v>251</c:v>
                </c:pt>
                <c:pt idx="538">
                  <c:v>251</c:v>
                </c:pt>
                <c:pt idx="539">
                  <c:v>251</c:v>
                </c:pt>
                <c:pt idx="540">
                  <c:v>251</c:v>
                </c:pt>
                <c:pt idx="541">
                  <c:v>251</c:v>
                </c:pt>
                <c:pt idx="542">
                  <c:v>251</c:v>
                </c:pt>
                <c:pt idx="543">
                  <c:v>251</c:v>
                </c:pt>
                <c:pt idx="544">
                  <c:v>251</c:v>
                </c:pt>
                <c:pt idx="545">
                  <c:v>251</c:v>
                </c:pt>
                <c:pt idx="546">
                  <c:v>251</c:v>
                </c:pt>
                <c:pt idx="547">
                  <c:v>251</c:v>
                </c:pt>
                <c:pt idx="548">
                  <c:v>251</c:v>
                </c:pt>
                <c:pt idx="549">
                  <c:v>251</c:v>
                </c:pt>
                <c:pt idx="550">
                  <c:v>251</c:v>
                </c:pt>
                <c:pt idx="551">
                  <c:v>251</c:v>
                </c:pt>
                <c:pt idx="552">
                  <c:v>251</c:v>
                </c:pt>
                <c:pt idx="553">
                  <c:v>251</c:v>
                </c:pt>
                <c:pt idx="554">
                  <c:v>152</c:v>
                </c:pt>
                <c:pt idx="555">
                  <c:v>713</c:v>
                </c:pt>
                <c:pt idx="556">
                  <c:v>748</c:v>
                </c:pt>
                <c:pt idx="557">
                  <c:v>748</c:v>
                </c:pt>
                <c:pt idx="558">
                  <c:v>748</c:v>
                </c:pt>
                <c:pt idx="559">
                  <c:v>899</c:v>
                </c:pt>
                <c:pt idx="560">
                  <c:v>899</c:v>
                </c:pt>
                <c:pt idx="561">
                  <c:v>899</c:v>
                </c:pt>
                <c:pt idx="562">
                  <c:v>899</c:v>
                </c:pt>
                <c:pt idx="563">
                  <c:v>899</c:v>
                </c:pt>
                <c:pt idx="564">
                  <c:v>899</c:v>
                </c:pt>
                <c:pt idx="565">
                  <c:v>899</c:v>
                </c:pt>
                <c:pt idx="566">
                  <c:v>899</c:v>
                </c:pt>
                <c:pt idx="567">
                  <c:v>899</c:v>
                </c:pt>
                <c:pt idx="568">
                  <c:v>899</c:v>
                </c:pt>
                <c:pt idx="569">
                  <c:v>899</c:v>
                </c:pt>
                <c:pt idx="570">
                  <c:v>899</c:v>
                </c:pt>
                <c:pt idx="571">
                  <c:v>899</c:v>
                </c:pt>
                <c:pt idx="572">
                  <c:v>899</c:v>
                </c:pt>
                <c:pt idx="573">
                  <c:v>899</c:v>
                </c:pt>
                <c:pt idx="574">
                  <c:v>899</c:v>
                </c:pt>
                <c:pt idx="575">
                  <c:v>899</c:v>
                </c:pt>
                <c:pt idx="576">
                  <c:v>899</c:v>
                </c:pt>
                <c:pt idx="577">
                  <c:v>899</c:v>
                </c:pt>
                <c:pt idx="578">
                  <c:v>899</c:v>
                </c:pt>
                <c:pt idx="579">
                  <c:v>899</c:v>
                </c:pt>
                <c:pt idx="580">
                  <c:v>899</c:v>
                </c:pt>
                <c:pt idx="581">
                  <c:v>899</c:v>
                </c:pt>
                <c:pt idx="582">
                  <c:v>899</c:v>
                </c:pt>
                <c:pt idx="583">
                  <c:v>899</c:v>
                </c:pt>
                <c:pt idx="584">
                  <c:v>899</c:v>
                </c:pt>
                <c:pt idx="585">
                  <c:v>899</c:v>
                </c:pt>
                <c:pt idx="586">
                  <c:v>899</c:v>
                </c:pt>
                <c:pt idx="587">
                  <c:v>899</c:v>
                </c:pt>
                <c:pt idx="588">
                  <c:v>899</c:v>
                </c:pt>
                <c:pt idx="589">
                  <c:v>899</c:v>
                </c:pt>
                <c:pt idx="590">
                  <c:v>891</c:v>
                </c:pt>
                <c:pt idx="591">
                  <c:v>927</c:v>
                </c:pt>
                <c:pt idx="592">
                  <c:v>1007</c:v>
                </c:pt>
                <c:pt idx="593">
                  <c:v>1007</c:v>
                </c:pt>
                <c:pt idx="594">
                  <c:v>1007</c:v>
                </c:pt>
                <c:pt idx="595">
                  <c:v>1007</c:v>
                </c:pt>
                <c:pt idx="596">
                  <c:v>1007</c:v>
                </c:pt>
                <c:pt idx="597">
                  <c:v>1007</c:v>
                </c:pt>
                <c:pt idx="598">
                  <c:v>1007</c:v>
                </c:pt>
                <c:pt idx="599">
                  <c:v>1007</c:v>
                </c:pt>
                <c:pt idx="600">
                  <c:v>1007</c:v>
                </c:pt>
                <c:pt idx="601">
                  <c:v>1007</c:v>
                </c:pt>
                <c:pt idx="602">
                  <c:v>1007</c:v>
                </c:pt>
                <c:pt idx="603">
                  <c:v>1007</c:v>
                </c:pt>
                <c:pt idx="604">
                  <c:v>1007</c:v>
                </c:pt>
                <c:pt idx="605">
                  <c:v>1007</c:v>
                </c:pt>
                <c:pt idx="606">
                  <c:v>1007</c:v>
                </c:pt>
                <c:pt idx="607">
                  <c:v>1007</c:v>
                </c:pt>
                <c:pt idx="608">
                  <c:v>1007</c:v>
                </c:pt>
                <c:pt idx="609">
                  <c:v>1007</c:v>
                </c:pt>
                <c:pt idx="610">
                  <c:v>1007</c:v>
                </c:pt>
                <c:pt idx="611">
                  <c:v>1007</c:v>
                </c:pt>
                <c:pt idx="612">
                  <c:v>1007</c:v>
                </c:pt>
                <c:pt idx="613">
                  <c:v>1007</c:v>
                </c:pt>
                <c:pt idx="614">
                  <c:v>1007</c:v>
                </c:pt>
                <c:pt idx="615">
                  <c:v>1007</c:v>
                </c:pt>
                <c:pt idx="616">
                  <c:v>1007</c:v>
                </c:pt>
                <c:pt idx="617">
                  <c:v>1007</c:v>
                </c:pt>
                <c:pt idx="618">
                  <c:v>1007</c:v>
                </c:pt>
                <c:pt idx="619">
                  <c:v>1007</c:v>
                </c:pt>
                <c:pt idx="620">
                  <c:v>1007</c:v>
                </c:pt>
                <c:pt idx="621">
                  <c:v>1007</c:v>
                </c:pt>
                <c:pt idx="622">
                  <c:v>1007</c:v>
                </c:pt>
                <c:pt idx="623">
                  <c:v>1007</c:v>
                </c:pt>
                <c:pt idx="624">
                  <c:v>1007</c:v>
                </c:pt>
                <c:pt idx="625">
                  <c:v>1007</c:v>
                </c:pt>
                <c:pt idx="626">
                  <c:v>1007</c:v>
                </c:pt>
                <c:pt idx="627">
                  <c:v>1007</c:v>
                </c:pt>
                <c:pt idx="628">
                  <c:v>1007</c:v>
                </c:pt>
                <c:pt idx="629">
                  <c:v>1007</c:v>
                </c:pt>
                <c:pt idx="630">
                  <c:v>1007</c:v>
                </c:pt>
                <c:pt idx="631">
                  <c:v>1007</c:v>
                </c:pt>
                <c:pt idx="632">
                  <c:v>978</c:v>
                </c:pt>
                <c:pt idx="633">
                  <c:v>933</c:v>
                </c:pt>
                <c:pt idx="634">
                  <c:v>885</c:v>
                </c:pt>
                <c:pt idx="635">
                  <c:v>885</c:v>
                </c:pt>
                <c:pt idx="636">
                  <c:v>885</c:v>
                </c:pt>
                <c:pt idx="637">
                  <c:v>885</c:v>
                </c:pt>
                <c:pt idx="638">
                  <c:v>885</c:v>
                </c:pt>
                <c:pt idx="639">
                  <c:v>885</c:v>
                </c:pt>
                <c:pt idx="640">
                  <c:v>885</c:v>
                </c:pt>
                <c:pt idx="641">
                  <c:v>885</c:v>
                </c:pt>
                <c:pt idx="642">
                  <c:v>885</c:v>
                </c:pt>
                <c:pt idx="643">
                  <c:v>885</c:v>
                </c:pt>
                <c:pt idx="644">
                  <c:v>885</c:v>
                </c:pt>
                <c:pt idx="645">
                  <c:v>885</c:v>
                </c:pt>
                <c:pt idx="646">
                  <c:v>885</c:v>
                </c:pt>
                <c:pt idx="647">
                  <c:v>885</c:v>
                </c:pt>
                <c:pt idx="648">
                  <c:v>885</c:v>
                </c:pt>
                <c:pt idx="649">
                  <c:v>885</c:v>
                </c:pt>
                <c:pt idx="650">
                  <c:v>885</c:v>
                </c:pt>
                <c:pt idx="651">
                  <c:v>885</c:v>
                </c:pt>
                <c:pt idx="652">
                  <c:v>885</c:v>
                </c:pt>
                <c:pt idx="653">
                  <c:v>885</c:v>
                </c:pt>
                <c:pt idx="654">
                  <c:v>885</c:v>
                </c:pt>
                <c:pt idx="655">
                  <c:v>885</c:v>
                </c:pt>
                <c:pt idx="656">
                  <c:v>885</c:v>
                </c:pt>
                <c:pt idx="657">
                  <c:v>885</c:v>
                </c:pt>
                <c:pt idx="658">
                  <c:v>885</c:v>
                </c:pt>
                <c:pt idx="659">
                  <c:v>885</c:v>
                </c:pt>
                <c:pt idx="660">
                  <c:v>885</c:v>
                </c:pt>
                <c:pt idx="661">
                  <c:v>885</c:v>
                </c:pt>
                <c:pt idx="662">
                  <c:v>885</c:v>
                </c:pt>
                <c:pt idx="663">
                  <c:v>885</c:v>
                </c:pt>
                <c:pt idx="664">
                  <c:v>885</c:v>
                </c:pt>
                <c:pt idx="665">
                  <c:v>885</c:v>
                </c:pt>
                <c:pt idx="666">
                  <c:v>885</c:v>
                </c:pt>
                <c:pt idx="667">
                  <c:v>885</c:v>
                </c:pt>
                <c:pt idx="668">
                  <c:v>885</c:v>
                </c:pt>
                <c:pt idx="669">
                  <c:v>885</c:v>
                </c:pt>
                <c:pt idx="670">
                  <c:v>885</c:v>
                </c:pt>
                <c:pt idx="671">
                  <c:v>885</c:v>
                </c:pt>
                <c:pt idx="672">
                  <c:v>885</c:v>
                </c:pt>
                <c:pt idx="673">
                  <c:v>885</c:v>
                </c:pt>
                <c:pt idx="674">
                  <c:v>730</c:v>
                </c:pt>
                <c:pt idx="675">
                  <c:v>730</c:v>
                </c:pt>
                <c:pt idx="676">
                  <c:v>730</c:v>
                </c:pt>
                <c:pt idx="677">
                  <c:v>730</c:v>
                </c:pt>
                <c:pt idx="678">
                  <c:v>730</c:v>
                </c:pt>
                <c:pt idx="679">
                  <c:v>730</c:v>
                </c:pt>
                <c:pt idx="680">
                  <c:v>730</c:v>
                </c:pt>
                <c:pt idx="681">
                  <c:v>730</c:v>
                </c:pt>
                <c:pt idx="682">
                  <c:v>730</c:v>
                </c:pt>
                <c:pt idx="683">
                  <c:v>730</c:v>
                </c:pt>
                <c:pt idx="684">
                  <c:v>730</c:v>
                </c:pt>
                <c:pt idx="685">
                  <c:v>730</c:v>
                </c:pt>
                <c:pt idx="686">
                  <c:v>730</c:v>
                </c:pt>
                <c:pt idx="687">
                  <c:v>730</c:v>
                </c:pt>
                <c:pt idx="688">
                  <c:v>730</c:v>
                </c:pt>
                <c:pt idx="689">
                  <c:v>730</c:v>
                </c:pt>
                <c:pt idx="690">
                  <c:v>730</c:v>
                </c:pt>
                <c:pt idx="691">
                  <c:v>730</c:v>
                </c:pt>
                <c:pt idx="692">
                  <c:v>730</c:v>
                </c:pt>
                <c:pt idx="693">
                  <c:v>730</c:v>
                </c:pt>
                <c:pt idx="694">
                  <c:v>730</c:v>
                </c:pt>
                <c:pt idx="695">
                  <c:v>730</c:v>
                </c:pt>
                <c:pt idx="696">
                  <c:v>730</c:v>
                </c:pt>
                <c:pt idx="697">
                  <c:v>730</c:v>
                </c:pt>
                <c:pt idx="698">
                  <c:v>730</c:v>
                </c:pt>
                <c:pt idx="699">
                  <c:v>730</c:v>
                </c:pt>
                <c:pt idx="700">
                  <c:v>730</c:v>
                </c:pt>
                <c:pt idx="701">
                  <c:v>730</c:v>
                </c:pt>
                <c:pt idx="702">
                  <c:v>730</c:v>
                </c:pt>
                <c:pt idx="703">
                  <c:v>730</c:v>
                </c:pt>
                <c:pt idx="704">
                  <c:v>730</c:v>
                </c:pt>
                <c:pt idx="705">
                  <c:v>730</c:v>
                </c:pt>
                <c:pt idx="706">
                  <c:v>730</c:v>
                </c:pt>
                <c:pt idx="707">
                  <c:v>730</c:v>
                </c:pt>
                <c:pt idx="708">
                  <c:v>730</c:v>
                </c:pt>
                <c:pt idx="709">
                  <c:v>730</c:v>
                </c:pt>
                <c:pt idx="710">
                  <c:v>730</c:v>
                </c:pt>
                <c:pt idx="711">
                  <c:v>730</c:v>
                </c:pt>
                <c:pt idx="712">
                  <c:v>730</c:v>
                </c:pt>
                <c:pt idx="713">
                  <c:v>504</c:v>
                </c:pt>
                <c:pt idx="714">
                  <c:v>453</c:v>
                </c:pt>
                <c:pt idx="715">
                  <c:v>453</c:v>
                </c:pt>
                <c:pt idx="716">
                  <c:v>453</c:v>
                </c:pt>
                <c:pt idx="717">
                  <c:v>453</c:v>
                </c:pt>
                <c:pt idx="718">
                  <c:v>453</c:v>
                </c:pt>
                <c:pt idx="719">
                  <c:v>190</c:v>
                </c:pt>
                <c:pt idx="720">
                  <c:v>144</c:v>
                </c:pt>
                <c:pt idx="721">
                  <c:v>327</c:v>
                </c:pt>
                <c:pt idx="722">
                  <c:v>466</c:v>
                </c:pt>
                <c:pt idx="723">
                  <c:v>466</c:v>
                </c:pt>
                <c:pt idx="724">
                  <c:v>382</c:v>
                </c:pt>
                <c:pt idx="725">
                  <c:v>403</c:v>
                </c:pt>
                <c:pt idx="726">
                  <c:v>636</c:v>
                </c:pt>
                <c:pt idx="727">
                  <c:v>636</c:v>
                </c:pt>
                <c:pt idx="728">
                  <c:v>636</c:v>
                </c:pt>
                <c:pt idx="729">
                  <c:v>636</c:v>
                </c:pt>
                <c:pt idx="730">
                  <c:v>636</c:v>
                </c:pt>
                <c:pt idx="731">
                  <c:v>636</c:v>
                </c:pt>
                <c:pt idx="732">
                  <c:v>636</c:v>
                </c:pt>
                <c:pt idx="733">
                  <c:v>636</c:v>
                </c:pt>
                <c:pt idx="734">
                  <c:v>636</c:v>
                </c:pt>
                <c:pt idx="735">
                  <c:v>636</c:v>
                </c:pt>
                <c:pt idx="736">
                  <c:v>636</c:v>
                </c:pt>
                <c:pt idx="737">
                  <c:v>636</c:v>
                </c:pt>
                <c:pt idx="738">
                  <c:v>636</c:v>
                </c:pt>
                <c:pt idx="739">
                  <c:v>636</c:v>
                </c:pt>
                <c:pt idx="740">
                  <c:v>636</c:v>
                </c:pt>
                <c:pt idx="741">
                  <c:v>636</c:v>
                </c:pt>
                <c:pt idx="742">
                  <c:v>636</c:v>
                </c:pt>
                <c:pt idx="743">
                  <c:v>636</c:v>
                </c:pt>
                <c:pt idx="744">
                  <c:v>636</c:v>
                </c:pt>
                <c:pt idx="745">
                  <c:v>636</c:v>
                </c:pt>
                <c:pt idx="746">
                  <c:v>636</c:v>
                </c:pt>
                <c:pt idx="747">
                  <c:v>636</c:v>
                </c:pt>
                <c:pt idx="748">
                  <c:v>636</c:v>
                </c:pt>
                <c:pt idx="749">
                  <c:v>636</c:v>
                </c:pt>
                <c:pt idx="750">
                  <c:v>636</c:v>
                </c:pt>
                <c:pt idx="751">
                  <c:v>636</c:v>
                </c:pt>
                <c:pt idx="752">
                  <c:v>636</c:v>
                </c:pt>
                <c:pt idx="753">
                  <c:v>636</c:v>
                </c:pt>
                <c:pt idx="754">
                  <c:v>636</c:v>
                </c:pt>
                <c:pt idx="755">
                  <c:v>636</c:v>
                </c:pt>
                <c:pt idx="756">
                  <c:v>611</c:v>
                </c:pt>
                <c:pt idx="757">
                  <c:v>444</c:v>
                </c:pt>
                <c:pt idx="758">
                  <c:v>444</c:v>
                </c:pt>
                <c:pt idx="759">
                  <c:v>444</c:v>
                </c:pt>
                <c:pt idx="760">
                  <c:v>444</c:v>
                </c:pt>
                <c:pt idx="761">
                  <c:v>444</c:v>
                </c:pt>
                <c:pt idx="762">
                  <c:v>444</c:v>
                </c:pt>
                <c:pt idx="763">
                  <c:v>444</c:v>
                </c:pt>
                <c:pt idx="764">
                  <c:v>444</c:v>
                </c:pt>
                <c:pt idx="765">
                  <c:v>444</c:v>
                </c:pt>
                <c:pt idx="766">
                  <c:v>444</c:v>
                </c:pt>
                <c:pt idx="767">
                  <c:v>444</c:v>
                </c:pt>
                <c:pt idx="768">
                  <c:v>444</c:v>
                </c:pt>
                <c:pt idx="769">
                  <c:v>444</c:v>
                </c:pt>
                <c:pt idx="770">
                  <c:v>444</c:v>
                </c:pt>
                <c:pt idx="771">
                  <c:v>444</c:v>
                </c:pt>
                <c:pt idx="772">
                  <c:v>444</c:v>
                </c:pt>
                <c:pt idx="773">
                  <c:v>444</c:v>
                </c:pt>
                <c:pt idx="774">
                  <c:v>444</c:v>
                </c:pt>
                <c:pt idx="775">
                  <c:v>444</c:v>
                </c:pt>
                <c:pt idx="776">
                  <c:v>444</c:v>
                </c:pt>
                <c:pt idx="777">
                  <c:v>444</c:v>
                </c:pt>
                <c:pt idx="778">
                  <c:v>444</c:v>
                </c:pt>
                <c:pt idx="779">
                  <c:v>444</c:v>
                </c:pt>
                <c:pt idx="780">
                  <c:v>444</c:v>
                </c:pt>
                <c:pt idx="781">
                  <c:v>444</c:v>
                </c:pt>
                <c:pt idx="782">
                  <c:v>444</c:v>
                </c:pt>
                <c:pt idx="783">
                  <c:v>444</c:v>
                </c:pt>
                <c:pt idx="784">
                  <c:v>444</c:v>
                </c:pt>
                <c:pt idx="785">
                  <c:v>444</c:v>
                </c:pt>
                <c:pt idx="786">
                  <c:v>444</c:v>
                </c:pt>
                <c:pt idx="787">
                  <c:v>444</c:v>
                </c:pt>
                <c:pt idx="788">
                  <c:v>444</c:v>
                </c:pt>
                <c:pt idx="789">
                  <c:v>444</c:v>
                </c:pt>
                <c:pt idx="790">
                  <c:v>305</c:v>
                </c:pt>
                <c:pt idx="791">
                  <c:v>305</c:v>
                </c:pt>
                <c:pt idx="792">
                  <c:v>305</c:v>
                </c:pt>
                <c:pt idx="793">
                  <c:v>305</c:v>
                </c:pt>
                <c:pt idx="794">
                  <c:v>305</c:v>
                </c:pt>
                <c:pt idx="795">
                  <c:v>305</c:v>
                </c:pt>
                <c:pt idx="796">
                  <c:v>305</c:v>
                </c:pt>
                <c:pt idx="797">
                  <c:v>305</c:v>
                </c:pt>
                <c:pt idx="798">
                  <c:v>305</c:v>
                </c:pt>
                <c:pt idx="799">
                  <c:v>305</c:v>
                </c:pt>
                <c:pt idx="800">
                  <c:v>305</c:v>
                </c:pt>
                <c:pt idx="801">
                  <c:v>305</c:v>
                </c:pt>
                <c:pt idx="802">
                  <c:v>305</c:v>
                </c:pt>
                <c:pt idx="803">
                  <c:v>305</c:v>
                </c:pt>
                <c:pt idx="804">
                  <c:v>305</c:v>
                </c:pt>
                <c:pt idx="805">
                  <c:v>305</c:v>
                </c:pt>
                <c:pt idx="806">
                  <c:v>305</c:v>
                </c:pt>
                <c:pt idx="807">
                  <c:v>305</c:v>
                </c:pt>
                <c:pt idx="808">
                  <c:v>305</c:v>
                </c:pt>
                <c:pt idx="809">
                  <c:v>305</c:v>
                </c:pt>
                <c:pt idx="810">
                  <c:v>305</c:v>
                </c:pt>
                <c:pt idx="811">
                  <c:v>446</c:v>
                </c:pt>
                <c:pt idx="812">
                  <c:v>743</c:v>
                </c:pt>
                <c:pt idx="813">
                  <c:v>743</c:v>
                </c:pt>
                <c:pt idx="814">
                  <c:v>743</c:v>
                </c:pt>
                <c:pt idx="815">
                  <c:v>743</c:v>
                </c:pt>
                <c:pt idx="816">
                  <c:v>743</c:v>
                </c:pt>
                <c:pt idx="817">
                  <c:v>743</c:v>
                </c:pt>
                <c:pt idx="818">
                  <c:v>633</c:v>
                </c:pt>
                <c:pt idx="819">
                  <c:v>619</c:v>
                </c:pt>
                <c:pt idx="820">
                  <c:v>641</c:v>
                </c:pt>
                <c:pt idx="821">
                  <c:v>741</c:v>
                </c:pt>
                <c:pt idx="822">
                  <c:v>741</c:v>
                </c:pt>
                <c:pt idx="823">
                  <c:v>741</c:v>
                </c:pt>
                <c:pt idx="824">
                  <c:v>741</c:v>
                </c:pt>
                <c:pt idx="825">
                  <c:v>741</c:v>
                </c:pt>
                <c:pt idx="826">
                  <c:v>741</c:v>
                </c:pt>
                <c:pt idx="827">
                  <c:v>741</c:v>
                </c:pt>
                <c:pt idx="828">
                  <c:v>741</c:v>
                </c:pt>
                <c:pt idx="829">
                  <c:v>741</c:v>
                </c:pt>
                <c:pt idx="830">
                  <c:v>741</c:v>
                </c:pt>
                <c:pt idx="831">
                  <c:v>741</c:v>
                </c:pt>
                <c:pt idx="832">
                  <c:v>741</c:v>
                </c:pt>
                <c:pt idx="833">
                  <c:v>741</c:v>
                </c:pt>
                <c:pt idx="834">
                  <c:v>608</c:v>
                </c:pt>
                <c:pt idx="835">
                  <c:v>618</c:v>
                </c:pt>
                <c:pt idx="836">
                  <c:v>692</c:v>
                </c:pt>
                <c:pt idx="837">
                  <c:v>730</c:v>
                </c:pt>
                <c:pt idx="838">
                  <c:v>730</c:v>
                </c:pt>
                <c:pt idx="839">
                  <c:v>730</c:v>
                </c:pt>
                <c:pt idx="840">
                  <c:v>730</c:v>
                </c:pt>
                <c:pt idx="841">
                  <c:v>730</c:v>
                </c:pt>
                <c:pt idx="842">
                  <c:v>730</c:v>
                </c:pt>
                <c:pt idx="843">
                  <c:v>730</c:v>
                </c:pt>
                <c:pt idx="844">
                  <c:v>730</c:v>
                </c:pt>
                <c:pt idx="845">
                  <c:v>730</c:v>
                </c:pt>
                <c:pt idx="846">
                  <c:v>730</c:v>
                </c:pt>
                <c:pt idx="847">
                  <c:v>730</c:v>
                </c:pt>
                <c:pt idx="848">
                  <c:v>730</c:v>
                </c:pt>
                <c:pt idx="849">
                  <c:v>730</c:v>
                </c:pt>
                <c:pt idx="850">
                  <c:v>730</c:v>
                </c:pt>
                <c:pt idx="851">
                  <c:v>730</c:v>
                </c:pt>
                <c:pt idx="852">
                  <c:v>730</c:v>
                </c:pt>
                <c:pt idx="853">
                  <c:v>730</c:v>
                </c:pt>
                <c:pt idx="854">
                  <c:v>623</c:v>
                </c:pt>
                <c:pt idx="855">
                  <c:v>623</c:v>
                </c:pt>
                <c:pt idx="856">
                  <c:v>623</c:v>
                </c:pt>
                <c:pt idx="857">
                  <c:v>623</c:v>
                </c:pt>
                <c:pt idx="858">
                  <c:v>623</c:v>
                </c:pt>
                <c:pt idx="859">
                  <c:v>510</c:v>
                </c:pt>
                <c:pt idx="860">
                  <c:v>510</c:v>
                </c:pt>
                <c:pt idx="861">
                  <c:v>510</c:v>
                </c:pt>
                <c:pt idx="862">
                  <c:v>510</c:v>
                </c:pt>
                <c:pt idx="863">
                  <c:v>510</c:v>
                </c:pt>
                <c:pt idx="864">
                  <c:v>510</c:v>
                </c:pt>
                <c:pt idx="865">
                  <c:v>510</c:v>
                </c:pt>
                <c:pt idx="866">
                  <c:v>510</c:v>
                </c:pt>
                <c:pt idx="867">
                  <c:v>510</c:v>
                </c:pt>
                <c:pt idx="868">
                  <c:v>510</c:v>
                </c:pt>
                <c:pt idx="869">
                  <c:v>510</c:v>
                </c:pt>
                <c:pt idx="870">
                  <c:v>510</c:v>
                </c:pt>
                <c:pt idx="871">
                  <c:v>510</c:v>
                </c:pt>
                <c:pt idx="872">
                  <c:v>510</c:v>
                </c:pt>
                <c:pt idx="873">
                  <c:v>510</c:v>
                </c:pt>
                <c:pt idx="874">
                  <c:v>510</c:v>
                </c:pt>
                <c:pt idx="875">
                  <c:v>510</c:v>
                </c:pt>
                <c:pt idx="876">
                  <c:v>510</c:v>
                </c:pt>
                <c:pt idx="877">
                  <c:v>510</c:v>
                </c:pt>
                <c:pt idx="878">
                  <c:v>510</c:v>
                </c:pt>
                <c:pt idx="879">
                  <c:v>510</c:v>
                </c:pt>
                <c:pt idx="880">
                  <c:v>510</c:v>
                </c:pt>
                <c:pt idx="881">
                  <c:v>510</c:v>
                </c:pt>
                <c:pt idx="882">
                  <c:v>510</c:v>
                </c:pt>
                <c:pt idx="883">
                  <c:v>510</c:v>
                </c:pt>
                <c:pt idx="884">
                  <c:v>510</c:v>
                </c:pt>
                <c:pt idx="885">
                  <c:v>510</c:v>
                </c:pt>
                <c:pt idx="886">
                  <c:v>510</c:v>
                </c:pt>
                <c:pt idx="887">
                  <c:v>510</c:v>
                </c:pt>
                <c:pt idx="888">
                  <c:v>510</c:v>
                </c:pt>
                <c:pt idx="889">
                  <c:v>510</c:v>
                </c:pt>
                <c:pt idx="890">
                  <c:v>510</c:v>
                </c:pt>
                <c:pt idx="891">
                  <c:v>510</c:v>
                </c:pt>
                <c:pt idx="892">
                  <c:v>510</c:v>
                </c:pt>
                <c:pt idx="893">
                  <c:v>494</c:v>
                </c:pt>
                <c:pt idx="894">
                  <c:v>509</c:v>
                </c:pt>
                <c:pt idx="895">
                  <c:v>543</c:v>
                </c:pt>
                <c:pt idx="896">
                  <c:v>543</c:v>
                </c:pt>
                <c:pt idx="897">
                  <c:v>543</c:v>
                </c:pt>
                <c:pt idx="898">
                  <c:v>543</c:v>
                </c:pt>
                <c:pt idx="899">
                  <c:v>543</c:v>
                </c:pt>
                <c:pt idx="900">
                  <c:v>543</c:v>
                </c:pt>
                <c:pt idx="901">
                  <c:v>543</c:v>
                </c:pt>
                <c:pt idx="902">
                  <c:v>543</c:v>
                </c:pt>
                <c:pt idx="903">
                  <c:v>509</c:v>
                </c:pt>
                <c:pt idx="904">
                  <c:v>559</c:v>
                </c:pt>
                <c:pt idx="905">
                  <c:v>604</c:v>
                </c:pt>
                <c:pt idx="906">
                  <c:v>422</c:v>
                </c:pt>
                <c:pt idx="907">
                  <c:v>396</c:v>
                </c:pt>
                <c:pt idx="908">
                  <c:v>396</c:v>
                </c:pt>
                <c:pt idx="909">
                  <c:v>396</c:v>
                </c:pt>
                <c:pt idx="910">
                  <c:v>396</c:v>
                </c:pt>
                <c:pt idx="911">
                  <c:v>396</c:v>
                </c:pt>
                <c:pt idx="912">
                  <c:v>396</c:v>
                </c:pt>
                <c:pt idx="913">
                  <c:v>396</c:v>
                </c:pt>
                <c:pt idx="914">
                  <c:v>396</c:v>
                </c:pt>
                <c:pt idx="915">
                  <c:v>396</c:v>
                </c:pt>
                <c:pt idx="916">
                  <c:v>348</c:v>
                </c:pt>
                <c:pt idx="917">
                  <c:v>349</c:v>
                </c:pt>
                <c:pt idx="918">
                  <c:v>432</c:v>
                </c:pt>
                <c:pt idx="919">
                  <c:v>385</c:v>
                </c:pt>
                <c:pt idx="920">
                  <c:v>387</c:v>
                </c:pt>
                <c:pt idx="921">
                  <c:v>281</c:v>
                </c:pt>
                <c:pt idx="922">
                  <c:v>281</c:v>
                </c:pt>
                <c:pt idx="923">
                  <c:v>281</c:v>
                </c:pt>
                <c:pt idx="924">
                  <c:v>281</c:v>
                </c:pt>
                <c:pt idx="925">
                  <c:v>281</c:v>
                </c:pt>
                <c:pt idx="926">
                  <c:v>281</c:v>
                </c:pt>
                <c:pt idx="927">
                  <c:v>281</c:v>
                </c:pt>
                <c:pt idx="928">
                  <c:v>281</c:v>
                </c:pt>
                <c:pt idx="929">
                  <c:v>281</c:v>
                </c:pt>
                <c:pt idx="930">
                  <c:v>281</c:v>
                </c:pt>
                <c:pt idx="931">
                  <c:v>281</c:v>
                </c:pt>
                <c:pt idx="932">
                  <c:v>281</c:v>
                </c:pt>
                <c:pt idx="933">
                  <c:v>263</c:v>
                </c:pt>
                <c:pt idx="934">
                  <c:v>221</c:v>
                </c:pt>
                <c:pt idx="935">
                  <c:v>285</c:v>
                </c:pt>
                <c:pt idx="936">
                  <c:v>199</c:v>
                </c:pt>
                <c:pt idx="937">
                  <c:v>199</c:v>
                </c:pt>
                <c:pt idx="938">
                  <c:v>199</c:v>
                </c:pt>
                <c:pt idx="939">
                  <c:v>199</c:v>
                </c:pt>
                <c:pt idx="940">
                  <c:v>199</c:v>
                </c:pt>
                <c:pt idx="941">
                  <c:v>199</c:v>
                </c:pt>
                <c:pt idx="942">
                  <c:v>199</c:v>
                </c:pt>
                <c:pt idx="943">
                  <c:v>199</c:v>
                </c:pt>
                <c:pt idx="944">
                  <c:v>199</c:v>
                </c:pt>
                <c:pt idx="945">
                  <c:v>199</c:v>
                </c:pt>
                <c:pt idx="946">
                  <c:v>199</c:v>
                </c:pt>
                <c:pt idx="947">
                  <c:v>199</c:v>
                </c:pt>
                <c:pt idx="948">
                  <c:v>199</c:v>
                </c:pt>
                <c:pt idx="949">
                  <c:v>199</c:v>
                </c:pt>
                <c:pt idx="950">
                  <c:v>199</c:v>
                </c:pt>
                <c:pt idx="951">
                  <c:v>199</c:v>
                </c:pt>
                <c:pt idx="952">
                  <c:v>199</c:v>
                </c:pt>
                <c:pt idx="953">
                  <c:v>199</c:v>
                </c:pt>
                <c:pt idx="954">
                  <c:v>199</c:v>
                </c:pt>
                <c:pt idx="955">
                  <c:v>199</c:v>
                </c:pt>
                <c:pt idx="956">
                  <c:v>199</c:v>
                </c:pt>
                <c:pt idx="957">
                  <c:v>199</c:v>
                </c:pt>
                <c:pt idx="958">
                  <c:v>199</c:v>
                </c:pt>
                <c:pt idx="959">
                  <c:v>199</c:v>
                </c:pt>
                <c:pt idx="960">
                  <c:v>199</c:v>
                </c:pt>
                <c:pt idx="961">
                  <c:v>199</c:v>
                </c:pt>
                <c:pt idx="962">
                  <c:v>199</c:v>
                </c:pt>
                <c:pt idx="963">
                  <c:v>199</c:v>
                </c:pt>
                <c:pt idx="964">
                  <c:v>199</c:v>
                </c:pt>
                <c:pt idx="965">
                  <c:v>199</c:v>
                </c:pt>
                <c:pt idx="966">
                  <c:v>199</c:v>
                </c:pt>
                <c:pt idx="967">
                  <c:v>199</c:v>
                </c:pt>
                <c:pt idx="968">
                  <c:v>199</c:v>
                </c:pt>
                <c:pt idx="969">
                  <c:v>199</c:v>
                </c:pt>
                <c:pt idx="970">
                  <c:v>199</c:v>
                </c:pt>
                <c:pt idx="971">
                  <c:v>199</c:v>
                </c:pt>
                <c:pt idx="972">
                  <c:v>199</c:v>
                </c:pt>
                <c:pt idx="973">
                  <c:v>199</c:v>
                </c:pt>
                <c:pt idx="974">
                  <c:v>199</c:v>
                </c:pt>
                <c:pt idx="975">
                  <c:v>199</c:v>
                </c:pt>
                <c:pt idx="976">
                  <c:v>199</c:v>
                </c:pt>
                <c:pt idx="977">
                  <c:v>199</c:v>
                </c:pt>
                <c:pt idx="978">
                  <c:v>199</c:v>
                </c:pt>
                <c:pt idx="979">
                  <c:v>199</c:v>
                </c:pt>
                <c:pt idx="980">
                  <c:v>199</c:v>
                </c:pt>
                <c:pt idx="981">
                  <c:v>199</c:v>
                </c:pt>
                <c:pt idx="982">
                  <c:v>199</c:v>
                </c:pt>
                <c:pt idx="983">
                  <c:v>199</c:v>
                </c:pt>
                <c:pt idx="984">
                  <c:v>199</c:v>
                </c:pt>
                <c:pt idx="985">
                  <c:v>199</c:v>
                </c:pt>
                <c:pt idx="986">
                  <c:v>199</c:v>
                </c:pt>
                <c:pt idx="987">
                  <c:v>199</c:v>
                </c:pt>
                <c:pt idx="988">
                  <c:v>199</c:v>
                </c:pt>
                <c:pt idx="989">
                  <c:v>199</c:v>
                </c:pt>
                <c:pt idx="990">
                  <c:v>199</c:v>
                </c:pt>
                <c:pt idx="991">
                  <c:v>199</c:v>
                </c:pt>
                <c:pt idx="992">
                  <c:v>199</c:v>
                </c:pt>
                <c:pt idx="993">
                  <c:v>199</c:v>
                </c:pt>
                <c:pt idx="994">
                  <c:v>199</c:v>
                </c:pt>
                <c:pt idx="995">
                  <c:v>199</c:v>
                </c:pt>
                <c:pt idx="996">
                  <c:v>199</c:v>
                </c:pt>
                <c:pt idx="997">
                  <c:v>199</c:v>
                </c:pt>
                <c:pt idx="998">
                  <c:v>199</c:v>
                </c:pt>
                <c:pt idx="999">
                  <c:v>199</c:v>
                </c:pt>
                <c:pt idx="1000">
                  <c:v>199</c:v>
                </c:pt>
                <c:pt idx="1001">
                  <c:v>199</c:v>
                </c:pt>
                <c:pt idx="1002">
                  <c:v>199</c:v>
                </c:pt>
                <c:pt idx="1003">
                  <c:v>199</c:v>
                </c:pt>
                <c:pt idx="1004">
                  <c:v>199</c:v>
                </c:pt>
                <c:pt idx="1005">
                  <c:v>199</c:v>
                </c:pt>
                <c:pt idx="1006">
                  <c:v>199</c:v>
                </c:pt>
                <c:pt idx="1007">
                  <c:v>199</c:v>
                </c:pt>
                <c:pt idx="1008">
                  <c:v>199</c:v>
                </c:pt>
                <c:pt idx="1009">
                  <c:v>199</c:v>
                </c:pt>
                <c:pt idx="1010">
                  <c:v>199</c:v>
                </c:pt>
                <c:pt idx="1011">
                  <c:v>199</c:v>
                </c:pt>
                <c:pt idx="1012">
                  <c:v>199</c:v>
                </c:pt>
                <c:pt idx="1013">
                  <c:v>125</c:v>
                </c:pt>
                <c:pt idx="1014">
                  <c:v>100</c:v>
                </c:pt>
                <c:pt idx="1015">
                  <c:v>221</c:v>
                </c:pt>
                <c:pt idx="1016">
                  <c:v>221</c:v>
                </c:pt>
                <c:pt idx="1017">
                  <c:v>221</c:v>
                </c:pt>
                <c:pt idx="1018">
                  <c:v>221</c:v>
                </c:pt>
                <c:pt idx="1019">
                  <c:v>221</c:v>
                </c:pt>
                <c:pt idx="1020">
                  <c:v>221</c:v>
                </c:pt>
                <c:pt idx="1021">
                  <c:v>221</c:v>
                </c:pt>
                <c:pt idx="1022">
                  <c:v>221</c:v>
                </c:pt>
                <c:pt idx="1023">
                  <c:v>221</c:v>
                </c:pt>
                <c:pt idx="1024">
                  <c:v>221</c:v>
                </c:pt>
                <c:pt idx="1025">
                  <c:v>221</c:v>
                </c:pt>
                <c:pt idx="1026">
                  <c:v>221</c:v>
                </c:pt>
                <c:pt idx="1027">
                  <c:v>221</c:v>
                </c:pt>
                <c:pt idx="1028">
                  <c:v>221</c:v>
                </c:pt>
                <c:pt idx="1029">
                  <c:v>221</c:v>
                </c:pt>
                <c:pt idx="1030">
                  <c:v>221</c:v>
                </c:pt>
                <c:pt idx="1031">
                  <c:v>221</c:v>
                </c:pt>
                <c:pt idx="1032">
                  <c:v>221</c:v>
                </c:pt>
                <c:pt idx="1033">
                  <c:v>221</c:v>
                </c:pt>
                <c:pt idx="1034">
                  <c:v>221</c:v>
                </c:pt>
                <c:pt idx="1035">
                  <c:v>221</c:v>
                </c:pt>
                <c:pt idx="1036">
                  <c:v>221</c:v>
                </c:pt>
                <c:pt idx="1037">
                  <c:v>221</c:v>
                </c:pt>
                <c:pt idx="1038">
                  <c:v>221</c:v>
                </c:pt>
                <c:pt idx="1039">
                  <c:v>221</c:v>
                </c:pt>
                <c:pt idx="1040">
                  <c:v>221</c:v>
                </c:pt>
                <c:pt idx="1041">
                  <c:v>221</c:v>
                </c:pt>
                <c:pt idx="1042">
                  <c:v>221</c:v>
                </c:pt>
                <c:pt idx="1043">
                  <c:v>221</c:v>
                </c:pt>
                <c:pt idx="1044">
                  <c:v>221</c:v>
                </c:pt>
                <c:pt idx="1045">
                  <c:v>221</c:v>
                </c:pt>
                <c:pt idx="1046">
                  <c:v>221</c:v>
                </c:pt>
                <c:pt idx="1047">
                  <c:v>207</c:v>
                </c:pt>
                <c:pt idx="1048">
                  <c:v>43</c:v>
                </c:pt>
                <c:pt idx="1049">
                  <c:v>234</c:v>
                </c:pt>
                <c:pt idx="1050">
                  <c:v>234</c:v>
                </c:pt>
                <c:pt idx="1051">
                  <c:v>234</c:v>
                </c:pt>
                <c:pt idx="1052">
                  <c:v>234</c:v>
                </c:pt>
                <c:pt idx="1053">
                  <c:v>234</c:v>
                </c:pt>
                <c:pt idx="1054">
                  <c:v>234</c:v>
                </c:pt>
                <c:pt idx="1055">
                  <c:v>234</c:v>
                </c:pt>
                <c:pt idx="1056">
                  <c:v>234</c:v>
                </c:pt>
                <c:pt idx="1057">
                  <c:v>234</c:v>
                </c:pt>
                <c:pt idx="1058">
                  <c:v>234</c:v>
                </c:pt>
                <c:pt idx="1059">
                  <c:v>234</c:v>
                </c:pt>
                <c:pt idx="1060">
                  <c:v>234</c:v>
                </c:pt>
                <c:pt idx="1061">
                  <c:v>234</c:v>
                </c:pt>
                <c:pt idx="1062">
                  <c:v>234</c:v>
                </c:pt>
                <c:pt idx="1063">
                  <c:v>234</c:v>
                </c:pt>
                <c:pt idx="1064">
                  <c:v>234</c:v>
                </c:pt>
                <c:pt idx="1065">
                  <c:v>234</c:v>
                </c:pt>
                <c:pt idx="1066">
                  <c:v>234</c:v>
                </c:pt>
                <c:pt idx="1067">
                  <c:v>234</c:v>
                </c:pt>
                <c:pt idx="1068">
                  <c:v>234</c:v>
                </c:pt>
                <c:pt idx="1069">
                  <c:v>241</c:v>
                </c:pt>
                <c:pt idx="1070">
                  <c:v>270</c:v>
                </c:pt>
                <c:pt idx="1071">
                  <c:v>290</c:v>
                </c:pt>
                <c:pt idx="1072">
                  <c:v>414</c:v>
                </c:pt>
                <c:pt idx="1073">
                  <c:v>414</c:v>
                </c:pt>
                <c:pt idx="1074">
                  <c:v>414</c:v>
                </c:pt>
                <c:pt idx="1075">
                  <c:v>414</c:v>
                </c:pt>
                <c:pt idx="1076">
                  <c:v>414</c:v>
                </c:pt>
                <c:pt idx="1077">
                  <c:v>414</c:v>
                </c:pt>
                <c:pt idx="1078">
                  <c:v>414</c:v>
                </c:pt>
                <c:pt idx="1079">
                  <c:v>414</c:v>
                </c:pt>
                <c:pt idx="1080">
                  <c:v>414</c:v>
                </c:pt>
                <c:pt idx="1081">
                  <c:v>414</c:v>
                </c:pt>
                <c:pt idx="1082">
                  <c:v>414</c:v>
                </c:pt>
                <c:pt idx="1083">
                  <c:v>414</c:v>
                </c:pt>
                <c:pt idx="1084">
                  <c:v>414</c:v>
                </c:pt>
                <c:pt idx="1085">
                  <c:v>414</c:v>
                </c:pt>
                <c:pt idx="1086">
                  <c:v>414</c:v>
                </c:pt>
                <c:pt idx="1087">
                  <c:v>414</c:v>
                </c:pt>
                <c:pt idx="1088">
                  <c:v>414</c:v>
                </c:pt>
                <c:pt idx="1089">
                  <c:v>414</c:v>
                </c:pt>
                <c:pt idx="1090">
                  <c:v>414</c:v>
                </c:pt>
                <c:pt idx="1091">
                  <c:v>414</c:v>
                </c:pt>
                <c:pt idx="1092">
                  <c:v>414</c:v>
                </c:pt>
                <c:pt idx="1093">
                  <c:v>414</c:v>
                </c:pt>
                <c:pt idx="1094">
                  <c:v>414</c:v>
                </c:pt>
                <c:pt idx="1095">
                  <c:v>414</c:v>
                </c:pt>
                <c:pt idx="1096">
                  <c:v>414</c:v>
                </c:pt>
                <c:pt idx="1097">
                  <c:v>414</c:v>
                </c:pt>
                <c:pt idx="1098">
                  <c:v>414</c:v>
                </c:pt>
                <c:pt idx="1099">
                  <c:v>414</c:v>
                </c:pt>
                <c:pt idx="1100">
                  <c:v>414</c:v>
                </c:pt>
                <c:pt idx="1101">
                  <c:v>414</c:v>
                </c:pt>
                <c:pt idx="1102">
                  <c:v>414</c:v>
                </c:pt>
                <c:pt idx="1103">
                  <c:v>414</c:v>
                </c:pt>
                <c:pt idx="1104">
                  <c:v>414</c:v>
                </c:pt>
                <c:pt idx="1105">
                  <c:v>414</c:v>
                </c:pt>
                <c:pt idx="1106">
                  <c:v>414</c:v>
                </c:pt>
                <c:pt idx="1107">
                  <c:v>414</c:v>
                </c:pt>
                <c:pt idx="1108">
                  <c:v>414</c:v>
                </c:pt>
                <c:pt idx="1109">
                  <c:v>414</c:v>
                </c:pt>
                <c:pt idx="1110">
                  <c:v>414</c:v>
                </c:pt>
                <c:pt idx="1111">
                  <c:v>414</c:v>
                </c:pt>
                <c:pt idx="1112">
                  <c:v>414</c:v>
                </c:pt>
                <c:pt idx="1113">
                  <c:v>414</c:v>
                </c:pt>
                <c:pt idx="1114">
                  <c:v>414</c:v>
                </c:pt>
                <c:pt idx="1115">
                  <c:v>414</c:v>
                </c:pt>
                <c:pt idx="1116">
                  <c:v>414</c:v>
                </c:pt>
                <c:pt idx="1117">
                  <c:v>414</c:v>
                </c:pt>
                <c:pt idx="1118">
                  <c:v>414</c:v>
                </c:pt>
                <c:pt idx="1119">
                  <c:v>414</c:v>
                </c:pt>
                <c:pt idx="1120">
                  <c:v>414</c:v>
                </c:pt>
                <c:pt idx="1121">
                  <c:v>414</c:v>
                </c:pt>
                <c:pt idx="1122">
                  <c:v>414</c:v>
                </c:pt>
                <c:pt idx="1123">
                  <c:v>414</c:v>
                </c:pt>
                <c:pt idx="1124">
                  <c:v>414</c:v>
                </c:pt>
                <c:pt idx="1125">
                  <c:v>330</c:v>
                </c:pt>
                <c:pt idx="1126">
                  <c:v>332</c:v>
                </c:pt>
                <c:pt idx="1127">
                  <c:v>380</c:v>
                </c:pt>
                <c:pt idx="1128">
                  <c:v>333</c:v>
                </c:pt>
                <c:pt idx="1129">
                  <c:v>298</c:v>
                </c:pt>
                <c:pt idx="1130">
                  <c:v>310</c:v>
                </c:pt>
                <c:pt idx="1131">
                  <c:v>260</c:v>
                </c:pt>
                <c:pt idx="1132">
                  <c:v>260</c:v>
                </c:pt>
                <c:pt idx="1133">
                  <c:v>260</c:v>
                </c:pt>
                <c:pt idx="1134">
                  <c:v>260</c:v>
                </c:pt>
                <c:pt idx="1135">
                  <c:v>260</c:v>
                </c:pt>
                <c:pt idx="1136">
                  <c:v>260</c:v>
                </c:pt>
                <c:pt idx="1137">
                  <c:v>260</c:v>
                </c:pt>
                <c:pt idx="1138">
                  <c:v>260</c:v>
                </c:pt>
                <c:pt idx="1139">
                  <c:v>260</c:v>
                </c:pt>
                <c:pt idx="1140">
                  <c:v>260</c:v>
                </c:pt>
                <c:pt idx="1141">
                  <c:v>260</c:v>
                </c:pt>
                <c:pt idx="1142">
                  <c:v>260</c:v>
                </c:pt>
                <c:pt idx="1143">
                  <c:v>260</c:v>
                </c:pt>
                <c:pt idx="1144">
                  <c:v>260</c:v>
                </c:pt>
                <c:pt idx="1145">
                  <c:v>260</c:v>
                </c:pt>
                <c:pt idx="1146">
                  <c:v>142</c:v>
                </c:pt>
                <c:pt idx="1147">
                  <c:v>142</c:v>
                </c:pt>
                <c:pt idx="1148">
                  <c:v>142</c:v>
                </c:pt>
                <c:pt idx="1149">
                  <c:v>142</c:v>
                </c:pt>
                <c:pt idx="1150">
                  <c:v>142</c:v>
                </c:pt>
                <c:pt idx="1151">
                  <c:v>142</c:v>
                </c:pt>
                <c:pt idx="1152">
                  <c:v>142</c:v>
                </c:pt>
                <c:pt idx="1153">
                  <c:v>142</c:v>
                </c:pt>
                <c:pt idx="1154">
                  <c:v>142</c:v>
                </c:pt>
                <c:pt idx="1155">
                  <c:v>142</c:v>
                </c:pt>
                <c:pt idx="1156">
                  <c:v>142</c:v>
                </c:pt>
                <c:pt idx="1157">
                  <c:v>142</c:v>
                </c:pt>
                <c:pt idx="1158">
                  <c:v>142</c:v>
                </c:pt>
                <c:pt idx="1159">
                  <c:v>142</c:v>
                </c:pt>
                <c:pt idx="1160">
                  <c:v>142</c:v>
                </c:pt>
                <c:pt idx="1161">
                  <c:v>142</c:v>
                </c:pt>
                <c:pt idx="1162">
                  <c:v>142</c:v>
                </c:pt>
                <c:pt idx="1163">
                  <c:v>142</c:v>
                </c:pt>
                <c:pt idx="1164">
                  <c:v>142</c:v>
                </c:pt>
                <c:pt idx="1165">
                  <c:v>142</c:v>
                </c:pt>
                <c:pt idx="1166">
                  <c:v>142</c:v>
                </c:pt>
                <c:pt idx="1167">
                  <c:v>142</c:v>
                </c:pt>
                <c:pt idx="1168">
                  <c:v>142</c:v>
                </c:pt>
                <c:pt idx="1169">
                  <c:v>142</c:v>
                </c:pt>
                <c:pt idx="1170">
                  <c:v>142</c:v>
                </c:pt>
                <c:pt idx="1171">
                  <c:v>142</c:v>
                </c:pt>
                <c:pt idx="1172">
                  <c:v>142</c:v>
                </c:pt>
                <c:pt idx="1173">
                  <c:v>142</c:v>
                </c:pt>
                <c:pt idx="1174">
                  <c:v>142</c:v>
                </c:pt>
                <c:pt idx="1175">
                  <c:v>142</c:v>
                </c:pt>
                <c:pt idx="1176">
                  <c:v>142</c:v>
                </c:pt>
                <c:pt idx="1177">
                  <c:v>111</c:v>
                </c:pt>
                <c:pt idx="1178">
                  <c:v>93</c:v>
                </c:pt>
                <c:pt idx="1179">
                  <c:v>55</c:v>
                </c:pt>
                <c:pt idx="1180">
                  <c:v>55</c:v>
                </c:pt>
                <c:pt idx="1181">
                  <c:v>55</c:v>
                </c:pt>
                <c:pt idx="1182">
                  <c:v>55</c:v>
                </c:pt>
                <c:pt idx="1183">
                  <c:v>55</c:v>
                </c:pt>
                <c:pt idx="1184">
                  <c:v>55</c:v>
                </c:pt>
                <c:pt idx="1185">
                  <c:v>55</c:v>
                </c:pt>
                <c:pt idx="1186">
                  <c:v>55</c:v>
                </c:pt>
                <c:pt idx="1187">
                  <c:v>55</c:v>
                </c:pt>
                <c:pt idx="1188">
                  <c:v>55</c:v>
                </c:pt>
                <c:pt idx="1189">
                  <c:v>55</c:v>
                </c:pt>
                <c:pt idx="1190">
                  <c:v>55</c:v>
                </c:pt>
                <c:pt idx="1191">
                  <c:v>40</c:v>
                </c:pt>
                <c:pt idx="1192">
                  <c:v>24</c:v>
                </c:pt>
                <c:pt idx="1193">
                  <c:v>49</c:v>
                </c:pt>
                <c:pt idx="1194">
                  <c:v>-84</c:v>
                </c:pt>
                <c:pt idx="1195">
                  <c:v>-84</c:v>
                </c:pt>
                <c:pt idx="1196">
                  <c:v>-84</c:v>
                </c:pt>
                <c:pt idx="1197">
                  <c:v>-84</c:v>
                </c:pt>
                <c:pt idx="1198">
                  <c:v>-84</c:v>
                </c:pt>
                <c:pt idx="1199">
                  <c:v>-84</c:v>
                </c:pt>
                <c:pt idx="1200">
                  <c:v>-84</c:v>
                </c:pt>
                <c:pt idx="1201">
                  <c:v>-84</c:v>
                </c:pt>
                <c:pt idx="1202">
                  <c:v>-84</c:v>
                </c:pt>
                <c:pt idx="1203">
                  <c:v>-84</c:v>
                </c:pt>
                <c:pt idx="1204">
                  <c:v>-84</c:v>
                </c:pt>
                <c:pt idx="1205">
                  <c:v>-84</c:v>
                </c:pt>
                <c:pt idx="1206">
                  <c:v>-84</c:v>
                </c:pt>
                <c:pt idx="1207">
                  <c:v>-84</c:v>
                </c:pt>
                <c:pt idx="1208">
                  <c:v>-84</c:v>
                </c:pt>
                <c:pt idx="1209">
                  <c:v>-84</c:v>
                </c:pt>
                <c:pt idx="1210">
                  <c:v>-84</c:v>
                </c:pt>
                <c:pt idx="1211">
                  <c:v>-84</c:v>
                </c:pt>
                <c:pt idx="1212">
                  <c:v>-84</c:v>
                </c:pt>
                <c:pt idx="1213">
                  <c:v>-84</c:v>
                </c:pt>
                <c:pt idx="1214">
                  <c:v>-84</c:v>
                </c:pt>
                <c:pt idx="1215">
                  <c:v>-84</c:v>
                </c:pt>
                <c:pt idx="1216">
                  <c:v>-84</c:v>
                </c:pt>
                <c:pt idx="1217">
                  <c:v>-84</c:v>
                </c:pt>
                <c:pt idx="1218">
                  <c:v>-84</c:v>
                </c:pt>
                <c:pt idx="1219">
                  <c:v>-84</c:v>
                </c:pt>
                <c:pt idx="1220">
                  <c:v>-84</c:v>
                </c:pt>
                <c:pt idx="1221">
                  <c:v>-84</c:v>
                </c:pt>
                <c:pt idx="1222">
                  <c:v>-84</c:v>
                </c:pt>
                <c:pt idx="1223">
                  <c:v>-84</c:v>
                </c:pt>
                <c:pt idx="1224">
                  <c:v>-84</c:v>
                </c:pt>
                <c:pt idx="1225">
                  <c:v>-84</c:v>
                </c:pt>
                <c:pt idx="1226">
                  <c:v>-84</c:v>
                </c:pt>
                <c:pt idx="1227">
                  <c:v>-84</c:v>
                </c:pt>
                <c:pt idx="1228">
                  <c:v>-84</c:v>
                </c:pt>
                <c:pt idx="1229">
                  <c:v>-84</c:v>
                </c:pt>
                <c:pt idx="1230">
                  <c:v>-84</c:v>
                </c:pt>
                <c:pt idx="1231">
                  <c:v>-84</c:v>
                </c:pt>
                <c:pt idx="1232">
                  <c:v>-84</c:v>
                </c:pt>
                <c:pt idx="1233">
                  <c:v>-84</c:v>
                </c:pt>
                <c:pt idx="1234">
                  <c:v>-84</c:v>
                </c:pt>
                <c:pt idx="1235">
                  <c:v>-84</c:v>
                </c:pt>
                <c:pt idx="1236">
                  <c:v>-84</c:v>
                </c:pt>
                <c:pt idx="1237">
                  <c:v>-84</c:v>
                </c:pt>
                <c:pt idx="1238">
                  <c:v>-84</c:v>
                </c:pt>
                <c:pt idx="1239">
                  <c:v>-84</c:v>
                </c:pt>
                <c:pt idx="1240">
                  <c:v>-84</c:v>
                </c:pt>
                <c:pt idx="1241">
                  <c:v>-84</c:v>
                </c:pt>
                <c:pt idx="1242">
                  <c:v>-84</c:v>
                </c:pt>
                <c:pt idx="1243">
                  <c:v>-84</c:v>
                </c:pt>
                <c:pt idx="1244">
                  <c:v>-84</c:v>
                </c:pt>
                <c:pt idx="1245">
                  <c:v>-84</c:v>
                </c:pt>
                <c:pt idx="1246">
                  <c:v>-84</c:v>
                </c:pt>
                <c:pt idx="1247">
                  <c:v>-84</c:v>
                </c:pt>
                <c:pt idx="1248">
                  <c:v>-84</c:v>
                </c:pt>
                <c:pt idx="1249">
                  <c:v>-84</c:v>
                </c:pt>
                <c:pt idx="1250">
                  <c:v>-84</c:v>
                </c:pt>
                <c:pt idx="1251">
                  <c:v>-84</c:v>
                </c:pt>
                <c:pt idx="1252">
                  <c:v>-84</c:v>
                </c:pt>
                <c:pt idx="1253">
                  <c:v>-84</c:v>
                </c:pt>
                <c:pt idx="1254">
                  <c:v>-84</c:v>
                </c:pt>
                <c:pt idx="1255">
                  <c:v>-84</c:v>
                </c:pt>
                <c:pt idx="1256">
                  <c:v>-84</c:v>
                </c:pt>
                <c:pt idx="1257">
                  <c:v>-84</c:v>
                </c:pt>
                <c:pt idx="1258">
                  <c:v>-84</c:v>
                </c:pt>
                <c:pt idx="1259">
                  <c:v>-84</c:v>
                </c:pt>
                <c:pt idx="1260">
                  <c:v>-84</c:v>
                </c:pt>
                <c:pt idx="1261">
                  <c:v>-84</c:v>
                </c:pt>
                <c:pt idx="1262">
                  <c:v>-84</c:v>
                </c:pt>
                <c:pt idx="1263">
                  <c:v>-84</c:v>
                </c:pt>
                <c:pt idx="1264">
                  <c:v>-84</c:v>
                </c:pt>
                <c:pt idx="1265">
                  <c:v>-84</c:v>
                </c:pt>
                <c:pt idx="1266">
                  <c:v>-84</c:v>
                </c:pt>
                <c:pt idx="1267">
                  <c:v>-84</c:v>
                </c:pt>
                <c:pt idx="1268">
                  <c:v>-84</c:v>
                </c:pt>
                <c:pt idx="1269">
                  <c:v>-84</c:v>
                </c:pt>
                <c:pt idx="1270">
                  <c:v>-84</c:v>
                </c:pt>
                <c:pt idx="1271">
                  <c:v>-84</c:v>
                </c:pt>
                <c:pt idx="1272">
                  <c:v>-30</c:v>
                </c:pt>
                <c:pt idx="1273">
                  <c:v>45</c:v>
                </c:pt>
                <c:pt idx="1274">
                  <c:v>117</c:v>
                </c:pt>
                <c:pt idx="1275">
                  <c:v>191</c:v>
                </c:pt>
                <c:pt idx="1276">
                  <c:v>191</c:v>
                </c:pt>
                <c:pt idx="1277">
                  <c:v>191</c:v>
                </c:pt>
                <c:pt idx="1278">
                  <c:v>191</c:v>
                </c:pt>
                <c:pt idx="1279">
                  <c:v>191</c:v>
                </c:pt>
                <c:pt idx="1280">
                  <c:v>191</c:v>
                </c:pt>
                <c:pt idx="1281">
                  <c:v>191</c:v>
                </c:pt>
                <c:pt idx="1282">
                  <c:v>191</c:v>
                </c:pt>
                <c:pt idx="1283">
                  <c:v>191</c:v>
                </c:pt>
                <c:pt idx="1284">
                  <c:v>191</c:v>
                </c:pt>
                <c:pt idx="1285">
                  <c:v>191</c:v>
                </c:pt>
                <c:pt idx="1286">
                  <c:v>191</c:v>
                </c:pt>
                <c:pt idx="1287">
                  <c:v>191</c:v>
                </c:pt>
                <c:pt idx="1288">
                  <c:v>191</c:v>
                </c:pt>
                <c:pt idx="1289">
                  <c:v>191</c:v>
                </c:pt>
                <c:pt idx="1290">
                  <c:v>191</c:v>
                </c:pt>
                <c:pt idx="1291">
                  <c:v>191</c:v>
                </c:pt>
                <c:pt idx="1292">
                  <c:v>191</c:v>
                </c:pt>
                <c:pt idx="1293">
                  <c:v>191</c:v>
                </c:pt>
                <c:pt idx="1294">
                  <c:v>191</c:v>
                </c:pt>
                <c:pt idx="1295">
                  <c:v>191</c:v>
                </c:pt>
                <c:pt idx="1296">
                  <c:v>191</c:v>
                </c:pt>
                <c:pt idx="1297">
                  <c:v>191</c:v>
                </c:pt>
                <c:pt idx="1298">
                  <c:v>191</c:v>
                </c:pt>
                <c:pt idx="1299">
                  <c:v>167</c:v>
                </c:pt>
                <c:pt idx="1300">
                  <c:v>204</c:v>
                </c:pt>
                <c:pt idx="1301">
                  <c:v>204</c:v>
                </c:pt>
                <c:pt idx="1302">
                  <c:v>204</c:v>
                </c:pt>
                <c:pt idx="1303">
                  <c:v>204</c:v>
                </c:pt>
                <c:pt idx="1304">
                  <c:v>204</c:v>
                </c:pt>
                <c:pt idx="1305">
                  <c:v>204</c:v>
                </c:pt>
                <c:pt idx="1306">
                  <c:v>204</c:v>
                </c:pt>
                <c:pt idx="1307">
                  <c:v>204</c:v>
                </c:pt>
                <c:pt idx="1308">
                  <c:v>204</c:v>
                </c:pt>
                <c:pt idx="1309">
                  <c:v>204</c:v>
                </c:pt>
                <c:pt idx="1310">
                  <c:v>204</c:v>
                </c:pt>
                <c:pt idx="1311">
                  <c:v>204</c:v>
                </c:pt>
                <c:pt idx="1312">
                  <c:v>204</c:v>
                </c:pt>
                <c:pt idx="1313">
                  <c:v>204</c:v>
                </c:pt>
                <c:pt idx="1314">
                  <c:v>204</c:v>
                </c:pt>
                <c:pt idx="1315">
                  <c:v>204</c:v>
                </c:pt>
                <c:pt idx="1316">
                  <c:v>204</c:v>
                </c:pt>
                <c:pt idx="1317">
                  <c:v>204</c:v>
                </c:pt>
                <c:pt idx="1318">
                  <c:v>204</c:v>
                </c:pt>
                <c:pt idx="1319">
                  <c:v>204</c:v>
                </c:pt>
                <c:pt idx="1320">
                  <c:v>204</c:v>
                </c:pt>
                <c:pt idx="1321">
                  <c:v>124</c:v>
                </c:pt>
                <c:pt idx="1322">
                  <c:v>124</c:v>
                </c:pt>
                <c:pt idx="1323">
                  <c:v>124</c:v>
                </c:pt>
                <c:pt idx="1324">
                  <c:v>124</c:v>
                </c:pt>
                <c:pt idx="1325">
                  <c:v>124</c:v>
                </c:pt>
                <c:pt idx="1326">
                  <c:v>124</c:v>
                </c:pt>
                <c:pt idx="1327">
                  <c:v>124</c:v>
                </c:pt>
                <c:pt idx="1328">
                  <c:v>124</c:v>
                </c:pt>
                <c:pt idx="1329">
                  <c:v>124</c:v>
                </c:pt>
                <c:pt idx="1330">
                  <c:v>124</c:v>
                </c:pt>
                <c:pt idx="1331">
                  <c:v>124</c:v>
                </c:pt>
                <c:pt idx="1332">
                  <c:v>124</c:v>
                </c:pt>
                <c:pt idx="1333">
                  <c:v>124</c:v>
                </c:pt>
                <c:pt idx="1334">
                  <c:v>124</c:v>
                </c:pt>
                <c:pt idx="1335">
                  <c:v>124</c:v>
                </c:pt>
                <c:pt idx="1336">
                  <c:v>124</c:v>
                </c:pt>
                <c:pt idx="1337">
                  <c:v>124</c:v>
                </c:pt>
                <c:pt idx="1338">
                  <c:v>124</c:v>
                </c:pt>
                <c:pt idx="1339">
                  <c:v>124</c:v>
                </c:pt>
                <c:pt idx="1340">
                  <c:v>124</c:v>
                </c:pt>
                <c:pt idx="1341">
                  <c:v>124</c:v>
                </c:pt>
                <c:pt idx="1342">
                  <c:v>124</c:v>
                </c:pt>
                <c:pt idx="1343">
                  <c:v>124</c:v>
                </c:pt>
                <c:pt idx="1344">
                  <c:v>124</c:v>
                </c:pt>
                <c:pt idx="1345">
                  <c:v>124</c:v>
                </c:pt>
                <c:pt idx="1346">
                  <c:v>124</c:v>
                </c:pt>
                <c:pt idx="1347">
                  <c:v>124</c:v>
                </c:pt>
                <c:pt idx="1348">
                  <c:v>124</c:v>
                </c:pt>
                <c:pt idx="1349">
                  <c:v>124</c:v>
                </c:pt>
                <c:pt idx="1350">
                  <c:v>124</c:v>
                </c:pt>
                <c:pt idx="1351">
                  <c:v>-5</c:v>
                </c:pt>
                <c:pt idx="1352">
                  <c:v>-5</c:v>
                </c:pt>
                <c:pt idx="1353">
                  <c:v>-5</c:v>
                </c:pt>
                <c:pt idx="1354">
                  <c:v>-5</c:v>
                </c:pt>
                <c:pt idx="1355">
                  <c:v>-5</c:v>
                </c:pt>
                <c:pt idx="1356">
                  <c:v>-5</c:v>
                </c:pt>
                <c:pt idx="1357">
                  <c:v>-5</c:v>
                </c:pt>
                <c:pt idx="1358">
                  <c:v>-5</c:v>
                </c:pt>
                <c:pt idx="1359">
                  <c:v>-5</c:v>
                </c:pt>
                <c:pt idx="1360">
                  <c:v>-5</c:v>
                </c:pt>
                <c:pt idx="1361">
                  <c:v>-5</c:v>
                </c:pt>
                <c:pt idx="1362">
                  <c:v>-5</c:v>
                </c:pt>
                <c:pt idx="1363">
                  <c:v>-5</c:v>
                </c:pt>
                <c:pt idx="1364">
                  <c:v>-5</c:v>
                </c:pt>
                <c:pt idx="1365">
                  <c:v>-5</c:v>
                </c:pt>
                <c:pt idx="1366">
                  <c:v>-5</c:v>
                </c:pt>
                <c:pt idx="1367">
                  <c:v>-5</c:v>
                </c:pt>
                <c:pt idx="1368">
                  <c:v>-5</c:v>
                </c:pt>
                <c:pt idx="1369">
                  <c:v>-5</c:v>
                </c:pt>
                <c:pt idx="1370">
                  <c:v>-5</c:v>
                </c:pt>
                <c:pt idx="1371">
                  <c:v>-5</c:v>
                </c:pt>
                <c:pt idx="1372">
                  <c:v>-5</c:v>
                </c:pt>
                <c:pt idx="1373">
                  <c:v>-5</c:v>
                </c:pt>
                <c:pt idx="1374">
                  <c:v>-5</c:v>
                </c:pt>
                <c:pt idx="1375">
                  <c:v>-28</c:v>
                </c:pt>
                <c:pt idx="1376">
                  <c:v>-74</c:v>
                </c:pt>
                <c:pt idx="1377">
                  <c:v>92</c:v>
                </c:pt>
                <c:pt idx="1378">
                  <c:v>92</c:v>
                </c:pt>
                <c:pt idx="1379">
                  <c:v>92</c:v>
                </c:pt>
                <c:pt idx="1380">
                  <c:v>92</c:v>
                </c:pt>
                <c:pt idx="1381">
                  <c:v>92</c:v>
                </c:pt>
                <c:pt idx="1382">
                  <c:v>92</c:v>
                </c:pt>
                <c:pt idx="1383">
                  <c:v>92</c:v>
                </c:pt>
                <c:pt idx="1384">
                  <c:v>92</c:v>
                </c:pt>
                <c:pt idx="1385">
                  <c:v>92</c:v>
                </c:pt>
                <c:pt idx="1386">
                  <c:v>92</c:v>
                </c:pt>
                <c:pt idx="1387">
                  <c:v>92</c:v>
                </c:pt>
                <c:pt idx="1388">
                  <c:v>92</c:v>
                </c:pt>
                <c:pt idx="1389">
                  <c:v>92</c:v>
                </c:pt>
                <c:pt idx="1390">
                  <c:v>64</c:v>
                </c:pt>
                <c:pt idx="1391">
                  <c:v>90</c:v>
                </c:pt>
                <c:pt idx="1392">
                  <c:v>322</c:v>
                </c:pt>
                <c:pt idx="1393">
                  <c:v>482</c:v>
                </c:pt>
                <c:pt idx="1394">
                  <c:v>482</c:v>
                </c:pt>
                <c:pt idx="1395">
                  <c:v>482</c:v>
                </c:pt>
                <c:pt idx="1396">
                  <c:v>482</c:v>
                </c:pt>
                <c:pt idx="1397">
                  <c:v>482</c:v>
                </c:pt>
                <c:pt idx="1398">
                  <c:v>482</c:v>
                </c:pt>
                <c:pt idx="1399">
                  <c:v>482</c:v>
                </c:pt>
                <c:pt idx="1400">
                  <c:v>482</c:v>
                </c:pt>
                <c:pt idx="1401">
                  <c:v>482</c:v>
                </c:pt>
                <c:pt idx="1402">
                  <c:v>482</c:v>
                </c:pt>
                <c:pt idx="1403">
                  <c:v>482</c:v>
                </c:pt>
                <c:pt idx="1404">
                  <c:v>482</c:v>
                </c:pt>
                <c:pt idx="1405">
                  <c:v>482</c:v>
                </c:pt>
                <c:pt idx="1406">
                  <c:v>482</c:v>
                </c:pt>
                <c:pt idx="1407">
                  <c:v>482</c:v>
                </c:pt>
                <c:pt idx="1408">
                  <c:v>482</c:v>
                </c:pt>
                <c:pt idx="1409">
                  <c:v>482</c:v>
                </c:pt>
                <c:pt idx="1410">
                  <c:v>482</c:v>
                </c:pt>
                <c:pt idx="1411">
                  <c:v>482</c:v>
                </c:pt>
                <c:pt idx="1412">
                  <c:v>482</c:v>
                </c:pt>
                <c:pt idx="1413">
                  <c:v>482</c:v>
                </c:pt>
                <c:pt idx="1414">
                  <c:v>482</c:v>
                </c:pt>
                <c:pt idx="1415">
                  <c:v>482</c:v>
                </c:pt>
                <c:pt idx="1416">
                  <c:v>403</c:v>
                </c:pt>
                <c:pt idx="1417">
                  <c:v>371</c:v>
                </c:pt>
                <c:pt idx="1418">
                  <c:v>310</c:v>
                </c:pt>
                <c:pt idx="1419">
                  <c:v>310</c:v>
                </c:pt>
                <c:pt idx="1420">
                  <c:v>310</c:v>
                </c:pt>
                <c:pt idx="1421">
                  <c:v>310</c:v>
                </c:pt>
                <c:pt idx="1422">
                  <c:v>310</c:v>
                </c:pt>
                <c:pt idx="1423">
                  <c:v>310</c:v>
                </c:pt>
                <c:pt idx="1424">
                  <c:v>310</c:v>
                </c:pt>
                <c:pt idx="1425">
                  <c:v>310</c:v>
                </c:pt>
                <c:pt idx="1426">
                  <c:v>310</c:v>
                </c:pt>
                <c:pt idx="1427">
                  <c:v>310</c:v>
                </c:pt>
                <c:pt idx="1428">
                  <c:v>310</c:v>
                </c:pt>
                <c:pt idx="1429">
                  <c:v>310</c:v>
                </c:pt>
                <c:pt idx="1430">
                  <c:v>310</c:v>
                </c:pt>
                <c:pt idx="1431">
                  <c:v>201</c:v>
                </c:pt>
                <c:pt idx="1432">
                  <c:v>-23</c:v>
                </c:pt>
                <c:pt idx="1433">
                  <c:v>-23</c:v>
                </c:pt>
                <c:pt idx="1434">
                  <c:v>-23</c:v>
                </c:pt>
                <c:pt idx="1435">
                  <c:v>-23</c:v>
                </c:pt>
                <c:pt idx="1436">
                  <c:v>-23</c:v>
                </c:pt>
                <c:pt idx="1437">
                  <c:v>-23</c:v>
                </c:pt>
                <c:pt idx="1438">
                  <c:v>-23</c:v>
                </c:pt>
                <c:pt idx="1439">
                  <c:v>-23</c:v>
                </c:pt>
                <c:pt idx="1440">
                  <c:v>-23</c:v>
                </c:pt>
                <c:pt idx="1441">
                  <c:v>-23</c:v>
                </c:pt>
                <c:pt idx="1442">
                  <c:v>-23</c:v>
                </c:pt>
                <c:pt idx="1443">
                  <c:v>-23</c:v>
                </c:pt>
                <c:pt idx="1444">
                  <c:v>-23</c:v>
                </c:pt>
                <c:pt idx="1445">
                  <c:v>-23</c:v>
                </c:pt>
                <c:pt idx="1446">
                  <c:v>-23</c:v>
                </c:pt>
                <c:pt idx="1447">
                  <c:v>-23</c:v>
                </c:pt>
                <c:pt idx="1448">
                  <c:v>-23</c:v>
                </c:pt>
                <c:pt idx="1449">
                  <c:v>-23</c:v>
                </c:pt>
                <c:pt idx="1450">
                  <c:v>-23</c:v>
                </c:pt>
                <c:pt idx="1451">
                  <c:v>-23</c:v>
                </c:pt>
                <c:pt idx="1452">
                  <c:v>-23</c:v>
                </c:pt>
                <c:pt idx="1453">
                  <c:v>-23</c:v>
                </c:pt>
                <c:pt idx="1454">
                  <c:v>-23</c:v>
                </c:pt>
                <c:pt idx="1455">
                  <c:v>-23</c:v>
                </c:pt>
                <c:pt idx="1456">
                  <c:v>-23</c:v>
                </c:pt>
                <c:pt idx="1457">
                  <c:v>-23</c:v>
                </c:pt>
                <c:pt idx="1458">
                  <c:v>-23</c:v>
                </c:pt>
                <c:pt idx="1459">
                  <c:v>-23</c:v>
                </c:pt>
                <c:pt idx="1460">
                  <c:v>-23</c:v>
                </c:pt>
                <c:pt idx="1461">
                  <c:v>-23</c:v>
                </c:pt>
                <c:pt idx="1462">
                  <c:v>-23</c:v>
                </c:pt>
                <c:pt idx="1463">
                  <c:v>-23</c:v>
                </c:pt>
                <c:pt idx="1464">
                  <c:v>-23</c:v>
                </c:pt>
                <c:pt idx="1465">
                  <c:v>-23</c:v>
                </c:pt>
                <c:pt idx="1466">
                  <c:v>-23</c:v>
                </c:pt>
                <c:pt idx="1467">
                  <c:v>-23</c:v>
                </c:pt>
                <c:pt idx="1468">
                  <c:v>-23</c:v>
                </c:pt>
                <c:pt idx="1469">
                  <c:v>-23</c:v>
                </c:pt>
                <c:pt idx="1470">
                  <c:v>-23</c:v>
                </c:pt>
                <c:pt idx="1471">
                  <c:v>-23</c:v>
                </c:pt>
                <c:pt idx="1472">
                  <c:v>-23</c:v>
                </c:pt>
                <c:pt idx="1473">
                  <c:v>-23</c:v>
                </c:pt>
                <c:pt idx="1474">
                  <c:v>-23</c:v>
                </c:pt>
                <c:pt idx="1475">
                  <c:v>-23</c:v>
                </c:pt>
                <c:pt idx="1476">
                  <c:v>-23</c:v>
                </c:pt>
                <c:pt idx="1477">
                  <c:v>-23</c:v>
                </c:pt>
                <c:pt idx="1478">
                  <c:v>-23</c:v>
                </c:pt>
                <c:pt idx="1479">
                  <c:v>17</c:v>
                </c:pt>
                <c:pt idx="1480">
                  <c:v>178</c:v>
                </c:pt>
                <c:pt idx="1481">
                  <c:v>178</c:v>
                </c:pt>
                <c:pt idx="1482">
                  <c:v>178</c:v>
                </c:pt>
                <c:pt idx="1483">
                  <c:v>178</c:v>
                </c:pt>
                <c:pt idx="1484">
                  <c:v>178</c:v>
                </c:pt>
                <c:pt idx="1485">
                  <c:v>178</c:v>
                </c:pt>
                <c:pt idx="1486">
                  <c:v>178</c:v>
                </c:pt>
                <c:pt idx="1487">
                  <c:v>178</c:v>
                </c:pt>
                <c:pt idx="1488">
                  <c:v>178</c:v>
                </c:pt>
                <c:pt idx="1489">
                  <c:v>178</c:v>
                </c:pt>
                <c:pt idx="1490">
                  <c:v>178</c:v>
                </c:pt>
                <c:pt idx="1491">
                  <c:v>178</c:v>
                </c:pt>
                <c:pt idx="1492">
                  <c:v>178</c:v>
                </c:pt>
                <c:pt idx="1493">
                  <c:v>178</c:v>
                </c:pt>
                <c:pt idx="1494">
                  <c:v>178</c:v>
                </c:pt>
                <c:pt idx="1495">
                  <c:v>178</c:v>
                </c:pt>
                <c:pt idx="1496">
                  <c:v>178</c:v>
                </c:pt>
                <c:pt idx="1497">
                  <c:v>178</c:v>
                </c:pt>
                <c:pt idx="1498">
                  <c:v>178</c:v>
                </c:pt>
                <c:pt idx="1499">
                  <c:v>178</c:v>
                </c:pt>
                <c:pt idx="1500">
                  <c:v>178</c:v>
                </c:pt>
                <c:pt idx="1501">
                  <c:v>178</c:v>
                </c:pt>
                <c:pt idx="1502">
                  <c:v>178</c:v>
                </c:pt>
                <c:pt idx="1503">
                  <c:v>178</c:v>
                </c:pt>
                <c:pt idx="1504">
                  <c:v>178</c:v>
                </c:pt>
                <c:pt idx="1505">
                  <c:v>178</c:v>
                </c:pt>
                <c:pt idx="1506">
                  <c:v>178</c:v>
                </c:pt>
                <c:pt idx="1507">
                  <c:v>178</c:v>
                </c:pt>
                <c:pt idx="1508">
                  <c:v>178</c:v>
                </c:pt>
                <c:pt idx="1509">
                  <c:v>178</c:v>
                </c:pt>
                <c:pt idx="1510">
                  <c:v>178</c:v>
                </c:pt>
                <c:pt idx="1511">
                  <c:v>178</c:v>
                </c:pt>
                <c:pt idx="1512">
                  <c:v>105</c:v>
                </c:pt>
                <c:pt idx="1513">
                  <c:v>364</c:v>
                </c:pt>
                <c:pt idx="1514">
                  <c:v>687</c:v>
                </c:pt>
                <c:pt idx="1515">
                  <c:v>945</c:v>
                </c:pt>
                <c:pt idx="1516">
                  <c:v>945</c:v>
                </c:pt>
                <c:pt idx="1517">
                  <c:v>945</c:v>
                </c:pt>
                <c:pt idx="1518">
                  <c:v>945</c:v>
                </c:pt>
                <c:pt idx="1519">
                  <c:v>945</c:v>
                </c:pt>
                <c:pt idx="1520">
                  <c:v>945</c:v>
                </c:pt>
                <c:pt idx="1521">
                  <c:v>945</c:v>
                </c:pt>
                <c:pt idx="1522">
                  <c:v>945</c:v>
                </c:pt>
                <c:pt idx="1523">
                  <c:v>945</c:v>
                </c:pt>
                <c:pt idx="1524">
                  <c:v>945</c:v>
                </c:pt>
                <c:pt idx="1525">
                  <c:v>857</c:v>
                </c:pt>
                <c:pt idx="1526">
                  <c:v>901</c:v>
                </c:pt>
                <c:pt idx="1527">
                  <c:v>946</c:v>
                </c:pt>
                <c:pt idx="1528">
                  <c:v>946</c:v>
                </c:pt>
                <c:pt idx="1529">
                  <c:v>946</c:v>
                </c:pt>
                <c:pt idx="1530">
                  <c:v>946</c:v>
                </c:pt>
                <c:pt idx="1531">
                  <c:v>946</c:v>
                </c:pt>
                <c:pt idx="1532">
                  <c:v>946</c:v>
                </c:pt>
                <c:pt idx="1533">
                  <c:v>946</c:v>
                </c:pt>
                <c:pt idx="1534">
                  <c:v>946</c:v>
                </c:pt>
                <c:pt idx="1535">
                  <c:v>946</c:v>
                </c:pt>
                <c:pt idx="1536">
                  <c:v>946</c:v>
                </c:pt>
                <c:pt idx="1537">
                  <c:v>946</c:v>
                </c:pt>
                <c:pt idx="1538">
                  <c:v>946</c:v>
                </c:pt>
                <c:pt idx="1539">
                  <c:v>946</c:v>
                </c:pt>
                <c:pt idx="1540">
                  <c:v>946</c:v>
                </c:pt>
                <c:pt idx="1541">
                  <c:v>885</c:v>
                </c:pt>
                <c:pt idx="1542">
                  <c:v>788</c:v>
                </c:pt>
                <c:pt idx="1543">
                  <c:v>788</c:v>
                </c:pt>
                <c:pt idx="1544">
                  <c:v>788</c:v>
                </c:pt>
                <c:pt idx="1545">
                  <c:v>788</c:v>
                </c:pt>
                <c:pt idx="1546">
                  <c:v>788</c:v>
                </c:pt>
                <c:pt idx="1547">
                  <c:v>788</c:v>
                </c:pt>
                <c:pt idx="1548">
                  <c:v>788</c:v>
                </c:pt>
                <c:pt idx="1549">
                  <c:v>788</c:v>
                </c:pt>
                <c:pt idx="1550">
                  <c:v>788</c:v>
                </c:pt>
                <c:pt idx="1551">
                  <c:v>788</c:v>
                </c:pt>
                <c:pt idx="1552">
                  <c:v>788</c:v>
                </c:pt>
                <c:pt idx="1553">
                  <c:v>788</c:v>
                </c:pt>
                <c:pt idx="1554">
                  <c:v>788</c:v>
                </c:pt>
                <c:pt idx="1555">
                  <c:v>788</c:v>
                </c:pt>
                <c:pt idx="1556">
                  <c:v>788</c:v>
                </c:pt>
                <c:pt idx="1557">
                  <c:v>788</c:v>
                </c:pt>
                <c:pt idx="1558">
                  <c:v>788</c:v>
                </c:pt>
                <c:pt idx="1559">
                  <c:v>788</c:v>
                </c:pt>
                <c:pt idx="1560">
                  <c:v>788</c:v>
                </c:pt>
                <c:pt idx="1561">
                  <c:v>788</c:v>
                </c:pt>
                <c:pt idx="1562">
                  <c:v>788</c:v>
                </c:pt>
                <c:pt idx="1563">
                  <c:v>788</c:v>
                </c:pt>
                <c:pt idx="1564">
                  <c:v>788</c:v>
                </c:pt>
                <c:pt idx="1565">
                  <c:v>788</c:v>
                </c:pt>
                <c:pt idx="1566">
                  <c:v>788</c:v>
                </c:pt>
                <c:pt idx="1567">
                  <c:v>788</c:v>
                </c:pt>
                <c:pt idx="1568">
                  <c:v>1054</c:v>
                </c:pt>
                <c:pt idx="1569">
                  <c:v>1132</c:v>
                </c:pt>
                <c:pt idx="1570">
                  <c:v>1202</c:v>
                </c:pt>
                <c:pt idx="1571">
                  <c:v>1428</c:v>
                </c:pt>
                <c:pt idx="1572">
                  <c:v>1428</c:v>
                </c:pt>
                <c:pt idx="1573">
                  <c:v>1428</c:v>
                </c:pt>
                <c:pt idx="1574">
                  <c:v>1428</c:v>
                </c:pt>
                <c:pt idx="1575">
                  <c:v>1428</c:v>
                </c:pt>
                <c:pt idx="1576">
                  <c:v>1428</c:v>
                </c:pt>
                <c:pt idx="1577">
                  <c:v>1428</c:v>
                </c:pt>
                <c:pt idx="1578">
                  <c:v>1428</c:v>
                </c:pt>
                <c:pt idx="1579">
                  <c:v>1428</c:v>
                </c:pt>
                <c:pt idx="1580">
                  <c:v>1428</c:v>
                </c:pt>
                <c:pt idx="1581">
                  <c:v>1428</c:v>
                </c:pt>
                <c:pt idx="1582">
                  <c:v>1428</c:v>
                </c:pt>
                <c:pt idx="1583">
                  <c:v>1428</c:v>
                </c:pt>
                <c:pt idx="1584">
                  <c:v>1428</c:v>
                </c:pt>
                <c:pt idx="1585">
                  <c:v>1428</c:v>
                </c:pt>
                <c:pt idx="1586">
                  <c:v>1428</c:v>
                </c:pt>
                <c:pt idx="1587">
                  <c:v>1428</c:v>
                </c:pt>
                <c:pt idx="1588">
                  <c:v>1428</c:v>
                </c:pt>
                <c:pt idx="1589">
                  <c:v>1428</c:v>
                </c:pt>
                <c:pt idx="1590">
                  <c:v>1428</c:v>
                </c:pt>
                <c:pt idx="1591">
                  <c:v>1428</c:v>
                </c:pt>
                <c:pt idx="1592">
                  <c:v>1428</c:v>
                </c:pt>
                <c:pt idx="1593">
                  <c:v>1428</c:v>
                </c:pt>
                <c:pt idx="1594">
                  <c:v>1428</c:v>
                </c:pt>
                <c:pt idx="1595">
                  <c:v>1428</c:v>
                </c:pt>
                <c:pt idx="1596">
                  <c:v>1428</c:v>
                </c:pt>
                <c:pt idx="1597">
                  <c:v>1428</c:v>
                </c:pt>
                <c:pt idx="1598">
                  <c:v>1428</c:v>
                </c:pt>
                <c:pt idx="1599">
                  <c:v>1428</c:v>
                </c:pt>
                <c:pt idx="1600">
                  <c:v>1428</c:v>
                </c:pt>
                <c:pt idx="1601">
                  <c:v>1428</c:v>
                </c:pt>
                <c:pt idx="1602">
                  <c:v>1428</c:v>
                </c:pt>
                <c:pt idx="1603">
                  <c:v>1414</c:v>
                </c:pt>
                <c:pt idx="1604">
                  <c:v>1372</c:v>
                </c:pt>
                <c:pt idx="1605">
                  <c:v>1442</c:v>
                </c:pt>
                <c:pt idx="1606">
                  <c:v>1442</c:v>
                </c:pt>
                <c:pt idx="1607">
                  <c:v>1442</c:v>
                </c:pt>
                <c:pt idx="1608">
                  <c:v>1442</c:v>
                </c:pt>
                <c:pt idx="1609">
                  <c:v>1412</c:v>
                </c:pt>
                <c:pt idx="1610">
                  <c:v>1485</c:v>
                </c:pt>
                <c:pt idx="1611">
                  <c:v>1485</c:v>
                </c:pt>
                <c:pt idx="1612">
                  <c:v>1485</c:v>
                </c:pt>
                <c:pt idx="1613">
                  <c:v>1485</c:v>
                </c:pt>
                <c:pt idx="1614">
                  <c:v>1485</c:v>
                </c:pt>
                <c:pt idx="1615">
                  <c:v>1485</c:v>
                </c:pt>
                <c:pt idx="1616">
                  <c:v>1485</c:v>
                </c:pt>
                <c:pt idx="1617">
                  <c:v>1485</c:v>
                </c:pt>
                <c:pt idx="1618">
                  <c:v>1485</c:v>
                </c:pt>
                <c:pt idx="1619">
                  <c:v>1485</c:v>
                </c:pt>
                <c:pt idx="1620">
                  <c:v>1485</c:v>
                </c:pt>
                <c:pt idx="1621">
                  <c:v>1485</c:v>
                </c:pt>
                <c:pt idx="1622">
                  <c:v>1485</c:v>
                </c:pt>
                <c:pt idx="1623">
                  <c:v>1485</c:v>
                </c:pt>
                <c:pt idx="1624">
                  <c:v>1485</c:v>
                </c:pt>
                <c:pt idx="1625">
                  <c:v>1485</c:v>
                </c:pt>
                <c:pt idx="1626">
                  <c:v>1485</c:v>
                </c:pt>
                <c:pt idx="1627">
                  <c:v>1485</c:v>
                </c:pt>
                <c:pt idx="1628">
                  <c:v>1485</c:v>
                </c:pt>
                <c:pt idx="1629">
                  <c:v>1485</c:v>
                </c:pt>
                <c:pt idx="1630">
                  <c:v>1485</c:v>
                </c:pt>
                <c:pt idx="1631">
                  <c:v>1485</c:v>
                </c:pt>
                <c:pt idx="1632">
                  <c:v>1485</c:v>
                </c:pt>
                <c:pt idx="1633">
                  <c:v>1954</c:v>
                </c:pt>
                <c:pt idx="1634">
                  <c:v>1954</c:v>
                </c:pt>
                <c:pt idx="1635">
                  <c:v>1954</c:v>
                </c:pt>
                <c:pt idx="1636">
                  <c:v>1954</c:v>
                </c:pt>
                <c:pt idx="1637">
                  <c:v>1954</c:v>
                </c:pt>
                <c:pt idx="1638">
                  <c:v>1954</c:v>
                </c:pt>
                <c:pt idx="1639">
                  <c:v>1954</c:v>
                </c:pt>
                <c:pt idx="1640">
                  <c:v>1954</c:v>
                </c:pt>
                <c:pt idx="1641">
                  <c:v>1954</c:v>
                </c:pt>
                <c:pt idx="1642">
                  <c:v>1954</c:v>
                </c:pt>
                <c:pt idx="1643">
                  <c:v>1954</c:v>
                </c:pt>
                <c:pt idx="1644">
                  <c:v>1954</c:v>
                </c:pt>
                <c:pt idx="1645">
                  <c:v>1954</c:v>
                </c:pt>
                <c:pt idx="1646">
                  <c:v>1954</c:v>
                </c:pt>
                <c:pt idx="1647">
                  <c:v>1954</c:v>
                </c:pt>
                <c:pt idx="1648">
                  <c:v>1954</c:v>
                </c:pt>
                <c:pt idx="1649">
                  <c:v>1954</c:v>
                </c:pt>
                <c:pt idx="1650">
                  <c:v>1954</c:v>
                </c:pt>
                <c:pt idx="1651">
                  <c:v>1954</c:v>
                </c:pt>
                <c:pt idx="1652">
                  <c:v>1954</c:v>
                </c:pt>
                <c:pt idx="1653">
                  <c:v>1954</c:v>
                </c:pt>
                <c:pt idx="1654">
                  <c:v>1954</c:v>
                </c:pt>
                <c:pt idx="1655">
                  <c:v>1954</c:v>
                </c:pt>
                <c:pt idx="1656">
                  <c:v>1954</c:v>
                </c:pt>
                <c:pt idx="1657">
                  <c:v>1954</c:v>
                </c:pt>
                <c:pt idx="1658">
                  <c:v>1954</c:v>
                </c:pt>
                <c:pt idx="1659">
                  <c:v>1954</c:v>
                </c:pt>
                <c:pt idx="1660">
                  <c:v>1954</c:v>
                </c:pt>
                <c:pt idx="1661">
                  <c:v>1954</c:v>
                </c:pt>
                <c:pt idx="1662">
                  <c:v>1954</c:v>
                </c:pt>
                <c:pt idx="1663">
                  <c:v>1954</c:v>
                </c:pt>
                <c:pt idx="1664">
                  <c:v>1954</c:v>
                </c:pt>
                <c:pt idx="1665">
                  <c:v>1954</c:v>
                </c:pt>
                <c:pt idx="1666">
                  <c:v>1954</c:v>
                </c:pt>
                <c:pt idx="1667">
                  <c:v>1954</c:v>
                </c:pt>
                <c:pt idx="1668">
                  <c:v>1954</c:v>
                </c:pt>
                <c:pt idx="1669">
                  <c:v>1954</c:v>
                </c:pt>
                <c:pt idx="1670">
                  <c:v>1954</c:v>
                </c:pt>
                <c:pt idx="1671">
                  <c:v>1954</c:v>
                </c:pt>
                <c:pt idx="1672">
                  <c:v>1897</c:v>
                </c:pt>
                <c:pt idx="1673">
                  <c:v>1895</c:v>
                </c:pt>
                <c:pt idx="1674">
                  <c:v>1886</c:v>
                </c:pt>
                <c:pt idx="1675">
                  <c:v>1973</c:v>
                </c:pt>
                <c:pt idx="1676">
                  <c:v>2079</c:v>
                </c:pt>
                <c:pt idx="1677">
                  <c:v>2278</c:v>
                </c:pt>
                <c:pt idx="1678">
                  <c:v>2278</c:v>
                </c:pt>
                <c:pt idx="1679">
                  <c:v>2278</c:v>
                </c:pt>
                <c:pt idx="1680">
                  <c:v>2278</c:v>
                </c:pt>
                <c:pt idx="1681">
                  <c:v>2278</c:v>
                </c:pt>
                <c:pt idx="1682">
                  <c:v>2278</c:v>
                </c:pt>
                <c:pt idx="1683">
                  <c:v>2278</c:v>
                </c:pt>
                <c:pt idx="1684">
                  <c:v>2245</c:v>
                </c:pt>
                <c:pt idx="1685">
                  <c:v>2347</c:v>
                </c:pt>
                <c:pt idx="1686">
                  <c:v>2238</c:v>
                </c:pt>
                <c:pt idx="1687">
                  <c:v>2218</c:v>
                </c:pt>
                <c:pt idx="1688">
                  <c:v>2196</c:v>
                </c:pt>
                <c:pt idx="1689">
                  <c:v>2140</c:v>
                </c:pt>
                <c:pt idx="1690">
                  <c:v>2140</c:v>
                </c:pt>
                <c:pt idx="1691">
                  <c:v>2140</c:v>
                </c:pt>
                <c:pt idx="1692">
                  <c:v>2140</c:v>
                </c:pt>
                <c:pt idx="1693">
                  <c:v>2140</c:v>
                </c:pt>
                <c:pt idx="1694">
                  <c:v>2140</c:v>
                </c:pt>
                <c:pt idx="1695">
                  <c:v>2140</c:v>
                </c:pt>
                <c:pt idx="1696">
                  <c:v>2140</c:v>
                </c:pt>
                <c:pt idx="1697">
                  <c:v>2140</c:v>
                </c:pt>
                <c:pt idx="1698">
                  <c:v>2140</c:v>
                </c:pt>
                <c:pt idx="1699">
                  <c:v>2140</c:v>
                </c:pt>
                <c:pt idx="1700">
                  <c:v>2140</c:v>
                </c:pt>
                <c:pt idx="1701">
                  <c:v>2140</c:v>
                </c:pt>
                <c:pt idx="1702">
                  <c:v>2140</c:v>
                </c:pt>
                <c:pt idx="1703">
                  <c:v>2140</c:v>
                </c:pt>
                <c:pt idx="1704">
                  <c:v>2140</c:v>
                </c:pt>
                <c:pt idx="1705">
                  <c:v>2140</c:v>
                </c:pt>
                <c:pt idx="1706">
                  <c:v>2140</c:v>
                </c:pt>
                <c:pt idx="1707">
                  <c:v>2140</c:v>
                </c:pt>
                <c:pt idx="1708">
                  <c:v>2140</c:v>
                </c:pt>
                <c:pt idx="1709">
                  <c:v>2140</c:v>
                </c:pt>
                <c:pt idx="1710">
                  <c:v>2140</c:v>
                </c:pt>
                <c:pt idx="1711">
                  <c:v>2140</c:v>
                </c:pt>
                <c:pt idx="1712">
                  <c:v>2140</c:v>
                </c:pt>
                <c:pt idx="1713">
                  <c:v>2140</c:v>
                </c:pt>
                <c:pt idx="1714">
                  <c:v>2140</c:v>
                </c:pt>
                <c:pt idx="1715">
                  <c:v>2140</c:v>
                </c:pt>
                <c:pt idx="1716">
                  <c:v>2140</c:v>
                </c:pt>
                <c:pt idx="1717">
                  <c:v>2140</c:v>
                </c:pt>
                <c:pt idx="1718">
                  <c:v>2140</c:v>
                </c:pt>
                <c:pt idx="1719">
                  <c:v>2140</c:v>
                </c:pt>
                <c:pt idx="1720">
                  <c:v>2140</c:v>
                </c:pt>
                <c:pt idx="1721">
                  <c:v>2140</c:v>
                </c:pt>
                <c:pt idx="1722">
                  <c:v>2066</c:v>
                </c:pt>
                <c:pt idx="1723">
                  <c:v>2140</c:v>
                </c:pt>
                <c:pt idx="1724">
                  <c:v>2140</c:v>
                </c:pt>
                <c:pt idx="1725">
                  <c:v>2260</c:v>
                </c:pt>
                <c:pt idx="1726">
                  <c:v>2208</c:v>
                </c:pt>
                <c:pt idx="1727">
                  <c:v>2226</c:v>
                </c:pt>
                <c:pt idx="1728">
                  <c:v>2380</c:v>
                </c:pt>
                <c:pt idx="1729">
                  <c:v>2380</c:v>
                </c:pt>
                <c:pt idx="1730">
                  <c:v>2380</c:v>
                </c:pt>
                <c:pt idx="1731">
                  <c:v>2380</c:v>
                </c:pt>
                <c:pt idx="1732">
                  <c:v>2380</c:v>
                </c:pt>
                <c:pt idx="1733">
                  <c:v>2380</c:v>
                </c:pt>
                <c:pt idx="1734">
                  <c:v>2380</c:v>
                </c:pt>
                <c:pt idx="1735">
                  <c:v>2380</c:v>
                </c:pt>
                <c:pt idx="1736">
                  <c:v>2380</c:v>
                </c:pt>
                <c:pt idx="1737">
                  <c:v>2380</c:v>
                </c:pt>
                <c:pt idx="1738">
                  <c:v>2380</c:v>
                </c:pt>
                <c:pt idx="1739">
                  <c:v>2380</c:v>
                </c:pt>
                <c:pt idx="1740">
                  <c:v>2380</c:v>
                </c:pt>
                <c:pt idx="1741">
                  <c:v>2380</c:v>
                </c:pt>
                <c:pt idx="1742">
                  <c:v>2380</c:v>
                </c:pt>
                <c:pt idx="1743">
                  <c:v>2380</c:v>
                </c:pt>
                <c:pt idx="1744">
                  <c:v>2275</c:v>
                </c:pt>
                <c:pt idx="1745">
                  <c:v>2275</c:v>
                </c:pt>
                <c:pt idx="1746">
                  <c:v>2275</c:v>
                </c:pt>
                <c:pt idx="1747">
                  <c:v>2275</c:v>
                </c:pt>
                <c:pt idx="1748">
                  <c:v>2275</c:v>
                </c:pt>
                <c:pt idx="1749">
                  <c:v>2275</c:v>
                </c:pt>
                <c:pt idx="1750">
                  <c:v>2275</c:v>
                </c:pt>
                <c:pt idx="1751">
                  <c:v>2275</c:v>
                </c:pt>
                <c:pt idx="1752">
                  <c:v>2275</c:v>
                </c:pt>
                <c:pt idx="1753">
                  <c:v>2275</c:v>
                </c:pt>
                <c:pt idx="1754">
                  <c:v>2275</c:v>
                </c:pt>
                <c:pt idx="1755">
                  <c:v>2275</c:v>
                </c:pt>
                <c:pt idx="1756">
                  <c:v>2275</c:v>
                </c:pt>
                <c:pt idx="1757">
                  <c:v>2275</c:v>
                </c:pt>
                <c:pt idx="1758">
                  <c:v>2275</c:v>
                </c:pt>
                <c:pt idx="1759">
                  <c:v>2275</c:v>
                </c:pt>
                <c:pt idx="1760">
                  <c:v>2275</c:v>
                </c:pt>
                <c:pt idx="1761">
                  <c:v>2275</c:v>
                </c:pt>
                <c:pt idx="1762">
                  <c:v>2275</c:v>
                </c:pt>
                <c:pt idx="1763">
                  <c:v>2275</c:v>
                </c:pt>
                <c:pt idx="1764">
                  <c:v>2275</c:v>
                </c:pt>
                <c:pt idx="1765">
                  <c:v>2275</c:v>
                </c:pt>
                <c:pt idx="1766">
                  <c:v>2275</c:v>
                </c:pt>
                <c:pt idx="1767">
                  <c:v>2275</c:v>
                </c:pt>
                <c:pt idx="1768">
                  <c:v>2275</c:v>
                </c:pt>
                <c:pt idx="1769">
                  <c:v>2275</c:v>
                </c:pt>
                <c:pt idx="1770">
                  <c:v>2223</c:v>
                </c:pt>
                <c:pt idx="1771">
                  <c:v>2147</c:v>
                </c:pt>
                <c:pt idx="1772">
                  <c:v>2147</c:v>
                </c:pt>
                <c:pt idx="1773">
                  <c:v>2147</c:v>
                </c:pt>
                <c:pt idx="1774">
                  <c:v>2147</c:v>
                </c:pt>
                <c:pt idx="1775">
                  <c:v>2147</c:v>
                </c:pt>
                <c:pt idx="1776">
                  <c:v>2147</c:v>
                </c:pt>
                <c:pt idx="1777">
                  <c:v>2147</c:v>
                </c:pt>
                <c:pt idx="1778">
                  <c:v>2147</c:v>
                </c:pt>
                <c:pt idx="1779">
                  <c:v>2147</c:v>
                </c:pt>
                <c:pt idx="1780">
                  <c:v>2147</c:v>
                </c:pt>
                <c:pt idx="1781">
                  <c:v>2147</c:v>
                </c:pt>
                <c:pt idx="1782">
                  <c:v>2147</c:v>
                </c:pt>
                <c:pt idx="1783">
                  <c:v>2147</c:v>
                </c:pt>
                <c:pt idx="1784">
                  <c:v>2147</c:v>
                </c:pt>
                <c:pt idx="1785">
                  <c:v>2147</c:v>
                </c:pt>
                <c:pt idx="1786">
                  <c:v>2174</c:v>
                </c:pt>
                <c:pt idx="1787">
                  <c:v>2174</c:v>
                </c:pt>
                <c:pt idx="1788">
                  <c:v>2174</c:v>
                </c:pt>
                <c:pt idx="1789">
                  <c:v>2174</c:v>
                </c:pt>
                <c:pt idx="1790">
                  <c:v>2174</c:v>
                </c:pt>
                <c:pt idx="1791">
                  <c:v>2174</c:v>
                </c:pt>
                <c:pt idx="1792">
                  <c:v>2174</c:v>
                </c:pt>
                <c:pt idx="1793">
                  <c:v>2174</c:v>
                </c:pt>
                <c:pt idx="1794">
                  <c:v>2174</c:v>
                </c:pt>
                <c:pt idx="1795">
                  <c:v>2174</c:v>
                </c:pt>
                <c:pt idx="1796">
                  <c:v>2174</c:v>
                </c:pt>
                <c:pt idx="1797">
                  <c:v>2174</c:v>
                </c:pt>
                <c:pt idx="1798">
                  <c:v>2174</c:v>
                </c:pt>
                <c:pt idx="1799">
                  <c:v>2174</c:v>
                </c:pt>
                <c:pt idx="1800">
                  <c:v>2174</c:v>
                </c:pt>
                <c:pt idx="1801">
                  <c:v>2174</c:v>
                </c:pt>
                <c:pt idx="1802">
                  <c:v>2174</c:v>
                </c:pt>
                <c:pt idx="1803">
                  <c:v>2174</c:v>
                </c:pt>
                <c:pt idx="1804">
                  <c:v>2174</c:v>
                </c:pt>
                <c:pt idx="1805">
                  <c:v>2174</c:v>
                </c:pt>
                <c:pt idx="1806">
                  <c:v>2174</c:v>
                </c:pt>
                <c:pt idx="1807">
                  <c:v>2174</c:v>
                </c:pt>
                <c:pt idx="1808">
                  <c:v>2174</c:v>
                </c:pt>
                <c:pt idx="1809">
                  <c:v>2174</c:v>
                </c:pt>
                <c:pt idx="1810">
                  <c:v>2174</c:v>
                </c:pt>
                <c:pt idx="1811">
                  <c:v>2174</c:v>
                </c:pt>
                <c:pt idx="1812">
                  <c:v>2174</c:v>
                </c:pt>
                <c:pt idx="1813">
                  <c:v>2174</c:v>
                </c:pt>
                <c:pt idx="1814">
                  <c:v>2174</c:v>
                </c:pt>
                <c:pt idx="1815">
                  <c:v>2174</c:v>
                </c:pt>
                <c:pt idx="1816">
                  <c:v>2174</c:v>
                </c:pt>
                <c:pt idx="1817">
                  <c:v>2174</c:v>
                </c:pt>
                <c:pt idx="1818">
                  <c:v>2174</c:v>
                </c:pt>
                <c:pt idx="1819">
                  <c:v>2174</c:v>
                </c:pt>
                <c:pt idx="1820">
                  <c:v>2174</c:v>
                </c:pt>
                <c:pt idx="1821">
                  <c:v>2174</c:v>
                </c:pt>
                <c:pt idx="1822">
                  <c:v>2174</c:v>
                </c:pt>
                <c:pt idx="1823">
                  <c:v>2174</c:v>
                </c:pt>
                <c:pt idx="1824">
                  <c:v>2174</c:v>
                </c:pt>
                <c:pt idx="1825">
                  <c:v>2174</c:v>
                </c:pt>
                <c:pt idx="1826">
                  <c:v>2174</c:v>
                </c:pt>
                <c:pt idx="1827">
                  <c:v>2174</c:v>
                </c:pt>
                <c:pt idx="1828">
                  <c:v>2174</c:v>
                </c:pt>
                <c:pt idx="1829">
                  <c:v>2174</c:v>
                </c:pt>
                <c:pt idx="1830">
                  <c:v>2146</c:v>
                </c:pt>
                <c:pt idx="1831">
                  <c:v>2177</c:v>
                </c:pt>
                <c:pt idx="1832">
                  <c:v>2177</c:v>
                </c:pt>
                <c:pt idx="1833">
                  <c:v>2177</c:v>
                </c:pt>
                <c:pt idx="1834">
                  <c:v>2149</c:v>
                </c:pt>
                <c:pt idx="1835">
                  <c:v>2159</c:v>
                </c:pt>
                <c:pt idx="1836">
                  <c:v>2210</c:v>
                </c:pt>
                <c:pt idx="1837">
                  <c:v>2210</c:v>
                </c:pt>
                <c:pt idx="1838">
                  <c:v>2210</c:v>
                </c:pt>
                <c:pt idx="1839">
                  <c:v>2210</c:v>
                </c:pt>
                <c:pt idx="1840">
                  <c:v>2210</c:v>
                </c:pt>
                <c:pt idx="1841">
                  <c:v>2210</c:v>
                </c:pt>
                <c:pt idx="1842">
                  <c:v>2210</c:v>
                </c:pt>
                <c:pt idx="1843">
                  <c:v>2210</c:v>
                </c:pt>
                <c:pt idx="1844">
                  <c:v>2210</c:v>
                </c:pt>
                <c:pt idx="1845">
                  <c:v>2210</c:v>
                </c:pt>
                <c:pt idx="1846">
                  <c:v>2210</c:v>
                </c:pt>
                <c:pt idx="1847">
                  <c:v>2210</c:v>
                </c:pt>
                <c:pt idx="1848">
                  <c:v>2210</c:v>
                </c:pt>
                <c:pt idx="1849">
                  <c:v>2210</c:v>
                </c:pt>
                <c:pt idx="1850">
                  <c:v>2210</c:v>
                </c:pt>
                <c:pt idx="1851">
                  <c:v>2210</c:v>
                </c:pt>
                <c:pt idx="1852">
                  <c:v>2210</c:v>
                </c:pt>
                <c:pt idx="1853">
                  <c:v>2210</c:v>
                </c:pt>
                <c:pt idx="1854">
                  <c:v>2210</c:v>
                </c:pt>
                <c:pt idx="1855">
                  <c:v>2210</c:v>
                </c:pt>
                <c:pt idx="1856">
                  <c:v>2210</c:v>
                </c:pt>
                <c:pt idx="1857">
                  <c:v>2210</c:v>
                </c:pt>
                <c:pt idx="1858">
                  <c:v>2210</c:v>
                </c:pt>
                <c:pt idx="1859">
                  <c:v>2210</c:v>
                </c:pt>
                <c:pt idx="1860">
                  <c:v>2210</c:v>
                </c:pt>
                <c:pt idx="1861">
                  <c:v>2210</c:v>
                </c:pt>
                <c:pt idx="1862">
                  <c:v>2210</c:v>
                </c:pt>
                <c:pt idx="1863">
                  <c:v>2210</c:v>
                </c:pt>
                <c:pt idx="1864">
                  <c:v>2210</c:v>
                </c:pt>
                <c:pt idx="1865">
                  <c:v>2210</c:v>
                </c:pt>
                <c:pt idx="1866">
                  <c:v>2210</c:v>
                </c:pt>
                <c:pt idx="1867">
                  <c:v>2210</c:v>
                </c:pt>
                <c:pt idx="1868">
                  <c:v>2136</c:v>
                </c:pt>
                <c:pt idx="1869">
                  <c:v>2311</c:v>
                </c:pt>
                <c:pt idx="1870">
                  <c:v>2311</c:v>
                </c:pt>
                <c:pt idx="1871">
                  <c:v>2311</c:v>
                </c:pt>
                <c:pt idx="1872">
                  <c:v>2311</c:v>
                </c:pt>
                <c:pt idx="1873">
                  <c:v>2351</c:v>
                </c:pt>
                <c:pt idx="1874">
                  <c:v>2372</c:v>
                </c:pt>
                <c:pt idx="1875">
                  <c:v>2372</c:v>
                </c:pt>
                <c:pt idx="1876">
                  <c:v>2372</c:v>
                </c:pt>
                <c:pt idx="1877">
                  <c:v>2372</c:v>
                </c:pt>
                <c:pt idx="1878">
                  <c:v>2372</c:v>
                </c:pt>
                <c:pt idx="1879">
                  <c:v>2372</c:v>
                </c:pt>
                <c:pt idx="1880">
                  <c:v>2372</c:v>
                </c:pt>
                <c:pt idx="1881">
                  <c:v>2372</c:v>
                </c:pt>
                <c:pt idx="1882">
                  <c:v>2372</c:v>
                </c:pt>
                <c:pt idx="1883">
                  <c:v>2372</c:v>
                </c:pt>
                <c:pt idx="1884">
                  <c:v>2372</c:v>
                </c:pt>
                <c:pt idx="1885">
                  <c:v>2372</c:v>
                </c:pt>
                <c:pt idx="1886">
                  <c:v>2372</c:v>
                </c:pt>
                <c:pt idx="1887">
                  <c:v>2372</c:v>
                </c:pt>
                <c:pt idx="1888">
                  <c:v>2372</c:v>
                </c:pt>
                <c:pt idx="1889">
                  <c:v>2372</c:v>
                </c:pt>
                <c:pt idx="1890">
                  <c:v>2372</c:v>
                </c:pt>
                <c:pt idx="1891">
                  <c:v>2372</c:v>
                </c:pt>
                <c:pt idx="1892">
                  <c:v>2372</c:v>
                </c:pt>
                <c:pt idx="1893">
                  <c:v>2372</c:v>
                </c:pt>
                <c:pt idx="1894">
                  <c:v>2372</c:v>
                </c:pt>
                <c:pt idx="1895">
                  <c:v>2372</c:v>
                </c:pt>
                <c:pt idx="1896">
                  <c:v>2372</c:v>
                </c:pt>
                <c:pt idx="1897">
                  <c:v>2366</c:v>
                </c:pt>
                <c:pt idx="1898">
                  <c:v>2392</c:v>
                </c:pt>
                <c:pt idx="1899">
                  <c:v>2405</c:v>
                </c:pt>
                <c:pt idx="1900">
                  <c:v>2405</c:v>
                </c:pt>
                <c:pt idx="1901">
                  <c:v>2405</c:v>
                </c:pt>
                <c:pt idx="1902">
                  <c:v>2405</c:v>
                </c:pt>
                <c:pt idx="1903">
                  <c:v>2405</c:v>
                </c:pt>
                <c:pt idx="1904">
                  <c:v>2405</c:v>
                </c:pt>
                <c:pt idx="1905">
                  <c:v>2405</c:v>
                </c:pt>
                <c:pt idx="1906">
                  <c:v>2405</c:v>
                </c:pt>
                <c:pt idx="1907">
                  <c:v>2405</c:v>
                </c:pt>
                <c:pt idx="1908">
                  <c:v>2405</c:v>
                </c:pt>
                <c:pt idx="1909">
                  <c:v>2405</c:v>
                </c:pt>
                <c:pt idx="1910">
                  <c:v>2405</c:v>
                </c:pt>
                <c:pt idx="1911">
                  <c:v>2405</c:v>
                </c:pt>
                <c:pt idx="1912">
                  <c:v>2405</c:v>
                </c:pt>
                <c:pt idx="1913">
                  <c:v>2405</c:v>
                </c:pt>
                <c:pt idx="1914">
                  <c:v>2405</c:v>
                </c:pt>
                <c:pt idx="1915">
                  <c:v>2405</c:v>
                </c:pt>
                <c:pt idx="1916">
                  <c:v>2405</c:v>
                </c:pt>
                <c:pt idx="1917">
                  <c:v>2405</c:v>
                </c:pt>
                <c:pt idx="1918">
                  <c:v>2405</c:v>
                </c:pt>
                <c:pt idx="1919">
                  <c:v>2405</c:v>
                </c:pt>
                <c:pt idx="1920">
                  <c:v>2357</c:v>
                </c:pt>
                <c:pt idx="1921">
                  <c:v>2325</c:v>
                </c:pt>
                <c:pt idx="1922">
                  <c:v>2427</c:v>
                </c:pt>
                <c:pt idx="1923">
                  <c:v>2395</c:v>
                </c:pt>
                <c:pt idx="1924">
                  <c:v>2396</c:v>
                </c:pt>
                <c:pt idx="1925">
                  <c:v>2425</c:v>
                </c:pt>
                <c:pt idx="1926">
                  <c:v>2425</c:v>
                </c:pt>
                <c:pt idx="1927">
                  <c:v>2425</c:v>
                </c:pt>
                <c:pt idx="1928">
                  <c:v>2425</c:v>
                </c:pt>
                <c:pt idx="1929">
                  <c:v>2425</c:v>
                </c:pt>
                <c:pt idx="1930">
                  <c:v>2425</c:v>
                </c:pt>
                <c:pt idx="1931">
                  <c:v>2425</c:v>
                </c:pt>
                <c:pt idx="1932">
                  <c:v>2425</c:v>
                </c:pt>
                <c:pt idx="1933">
                  <c:v>2425</c:v>
                </c:pt>
                <c:pt idx="1934">
                  <c:v>2425</c:v>
                </c:pt>
                <c:pt idx="1935">
                  <c:v>2573</c:v>
                </c:pt>
                <c:pt idx="1936">
                  <c:v>2573</c:v>
                </c:pt>
                <c:pt idx="1937">
                  <c:v>2573</c:v>
                </c:pt>
                <c:pt idx="1938">
                  <c:v>2573</c:v>
                </c:pt>
                <c:pt idx="1939">
                  <c:v>2573</c:v>
                </c:pt>
                <c:pt idx="1940">
                  <c:v>2573</c:v>
                </c:pt>
                <c:pt idx="1941">
                  <c:v>2573</c:v>
                </c:pt>
                <c:pt idx="1942">
                  <c:v>2573</c:v>
                </c:pt>
                <c:pt idx="1943">
                  <c:v>2573</c:v>
                </c:pt>
                <c:pt idx="1944">
                  <c:v>2573</c:v>
                </c:pt>
                <c:pt idx="1945">
                  <c:v>2573</c:v>
                </c:pt>
                <c:pt idx="1946">
                  <c:v>2573</c:v>
                </c:pt>
                <c:pt idx="1947">
                  <c:v>2573</c:v>
                </c:pt>
                <c:pt idx="1948">
                  <c:v>2573</c:v>
                </c:pt>
                <c:pt idx="1949">
                  <c:v>2573</c:v>
                </c:pt>
                <c:pt idx="1950">
                  <c:v>2573</c:v>
                </c:pt>
                <c:pt idx="1951">
                  <c:v>2573</c:v>
                </c:pt>
                <c:pt idx="1952">
                  <c:v>2573</c:v>
                </c:pt>
                <c:pt idx="1953">
                  <c:v>2573</c:v>
                </c:pt>
                <c:pt idx="1954">
                  <c:v>2573</c:v>
                </c:pt>
                <c:pt idx="1955">
                  <c:v>2573</c:v>
                </c:pt>
                <c:pt idx="1956">
                  <c:v>2573</c:v>
                </c:pt>
                <c:pt idx="1957">
                  <c:v>2507</c:v>
                </c:pt>
                <c:pt idx="1958">
                  <c:v>2491</c:v>
                </c:pt>
                <c:pt idx="1959">
                  <c:v>2563</c:v>
                </c:pt>
                <c:pt idx="1960">
                  <c:v>2556</c:v>
                </c:pt>
                <c:pt idx="1961">
                  <c:v>2584</c:v>
                </c:pt>
                <c:pt idx="1962">
                  <c:v>2868</c:v>
                </c:pt>
                <c:pt idx="1963">
                  <c:v>2868</c:v>
                </c:pt>
                <c:pt idx="1964">
                  <c:v>2868</c:v>
                </c:pt>
                <c:pt idx="1965">
                  <c:v>2868</c:v>
                </c:pt>
                <c:pt idx="1966">
                  <c:v>2868</c:v>
                </c:pt>
                <c:pt idx="1967">
                  <c:v>2868</c:v>
                </c:pt>
                <c:pt idx="1968">
                  <c:v>2868</c:v>
                </c:pt>
                <c:pt idx="1969">
                  <c:v>2868</c:v>
                </c:pt>
                <c:pt idx="1970">
                  <c:v>2868</c:v>
                </c:pt>
                <c:pt idx="1971">
                  <c:v>2868</c:v>
                </c:pt>
                <c:pt idx="1972">
                  <c:v>2868</c:v>
                </c:pt>
                <c:pt idx="1973">
                  <c:v>2868</c:v>
                </c:pt>
                <c:pt idx="1974">
                  <c:v>2868</c:v>
                </c:pt>
                <c:pt idx="1975">
                  <c:v>3017</c:v>
                </c:pt>
                <c:pt idx="1976">
                  <c:v>3017</c:v>
                </c:pt>
                <c:pt idx="1977">
                  <c:v>3017</c:v>
                </c:pt>
                <c:pt idx="1978">
                  <c:v>3017</c:v>
                </c:pt>
                <c:pt idx="1979">
                  <c:v>3017</c:v>
                </c:pt>
                <c:pt idx="1980">
                  <c:v>3017</c:v>
                </c:pt>
                <c:pt idx="1981">
                  <c:v>3017</c:v>
                </c:pt>
                <c:pt idx="1982">
                  <c:v>3017</c:v>
                </c:pt>
                <c:pt idx="1983">
                  <c:v>3017</c:v>
                </c:pt>
                <c:pt idx="1984">
                  <c:v>3017</c:v>
                </c:pt>
                <c:pt idx="1985">
                  <c:v>3017</c:v>
                </c:pt>
                <c:pt idx="1986">
                  <c:v>3017</c:v>
                </c:pt>
                <c:pt idx="1987">
                  <c:v>3017</c:v>
                </c:pt>
                <c:pt idx="1988">
                  <c:v>3017</c:v>
                </c:pt>
                <c:pt idx="1989">
                  <c:v>3017</c:v>
                </c:pt>
                <c:pt idx="1990">
                  <c:v>3017</c:v>
                </c:pt>
                <c:pt idx="1991">
                  <c:v>3017</c:v>
                </c:pt>
                <c:pt idx="1992">
                  <c:v>3017</c:v>
                </c:pt>
                <c:pt idx="1993">
                  <c:v>3017</c:v>
                </c:pt>
                <c:pt idx="1994">
                  <c:v>3017</c:v>
                </c:pt>
                <c:pt idx="1995">
                  <c:v>3017</c:v>
                </c:pt>
                <c:pt idx="1996">
                  <c:v>3017</c:v>
                </c:pt>
                <c:pt idx="1997">
                  <c:v>3017</c:v>
                </c:pt>
                <c:pt idx="1998">
                  <c:v>3017</c:v>
                </c:pt>
                <c:pt idx="1999">
                  <c:v>3017</c:v>
                </c:pt>
                <c:pt idx="2000">
                  <c:v>3017</c:v>
                </c:pt>
                <c:pt idx="2001">
                  <c:v>3017</c:v>
                </c:pt>
                <c:pt idx="2002">
                  <c:v>3017</c:v>
                </c:pt>
                <c:pt idx="2003">
                  <c:v>3017</c:v>
                </c:pt>
                <c:pt idx="2004">
                  <c:v>3017</c:v>
                </c:pt>
                <c:pt idx="2005">
                  <c:v>3017</c:v>
                </c:pt>
                <c:pt idx="2006">
                  <c:v>3017</c:v>
                </c:pt>
                <c:pt idx="2007">
                  <c:v>3017</c:v>
                </c:pt>
                <c:pt idx="2008">
                  <c:v>3002</c:v>
                </c:pt>
                <c:pt idx="2009">
                  <c:v>3061</c:v>
                </c:pt>
                <c:pt idx="2010">
                  <c:v>3061</c:v>
                </c:pt>
                <c:pt idx="2011">
                  <c:v>3061</c:v>
                </c:pt>
                <c:pt idx="2012">
                  <c:v>3061</c:v>
                </c:pt>
                <c:pt idx="2013">
                  <c:v>3061</c:v>
                </c:pt>
                <c:pt idx="2014">
                  <c:v>3061</c:v>
                </c:pt>
                <c:pt idx="2015">
                  <c:v>3061</c:v>
                </c:pt>
                <c:pt idx="2016">
                  <c:v>3061</c:v>
                </c:pt>
                <c:pt idx="2017">
                  <c:v>3061</c:v>
                </c:pt>
                <c:pt idx="2018">
                  <c:v>3061</c:v>
                </c:pt>
                <c:pt idx="2019">
                  <c:v>3061</c:v>
                </c:pt>
                <c:pt idx="2020">
                  <c:v>3061</c:v>
                </c:pt>
                <c:pt idx="2021">
                  <c:v>3061</c:v>
                </c:pt>
                <c:pt idx="2022">
                  <c:v>3017</c:v>
                </c:pt>
                <c:pt idx="2023">
                  <c:v>2923</c:v>
                </c:pt>
                <c:pt idx="2024">
                  <c:v>2923</c:v>
                </c:pt>
                <c:pt idx="2025">
                  <c:v>2923</c:v>
                </c:pt>
                <c:pt idx="2026">
                  <c:v>2923</c:v>
                </c:pt>
                <c:pt idx="2027">
                  <c:v>2923</c:v>
                </c:pt>
                <c:pt idx="2028">
                  <c:v>2923</c:v>
                </c:pt>
                <c:pt idx="2029">
                  <c:v>2923</c:v>
                </c:pt>
                <c:pt idx="2030">
                  <c:v>2923</c:v>
                </c:pt>
                <c:pt idx="2031">
                  <c:v>2923</c:v>
                </c:pt>
                <c:pt idx="2032">
                  <c:v>2923</c:v>
                </c:pt>
                <c:pt idx="2033">
                  <c:v>2923</c:v>
                </c:pt>
                <c:pt idx="2034">
                  <c:v>2923</c:v>
                </c:pt>
                <c:pt idx="2035">
                  <c:v>2923</c:v>
                </c:pt>
                <c:pt idx="2036">
                  <c:v>2923</c:v>
                </c:pt>
                <c:pt idx="2037">
                  <c:v>2923</c:v>
                </c:pt>
                <c:pt idx="2038">
                  <c:v>2923</c:v>
                </c:pt>
                <c:pt idx="2039">
                  <c:v>2923</c:v>
                </c:pt>
                <c:pt idx="2040">
                  <c:v>2778</c:v>
                </c:pt>
                <c:pt idx="2041">
                  <c:v>2778</c:v>
                </c:pt>
                <c:pt idx="2042">
                  <c:v>2778</c:v>
                </c:pt>
                <c:pt idx="2043">
                  <c:v>2778</c:v>
                </c:pt>
                <c:pt idx="2044">
                  <c:v>2778</c:v>
                </c:pt>
                <c:pt idx="2045">
                  <c:v>2778</c:v>
                </c:pt>
                <c:pt idx="2046">
                  <c:v>2778</c:v>
                </c:pt>
                <c:pt idx="2047">
                  <c:v>2778</c:v>
                </c:pt>
                <c:pt idx="2048">
                  <c:v>2778</c:v>
                </c:pt>
                <c:pt idx="2049">
                  <c:v>2778</c:v>
                </c:pt>
                <c:pt idx="2050">
                  <c:v>2778</c:v>
                </c:pt>
                <c:pt idx="2051">
                  <c:v>2778</c:v>
                </c:pt>
                <c:pt idx="2052">
                  <c:v>2778</c:v>
                </c:pt>
                <c:pt idx="2053">
                  <c:v>2778</c:v>
                </c:pt>
                <c:pt idx="2054">
                  <c:v>2778</c:v>
                </c:pt>
                <c:pt idx="2055">
                  <c:v>2778</c:v>
                </c:pt>
                <c:pt idx="2056">
                  <c:v>2757</c:v>
                </c:pt>
                <c:pt idx="2057">
                  <c:v>3024</c:v>
                </c:pt>
                <c:pt idx="2058">
                  <c:v>2996</c:v>
                </c:pt>
                <c:pt idx="2059">
                  <c:v>2941</c:v>
                </c:pt>
                <c:pt idx="2060">
                  <c:v>2865</c:v>
                </c:pt>
                <c:pt idx="2061">
                  <c:v>2865</c:v>
                </c:pt>
                <c:pt idx="2062">
                  <c:v>2865</c:v>
                </c:pt>
                <c:pt idx="2063">
                  <c:v>2865</c:v>
                </c:pt>
                <c:pt idx="2064">
                  <c:v>2865</c:v>
                </c:pt>
                <c:pt idx="2065">
                  <c:v>2865</c:v>
                </c:pt>
                <c:pt idx="2066">
                  <c:v>2865</c:v>
                </c:pt>
                <c:pt idx="2067">
                  <c:v>2865</c:v>
                </c:pt>
                <c:pt idx="2068">
                  <c:v>2865</c:v>
                </c:pt>
                <c:pt idx="2069">
                  <c:v>2865</c:v>
                </c:pt>
                <c:pt idx="2070">
                  <c:v>2865</c:v>
                </c:pt>
                <c:pt idx="2071">
                  <c:v>2865</c:v>
                </c:pt>
                <c:pt idx="2072">
                  <c:v>2865</c:v>
                </c:pt>
                <c:pt idx="2073">
                  <c:v>2865</c:v>
                </c:pt>
                <c:pt idx="2074">
                  <c:v>2865</c:v>
                </c:pt>
                <c:pt idx="2075">
                  <c:v>2865</c:v>
                </c:pt>
                <c:pt idx="2076">
                  <c:v>2865</c:v>
                </c:pt>
                <c:pt idx="2077">
                  <c:v>2865</c:v>
                </c:pt>
                <c:pt idx="2078">
                  <c:v>2865</c:v>
                </c:pt>
                <c:pt idx="2079">
                  <c:v>2865</c:v>
                </c:pt>
                <c:pt idx="2080">
                  <c:v>2865</c:v>
                </c:pt>
                <c:pt idx="2081">
                  <c:v>2865</c:v>
                </c:pt>
                <c:pt idx="2082">
                  <c:v>2865</c:v>
                </c:pt>
                <c:pt idx="2083">
                  <c:v>2865</c:v>
                </c:pt>
                <c:pt idx="2084">
                  <c:v>2865</c:v>
                </c:pt>
                <c:pt idx="2085">
                  <c:v>2865</c:v>
                </c:pt>
                <c:pt idx="2086">
                  <c:v>2865</c:v>
                </c:pt>
                <c:pt idx="2087">
                  <c:v>2865</c:v>
                </c:pt>
                <c:pt idx="2088">
                  <c:v>2865</c:v>
                </c:pt>
                <c:pt idx="2089">
                  <c:v>2865</c:v>
                </c:pt>
                <c:pt idx="2090">
                  <c:v>2865</c:v>
                </c:pt>
                <c:pt idx="2091">
                  <c:v>2865</c:v>
                </c:pt>
                <c:pt idx="2092">
                  <c:v>2865</c:v>
                </c:pt>
                <c:pt idx="2093">
                  <c:v>2865</c:v>
                </c:pt>
                <c:pt idx="2094">
                  <c:v>2865</c:v>
                </c:pt>
                <c:pt idx="2095">
                  <c:v>2865</c:v>
                </c:pt>
                <c:pt idx="2096">
                  <c:v>2865</c:v>
                </c:pt>
                <c:pt idx="2097">
                  <c:v>2865</c:v>
                </c:pt>
                <c:pt idx="2098">
                  <c:v>2865</c:v>
                </c:pt>
                <c:pt idx="2099">
                  <c:v>2865</c:v>
                </c:pt>
                <c:pt idx="2100">
                  <c:v>2865</c:v>
                </c:pt>
                <c:pt idx="2101">
                  <c:v>2865</c:v>
                </c:pt>
                <c:pt idx="2102">
                  <c:v>2865</c:v>
                </c:pt>
                <c:pt idx="2103">
                  <c:v>2865</c:v>
                </c:pt>
                <c:pt idx="2104">
                  <c:v>2865</c:v>
                </c:pt>
                <c:pt idx="2105">
                  <c:v>2865</c:v>
                </c:pt>
                <c:pt idx="2106">
                  <c:v>2865</c:v>
                </c:pt>
                <c:pt idx="2107">
                  <c:v>2865</c:v>
                </c:pt>
                <c:pt idx="2108">
                  <c:v>2865</c:v>
                </c:pt>
                <c:pt idx="2109">
                  <c:v>2865</c:v>
                </c:pt>
                <c:pt idx="2110">
                  <c:v>2865</c:v>
                </c:pt>
                <c:pt idx="2111">
                  <c:v>2865</c:v>
                </c:pt>
                <c:pt idx="2112">
                  <c:v>2865</c:v>
                </c:pt>
                <c:pt idx="2113">
                  <c:v>2865</c:v>
                </c:pt>
                <c:pt idx="2114">
                  <c:v>2865</c:v>
                </c:pt>
                <c:pt idx="2115">
                  <c:v>2865</c:v>
                </c:pt>
                <c:pt idx="2116">
                  <c:v>2865</c:v>
                </c:pt>
                <c:pt idx="2117">
                  <c:v>2865</c:v>
                </c:pt>
                <c:pt idx="2118">
                  <c:v>2865</c:v>
                </c:pt>
                <c:pt idx="2119">
                  <c:v>2865</c:v>
                </c:pt>
                <c:pt idx="2120">
                  <c:v>2780</c:v>
                </c:pt>
                <c:pt idx="2121">
                  <c:v>2791</c:v>
                </c:pt>
                <c:pt idx="2122">
                  <c:v>2851</c:v>
                </c:pt>
                <c:pt idx="2123">
                  <c:v>2851</c:v>
                </c:pt>
                <c:pt idx="2124">
                  <c:v>2851</c:v>
                </c:pt>
                <c:pt idx="2125">
                  <c:v>2851</c:v>
                </c:pt>
                <c:pt idx="2126">
                  <c:v>2851</c:v>
                </c:pt>
                <c:pt idx="2127">
                  <c:v>2851</c:v>
                </c:pt>
                <c:pt idx="2128">
                  <c:v>2851</c:v>
                </c:pt>
                <c:pt idx="2129">
                  <c:v>2851</c:v>
                </c:pt>
                <c:pt idx="2130">
                  <c:v>2851</c:v>
                </c:pt>
                <c:pt idx="2131">
                  <c:v>2851</c:v>
                </c:pt>
                <c:pt idx="2132">
                  <c:v>2851</c:v>
                </c:pt>
                <c:pt idx="2133">
                  <c:v>2851</c:v>
                </c:pt>
                <c:pt idx="2134">
                  <c:v>2851</c:v>
                </c:pt>
                <c:pt idx="2135">
                  <c:v>2851</c:v>
                </c:pt>
                <c:pt idx="2136">
                  <c:v>2851</c:v>
                </c:pt>
                <c:pt idx="2137">
                  <c:v>2851</c:v>
                </c:pt>
                <c:pt idx="2138">
                  <c:v>2851</c:v>
                </c:pt>
                <c:pt idx="2139">
                  <c:v>2851</c:v>
                </c:pt>
                <c:pt idx="2140">
                  <c:v>2851</c:v>
                </c:pt>
                <c:pt idx="2141">
                  <c:v>2851</c:v>
                </c:pt>
                <c:pt idx="2142">
                  <c:v>2851</c:v>
                </c:pt>
                <c:pt idx="2143">
                  <c:v>2851</c:v>
                </c:pt>
                <c:pt idx="2144">
                  <c:v>2851</c:v>
                </c:pt>
                <c:pt idx="2145">
                  <c:v>2851</c:v>
                </c:pt>
                <c:pt idx="2146">
                  <c:v>2851</c:v>
                </c:pt>
                <c:pt idx="2147">
                  <c:v>2851</c:v>
                </c:pt>
                <c:pt idx="2148">
                  <c:v>2851</c:v>
                </c:pt>
                <c:pt idx="2149">
                  <c:v>2851</c:v>
                </c:pt>
                <c:pt idx="2150">
                  <c:v>2851</c:v>
                </c:pt>
                <c:pt idx="2151">
                  <c:v>2851</c:v>
                </c:pt>
                <c:pt idx="2152">
                  <c:v>2851</c:v>
                </c:pt>
                <c:pt idx="2153">
                  <c:v>2851</c:v>
                </c:pt>
                <c:pt idx="2154">
                  <c:v>2851</c:v>
                </c:pt>
                <c:pt idx="2155">
                  <c:v>2851</c:v>
                </c:pt>
                <c:pt idx="2156">
                  <c:v>2851</c:v>
                </c:pt>
                <c:pt idx="2157">
                  <c:v>2851</c:v>
                </c:pt>
                <c:pt idx="2158">
                  <c:v>2851</c:v>
                </c:pt>
                <c:pt idx="2159">
                  <c:v>2851</c:v>
                </c:pt>
                <c:pt idx="2160">
                  <c:v>2851</c:v>
                </c:pt>
                <c:pt idx="2161">
                  <c:v>2851</c:v>
                </c:pt>
                <c:pt idx="2162">
                  <c:v>2851</c:v>
                </c:pt>
                <c:pt idx="2163">
                  <c:v>2851</c:v>
                </c:pt>
                <c:pt idx="2164">
                  <c:v>2851</c:v>
                </c:pt>
                <c:pt idx="2165">
                  <c:v>2851</c:v>
                </c:pt>
                <c:pt idx="2166">
                  <c:v>2851</c:v>
                </c:pt>
                <c:pt idx="2167">
                  <c:v>2851</c:v>
                </c:pt>
                <c:pt idx="2168">
                  <c:v>2851</c:v>
                </c:pt>
                <c:pt idx="2169">
                  <c:v>2851</c:v>
                </c:pt>
                <c:pt idx="2170">
                  <c:v>2851</c:v>
                </c:pt>
                <c:pt idx="2171">
                  <c:v>2851</c:v>
                </c:pt>
                <c:pt idx="2172">
                  <c:v>2851</c:v>
                </c:pt>
                <c:pt idx="2173">
                  <c:v>2851</c:v>
                </c:pt>
                <c:pt idx="2174">
                  <c:v>2851</c:v>
                </c:pt>
                <c:pt idx="2175">
                  <c:v>2851</c:v>
                </c:pt>
                <c:pt idx="2176">
                  <c:v>2851</c:v>
                </c:pt>
                <c:pt idx="2177">
                  <c:v>2820</c:v>
                </c:pt>
                <c:pt idx="2178">
                  <c:v>2919</c:v>
                </c:pt>
                <c:pt idx="2179">
                  <c:v>3015</c:v>
                </c:pt>
                <c:pt idx="2180">
                  <c:v>2830</c:v>
                </c:pt>
                <c:pt idx="2181">
                  <c:v>2830</c:v>
                </c:pt>
                <c:pt idx="2182">
                  <c:v>2874</c:v>
                </c:pt>
                <c:pt idx="2183">
                  <c:v>2923</c:v>
                </c:pt>
                <c:pt idx="2184">
                  <c:v>2970</c:v>
                </c:pt>
                <c:pt idx="2185">
                  <c:v>3016</c:v>
                </c:pt>
                <c:pt idx="2186">
                  <c:v>3150</c:v>
                </c:pt>
                <c:pt idx="2187">
                  <c:v>3150</c:v>
                </c:pt>
                <c:pt idx="2188">
                  <c:v>3150</c:v>
                </c:pt>
                <c:pt idx="2189">
                  <c:v>3150</c:v>
                </c:pt>
                <c:pt idx="2190">
                  <c:v>3150</c:v>
                </c:pt>
                <c:pt idx="2191">
                  <c:v>3150</c:v>
                </c:pt>
                <c:pt idx="2192">
                  <c:v>3150</c:v>
                </c:pt>
                <c:pt idx="2193">
                  <c:v>3150</c:v>
                </c:pt>
                <c:pt idx="2194">
                  <c:v>3150</c:v>
                </c:pt>
                <c:pt idx="2195">
                  <c:v>3150</c:v>
                </c:pt>
                <c:pt idx="2196">
                  <c:v>3150</c:v>
                </c:pt>
                <c:pt idx="2197">
                  <c:v>3150</c:v>
                </c:pt>
                <c:pt idx="2198">
                  <c:v>3150</c:v>
                </c:pt>
                <c:pt idx="2199">
                  <c:v>3150</c:v>
                </c:pt>
                <c:pt idx="2200">
                  <c:v>3150</c:v>
                </c:pt>
                <c:pt idx="2201">
                  <c:v>3098</c:v>
                </c:pt>
                <c:pt idx="2202">
                  <c:v>3027</c:v>
                </c:pt>
                <c:pt idx="2203">
                  <c:v>3002</c:v>
                </c:pt>
                <c:pt idx="2204">
                  <c:v>2933</c:v>
                </c:pt>
                <c:pt idx="2205">
                  <c:v>2933</c:v>
                </c:pt>
                <c:pt idx="2206">
                  <c:v>2933</c:v>
                </c:pt>
                <c:pt idx="2207">
                  <c:v>2933</c:v>
                </c:pt>
                <c:pt idx="2208">
                  <c:v>2933</c:v>
                </c:pt>
                <c:pt idx="2209">
                  <c:v>2933</c:v>
                </c:pt>
                <c:pt idx="2210">
                  <c:v>2933</c:v>
                </c:pt>
                <c:pt idx="2211">
                  <c:v>2933</c:v>
                </c:pt>
                <c:pt idx="2212">
                  <c:v>2933</c:v>
                </c:pt>
                <c:pt idx="2213">
                  <c:v>2933</c:v>
                </c:pt>
                <c:pt idx="2214">
                  <c:v>2933</c:v>
                </c:pt>
                <c:pt idx="2215">
                  <c:v>2933</c:v>
                </c:pt>
                <c:pt idx="2216">
                  <c:v>2933</c:v>
                </c:pt>
                <c:pt idx="2217">
                  <c:v>2933</c:v>
                </c:pt>
                <c:pt idx="2218">
                  <c:v>2933</c:v>
                </c:pt>
                <c:pt idx="2219">
                  <c:v>2933</c:v>
                </c:pt>
                <c:pt idx="2220">
                  <c:v>2933</c:v>
                </c:pt>
                <c:pt idx="2221">
                  <c:v>2933</c:v>
                </c:pt>
                <c:pt idx="2222">
                  <c:v>2933</c:v>
                </c:pt>
                <c:pt idx="2223">
                  <c:v>2933</c:v>
                </c:pt>
                <c:pt idx="2224">
                  <c:v>2933</c:v>
                </c:pt>
                <c:pt idx="2225">
                  <c:v>2933</c:v>
                </c:pt>
                <c:pt idx="2226">
                  <c:v>2933</c:v>
                </c:pt>
                <c:pt idx="2227">
                  <c:v>2933</c:v>
                </c:pt>
                <c:pt idx="2228">
                  <c:v>2933</c:v>
                </c:pt>
                <c:pt idx="2229">
                  <c:v>2933</c:v>
                </c:pt>
                <c:pt idx="2230">
                  <c:v>2933</c:v>
                </c:pt>
                <c:pt idx="2231">
                  <c:v>2933</c:v>
                </c:pt>
                <c:pt idx="2232">
                  <c:v>2933</c:v>
                </c:pt>
                <c:pt idx="2233">
                  <c:v>2933</c:v>
                </c:pt>
                <c:pt idx="2234">
                  <c:v>2933</c:v>
                </c:pt>
                <c:pt idx="2235">
                  <c:v>2933</c:v>
                </c:pt>
                <c:pt idx="2236">
                  <c:v>2933</c:v>
                </c:pt>
                <c:pt idx="2237">
                  <c:v>2933</c:v>
                </c:pt>
                <c:pt idx="2238">
                  <c:v>2933</c:v>
                </c:pt>
                <c:pt idx="2239">
                  <c:v>2933</c:v>
                </c:pt>
                <c:pt idx="2240">
                  <c:v>2933</c:v>
                </c:pt>
                <c:pt idx="2241">
                  <c:v>2933</c:v>
                </c:pt>
                <c:pt idx="2242">
                  <c:v>2933</c:v>
                </c:pt>
                <c:pt idx="2243">
                  <c:v>2933</c:v>
                </c:pt>
                <c:pt idx="2244">
                  <c:v>2933</c:v>
                </c:pt>
                <c:pt idx="2245">
                  <c:v>2933</c:v>
                </c:pt>
                <c:pt idx="2246">
                  <c:v>2933</c:v>
                </c:pt>
                <c:pt idx="2247">
                  <c:v>2933</c:v>
                </c:pt>
                <c:pt idx="2248">
                  <c:v>2918</c:v>
                </c:pt>
                <c:pt idx="2249">
                  <c:v>2911</c:v>
                </c:pt>
                <c:pt idx="2250">
                  <c:v>2969</c:v>
                </c:pt>
                <c:pt idx="2251">
                  <c:v>3081</c:v>
                </c:pt>
                <c:pt idx="2252">
                  <c:v>3097</c:v>
                </c:pt>
                <c:pt idx="2253">
                  <c:v>3151</c:v>
                </c:pt>
                <c:pt idx="2254">
                  <c:v>3179</c:v>
                </c:pt>
                <c:pt idx="2255">
                  <c:v>3179</c:v>
                </c:pt>
                <c:pt idx="2256">
                  <c:v>3179</c:v>
                </c:pt>
                <c:pt idx="2257">
                  <c:v>3179</c:v>
                </c:pt>
                <c:pt idx="2258">
                  <c:v>3179</c:v>
                </c:pt>
                <c:pt idx="2259">
                  <c:v>3179</c:v>
                </c:pt>
                <c:pt idx="2260">
                  <c:v>3179</c:v>
                </c:pt>
                <c:pt idx="2261">
                  <c:v>3179</c:v>
                </c:pt>
                <c:pt idx="2262">
                  <c:v>3179</c:v>
                </c:pt>
                <c:pt idx="2263">
                  <c:v>3179</c:v>
                </c:pt>
                <c:pt idx="2264">
                  <c:v>3179</c:v>
                </c:pt>
                <c:pt idx="2265">
                  <c:v>3179</c:v>
                </c:pt>
                <c:pt idx="2266">
                  <c:v>3179</c:v>
                </c:pt>
                <c:pt idx="2267">
                  <c:v>3179</c:v>
                </c:pt>
                <c:pt idx="2268">
                  <c:v>3179</c:v>
                </c:pt>
                <c:pt idx="2269">
                  <c:v>3179</c:v>
                </c:pt>
                <c:pt idx="2270">
                  <c:v>3179</c:v>
                </c:pt>
                <c:pt idx="2271">
                  <c:v>3179</c:v>
                </c:pt>
                <c:pt idx="2272">
                  <c:v>3179</c:v>
                </c:pt>
                <c:pt idx="2273">
                  <c:v>3142</c:v>
                </c:pt>
                <c:pt idx="2274">
                  <c:v>3136</c:v>
                </c:pt>
                <c:pt idx="2275">
                  <c:v>3033</c:v>
                </c:pt>
                <c:pt idx="2276">
                  <c:v>3033</c:v>
                </c:pt>
                <c:pt idx="2277">
                  <c:v>3033</c:v>
                </c:pt>
                <c:pt idx="2278">
                  <c:v>3048</c:v>
                </c:pt>
                <c:pt idx="2279">
                  <c:v>3048</c:v>
                </c:pt>
                <c:pt idx="2280">
                  <c:v>3048</c:v>
                </c:pt>
                <c:pt idx="2281">
                  <c:v>3048</c:v>
                </c:pt>
                <c:pt idx="2282">
                  <c:v>3048</c:v>
                </c:pt>
                <c:pt idx="2283">
                  <c:v>3048</c:v>
                </c:pt>
                <c:pt idx="2284">
                  <c:v>3048</c:v>
                </c:pt>
                <c:pt idx="2285">
                  <c:v>3048</c:v>
                </c:pt>
                <c:pt idx="2286">
                  <c:v>3048</c:v>
                </c:pt>
                <c:pt idx="2287">
                  <c:v>3020</c:v>
                </c:pt>
                <c:pt idx="2288">
                  <c:v>2934</c:v>
                </c:pt>
                <c:pt idx="2289">
                  <c:v>3091</c:v>
                </c:pt>
                <c:pt idx="2290">
                  <c:v>3018</c:v>
                </c:pt>
                <c:pt idx="2291">
                  <c:v>3108</c:v>
                </c:pt>
                <c:pt idx="2292">
                  <c:v>3110</c:v>
                </c:pt>
                <c:pt idx="2293">
                  <c:v>3282</c:v>
                </c:pt>
                <c:pt idx="2294">
                  <c:v>3282</c:v>
                </c:pt>
                <c:pt idx="2295">
                  <c:v>3282</c:v>
                </c:pt>
                <c:pt idx="2296">
                  <c:v>3282</c:v>
                </c:pt>
                <c:pt idx="2297">
                  <c:v>3282</c:v>
                </c:pt>
                <c:pt idx="2298">
                  <c:v>3282</c:v>
                </c:pt>
                <c:pt idx="2299">
                  <c:v>3282</c:v>
                </c:pt>
                <c:pt idx="2300">
                  <c:v>3344</c:v>
                </c:pt>
                <c:pt idx="2301">
                  <c:v>3344</c:v>
                </c:pt>
                <c:pt idx="2302">
                  <c:v>3344</c:v>
                </c:pt>
                <c:pt idx="2303">
                  <c:v>3344</c:v>
                </c:pt>
                <c:pt idx="2304">
                  <c:v>3344</c:v>
                </c:pt>
                <c:pt idx="2305">
                  <c:v>3344</c:v>
                </c:pt>
                <c:pt idx="2306">
                  <c:v>3344</c:v>
                </c:pt>
                <c:pt idx="2307">
                  <c:v>3344</c:v>
                </c:pt>
                <c:pt idx="2308">
                  <c:v>3344</c:v>
                </c:pt>
                <c:pt idx="2309">
                  <c:v>3344</c:v>
                </c:pt>
                <c:pt idx="2310">
                  <c:v>3344</c:v>
                </c:pt>
                <c:pt idx="2311">
                  <c:v>3344</c:v>
                </c:pt>
                <c:pt idx="2312">
                  <c:v>3344</c:v>
                </c:pt>
                <c:pt idx="2313">
                  <c:v>3344</c:v>
                </c:pt>
                <c:pt idx="2314">
                  <c:v>3344</c:v>
                </c:pt>
                <c:pt idx="2315">
                  <c:v>3344</c:v>
                </c:pt>
                <c:pt idx="2316">
                  <c:v>3344</c:v>
                </c:pt>
                <c:pt idx="2317">
                  <c:v>3344</c:v>
                </c:pt>
                <c:pt idx="2318">
                  <c:v>3344</c:v>
                </c:pt>
                <c:pt idx="2319">
                  <c:v>3344</c:v>
                </c:pt>
                <c:pt idx="2320">
                  <c:v>3344</c:v>
                </c:pt>
                <c:pt idx="2321">
                  <c:v>3344</c:v>
                </c:pt>
                <c:pt idx="2322">
                  <c:v>3344</c:v>
                </c:pt>
                <c:pt idx="2323">
                  <c:v>3344</c:v>
                </c:pt>
                <c:pt idx="2324">
                  <c:v>3344</c:v>
                </c:pt>
                <c:pt idx="2325">
                  <c:v>3344</c:v>
                </c:pt>
                <c:pt idx="2326">
                  <c:v>3344</c:v>
                </c:pt>
                <c:pt idx="2327">
                  <c:v>3344</c:v>
                </c:pt>
                <c:pt idx="2328">
                  <c:v>3344</c:v>
                </c:pt>
                <c:pt idx="2329">
                  <c:v>3344</c:v>
                </c:pt>
                <c:pt idx="2330">
                  <c:v>3344</c:v>
                </c:pt>
                <c:pt idx="2331">
                  <c:v>3344</c:v>
                </c:pt>
                <c:pt idx="2332">
                  <c:v>3344</c:v>
                </c:pt>
                <c:pt idx="2333">
                  <c:v>3344</c:v>
                </c:pt>
                <c:pt idx="2334">
                  <c:v>3344</c:v>
                </c:pt>
                <c:pt idx="2335">
                  <c:v>3344</c:v>
                </c:pt>
                <c:pt idx="2336">
                  <c:v>3344</c:v>
                </c:pt>
                <c:pt idx="2337">
                  <c:v>3344</c:v>
                </c:pt>
                <c:pt idx="2338">
                  <c:v>3344</c:v>
                </c:pt>
                <c:pt idx="2339">
                  <c:v>3344</c:v>
                </c:pt>
                <c:pt idx="2340">
                  <c:v>3344</c:v>
                </c:pt>
                <c:pt idx="2341">
                  <c:v>3344</c:v>
                </c:pt>
                <c:pt idx="2342">
                  <c:v>3344</c:v>
                </c:pt>
                <c:pt idx="2343">
                  <c:v>3344</c:v>
                </c:pt>
                <c:pt idx="2344">
                  <c:v>3344</c:v>
                </c:pt>
                <c:pt idx="2345">
                  <c:v>3344</c:v>
                </c:pt>
                <c:pt idx="2346">
                  <c:v>3344</c:v>
                </c:pt>
                <c:pt idx="2347">
                  <c:v>3344</c:v>
                </c:pt>
                <c:pt idx="2348">
                  <c:v>3344</c:v>
                </c:pt>
                <c:pt idx="2349">
                  <c:v>3344</c:v>
                </c:pt>
                <c:pt idx="2350">
                  <c:v>3344</c:v>
                </c:pt>
                <c:pt idx="2351">
                  <c:v>3344</c:v>
                </c:pt>
                <c:pt idx="2352">
                  <c:v>3344</c:v>
                </c:pt>
                <c:pt idx="2353">
                  <c:v>3344</c:v>
                </c:pt>
                <c:pt idx="2354">
                  <c:v>3344</c:v>
                </c:pt>
                <c:pt idx="2355">
                  <c:v>3344</c:v>
                </c:pt>
                <c:pt idx="2356">
                  <c:v>3344</c:v>
                </c:pt>
                <c:pt idx="2357">
                  <c:v>3344</c:v>
                </c:pt>
                <c:pt idx="2358">
                  <c:v>3344</c:v>
                </c:pt>
                <c:pt idx="2359">
                  <c:v>3344</c:v>
                </c:pt>
                <c:pt idx="2360">
                  <c:v>3344</c:v>
                </c:pt>
                <c:pt idx="2361">
                  <c:v>3344</c:v>
                </c:pt>
                <c:pt idx="2362">
                  <c:v>3344</c:v>
                </c:pt>
                <c:pt idx="2363">
                  <c:v>3344</c:v>
                </c:pt>
                <c:pt idx="2364">
                  <c:v>3344</c:v>
                </c:pt>
                <c:pt idx="2365">
                  <c:v>3344</c:v>
                </c:pt>
                <c:pt idx="2366">
                  <c:v>3344</c:v>
                </c:pt>
                <c:pt idx="2367">
                  <c:v>3344</c:v>
                </c:pt>
                <c:pt idx="2368">
                  <c:v>3344</c:v>
                </c:pt>
                <c:pt idx="2369">
                  <c:v>3344</c:v>
                </c:pt>
                <c:pt idx="2370">
                  <c:v>3344</c:v>
                </c:pt>
                <c:pt idx="2371">
                  <c:v>3344</c:v>
                </c:pt>
                <c:pt idx="2372">
                  <c:v>3344</c:v>
                </c:pt>
                <c:pt idx="2373">
                  <c:v>3344</c:v>
                </c:pt>
                <c:pt idx="2374">
                  <c:v>3344</c:v>
                </c:pt>
                <c:pt idx="2375">
                  <c:v>3344</c:v>
                </c:pt>
                <c:pt idx="2376">
                  <c:v>3344</c:v>
                </c:pt>
                <c:pt idx="2377">
                  <c:v>3344</c:v>
                </c:pt>
                <c:pt idx="2378">
                  <c:v>3344</c:v>
                </c:pt>
                <c:pt idx="2379">
                  <c:v>3344</c:v>
                </c:pt>
                <c:pt idx="2380">
                  <c:v>3344</c:v>
                </c:pt>
                <c:pt idx="2381">
                  <c:v>3344</c:v>
                </c:pt>
                <c:pt idx="2382">
                  <c:v>3344</c:v>
                </c:pt>
                <c:pt idx="2383">
                  <c:v>3344</c:v>
                </c:pt>
                <c:pt idx="2384">
                  <c:v>3344</c:v>
                </c:pt>
                <c:pt idx="2385">
                  <c:v>3344</c:v>
                </c:pt>
                <c:pt idx="2386">
                  <c:v>3344</c:v>
                </c:pt>
                <c:pt idx="2387">
                  <c:v>3344</c:v>
                </c:pt>
                <c:pt idx="2388">
                  <c:v>3344</c:v>
                </c:pt>
                <c:pt idx="2389">
                  <c:v>3344</c:v>
                </c:pt>
                <c:pt idx="2390">
                  <c:v>3344</c:v>
                </c:pt>
                <c:pt idx="2391">
                  <c:v>3344</c:v>
                </c:pt>
                <c:pt idx="2392">
                  <c:v>3344</c:v>
                </c:pt>
                <c:pt idx="2393">
                  <c:v>3344</c:v>
                </c:pt>
                <c:pt idx="2394">
                  <c:v>3344</c:v>
                </c:pt>
                <c:pt idx="2395">
                  <c:v>3344</c:v>
                </c:pt>
                <c:pt idx="2396">
                  <c:v>3344</c:v>
                </c:pt>
                <c:pt idx="2397">
                  <c:v>3344</c:v>
                </c:pt>
                <c:pt idx="2398">
                  <c:v>3344</c:v>
                </c:pt>
                <c:pt idx="2399">
                  <c:v>3344</c:v>
                </c:pt>
                <c:pt idx="2400">
                  <c:v>3344</c:v>
                </c:pt>
                <c:pt idx="2401">
                  <c:v>3344</c:v>
                </c:pt>
                <c:pt idx="2402">
                  <c:v>3344</c:v>
                </c:pt>
                <c:pt idx="2403">
                  <c:v>3344</c:v>
                </c:pt>
                <c:pt idx="2404">
                  <c:v>3344</c:v>
                </c:pt>
                <c:pt idx="2405">
                  <c:v>3344</c:v>
                </c:pt>
                <c:pt idx="2406">
                  <c:v>3344</c:v>
                </c:pt>
                <c:pt idx="2407">
                  <c:v>3344</c:v>
                </c:pt>
                <c:pt idx="2408">
                  <c:v>3344</c:v>
                </c:pt>
                <c:pt idx="2409">
                  <c:v>3344</c:v>
                </c:pt>
                <c:pt idx="2410">
                  <c:v>3344</c:v>
                </c:pt>
                <c:pt idx="2411">
                  <c:v>3344</c:v>
                </c:pt>
                <c:pt idx="2412">
                  <c:v>3344</c:v>
                </c:pt>
                <c:pt idx="2413">
                  <c:v>3344</c:v>
                </c:pt>
                <c:pt idx="2414">
                  <c:v>3344</c:v>
                </c:pt>
                <c:pt idx="2415">
                  <c:v>3344</c:v>
                </c:pt>
                <c:pt idx="2416">
                  <c:v>3344</c:v>
                </c:pt>
                <c:pt idx="2417">
                  <c:v>3344</c:v>
                </c:pt>
                <c:pt idx="2418">
                  <c:v>3344</c:v>
                </c:pt>
                <c:pt idx="2419">
                  <c:v>3344</c:v>
                </c:pt>
                <c:pt idx="2420">
                  <c:v>3344</c:v>
                </c:pt>
                <c:pt idx="2421">
                  <c:v>3344</c:v>
                </c:pt>
                <c:pt idx="2422">
                  <c:v>3301</c:v>
                </c:pt>
                <c:pt idx="2423">
                  <c:v>3296</c:v>
                </c:pt>
                <c:pt idx="2424">
                  <c:v>3343</c:v>
                </c:pt>
                <c:pt idx="2425">
                  <c:v>3343</c:v>
                </c:pt>
                <c:pt idx="2426">
                  <c:v>3343</c:v>
                </c:pt>
                <c:pt idx="2427">
                  <c:v>3343</c:v>
                </c:pt>
                <c:pt idx="2428">
                  <c:v>3343</c:v>
                </c:pt>
                <c:pt idx="2429">
                  <c:v>3343</c:v>
                </c:pt>
                <c:pt idx="2430">
                  <c:v>3343</c:v>
                </c:pt>
                <c:pt idx="2431">
                  <c:v>3343</c:v>
                </c:pt>
                <c:pt idx="2432">
                  <c:v>3343</c:v>
                </c:pt>
                <c:pt idx="2433">
                  <c:v>3343</c:v>
                </c:pt>
                <c:pt idx="2434">
                  <c:v>3343</c:v>
                </c:pt>
                <c:pt idx="2435">
                  <c:v>3343</c:v>
                </c:pt>
                <c:pt idx="2436">
                  <c:v>3343</c:v>
                </c:pt>
                <c:pt idx="2437">
                  <c:v>3343</c:v>
                </c:pt>
                <c:pt idx="2438">
                  <c:v>3343</c:v>
                </c:pt>
                <c:pt idx="2439">
                  <c:v>3343</c:v>
                </c:pt>
                <c:pt idx="2440">
                  <c:v>3343</c:v>
                </c:pt>
                <c:pt idx="2441">
                  <c:v>3343</c:v>
                </c:pt>
                <c:pt idx="2442">
                  <c:v>3343</c:v>
                </c:pt>
                <c:pt idx="2443">
                  <c:v>3343</c:v>
                </c:pt>
                <c:pt idx="2444">
                  <c:v>3343</c:v>
                </c:pt>
                <c:pt idx="2445">
                  <c:v>3343</c:v>
                </c:pt>
                <c:pt idx="2446">
                  <c:v>3343</c:v>
                </c:pt>
                <c:pt idx="2447">
                  <c:v>3343</c:v>
                </c:pt>
                <c:pt idx="2448">
                  <c:v>3317</c:v>
                </c:pt>
                <c:pt idx="2449">
                  <c:v>3300</c:v>
                </c:pt>
                <c:pt idx="2450">
                  <c:v>3343</c:v>
                </c:pt>
                <c:pt idx="2451">
                  <c:v>3343</c:v>
                </c:pt>
                <c:pt idx="2452">
                  <c:v>3343</c:v>
                </c:pt>
                <c:pt idx="2453">
                  <c:v>3343</c:v>
                </c:pt>
                <c:pt idx="2454">
                  <c:v>3343</c:v>
                </c:pt>
                <c:pt idx="2455">
                  <c:v>3343</c:v>
                </c:pt>
                <c:pt idx="2456">
                  <c:v>3343</c:v>
                </c:pt>
                <c:pt idx="2457">
                  <c:v>3343</c:v>
                </c:pt>
                <c:pt idx="2458">
                  <c:v>3343</c:v>
                </c:pt>
                <c:pt idx="2459">
                  <c:v>3343</c:v>
                </c:pt>
                <c:pt idx="2460">
                  <c:v>3343</c:v>
                </c:pt>
                <c:pt idx="2461">
                  <c:v>3343</c:v>
                </c:pt>
                <c:pt idx="2462">
                  <c:v>3343</c:v>
                </c:pt>
                <c:pt idx="2463">
                  <c:v>3343</c:v>
                </c:pt>
                <c:pt idx="2464">
                  <c:v>3343</c:v>
                </c:pt>
                <c:pt idx="2465">
                  <c:v>3343</c:v>
                </c:pt>
                <c:pt idx="2466">
                  <c:v>3343</c:v>
                </c:pt>
                <c:pt idx="2467">
                  <c:v>3343</c:v>
                </c:pt>
                <c:pt idx="2468">
                  <c:v>3343</c:v>
                </c:pt>
                <c:pt idx="2469">
                  <c:v>3343</c:v>
                </c:pt>
                <c:pt idx="2470">
                  <c:v>3343</c:v>
                </c:pt>
                <c:pt idx="2471">
                  <c:v>3284</c:v>
                </c:pt>
                <c:pt idx="2472">
                  <c:v>3363</c:v>
                </c:pt>
                <c:pt idx="2473">
                  <c:v>3445</c:v>
                </c:pt>
                <c:pt idx="2474">
                  <c:v>3468</c:v>
                </c:pt>
                <c:pt idx="2475">
                  <c:v>3456</c:v>
                </c:pt>
                <c:pt idx="2476">
                  <c:v>3462</c:v>
                </c:pt>
                <c:pt idx="2477">
                  <c:v>3557</c:v>
                </c:pt>
                <c:pt idx="2478">
                  <c:v>3557</c:v>
                </c:pt>
                <c:pt idx="2479">
                  <c:v>3557</c:v>
                </c:pt>
                <c:pt idx="2480">
                  <c:v>3557</c:v>
                </c:pt>
                <c:pt idx="2481">
                  <c:v>3557</c:v>
                </c:pt>
                <c:pt idx="2482">
                  <c:v>3557</c:v>
                </c:pt>
                <c:pt idx="2483">
                  <c:v>3557</c:v>
                </c:pt>
                <c:pt idx="2484">
                  <c:v>3557</c:v>
                </c:pt>
                <c:pt idx="2485">
                  <c:v>3557</c:v>
                </c:pt>
                <c:pt idx="2486">
                  <c:v>3557</c:v>
                </c:pt>
                <c:pt idx="2487">
                  <c:v>3557</c:v>
                </c:pt>
                <c:pt idx="2488">
                  <c:v>3557</c:v>
                </c:pt>
                <c:pt idx="2489">
                  <c:v>3557</c:v>
                </c:pt>
                <c:pt idx="2490">
                  <c:v>3557</c:v>
                </c:pt>
                <c:pt idx="2491">
                  <c:v>3557</c:v>
                </c:pt>
                <c:pt idx="2492">
                  <c:v>3557</c:v>
                </c:pt>
                <c:pt idx="2493">
                  <c:v>3557</c:v>
                </c:pt>
                <c:pt idx="2494">
                  <c:v>3798</c:v>
                </c:pt>
                <c:pt idx="2495">
                  <c:v>3798</c:v>
                </c:pt>
                <c:pt idx="2496">
                  <c:v>3798</c:v>
                </c:pt>
                <c:pt idx="2497">
                  <c:v>3798</c:v>
                </c:pt>
                <c:pt idx="2498">
                  <c:v>3798</c:v>
                </c:pt>
                <c:pt idx="2499">
                  <c:v>3798</c:v>
                </c:pt>
                <c:pt idx="2500">
                  <c:v>3798</c:v>
                </c:pt>
                <c:pt idx="2501">
                  <c:v>3798</c:v>
                </c:pt>
                <c:pt idx="2502">
                  <c:v>3798</c:v>
                </c:pt>
                <c:pt idx="2503">
                  <c:v>3798</c:v>
                </c:pt>
                <c:pt idx="2504">
                  <c:v>3798</c:v>
                </c:pt>
                <c:pt idx="2505">
                  <c:v>3798</c:v>
                </c:pt>
                <c:pt idx="2506">
                  <c:v>3798</c:v>
                </c:pt>
                <c:pt idx="2507">
                  <c:v>3798</c:v>
                </c:pt>
                <c:pt idx="2508">
                  <c:v>3798</c:v>
                </c:pt>
                <c:pt idx="2509">
                  <c:v>3798</c:v>
                </c:pt>
                <c:pt idx="2510">
                  <c:v>3798</c:v>
                </c:pt>
                <c:pt idx="2511">
                  <c:v>3798</c:v>
                </c:pt>
                <c:pt idx="2512">
                  <c:v>3862</c:v>
                </c:pt>
                <c:pt idx="2513">
                  <c:v>3996</c:v>
                </c:pt>
                <c:pt idx="2514">
                  <c:v>4064</c:v>
                </c:pt>
                <c:pt idx="2515">
                  <c:v>4153</c:v>
                </c:pt>
                <c:pt idx="2516">
                  <c:v>4153</c:v>
                </c:pt>
                <c:pt idx="2517">
                  <c:v>4153</c:v>
                </c:pt>
                <c:pt idx="2518">
                  <c:v>4153</c:v>
                </c:pt>
                <c:pt idx="2519">
                  <c:v>4153</c:v>
                </c:pt>
                <c:pt idx="2520">
                  <c:v>4153</c:v>
                </c:pt>
                <c:pt idx="2521">
                  <c:v>4153</c:v>
                </c:pt>
                <c:pt idx="2522">
                  <c:v>4153</c:v>
                </c:pt>
                <c:pt idx="2523">
                  <c:v>4153</c:v>
                </c:pt>
                <c:pt idx="2524">
                  <c:v>4153</c:v>
                </c:pt>
                <c:pt idx="2525">
                  <c:v>4153</c:v>
                </c:pt>
                <c:pt idx="2526">
                  <c:v>4153</c:v>
                </c:pt>
                <c:pt idx="2527">
                  <c:v>4153</c:v>
                </c:pt>
                <c:pt idx="2528">
                  <c:v>4153</c:v>
                </c:pt>
                <c:pt idx="2529">
                  <c:v>4153</c:v>
                </c:pt>
                <c:pt idx="2530">
                  <c:v>4153</c:v>
                </c:pt>
                <c:pt idx="2531">
                  <c:v>4153</c:v>
                </c:pt>
                <c:pt idx="2532">
                  <c:v>4153</c:v>
                </c:pt>
                <c:pt idx="2533">
                  <c:v>4153</c:v>
                </c:pt>
                <c:pt idx="2534">
                  <c:v>4147</c:v>
                </c:pt>
                <c:pt idx="2535">
                  <c:v>4136</c:v>
                </c:pt>
                <c:pt idx="2536">
                  <c:v>4152</c:v>
                </c:pt>
                <c:pt idx="2537">
                  <c:v>4152</c:v>
                </c:pt>
                <c:pt idx="2538">
                  <c:v>4152</c:v>
                </c:pt>
                <c:pt idx="2539">
                  <c:v>4152</c:v>
                </c:pt>
                <c:pt idx="2540">
                  <c:v>4152</c:v>
                </c:pt>
                <c:pt idx="2541">
                  <c:v>4152</c:v>
                </c:pt>
                <c:pt idx="2542">
                  <c:v>4152</c:v>
                </c:pt>
                <c:pt idx="2543">
                  <c:v>4152</c:v>
                </c:pt>
                <c:pt idx="2544">
                  <c:v>4152</c:v>
                </c:pt>
                <c:pt idx="2545">
                  <c:v>4152</c:v>
                </c:pt>
                <c:pt idx="2546">
                  <c:v>4152</c:v>
                </c:pt>
                <c:pt idx="2547">
                  <c:v>4152</c:v>
                </c:pt>
                <c:pt idx="2548">
                  <c:v>4152</c:v>
                </c:pt>
                <c:pt idx="2549">
                  <c:v>4152</c:v>
                </c:pt>
                <c:pt idx="2550">
                  <c:v>4152</c:v>
                </c:pt>
                <c:pt idx="2551">
                  <c:v>4152</c:v>
                </c:pt>
                <c:pt idx="2552">
                  <c:v>4152</c:v>
                </c:pt>
                <c:pt idx="2553">
                  <c:v>4152</c:v>
                </c:pt>
                <c:pt idx="2554">
                  <c:v>4152</c:v>
                </c:pt>
                <c:pt idx="2555">
                  <c:v>4152</c:v>
                </c:pt>
                <c:pt idx="2556">
                  <c:v>4152</c:v>
                </c:pt>
                <c:pt idx="2557">
                  <c:v>4151</c:v>
                </c:pt>
                <c:pt idx="2558">
                  <c:v>4192</c:v>
                </c:pt>
                <c:pt idx="2559">
                  <c:v>4222</c:v>
                </c:pt>
                <c:pt idx="2560">
                  <c:v>4222</c:v>
                </c:pt>
                <c:pt idx="2561">
                  <c:v>4222</c:v>
                </c:pt>
                <c:pt idx="2562">
                  <c:v>4222</c:v>
                </c:pt>
                <c:pt idx="2563">
                  <c:v>4222</c:v>
                </c:pt>
                <c:pt idx="2564">
                  <c:v>4222</c:v>
                </c:pt>
                <c:pt idx="2565">
                  <c:v>4222</c:v>
                </c:pt>
                <c:pt idx="2566">
                  <c:v>4222</c:v>
                </c:pt>
                <c:pt idx="2567">
                  <c:v>4222</c:v>
                </c:pt>
                <c:pt idx="2568">
                  <c:v>4222</c:v>
                </c:pt>
                <c:pt idx="2569">
                  <c:v>4222</c:v>
                </c:pt>
                <c:pt idx="2570">
                  <c:v>4222</c:v>
                </c:pt>
                <c:pt idx="2571">
                  <c:v>4222</c:v>
                </c:pt>
                <c:pt idx="2572">
                  <c:v>4222</c:v>
                </c:pt>
                <c:pt idx="2573">
                  <c:v>4222</c:v>
                </c:pt>
                <c:pt idx="2574">
                  <c:v>4222</c:v>
                </c:pt>
                <c:pt idx="2575">
                  <c:v>4222</c:v>
                </c:pt>
                <c:pt idx="2576">
                  <c:v>4222</c:v>
                </c:pt>
                <c:pt idx="2577">
                  <c:v>4222</c:v>
                </c:pt>
                <c:pt idx="2578">
                  <c:v>4222</c:v>
                </c:pt>
                <c:pt idx="2579">
                  <c:v>4222</c:v>
                </c:pt>
                <c:pt idx="2580">
                  <c:v>4222</c:v>
                </c:pt>
                <c:pt idx="2581">
                  <c:v>4222</c:v>
                </c:pt>
                <c:pt idx="2582">
                  <c:v>4222</c:v>
                </c:pt>
                <c:pt idx="2583">
                  <c:v>4222</c:v>
                </c:pt>
                <c:pt idx="2584">
                  <c:v>4222</c:v>
                </c:pt>
                <c:pt idx="2585">
                  <c:v>4222</c:v>
                </c:pt>
                <c:pt idx="2586">
                  <c:v>4222</c:v>
                </c:pt>
                <c:pt idx="2587">
                  <c:v>4222</c:v>
                </c:pt>
                <c:pt idx="2588">
                  <c:v>4222</c:v>
                </c:pt>
                <c:pt idx="2589">
                  <c:v>4222</c:v>
                </c:pt>
                <c:pt idx="2590">
                  <c:v>4222</c:v>
                </c:pt>
                <c:pt idx="2591">
                  <c:v>4222</c:v>
                </c:pt>
                <c:pt idx="2592">
                  <c:v>4222</c:v>
                </c:pt>
                <c:pt idx="2593">
                  <c:v>4222</c:v>
                </c:pt>
                <c:pt idx="2594">
                  <c:v>4222</c:v>
                </c:pt>
                <c:pt idx="2595">
                  <c:v>4222</c:v>
                </c:pt>
                <c:pt idx="2596">
                  <c:v>4222</c:v>
                </c:pt>
                <c:pt idx="2597">
                  <c:v>4222</c:v>
                </c:pt>
                <c:pt idx="2598">
                  <c:v>4222</c:v>
                </c:pt>
                <c:pt idx="2599">
                  <c:v>4222</c:v>
                </c:pt>
                <c:pt idx="2600">
                  <c:v>4222</c:v>
                </c:pt>
                <c:pt idx="2601">
                  <c:v>4222</c:v>
                </c:pt>
                <c:pt idx="2602">
                  <c:v>4222</c:v>
                </c:pt>
                <c:pt idx="2603">
                  <c:v>4222</c:v>
                </c:pt>
                <c:pt idx="2604">
                  <c:v>4222</c:v>
                </c:pt>
                <c:pt idx="2605">
                  <c:v>4222</c:v>
                </c:pt>
                <c:pt idx="2606">
                  <c:v>4222</c:v>
                </c:pt>
                <c:pt idx="2607">
                  <c:v>4222</c:v>
                </c:pt>
                <c:pt idx="2608">
                  <c:v>4222</c:v>
                </c:pt>
                <c:pt idx="2609">
                  <c:v>4222</c:v>
                </c:pt>
                <c:pt idx="2610">
                  <c:v>4222</c:v>
                </c:pt>
                <c:pt idx="2611">
                  <c:v>4222</c:v>
                </c:pt>
                <c:pt idx="2612">
                  <c:v>4222</c:v>
                </c:pt>
                <c:pt idx="2613">
                  <c:v>4222</c:v>
                </c:pt>
                <c:pt idx="2614">
                  <c:v>4222</c:v>
                </c:pt>
                <c:pt idx="2615">
                  <c:v>4222</c:v>
                </c:pt>
                <c:pt idx="2616">
                  <c:v>4222</c:v>
                </c:pt>
                <c:pt idx="2617">
                  <c:v>4222</c:v>
                </c:pt>
                <c:pt idx="2618">
                  <c:v>4222</c:v>
                </c:pt>
                <c:pt idx="2619">
                  <c:v>4222</c:v>
                </c:pt>
                <c:pt idx="2620">
                  <c:v>4222</c:v>
                </c:pt>
                <c:pt idx="2621">
                  <c:v>4228</c:v>
                </c:pt>
                <c:pt idx="2622">
                  <c:v>4228</c:v>
                </c:pt>
                <c:pt idx="2623">
                  <c:v>4228</c:v>
                </c:pt>
                <c:pt idx="2624">
                  <c:v>4228</c:v>
                </c:pt>
                <c:pt idx="2625">
                  <c:v>4228</c:v>
                </c:pt>
                <c:pt idx="2626">
                  <c:v>4228</c:v>
                </c:pt>
                <c:pt idx="2627">
                  <c:v>4228</c:v>
                </c:pt>
                <c:pt idx="2628">
                  <c:v>4228</c:v>
                </c:pt>
                <c:pt idx="2629">
                  <c:v>4228</c:v>
                </c:pt>
                <c:pt idx="2630">
                  <c:v>4228</c:v>
                </c:pt>
                <c:pt idx="2631">
                  <c:v>4228</c:v>
                </c:pt>
                <c:pt idx="2632">
                  <c:v>4228</c:v>
                </c:pt>
                <c:pt idx="2633">
                  <c:v>4228</c:v>
                </c:pt>
                <c:pt idx="2634">
                  <c:v>4228</c:v>
                </c:pt>
                <c:pt idx="2635">
                  <c:v>4228</c:v>
                </c:pt>
                <c:pt idx="2636">
                  <c:v>4228</c:v>
                </c:pt>
                <c:pt idx="2637">
                  <c:v>4228</c:v>
                </c:pt>
                <c:pt idx="2638">
                  <c:v>4228</c:v>
                </c:pt>
                <c:pt idx="2639">
                  <c:v>4112</c:v>
                </c:pt>
                <c:pt idx="2640">
                  <c:v>4112</c:v>
                </c:pt>
                <c:pt idx="2641">
                  <c:v>4112</c:v>
                </c:pt>
                <c:pt idx="2642">
                  <c:v>4112</c:v>
                </c:pt>
                <c:pt idx="2643">
                  <c:v>4112</c:v>
                </c:pt>
                <c:pt idx="2644">
                  <c:v>4112</c:v>
                </c:pt>
                <c:pt idx="2645">
                  <c:v>4112</c:v>
                </c:pt>
                <c:pt idx="2646">
                  <c:v>4112</c:v>
                </c:pt>
                <c:pt idx="2647">
                  <c:v>4112</c:v>
                </c:pt>
                <c:pt idx="2648">
                  <c:v>4112</c:v>
                </c:pt>
                <c:pt idx="2649">
                  <c:v>4112</c:v>
                </c:pt>
                <c:pt idx="2650">
                  <c:v>4112</c:v>
                </c:pt>
                <c:pt idx="2651">
                  <c:v>4112</c:v>
                </c:pt>
                <c:pt idx="2652">
                  <c:v>4112</c:v>
                </c:pt>
                <c:pt idx="2653">
                  <c:v>4112</c:v>
                </c:pt>
                <c:pt idx="2654">
                  <c:v>4112</c:v>
                </c:pt>
                <c:pt idx="2655">
                  <c:v>4112</c:v>
                </c:pt>
                <c:pt idx="2656">
                  <c:v>4112</c:v>
                </c:pt>
                <c:pt idx="2657">
                  <c:v>4112</c:v>
                </c:pt>
                <c:pt idx="2658">
                  <c:v>4112</c:v>
                </c:pt>
                <c:pt idx="2659">
                  <c:v>4112</c:v>
                </c:pt>
                <c:pt idx="2660">
                  <c:v>4112</c:v>
                </c:pt>
                <c:pt idx="2661">
                  <c:v>4112</c:v>
                </c:pt>
                <c:pt idx="2662">
                  <c:v>4112</c:v>
                </c:pt>
                <c:pt idx="2663">
                  <c:v>4112</c:v>
                </c:pt>
                <c:pt idx="2664">
                  <c:v>4112</c:v>
                </c:pt>
                <c:pt idx="2665">
                  <c:v>4112</c:v>
                </c:pt>
                <c:pt idx="2666">
                  <c:v>4112</c:v>
                </c:pt>
                <c:pt idx="2667">
                  <c:v>4112</c:v>
                </c:pt>
                <c:pt idx="2668">
                  <c:v>4112</c:v>
                </c:pt>
                <c:pt idx="2669">
                  <c:v>4112</c:v>
                </c:pt>
                <c:pt idx="2670">
                  <c:v>4112</c:v>
                </c:pt>
                <c:pt idx="2671">
                  <c:v>4112</c:v>
                </c:pt>
                <c:pt idx="2672">
                  <c:v>4112</c:v>
                </c:pt>
                <c:pt idx="2673">
                  <c:v>4112</c:v>
                </c:pt>
                <c:pt idx="2674">
                  <c:v>4112</c:v>
                </c:pt>
                <c:pt idx="2675">
                  <c:v>4112</c:v>
                </c:pt>
                <c:pt idx="2676">
                  <c:v>4112</c:v>
                </c:pt>
                <c:pt idx="2677">
                  <c:v>4112</c:v>
                </c:pt>
                <c:pt idx="2678">
                  <c:v>4112</c:v>
                </c:pt>
                <c:pt idx="2679">
                  <c:v>4112</c:v>
                </c:pt>
                <c:pt idx="2680">
                  <c:v>4112</c:v>
                </c:pt>
                <c:pt idx="2681">
                  <c:v>4112</c:v>
                </c:pt>
                <c:pt idx="2682">
                  <c:v>4112</c:v>
                </c:pt>
                <c:pt idx="2683">
                  <c:v>4112</c:v>
                </c:pt>
                <c:pt idx="2684">
                  <c:v>4112</c:v>
                </c:pt>
                <c:pt idx="2685">
                  <c:v>4112</c:v>
                </c:pt>
                <c:pt idx="2686">
                  <c:v>4112</c:v>
                </c:pt>
                <c:pt idx="2687">
                  <c:v>4112</c:v>
                </c:pt>
                <c:pt idx="2688">
                  <c:v>4112</c:v>
                </c:pt>
                <c:pt idx="2689">
                  <c:v>4112</c:v>
                </c:pt>
                <c:pt idx="2690">
                  <c:v>4006</c:v>
                </c:pt>
                <c:pt idx="2691">
                  <c:v>3932</c:v>
                </c:pt>
                <c:pt idx="2692">
                  <c:v>3932</c:v>
                </c:pt>
                <c:pt idx="2693">
                  <c:v>3932</c:v>
                </c:pt>
                <c:pt idx="2694">
                  <c:v>3932</c:v>
                </c:pt>
                <c:pt idx="2695">
                  <c:v>3932</c:v>
                </c:pt>
                <c:pt idx="2696">
                  <c:v>3932</c:v>
                </c:pt>
                <c:pt idx="2697">
                  <c:v>3932</c:v>
                </c:pt>
                <c:pt idx="2698">
                  <c:v>3932</c:v>
                </c:pt>
                <c:pt idx="2699">
                  <c:v>3932</c:v>
                </c:pt>
                <c:pt idx="2700">
                  <c:v>3901</c:v>
                </c:pt>
                <c:pt idx="2701">
                  <c:v>3931</c:v>
                </c:pt>
                <c:pt idx="2702">
                  <c:v>3946</c:v>
                </c:pt>
                <c:pt idx="2703">
                  <c:v>3794</c:v>
                </c:pt>
                <c:pt idx="2704">
                  <c:v>3794</c:v>
                </c:pt>
                <c:pt idx="2705">
                  <c:v>3794</c:v>
                </c:pt>
                <c:pt idx="2706">
                  <c:v>3794</c:v>
                </c:pt>
                <c:pt idx="2707">
                  <c:v>3794</c:v>
                </c:pt>
                <c:pt idx="2708">
                  <c:v>3794</c:v>
                </c:pt>
                <c:pt idx="2709">
                  <c:v>3794</c:v>
                </c:pt>
                <c:pt idx="2710">
                  <c:v>3794</c:v>
                </c:pt>
                <c:pt idx="2711">
                  <c:v>3794</c:v>
                </c:pt>
                <c:pt idx="2712">
                  <c:v>3794</c:v>
                </c:pt>
                <c:pt idx="2713">
                  <c:v>3794</c:v>
                </c:pt>
                <c:pt idx="2714">
                  <c:v>3794</c:v>
                </c:pt>
                <c:pt idx="2715">
                  <c:v>3794</c:v>
                </c:pt>
                <c:pt idx="2716">
                  <c:v>3794</c:v>
                </c:pt>
                <c:pt idx="2717">
                  <c:v>3794</c:v>
                </c:pt>
                <c:pt idx="2718">
                  <c:v>3794</c:v>
                </c:pt>
                <c:pt idx="2719">
                  <c:v>3794</c:v>
                </c:pt>
                <c:pt idx="2720">
                  <c:v>3794</c:v>
                </c:pt>
                <c:pt idx="2721">
                  <c:v>3794</c:v>
                </c:pt>
                <c:pt idx="2722">
                  <c:v>3794</c:v>
                </c:pt>
                <c:pt idx="2723">
                  <c:v>3794</c:v>
                </c:pt>
                <c:pt idx="2724">
                  <c:v>3794</c:v>
                </c:pt>
                <c:pt idx="2725">
                  <c:v>3662</c:v>
                </c:pt>
                <c:pt idx="2726">
                  <c:v>3723</c:v>
                </c:pt>
                <c:pt idx="2727">
                  <c:v>3729</c:v>
                </c:pt>
                <c:pt idx="2728">
                  <c:v>3829</c:v>
                </c:pt>
                <c:pt idx="2729">
                  <c:v>3829</c:v>
                </c:pt>
                <c:pt idx="2730">
                  <c:v>3829</c:v>
                </c:pt>
                <c:pt idx="2731">
                  <c:v>3829</c:v>
                </c:pt>
                <c:pt idx="2732">
                  <c:v>3829</c:v>
                </c:pt>
                <c:pt idx="2733">
                  <c:v>3829</c:v>
                </c:pt>
                <c:pt idx="2734">
                  <c:v>3829</c:v>
                </c:pt>
                <c:pt idx="2735">
                  <c:v>3829</c:v>
                </c:pt>
                <c:pt idx="2736">
                  <c:v>3829</c:v>
                </c:pt>
                <c:pt idx="2737">
                  <c:v>3750</c:v>
                </c:pt>
                <c:pt idx="2738">
                  <c:v>3750</c:v>
                </c:pt>
                <c:pt idx="2739">
                  <c:v>3750</c:v>
                </c:pt>
                <c:pt idx="2740">
                  <c:v>3750</c:v>
                </c:pt>
                <c:pt idx="2741">
                  <c:v>3750</c:v>
                </c:pt>
                <c:pt idx="2742">
                  <c:v>3750</c:v>
                </c:pt>
                <c:pt idx="2743">
                  <c:v>3738</c:v>
                </c:pt>
                <c:pt idx="2744">
                  <c:v>3909</c:v>
                </c:pt>
                <c:pt idx="2745">
                  <c:v>3912</c:v>
                </c:pt>
                <c:pt idx="2746">
                  <c:v>3912</c:v>
                </c:pt>
                <c:pt idx="2747">
                  <c:v>3912</c:v>
                </c:pt>
                <c:pt idx="2748">
                  <c:v>3912</c:v>
                </c:pt>
                <c:pt idx="2749">
                  <c:v>3912</c:v>
                </c:pt>
                <c:pt idx="2750">
                  <c:v>3912</c:v>
                </c:pt>
                <c:pt idx="2751">
                  <c:v>3912</c:v>
                </c:pt>
                <c:pt idx="2752">
                  <c:v>3912</c:v>
                </c:pt>
                <c:pt idx="2753">
                  <c:v>3912</c:v>
                </c:pt>
                <c:pt idx="2754">
                  <c:v>3912</c:v>
                </c:pt>
                <c:pt idx="2755">
                  <c:v>3912</c:v>
                </c:pt>
                <c:pt idx="2756">
                  <c:v>3912</c:v>
                </c:pt>
                <c:pt idx="2757">
                  <c:v>3912</c:v>
                </c:pt>
                <c:pt idx="2758">
                  <c:v>3912</c:v>
                </c:pt>
                <c:pt idx="2759">
                  <c:v>3912</c:v>
                </c:pt>
                <c:pt idx="2760">
                  <c:v>3855</c:v>
                </c:pt>
                <c:pt idx="2761">
                  <c:v>3853</c:v>
                </c:pt>
                <c:pt idx="2762">
                  <c:v>3890</c:v>
                </c:pt>
                <c:pt idx="2763">
                  <c:v>3908</c:v>
                </c:pt>
                <c:pt idx="2764">
                  <c:v>3908</c:v>
                </c:pt>
                <c:pt idx="2765">
                  <c:v>3908</c:v>
                </c:pt>
                <c:pt idx="2766">
                  <c:v>3908</c:v>
                </c:pt>
                <c:pt idx="2767">
                  <c:v>3894</c:v>
                </c:pt>
                <c:pt idx="2768">
                  <c:v>3981</c:v>
                </c:pt>
                <c:pt idx="2769">
                  <c:v>3984</c:v>
                </c:pt>
                <c:pt idx="2770">
                  <c:v>3984</c:v>
                </c:pt>
                <c:pt idx="2771">
                  <c:v>3984</c:v>
                </c:pt>
                <c:pt idx="2772">
                  <c:v>3984</c:v>
                </c:pt>
                <c:pt idx="2773">
                  <c:v>3984</c:v>
                </c:pt>
                <c:pt idx="2774">
                  <c:v>3984</c:v>
                </c:pt>
                <c:pt idx="2775">
                  <c:v>3984</c:v>
                </c:pt>
                <c:pt idx="2776">
                  <c:v>3984</c:v>
                </c:pt>
                <c:pt idx="2777">
                  <c:v>3984</c:v>
                </c:pt>
                <c:pt idx="2778">
                  <c:v>3984</c:v>
                </c:pt>
                <c:pt idx="2779">
                  <c:v>3984</c:v>
                </c:pt>
                <c:pt idx="2780">
                  <c:v>3984</c:v>
                </c:pt>
                <c:pt idx="2781">
                  <c:v>3984</c:v>
                </c:pt>
                <c:pt idx="2782">
                  <c:v>3984</c:v>
                </c:pt>
                <c:pt idx="2783">
                  <c:v>3984</c:v>
                </c:pt>
                <c:pt idx="2784">
                  <c:v>3984</c:v>
                </c:pt>
                <c:pt idx="2785">
                  <c:v>3984</c:v>
                </c:pt>
                <c:pt idx="2786">
                  <c:v>3984</c:v>
                </c:pt>
                <c:pt idx="2787">
                  <c:v>3984</c:v>
                </c:pt>
                <c:pt idx="2788">
                  <c:v>3984</c:v>
                </c:pt>
                <c:pt idx="2789">
                  <c:v>3984</c:v>
                </c:pt>
                <c:pt idx="2790">
                  <c:v>3984</c:v>
                </c:pt>
                <c:pt idx="2791">
                  <c:v>3895</c:v>
                </c:pt>
                <c:pt idx="2792">
                  <c:v>3848</c:v>
                </c:pt>
                <c:pt idx="2793">
                  <c:v>3792</c:v>
                </c:pt>
                <c:pt idx="2794">
                  <c:v>3792</c:v>
                </c:pt>
                <c:pt idx="2795">
                  <c:v>3792</c:v>
                </c:pt>
                <c:pt idx="2796">
                  <c:v>3792</c:v>
                </c:pt>
                <c:pt idx="2797">
                  <c:v>3792</c:v>
                </c:pt>
                <c:pt idx="2798">
                  <c:v>3792</c:v>
                </c:pt>
                <c:pt idx="2799">
                  <c:v>3792</c:v>
                </c:pt>
                <c:pt idx="2800">
                  <c:v>3666</c:v>
                </c:pt>
                <c:pt idx="2801">
                  <c:v>3666</c:v>
                </c:pt>
                <c:pt idx="2802">
                  <c:v>3666</c:v>
                </c:pt>
                <c:pt idx="2803">
                  <c:v>3666</c:v>
                </c:pt>
                <c:pt idx="2804">
                  <c:v>3666</c:v>
                </c:pt>
                <c:pt idx="2805">
                  <c:v>3666</c:v>
                </c:pt>
                <c:pt idx="2806">
                  <c:v>3666</c:v>
                </c:pt>
                <c:pt idx="2807">
                  <c:v>3666</c:v>
                </c:pt>
                <c:pt idx="2808">
                  <c:v>3666</c:v>
                </c:pt>
                <c:pt idx="2809">
                  <c:v>3666</c:v>
                </c:pt>
                <c:pt idx="2810">
                  <c:v>3666</c:v>
                </c:pt>
                <c:pt idx="2811">
                  <c:v>3640</c:v>
                </c:pt>
                <c:pt idx="2812">
                  <c:v>3714</c:v>
                </c:pt>
                <c:pt idx="2813">
                  <c:v>3714</c:v>
                </c:pt>
                <c:pt idx="2814">
                  <c:v>3714</c:v>
                </c:pt>
                <c:pt idx="2815">
                  <c:v>3714</c:v>
                </c:pt>
                <c:pt idx="2816">
                  <c:v>3714</c:v>
                </c:pt>
                <c:pt idx="2817">
                  <c:v>3714</c:v>
                </c:pt>
                <c:pt idx="2818">
                  <c:v>3714</c:v>
                </c:pt>
                <c:pt idx="2819">
                  <c:v>3714</c:v>
                </c:pt>
                <c:pt idx="2820">
                  <c:v>3714</c:v>
                </c:pt>
                <c:pt idx="2821">
                  <c:v>3714</c:v>
                </c:pt>
                <c:pt idx="2822">
                  <c:v>3714</c:v>
                </c:pt>
                <c:pt idx="2823">
                  <c:v>3714</c:v>
                </c:pt>
                <c:pt idx="2824">
                  <c:v>3714</c:v>
                </c:pt>
                <c:pt idx="2825">
                  <c:v>3714</c:v>
                </c:pt>
                <c:pt idx="2826">
                  <c:v>3714</c:v>
                </c:pt>
                <c:pt idx="2827">
                  <c:v>3714</c:v>
                </c:pt>
                <c:pt idx="2828">
                  <c:v>3714</c:v>
                </c:pt>
                <c:pt idx="2829">
                  <c:v>3714</c:v>
                </c:pt>
                <c:pt idx="2830">
                  <c:v>3714</c:v>
                </c:pt>
                <c:pt idx="2831">
                  <c:v>3714</c:v>
                </c:pt>
                <c:pt idx="2832">
                  <c:v>3714</c:v>
                </c:pt>
                <c:pt idx="2833">
                  <c:v>3714</c:v>
                </c:pt>
                <c:pt idx="2834">
                  <c:v>3714</c:v>
                </c:pt>
                <c:pt idx="2835">
                  <c:v>3714</c:v>
                </c:pt>
                <c:pt idx="2836">
                  <c:v>3714</c:v>
                </c:pt>
                <c:pt idx="2837">
                  <c:v>3714</c:v>
                </c:pt>
                <c:pt idx="2838">
                  <c:v>3619</c:v>
                </c:pt>
                <c:pt idx="2839">
                  <c:v>3563</c:v>
                </c:pt>
                <c:pt idx="2840">
                  <c:v>3563</c:v>
                </c:pt>
                <c:pt idx="2841">
                  <c:v>3563</c:v>
                </c:pt>
                <c:pt idx="2842">
                  <c:v>3563</c:v>
                </c:pt>
                <c:pt idx="2843">
                  <c:v>3563</c:v>
                </c:pt>
                <c:pt idx="2844">
                  <c:v>3563</c:v>
                </c:pt>
                <c:pt idx="2845">
                  <c:v>3563</c:v>
                </c:pt>
                <c:pt idx="2846">
                  <c:v>3563</c:v>
                </c:pt>
                <c:pt idx="2847">
                  <c:v>3563</c:v>
                </c:pt>
                <c:pt idx="2848">
                  <c:v>3563</c:v>
                </c:pt>
                <c:pt idx="2849">
                  <c:v>3563</c:v>
                </c:pt>
                <c:pt idx="2850">
                  <c:v>3563</c:v>
                </c:pt>
                <c:pt idx="2851">
                  <c:v>3563</c:v>
                </c:pt>
                <c:pt idx="2852">
                  <c:v>3563</c:v>
                </c:pt>
                <c:pt idx="2853">
                  <c:v>3563</c:v>
                </c:pt>
                <c:pt idx="2854">
                  <c:v>3563</c:v>
                </c:pt>
                <c:pt idx="2855">
                  <c:v>3563</c:v>
                </c:pt>
                <c:pt idx="2856">
                  <c:v>3563</c:v>
                </c:pt>
                <c:pt idx="2857">
                  <c:v>3563</c:v>
                </c:pt>
                <c:pt idx="2858">
                  <c:v>3512</c:v>
                </c:pt>
                <c:pt idx="2859">
                  <c:v>3489</c:v>
                </c:pt>
                <c:pt idx="2860">
                  <c:v>3596</c:v>
                </c:pt>
                <c:pt idx="2861">
                  <c:v>3680</c:v>
                </c:pt>
                <c:pt idx="2862">
                  <c:v>3784</c:v>
                </c:pt>
                <c:pt idx="2863">
                  <c:v>3784</c:v>
                </c:pt>
                <c:pt idx="2864">
                  <c:v>3784</c:v>
                </c:pt>
                <c:pt idx="2865">
                  <c:v>3784</c:v>
                </c:pt>
                <c:pt idx="2866">
                  <c:v>3736</c:v>
                </c:pt>
                <c:pt idx="2867">
                  <c:v>3917</c:v>
                </c:pt>
                <c:pt idx="2868">
                  <c:v>3976</c:v>
                </c:pt>
                <c:pt idx="2869">
                  <c:v>3976</c:v>
                </c:pt>
                <c:pt idx="2870">
                  <c:v>3976</c:v>
                </c:pt>
                <c:pt idx="2871">
                  <c:v>3976</c:v>
                </c:pt>
                <c:pt idx="2872">
                  <c:v>3976</c:v>
                </c:pt>
                <c:pt idx="2873">
                  <c:v>3976</c:v>
                </c:pt>
                <c:pt idx="2874">
                  <c:v>3976</c:v>
                </c:pt>
                <c:pt idx="2875">
                  <c:v>3976</c:v>
                </c:pt>
                <c:pt idx="2876">
                  <c:v>3976</c:v>
                </c:pt>
                <c:pt idx="2877">
                  <c:v>3976</c:v>
                </c:pt>
                <c:pt idx="2878">
                  <c:v>3976</c:v>
                </c:pt>
                <c:pt idx="2879">
                  <c:v>3976</c:v>
                </c:pt>
                <c:pt idx="2880">
                  <c:v>3976</c:v>
                </c:pt>
                <c:pt idx="2881">
                  <c:v>3976</c:v>
                </c:pt>
                <c:pt idx="2882">
                  <c:v>3976</c:v>
                </c:pt>
                <c:pt idx="2883">
                  <c:v>3976</c:v>
                </c:pt>
                <c:pt idx="2884">
                  <c:v>3976</c:v>
                </c:pt>
                <c:pt idx="2885">
                  <c:v>3976</c:v>
                </c:pt>
                <c:pt idx="2886">
                  <c:v>3976</c:v>
                </c:pt>
                <c:pt idx="2887">
                  <c:v>3976</c:v>
                </c:pt>
                <c:pt idx="2888">
                  <c:v>3976</c:v>
                </c:pt>
                <c:pt idx="2889">
                  <c:v>3976</c:v>
                </c:pt>
                <c:pt idx="2890">
                  <c:v>3976</c:v>
                </c:pt>
                <c:pt idx="2891">
                  <c:v>3976</c:v>
                </c:pt>
                <c:pt idx="2892">
                  <c:v>3976</c:v>
                </c:pt>
                <c:pt idx="2893">
                  <c:v>3976</c:v>
                </c:pt>
                <c:pt idx="2894">
                  <c:v>3976</c:v>
                </c:pt>
                <c:pt idx="2895">
                  <c:v>3976</c:v>
                </c:pt>
                <c:pt idx="2896">
                  <c:v>3976</c:v>
                </c:pt>
                <c:pt idx="2897">
                  <c:v>3976</c:v>
                </c:pt>
                <c:pt idx="2898">
                  <c:v>3976</c:v>
                </c:pt>
                <c:pt idx="2899">
                  <c:v>3976</c:v>
                </c:pt>
                <c:pt idx="2900">
                  <c:v>3976</c:v>
                </c:pt>
                <c:pt idx="2901">
                  <c:v>3976</c:v>
                </c:pt>
                <c:pt idx="2902">
                  <c:v>3976</c:v>
                </c:pt>
                <c:pt idx="2903">
                  <c:v>3976</c:v>
                </c:pt>
                <c:pt idx="2904">
                  <c:v>3976</c:v>
                </c:pt>
                <c:pt idx="2905">
                  <c:v>3976</c:v>
                </c:pt>
                <c:pt idx="2906">
                  <c:v>3976</c:v>
                </c:pt>
                <c:pt idx="2907">
                  <c:v>3976</c:v>
                </c:pt>
                <c:pt idx="2908">
                  <c:v>3976</c:v>
                </c:pt>
                <c:pt idx="2909">
                  <c:v>3976</c:v>
                </c:pt>
                <c:pt idx="2910">
                  <c:v>3976</c:v>
                </c:pt>
                <c:pt idx="2911">
                  <c:v>3922</c:v>
                </c:pt>
                <c:pt idx="2912">
                  <c:v>3931</c:v>
                </c:pt>
                <c:pt idx="2913">
                  <c:v>3864</c:v>
                </c:pt>
                <c:pt idx="2914">
                  <c:v>3853</c:v>
                </c:pt>
                <c:pt idx="2915">
                  <c:v>3914</c:v>
                </c:pt>
                <c:pt idx="2916">
                  <c:v>3898</c:v>
                </c:pt>
                <c:pt idx="2917">
                  <c:v>3819</c:v>
                </c:pt>
                <c:pt idx="2918">
                  <c:v>3819</c:v>
                </c:pt>
                <c:pt idx="2919">
                  <c:v>3819</c:v>
                </c:pt>
                <c:pt idx="2920">
                  <c:v>3819</c:v>
                </c:pt>
                <c:pt idx="2921">
                  <c:v>3819</c:v>
                </c:pt>
                <c:pt idx="2922">
                  <c:v>3819</c:v>
                </c:pt>
                <c:pt idx="2923">
                  <c:v>3819</c:v>
                </c:pt>
                <c:pt idx="2924">
                  <c:v>3819</c:v>
                </c:pt>
                <c:pt idx="2925">
                  <c:v>3819</c:v>
                </c:pt>
                <c:pt idx="2926">
                  <c:v>3819</c:v>
                </c:pt>
                <c:pt idx="2927">
                  <c:v>3819</c:v>
                </c:pt>
                <c:pt idx="2928">
                  <c:v>3819</c:v>
                </c:pt>
                <c:pt idx="2929">
                  <c:v>3819</c:v>
                </c:pt>
                <c:pt idx="2930">
                  <c:v>3819</c:v>
                </c:pt>
                <c:pt idx="2931">
                  <c:v>3819</c:v>
                </c:pt>
                <c:pt idx="2932">
                  <c:v>3819</c:v>
                </c:pt>
                <c:pt idx="2933">
                  <c:v>3819</c:v>
                </c:pt>
                <c:pt idx="2934">
                  <c:v>3819</c:v>
                </c:pt>
                <c:pt idx="2935">
                  <c:v>3785</c:v>
                </c:pt>
                <c:pt idx="2936">
                  <c:v>3797</c:v>
                </c:pt>
                <c:pt idx="2937">
                  <c:v>3870</c:v>
                </c:pt>
                <c:pt idx="2938">
                  <c:v>3870</c:v>
                </c:pt>
                <c:pt idx="2939">
                  <c:v>3870</c:v>
                </c:pt>
                <c:pt idx="2940">
                  <c:v>3870</c:v>
                </c:pt>
                <c:pt idx="2941">
                  <c:v>3870</c:v>
                </c:pt>
                <c:pt idx="2942">
                  <c:v>3870</c:v>
                </c:pt>
                <c:pt idx="2943">
                  <c:v>3870</c:v>
                </c:pt>
                <c:pt idx="2944">
                  <c:v>3870</c:v>
                </c:pt>
                <c:pt idx="2945">
                  <c:v>3870</c:v>
                </c:pt>
                <c:pt idx="2946">
                  <c:v>3870</c:v>
                </c:pt>
                <c:pt idx="2947">
                  <c:v>3870</c:v>
                </c:pt>
                <c:pt idx="2948">
                  <c:v>3870</c:v>
                </c:pt>
                <c:pt idx="2949">
                  <c:v>3870</c:v>
                </c:pt>
                <c:pt idx="2950">
                  <c:v>3870</c:v>
                </c:pt>
                <c:pt idx="2951">
                  <c:v>3870</c:v>
                </c:pt>
                <c:pt idx="2952">
                  <c:v>3870</c:v>
                </c:pt>
                <c:pt idx="2953">
                  <c:v>3870</c:v>
                </c:pt>
                <c:pt idx="2954">
                  <c:v>3870</c:v>
                </c:pt>
                <c:pt idx="2955">
                  <c:v>3870</c:v>
                </c:pt>
                <c:pt idx="2956">
                  <c:v>3870</c:v>
                </c:pt>
                <c:pt idx="2957">
                  <c:v>3870</c:v>
                </c:pt>
                <c:pt idx="2958">
                  <c:v>3870</c:v>
                </c:pt>
                <c:pt idx="2959">
                  <c:v>3870</c:v>
                </c:pt>
                <c:pt idx="2960">
                  <c:v>3870</c:v>
                </c:pt>
                <c:pt idx="2961">
                  <c:v>3870</c:v>
                </c:pt>
                <c:pt idx="2962">
                  <c:v>3870</c:v>
                </c:pt>
                <c:pt idx="2963">
                  <c:v>3870</c:v>
                </c:pt>
                <c:pt idx="2964">
                  <c:v>3870</c:v>
                </c:pt>
                <c:pt idx="2965">
                  <c:v>3870</c:v>
                </c:pt>
                <c:pt idx="2966">
                  <c:v>3870</c:v>
                </c:pt>
                <c:pt idx="2967">
                  <c:v>3870</c:v>
                </c:pt>
                <c:pt idx="2968">
                  <c:v>3870</c:v>
                </c:pt>
                <c:pt idx="2969">
                  <c:v>3870</c:v>
                </c:pt>
                <c:pt idx="2970">
                  <c:v>3870</c:v>
                </c:pt>
                <c:pt idx="2971">
                  <c:v>3870</c:v>
                </c:pt>
                <c:pt idx="2972">
                  <c:v>3870</c:v>
                </c:pt>
                <c:pt idx="2973">
                  <c:v>3870</c:v>
                </c:pt>
                <c:pt idx="2974">
                  <c:v>3870</c:v>
                </c:pt>
                <c:pt idx="2975">
                  <c:v>3870</c:v>
                </c:pt>
                <c:pt idx="2976">
                  <c:v>3870</c:v>
                </c:pt>
                <c:pt idx="2977">
                  <c:v>3870</c:v>
                </c:pt>
                <c:pt idx="2978">
                  <c:v>3870</c:v>
                </c:pt>
                <c:pt idx="2979">
                  <c:v>3870</c:v>
                </c:pt>
                <c:pt idx="2980">
                  <c:v>3870</c:v>
                </c:pt>
                <c:pt idx="2981">
                  <c:v>3870</c:v>
                </c:pt>
                <c:pt idx="2982">
                  <c:v>3870</c:v>
                </c:pt>
                <c:pt idx="2983">
                  <c:v>3870</c:v>
                </c:pt>
                <c:pt idx="2984">
                  <c:v>3870</c:v>
                </c:pt>
                <c:pt idx="2985">
                  <c:v>3870</c:v>
                </c:pt>
                <c:pt idx="2986">
                  <c:v>3870</c:v>
                </c:pt>
                <c:pt idx="2987">
                  <c:v>3870</c:v>
                </c:pt>
                <c:pt idx="2988">
                  <c:v>3870</c:v>
                </c:pt>
                <c:pt idx="2989">
                  <c:v>3870</c:v>
                </c:pt>
                <c:pt idx="2990">
                  <c:v>3870</c:v>
                </c:pt>
                <c:pt idx="2991">
                  <c:v>3870</c:v>
                </c:pt>
                <c:pt idx="2992">
                  <c:v>3870</c:v>
                </c:pt>
                <c:pt idx="2993">
                  <c:v>3870</c:v>
                </c:pt>
                <c:pt idx="2994">
                  <c:v>3870</c:v>
                </c:pt>
                <c:pt idx="2995">
                  <c:v>3870</c:v>
                </c:pt>
                <c:pt idx="2996">
                  <c:v>3870</c:v>
                </c:pt>
                <c:pt idx="2997">
                  <c:v>3870</c:v>
                </c:pt>
                <c:pt idx="2998">
                  <c:v>3870</c:v>
                </c:pt>
                <c:pt idx="2999">
                  <c:v>3870</c:v>
                </c:pt>
                <c:pt idx="3000">
                  <c:v>3870</c:v>
                </c:pt>
                <c:pt idx="3001">
                  <c:v>3870</c:v>
                </c:pt>
                <c:pt idx="3002">
                  <c:v>3870</c:v>
                </c:pt>
                <c:pt idx="3003">
                  <c:v>3870</c:v>
                </c:pt>
                <c:pt idx="3004">
                  <c:v>3870</c:v>
                </c:pt>
                <c:pt idx="3005">
                  <c:v>3870</c:v>
                </c:pt>
                <c:pt idx="3006">
                  <c:v>3870</c:v>
                </c:pt>
                <c:pt idx="3007">
                  <c:v>3870</c:v>
                </c:pt>
                <c:pt idx="3008">
                  <c:v>3870</c:v>
                </c:pt>
                <c:pt idx="3009">
                  <c:v>3870</c:v>
                </c:pt>
                <c:pt idx="3010">
                  <c:v>3870</c:v>
                </c:pt>
                <c:pt idx="3011">
                  <c:v>3870</c:v>
                </c:pt>
                <c:pt idx="3012">
                  <c:v>3870</c:v>
                </c:pt>
                <c:pt idx="3013">
                  <c:v>3856</c:v>
                </c:pt>
                <c:pt idx="3014">
                  <c:v>3892</c:v>
                </c:pt>
                <c:pt idx="3015">
                  <c:v>3892</c:v>
                </c:pt>
                <c:pt idx="3016">
                  <c:v>3892</c:v>
                </c:pt>
                <c:pt idx="3017">
                  <c:v>3892</c:v>
                </c:pt>
                <c:pt idx="3018">
                  <c:v>3892</c:v>
                </c:pt>
                <c:pt idx="3019">
                  <c:v>3892</c:v>
                </c:pt>
                <c:pt idx="3020">
                  <c:v>3892</c:v>
                </c:pt>
                <c:pt idx="3021">
                  <c:v>3892</c:v>
                </c:pt>
                <c:pt idx="3022">
                  <c:v>3892</c:v>
                </c:pt>
                <c:pt idx="3023">
                  <c:v>3892</c:v>
                </c:pt>
                <c:pt idx="3024">
                  <c:v>3892</c:v>
                </c:pt>
                <c:pt idx="3025">
                  <c:v>3892</c:v>
                </c:pt>
                <c:pt idx="3026">
                  <c:v>3892</c:v>
                </c:pt>
                <c:pt idx="3027">
                  <c:v>3892</c:v>
                </c:pt>
                <c:pt idx="3028">
                  <c:v>3892</c:v>
                </c:pt>
                <c:pt idx="3029">
                  <c:v>3892</c:v>
                </c:pt>
                <c:pt idx="3030">
                  <c:v>3892</c:v>
                </c:pt>
                <c:pt idx="3031">
                  <c:v>3892</c:v>
                </c:pt>
                <c:pt idx="3032">
                  <c:v>3892</c:v>
                </c:pt>
                <c:pt idx="3033">
                  <c:v>3892</c:v>
                </c:pt>
                <c:pt idx="3034">
                  <c:v>3892</c:v>
                </c:pt>
                <c:pt idx="3035">
                  <c:v>3892</c:v>
                </c:pt>
                <c:pt idx="3036">
                  <c:v>3892</c:v>
                </c:pt>
                <c:pt idx="3037">
                  <c:v>3892</c:v>
                </c:pt>
                <c:pt idx="3038">
                  <c:v>3892</c:v>
                </c:pt>
                <c:pt idx="3039">
                  <c:v>3839</c:v>
                </c:pt>
                <c:pt idx="3040">
                  <c:v>3921</c:v>
                </c:pt>
                <c:pt idx="3041">
                  <c:v>3980</c:v>
                </c:pt>
                <c:pt idx="3042">
                  <c:v>3980</c:v>
                </c:pt>
                <c:pt idx="3043">
                  <c:v>3980</c:v>
                </c:pt>
                <c:pt idx="3044">
                  <c:v>3980</c:v>
                </c:pt>
                <c:pt idx="3045">
                  <c:v>3980</c:v>
                </c:pt>
                <c:pt idx="3046">
                  <c:v>3980</c:v>
                </c:pt>
                <c:pt idx="3047">
                  <c:v>3980</c:v>
                </c:pt>
                <c:pt idx="3048">
                  <c:v>3980</c:v>
                </c:pt>
                <c:pt idx="3049">
                  <c:v>3980</c:v>
                </c:pt>
                <c:pt idx="3050">
                  <c:v>3980</c:v>
                </c:pt>
                <c:pt idx="3051">
                  <c:v>3980</c:v>
                </c:pt>
                <c:pt idx="3052">
                  <c:v>3980</c:v>
                </c:pt>
                <c:pt idx="3053">
                  <c:v>3980</c:v>
                </c:pt>
                <c:pt idx="3054">
                  <c:v>3980</c:v>
                </c:pt>
                <c:pt idx="3055">
                  <c:v>3980</c:v>
                </c:pt>
                <c:pt idx="3056">
                  <c:v>3980</c:v>
                </c:pt>
                <c:pt idx="3057">
                  <c:v>3980</c:v>
                </c:pt>
                <c:pt idx="3058">
                  <c:v>3980</c:v>
                </c:pt>
                <c:pt idx="3059">
                  <c:v>3980</c:v>
                </c:pt>
                <c:pt idx="3060">
                  <c:v>3980</c:v>
                </c:pt>
                <c:pt idx="3061">
                  <c:v>3980</c:v>
                </c:pt>
                <c:pt idx="3062">
                  <c:v>3980</c:v>
                </c:pt>
                <c:pt idx="3063">
                  <c:v>3980</c:v>
                </c:pt>
                <c:pt idx="3064">
                  <c:v>3980</c:v>
                </c:pt>
                <c:pt idx="3065">
                  <c:v>3980</c:v>
                </c:pt>
                <c:pt idx="3066">
                  <c:v>3980</c:v>
                </c:pt>
                <c:pt idx="3067">
                  <c:v>3980</c:v>
                </c:pt>
                <c:pt idx="3068">
                  <c:v>3980</c:v>
                </c:pt>
                <c:pt idx="3069">
                  <c:v>3980</c:v>
                </c:pt>
                <c:pt idx="3070">
                  <c:v>3980</c:v>
                </c:pt>
                <c:pt idx="3071">
                  <c:v>3980</c:v>
                </c:pt>
                <c:pt idx="3072">
                  <c:v>3980</c:v>
                </c:pt>
                <c:pt idx="3073">
                  <c:v>3980</c:v>
                </c:pt>
                <c:pt idx="3074">
                  <c:v>3980</c:v>
                </c:pt>
                <c:pt idx="3075">
                  <c:v>3980</c:v>
                </c:pt>
                <c:pt idx="3076">
                  <c:v>3980</c:v>
                </c:pt>
                <c:pt idx="3077">
                  <c:v>3980</c:v>
                </c:pt>
                <c:pt idx="3078">
                  <c:v>3980</c:v>
                </c:pt>
                <c:pt idx="3079">
                  <c:v>3980</c:v>
                </c:pt>
                <c:pt idx="3080">
                  <c:v>3980</c:v>
                </c:pt>
                <c:pt idx="3081">
                  <c:v>3980</c:v>
                </c:pt>
                <c:pt idx="3082">
                  <c:v>3980</c:v>
                </c:pt>
                <c:pt idx="3083">
                  <c:v>3980</c:v>
                </c:pt>
                <c:pt idx="3084">
                  <c:v>3980</c:v>
                </c:pt>
                <c:pt idx="3085">
                  <c:v>3980</c:v>
                </c:pt>
                <c:pt idx="3086">
                  <c:v>3980</c:v>
                </c:pt>
                <c:pt idx="3087">
                  <c:v>3980</c:v>
                </c:pt>
                <c:pt idx="3088">
                  <c:v>3980</c:v>
                </c:pt>
                <c:pt idx="3089">
                  <c:v>3980</c:v>
                </c:pt>
                <c:pt idx="3090">
                  <c:v>3980</c:v>
                </c:pt>
                <c:pt idx="3091">
                  <c:v>3980</c:v>
                </c:pt>
                <c:pt idx="3092">
                  <c:v>3980</c:v>
                </c:pt>
                <c:pt idx="3093">
                  <c:v>3980</c:v>
                </c:pt>
                <c:pt idx="3094">
                  <c:v>3980</c:v>
                </c:pt>
                <c:pt idx="3095">
                  <c:v>3980</c:v>
                </c:pt>
                <c:pt idx="3096">
                  <c:v>3980</c:v>
                </c:pt>
                <c:pt idx="3097">
                  <c:v>3980</c:v>
                </c:pt>
                <c:pt idx="3098">
                  <c:v>3980</c:v>
                </c:pt>
                <c:pt idx="3099">
                  <c:v>3980</c:v>
                </c:pt>
                <c:pt idx="3100">
                  <c:v>3980</c:v>
                </c:pt>
                <c:pt idx="3101">
                  <c:v>3980</c:v>
                </c:pt>
                <c:pt idx="3102">
                  <c:v>3980</c:v>
                </c:pt>
                <c:pt idx="3103">
                  <c:v>3980</c:v>
                </c:pt>
                <c:pt idx="3104">
                  <c:v>3980</c:v>
                </c:pt>
                <c:pt idx="3105">
                  <c:v>3980</c:v>
                </c:pt>
                <c:pt idx="3106">
                  <c:v>3980</c:v>
                </c:pt>
                <c:pt idx="3107">
                  <c:v>3980</c:v>
                </c:pt>
                <c:pt idx="3108">
                  <c:v>3980</c:v>
                </c:pt>
                <c:pt idx="3109">
                  <c:v>3980</c:v>
                </c:pt>
                <c:pt idx="3110">
                  <c:v>3980</c:v>
                </c:pt>
                <c:pt idx="3111">
                  <c:v>3980</c:v>
                </c:pt>
                <c:pt idx="3112">
                  <c:v>3980</c:v>
                </c:pt>
                <c:pt idx="3113">
                  <c:v>3980</c:v>
                </c:pt>
                <c:pt idx="3114">
                  <c:v>3980</c:v>
                </c:pt>
                <c:pt idx="3115">
                  <c:v>3980</c:v>
                </c:pt>
                <c:pt idx="3116">
                  <c:v>3980</c:v>
                </c:pt>
                <c:pt idx="3117">
                  <c:v>3980</c:v>
                </c:pt>
                <c:pt idx="3118">
                  <c:v>3980</c:v>
                </c:pt>
                <c:pt idx="3119">
                  <c:v>3980</c:v>
                </c:pt>
                <c:pt idx="3120">
                  <c:v>3976</c:v>
                </c:pt>
                <c:pt idx="3121">
                  <c:v>3980</c:v>
                </c:pt>
                <c:pt idx="3122">
                  <c:v>3980</c:v>
                </c:pt>
                <c:pt idx="3123">
                  <c:v>3980</c:v>
                </c:pt>
                <c:pt idx="3124">
                  <c:v>3980</c:v>
                </c:pt>
                <c:pt idx="3125">
                  <c:v>3980</c:v>
                </c:pt>
                <c:pt idx="3126">
                  <c:v>3980</c:v>
                </c:pt>
                <c:pt idx="3127">
                  <c:v>3980</c:v>
                </c:pt>
                <c:pt idx="3128">
                  <c:v>3980</c:v>
                </c:pt>
                <c:pt idx="3129">
                  <c:v>3980</c:v>
                </c:pt>
                <c:pt idx="3130">
                  <c:v>3980</c:v>
                </c:pt>
                <c:pt idx="3131">
                  <c:v>3980</c:v>
                </c:pt>
                <c:pt idx="3132">
                  <c:v>3928</c:v>
                </c:pt>
                <c:pt idx="3133">
                  <c:v>3914</c:v>
                </c:pt>
                <c:pt idx="3134">
                  <c:v>4102</c:v>
                </c:pt>
                <c:pt idx="3135">
                  <c:v>3943</c:v>
                </c:pt>
                <c:pt idx="3136">
                  <c:v>3974</c:v>
                </c:pt>
                <c:pt idx="3137">
                  <c:v>3920</c:v>
                </c:pt>
                <c:pt idx="3138">
                  <c:v>4054</c:v>
                </c:pt>
                <c:pt idx="3139">
                  <c:v>4073</c:v>
                </c:pt>
                <c:pt idx="3140">
                  <c:v>4197</c:v>
                </c:pt>
                <c:pt idx="3141">
                  <c:v>4197</c:v>
                </c:pt>
                <c:pt idx="3142">
                  <c:v>4197</c:v>
                </c:pt>
                <c:pt idx="3143">
                  <c:v>4197</c:v>
                </c:pt>
                <c:pt idx="3144">
                  <c:v>4197</c:v>
                </c:pt>
                <c:pt idx="3145">
                  <c:v>4197</c:v>
                </c:pt>
                <c:pt idx="3146">
                  <c:v>4197</c:v>
                </c:pt>
                <c:pt idx="3147">
                  <c:v>4197</c:v>
                </c:pt>
                <c:pt idx="3148">
                  <c:v>4197</c:v>
                </c:pt>
                <c:pt idx="3149">
                  <c:v>4197</c:v>
                </c:pt>
                <c:pt idx="3150">
                  <c:v>4197</c:v>
                </c:pt>
                <c:pt idx="3151">
                  <c:v>4197</c:v>
                </c:pt>
                <c:pt idx="3152">
                  <c:v>4197</c:v>
                </c:pt>
                <c:pt idx="3153">
                  <c:v>4197</c:v>
                </c:pt>
                <c:pt idx="3154">
                  <c:v>4197</c:v>
                </c:pt>
                <c:pt idx="3155">
                  <c:v>4197</c:v>
                </c:pt>
                <c:pt idx="3156">
                  <c:v>4197</c:v>
                </c:pt>
                <c:pt idx="3157">
                  <c:v>4197</c:v>
                </c:pt>
                <c:pt idx="3158">
                  <c:v>4197</c:v>
                </c:pt>
                <c:pt idx="3159">
                  <c:v>4197</c:v>
                </c:pt>
                <c:pt idx="3160">
                  <c:v>4197</c:v>
                </c:pt>
                <c:pt idx="3161">
                  <c:v>4197</c:v>
                </c:pt>
                <c:pt idx="3162">
                  <c:v>4197</c:v>
                </c:pt>
                <c:pt idx="3163">
                  <c:v>4197</c:v>
                </c:pt>
                <c:pt idx="3164">
                  <c:v>4197</c:v>
                </c:pt>
                <c:pt idx="3165">
                  <c:v>4197</c:v>
                </c:pt>
                <c:pt idx="3166">
                  <c:v>4197</c:v>
                </c:pt>
                <c:pt idx="3167">
                  <c:v>4197</c:v>
                </c:pt>
                <c:pt idx="3168">
                  <c:v>4197</c:v>
                </c:pt>
                <c:pt idx="3169">
                  <c:v>4197</c:v>
                </c:pt>
                <c:pt idx="3170">
                  <c:v>4197</c:v>
                </c:pt>
                <c:pt idx="3171">
                  <c:v>4197</c:v>
                </c:pt>
                <c:pt idx="3172">
                  <c:v>4197</c:v>
                </c:pt>
                <c:pt idx="3173">
                  <c:v>4197</c:v>
                </c:pt>
                <c:pt idx="3174">
                  <c:v>4197</c:v>
                </c:pt>
                <c:pt idx="3175">
                  <c:v>4197</c:v>
                </c:pt>
                <c:pt idx="3176">
                  <c:v>4197</c:v>
                </c:pt>
                <c:pt idx="3177">
                  <c:v>4197</c:v>
                </c:pt>
                <c:pt idx="3178">
                  <c:v>4197</c:v>
                </c:pt>
                <c:pt idx="3179">
                  <c:v>4197</c:v>
                </c:pt>
                <c:pt idx="3180">
                  <c:v>4197</c:v>
                </c:pt>
                <c:pt idx="3181">
                  <c:v>4197</c:v>
                </c:pt>
                <c:pt idx="3182">
                  <c:v>4197</c:v>
                </c:pt>
                <c:pt idx="3183">
                  <c:v>4197</c:v>
                </c:pt>
                <c:pt idx="3184">
                  <c:v>4197</c:v>
                </c:pt>
                <c:pt idx="3185">
                  <c:v>4197</c:v>
                </c:pt>
                <c:pt idx="3186">
                  <c:v>4197</c:v>
                </c:pt>
                <c:pt idx="3187">
                  <c:v>4197</c:v>
                </c:pt>
                <c:pt idx="3188">
                  <c:v>4197</c:v>
                </c:pt>
                <c:pt idx="3189">
                  <c:v>4197</c:v>
                </c:pt>
                <c:pt idx="3190">
                  <c:v>4197</c:v>
                </c:pt>
                <c:pt idx="3191">
                  <c:v>4197</c:v>
                </c:pt>
                <c:pt idx="3192">
                  <c:v>4197</c:v>
                </c:pt>
                <c:pt idx="3193">
                  <c:v>4197</c:v>
                </c:pt>
                <c:pt idx="3194">
                  <c:v>4197</c:v>
                </c:pt>
                <c:pt idx="3195">
                  <c:v>4197</c:v>
                </c:pt>
                <c:pt idx="3196">
                  <c:v>4197</c:v>
                </c:pt>
                <c:pt idx="3197">
                  <c:v>4197</c:v>
                </c:pt>
                <c:pt idx="3198">
                  <c:v>4197</c:v>
                </c:pt>
                <c:pt idx="3199">
                  <c:v>4197</c:v>
                </c:pt>
                <c:pt idx="3200">
                  <c:v>4197</c:v>
                </c:pt>
                <c:pt idx="3201">
                  <c:v>4197</c:v>
                </c:pt>
                <c:pt idx="3202">
                  <c:v>4197</c:v>
                </c:pt>
                <c:pt idx="3203">
                  <c:v>4197</c:v>
                </c:pt>
                <c:pt idx="3204">
                  <c:v>4197</c:v>
                </c:pt>
                <c:pt idx="3205">
                  <c:v>4197</c:v>
                </c:pt>
                <c:pt idx="3206">
                  <c:v>4197</c:v>
                </c:pt>
                <c:pt idx="3207">
                  <c:v>4197</c:v>
                </c:pt>
                <c:pt idx="3208">
                  <c:v>4197</c:v>
                </c:pt>
                <c:pt idx="3209">
                  <c:v>4197</c:v>
                </c:pt>
                <c:pt idx="3210">
                  <c:v>4197</c:v>
                </c:pt>
                <c:pt idx="3211">
                  <c:v>4197</c:v>
                </c:pt>
                <c:pt idx="3212">
                  <c:v>4197</c:v>
                </c:pt>
                <c:pt idx="3213">
                  <c:v>4197</c:v>
                </c:pt>
                <c:pt idx="3214">
                  <c:v>4197</c:v>
                </c:pt>
                <c:pt idx="3215">
                  <c:v>4197</c:v>
                </c:pt>
                <c:pt idx="3216">
                  <c:v>4197</c:v>
                </c:pt>
                <c:pt idx="3217">
                  <c:v>4197</c:v>
                </c:pt>
                <c:pt idx="3218">
                  <c:v>4197</c:v>
                </c:pt>
                <c:pt idx="3219">
                  <c:v>4197</c:v>
                </c:pt>
                <c:pt idx="3220">
                  <c:v>4197</c:v>
                </c:pt>
                <c:pt idx="3221">
                  <c:v>4128</c:v>
                </c:pt>
                <c:pt idx="3222">
                  <c:v>4128</c:v>
                </c:pt>
                <c:pt idx="3223">
                  <c:v>4128</c:v>
                </c:pt>
                <c:pt idx="3224">
                  <c:v>4128</c:v>
                </c:pt>
                <c:pt idx="3225">
                  <c:v>4128</c:v>
                </c:pt>
                <c:pt idx="3226">
                  <c:v>4128</c:v>
                </c:pt>
                <c:pt idx="3227">
                  <c:v>4128</c:v>
                </c:pt>
                <c:pt idx="3228">
                  <c:v>4128</c:v>
                </c:pt>
                <c:pt idx="3229">
                  <c:v>4128</c:v>
                </c:pt>
                <c:pt idx="3230">
                  <c:v>4128</c:v>
                </c:pt>
                <c:pt idx="3231">
                  <c:v>4128</c:v>
                </c:pt>
                <c:pt idx="3232">
                  <c:v>4128</c:v>
                </c:pt>
                <c:pt idx="3233">
                  <c:v>4128</c:v>
                </c:pt>
                <c:pt idx="3234">
                  <c:v>4128</c:v>
                </c:pt>
                <c:pt idx="3235">
                  <c:v>4128</c:v>
                </c:pt>
                <c:pt idx="3236">
                  <c:v>4128</c:v>
                </c:pt>
                <c:pt idx="3237">
                  <c:v>4128</c:v>
                </c:pt>
                <c:pt idx="3238">
                  <c:v>4128</c:v>
                </c:pt>
                <c:pt idx="3239">
                  <c:v>4128</c:v>
                </c:pt>
                <c:pt idx="3240">
                  <c:v>4128</c:v>
                </c:pt>
                <c:pt idx="3241">
                  <c:v>4128</c:v>
                </c:pt>
                <c:pt idx="3242">
                  <c:v>4128</c:v>
                </c:pt>
                <c:pt idx="3243">
                  <c:v>4128</c:v>
                </c:pt>
                <c:pt idx="3244">
                  <c:v>4128</c:v>
                </c:pt>
                <c:pt idx="3245">
                  <c:v>4128</c:v>
                </c:pt>
                <c:pt idx="3246">
                  <c:v>4128</c:v>
                </c:pt>
                <c:pt idx="3247">
                  <c:v>4128</c:v>
                </c:pt>
                <c:pt idx="3248">
                  <c:v>4128</c:v>
                </c:pt>
                <c:pt idx="3249">
                  <c:v>4128</c:v>
                </c:pt>
                <c:pt idx="3250">
                  <c:v>4128</c:v>
                </c:pt>
                <c:pt idx="3251">
                  <c:v>4128</c:v>
                </c:pt>
                <c:pt idx="3252">
                  <c:v>4128</c:v>
                </c:pt>
                <c:pt idx="3253">
                  <c:v>4128</c:v>
                </c:pt>
                <c:pt idx="3254">
                  <c:v>4128</c:v>
                </c:pt>
                <c:pt idx="3255">
                  <c:v>4128</c:v>
                </c:pt>
                <c:pt idx="3256">
                  <c:v>4128</c:v>
                </c:pt>
                <c:pt idx="3257">
                  <c:v>4128</c:v>
                </c:pt>
                <c:pt idx="3258">
                  <c:v>4128</c:v>
                </c:pt>
                <c:pt idx="3259">
                  <c:v>4128</c:v>
                </c:pt>
                <c:pt idx="3260">
                  <c:v>4128</c:v>
                </c:pt>
                <c:pt idx="3261">
                  <c:v>4128</c:v>
                </c:pt>
                <c:pt idx="3262">
                  <c:v>4128</c:v>
                </c:pt>
                <c:pt idx="3263">
                  <c:v>4128</c:v>
                </c:pt>
                <c:pt idx="3264">
                  <c:v>4128</c:v>
                </c:pt>
                <c:pt idx="3265">
                  <c:v>4128</c:v>
                </c:pt>
                <c:pt idx="3266">
                  <c:v>4128</c:v>
                </c:pt>
                <c:pt idx="3267">
                  <c:v>4094</c:v>
                </c:pt>
                <c:pt idx="3268">
                  <c:v>4095</c:v>
                </c:pt>
                <c:pt idx="3269">
                  <c:v>4092</c:v>
                </c:pt>
                <c:pt idx="3270">
                  <c:v>4100</c:v>
                </c:pt>
                <c:pt idx="3271">
                  <c:v>4226</c:v>
                </c:pt>
                <c:pt idx="3272">
                  <c:v>4212</c:v>
                </c:pt>
                <c:pt idx="3273">
                  <c:v>4046</c:v>
                </c:pt>
                <c:pt idx="3274">
                  <c:v>4046</c:v>
                </c:pt>
                <c:pt idx="3275">
                  <c:v>4046</c:v>
                </c:pt>
                <c:pt idx="3276">
                  <c:v>4046</c:v>
                </c:pt>
                <c:pt idx="3277">
                  <c:v>4046</c:v>
                </c:pt>
                <c:pt idx="3278">
                  <c:v>4046</c:v>
                </c:pt>
                <c:pt idx="3279">
                  <c:v>4046</c:v>
                </c:pt>
                <c:pt idx="3280">
                  <c:v>4046</c:v>
                </c:pt>
                <c:pt idx="3281">
                  <c:v>4046</c:v>
                </c:pt>
                <c:pt idx="3282">
                  <c:v>4046</c:v>
                </c:pt>
                <c:pt idx="3283">
                  <c:v>4046</c:v>
                </c:pt>
                <c:pt idx="3284">
                  <c:v>4046</c:v>
                </c:pt>
                <c:pt idx="3285">
                  <c:v>4046</c:v>
                </c:pt>
                <c:pt idx="3286">
                  <c:v>4046</c:v>
                </c:pt>
                <c:pt idx="3287">
                  <c:v>4046</c:v>
                </c:pt>
                <c:pt idx="3288">
                  <c:v>4046</c:v>
                </c:pt>
                <c:pt idx="3289">
                  <c:v>4046</c:v>
                </c:pt>
                <c:pt idx="3290">
                  <c:v>4046</c:v>
                </c:pt>
                <c:pt idx="3291">
                  <c:v>4046</c:v>
                </c:pt>
                <c:pt idx="3292">
                  <c:v>4046</c:v>
                </c:pt>
                <c:pt idx="3293">
                  <c:v>4046</c:v>
                </c:pt>
                <c:pt idx="3294">
                  <c:v>4046</c:v>
                </c:pt>
                <c:pt idx="3295">
                  <c:v>4046</c:v>
                </c:pt>
                <c:pt idx="3296">
                  <c:v>4046</c:v>
                </c:pt>
                <c:pt idx="3297">
                  <c:v>4046</c:v>
                </c:pt>
                <c:pt idx="3298">
                  <c:v>4046</c:v>
                </c:pt>
                <c:pt idx="3299">
                  <c:v>4046</c:v>
                </c:pt>
                <c:pt idx="3300">
                  <c:v>4046</c:v>
                </c:pt>
                <c:pt idx="3301">
                  <c:v>4046</c:v>
                </c:pt>
                <c:pt idx="3302">
                  <c:v>4046</c:v>
                </c:pt>
                <c:pt idx="3303">
                  <c:v>4046</c:v>
                </c:pt>
                <c:pt idx="3304">
                  <c:v>4046</c:v>
                </c:pt>
                <c:pt idx="3305">
                  <c:v>4046</c:v>
                </c:pt>
                <c:pt idx="3306">
                  <c:v>4046</c:v>
                </c:pt>
                <c:pt idx="3307">
                  <c:v>4022</c:v>
                </c:pt>
                <c:pt idx="3308">
                  <c:v>4015</c:v>
                </c:pt>
                <c:pt idx="3309">
                  <c:v>4079</c:v>
                </c:pt>
                <c:pt idx="3310">
                  <c:v>4079</c:v>
                </c:pt>
                <c:pt idx="3311">
                  <c:v>4079</c:v>
                </c:pt>
                <c:pt idx="3312">
                  <c:v>4079</c:v>
                </c:pt>
                <c:pt idx="3313">
                  <c:v>4079</c:v>
                </c:pt>
                <c:pt idx="3314">
                  <c:v>4079</c:v>
                </c:pt>
                <c:pt idx="3315">
                  <c:v>4079</c:v>
                </c:pt>
                <c:pt idx="3316">
                  <c:v>4079</c:v>
                </c:pt>
                <c:pt idx="3317">
                  <c:v>4079</c:v>
                </c:pt>
                <c:pt idx="3318">
                  <c:v>4079</c:v>
                </c:pt>
                <c:pt idx="3319">
                  <c:v>4079</c:v>
                </c:pt>
                <c:pt idx="3320">
                  <c:v>4079</c:v>
                </c:pt>
                <c:pt idx="3321">
                  <c:v>4079</c:v>
                </c:pt>
                <c:pt idx="3322">
                  <c:v>4079</c:v>
                </c:pt>
                <c:pt idx="3323">
                  <c:v>4079</c:v>
                </c:pt>
                <c:pt idx="3324">
                  <c:v>4079</c:v>
                </c:pt>
                <c:pt idx="3325">
                  <c:v>4079</c:v>
                </c:pt>
                <c:pt idx="3326">
                  <c:v>4079</c:v>
                </c:pt>
                <c:pt idx="3327">
                  <c:v>4079</c:v>
                </c:pt>
                <c:pt idx="3328">
                  <c:v>4079</c:v>
                </c:pt>
                <c:pt idx="3329">
                  <c:v>4079</c:v>
                </c:pt>
                <c:pt idx="3330">
                  <c:v>4079</c:v>
                </c:pt>
                <c:pt idx="3331">
                  <c:v>4079</c:v>
                </c:pt>
                <c:pt idx="3332">
                  <c:v>4079</c:v>
                </c:pt>
                <c:pt idx="3333">
                  <c:v>4079</c:v>
                </c:pt>
                <c:pt idx="3334">
                  <c:v>4079</c:v>
                </c:pt>
                <c:pt idx="3335">
                  <c:v>4079</c:v>
                </c:pt>
                <c:pt idx="3336">
                  <c:v>4079</c:v>
                </c:pt>
                <c:pt idx="3337">
                  <c:v>4079</c:v>
                </c:pt>
                <c:pt idx="3338">
                  <c:v>4079</c:v>
                </c:pt>
                <c:pt idx="3339">
                  <c:v>4079</c:v>
                </c:pt>
                <c:pt idx="3340">
                  <c:v>4079</c:v>
                </c:pt>
                <c:pt idx="3341">
                  <c:v>4079</c:v>
                </c:pt>
                <c:pt idx="3342">
                  <c:v>4079</c:v>
                </c:pt>
                <c:pt idx="3343">
                  <c:v>4079</c:v>
                </c:pt>
                <c:pt idx="3344">
                  <c:v>4079</c:v>
                </c:pt>
                <c:pt idx="3345">
                  <c:v>4079</c:v>
                </c:pt>
                <c:pt idx="3346">
                  <c:v>4079</c:v>
                </c:pt>
                <c:pt idx="3347">
                  <c:v>4079</c:v>
                </c:pt>
                <c:pt idx="3348">
                  <c:v>4079</c:v>
                </c:pt>
                <c:pt idx="3349">
                  <c:v>4079</c:v>
                </c:pt>
                <c:pt idx="3350">
                  <c:v>4079</c:v>
                </c:pt>
                <c:pt idx="3351">
                  <c:v>4079</c:v>
                </c:pt>
                <c:pt idx="3352">
                  <c:v>4079</c:v>
                </c:pt>
                <c:pt idx="3353">
                  <c:v>4079</c:v>
                </c:pt>
                <c:pt idx="3354">
                  <c:v>4079</c:v>
                </c:pt>
                <c:pt idx="3355">
                  <c:v>4079</c:v>
                </c:pt>
                <c:pt idx="3356">
                  <c:v>4079</c:v>
                </c:pt>
                <c:pt idx="3357">
                  <c:v>4079</c:v>
                </c:pt>
                <c:pt idx="3358">
                  <c:v>4079</c:v>
                </c:pt>
                <c:pt idx="3359">
                  <c:v>4079</c:v>
                </c:pt>
                <c:pt idx="3360">
                  <c:v>4079</c:v>
                </c:pt>
                <c:pt idx="3361">
                  <c:v>4079</c:v>
                </c:pt>
                <c:pt idx="3362">
                  <c:v>4079</c:v>
                </c:pt>
                <c:pt idx="3363">
                  <c:v>4079</c:v>
                </c:pt>
                <c:pt idx="3364">
                  <c:v>4079</c:v>
                </c:pt>
                <c:pt idx="3365">
                  <c:v>4079</c:v>
                </c:pt>
                <c:pt idx="3366">
                  <c:v>4079</c:v>
                </c:pt>
                <c:pt idx="3367">
                  <c:v>4079</c:v>
                </c:pt>
                <c:pt idx="3368">
                  <c:v>4079</c:v>
                </c:pt>
                <c:pt idx="3369">
                  <c:v>4079</c:v>
                </c:pt>
                <c:pt idx="3370">
                  <c:v>4079</c:v>
                </c:pt>
                <c:pt idx="3371">
                  <c:v>4079</c:v>
                </c:pt>
                <c:pt idx="3372">
                  <c:v>4079</c:v>
                </c:pt>
                <c:pt idx="3373">
                  <c:v>4079</c:v>
                </c:pt>
                <c:pt idx="3374">
                  <c:v>4079</c:v>
                </c:pt>
                <c:pt idx="3375">
                  <c:v>4079</c:v>
                </c:pt>
                <c:pt idx="3376">
                  <c:v>4079</c:v>
                </c:pt>
                <c:pt idx="3377">
                  <c:v>4079</c:v>
                </c:pt>
                <c:pt idx="3378">
                  <c:v>4079</c:v>
                </c:pt>
                <c:pt idx="3379">
                  <c:v>4079</c:v>
                </c:pt>
                <c:pt idx="3380">
                  <c:v>4079</c:v>
                </c:pt>
                <c:pt idx="3381">
                  <c:v>4079</c:v>
                </c:pt>
                <c:pt idx="3382">
                  <c:v>4079</c:v>
                </c:pt>
                <c:pt idx="3383">
                  <c:v>4079</c:v>
                </c:pt>
                <c:pt idx="3384">
                  <c:v>4079</c:v>
                </c:pt>
                <c:pt idx="3385">
                  <c:v>4079</c:v>
                </c:pt>
                <c:pt idx="3386">
                  <c:v>4079</c:v>
                </c:pt>
                <c:pt idx="3387">
                  <c:v>4079</c:v>
                </c:pt>
                <c:pt idx="3388">
                  <c:v>4079</c:v>
                </c:pt>
                <c:pt idx="3389">
                  <c:v>4079</c:v>
                </c:pt>
                <c:pt idx="3390">
                  <c:v>4079</c:v>
                </c:pt>
                <c:pt idx="3391">
                  <c:v>4079</c:v>
                </c:pt>
                <c:pt idx="3392">
                  <c:v>4079</c:v>
                </c:pt>
                <c:pt idx="3393">
                  <c:v>4079</c:v>
                </c:pt>
                <c:pt idx="3394">
                  <c:v>4079</c:v>
                </c:pt>
                <c:pt idx="3395">
                  <c:v>4079</c:v>
                </c:pt>
                <c:pt idx="3396">
                  <c:v>4079</c:v>
                </c:pt>
                <c:pt idx="3397">
                  <c:v>4079</c:v>
                </c:pt>
                <c:pt idx="3398">
                  <c:v>4079</c:v>
                </c:pt>
                <c:pt idx="3399">
                  <c:v>4079</c:v>
                </c:pt>
                <c:pt idx="3400">
                  <c:v>4079</c:v>
                </c:pt>
                <c:pt idx="3401">
                  <c:v>4079</c:v>
                </c:pt>
                <c:pt idx="3402">
                  <c:v>4123</c:v>
                </c:pt>
                <c:pt idx="3403">
                  <c:v>4159</c:v>
                </c:pt>
                <c:pt idx="3404">
                  <c:v>4190</c:v>
                </c:pt>
                <c:pt idx="3405">
                  <c:v>4259</c:v>
                </c:pt>
                <c:pt idx="3406">
                  <c:v>4259</c:v>
                </c:pt>
                <c:pt idx="3407">
                  <c:v>4259</c:v>
                </c:pt>
                <c:pt idx="3408">
                  <c:v>4259</c:v>
                </c:pt>
                <c:pt idx="3409">
                  <c:v>4259</c:v>
                </c:pt>
                <c:pt idx="3410">
                  <c:v>4259</c:v>
                </c:pt>
                <c:pt idx="3411">
                  <c:v>4259</c:v>
                </c:pt>
                <c:pt idx="3412">
                  <c:v>4259</c:v>
                </c:pt>
                <c:pt idx="3413">
                  <c:v>4259</c:v>
                </c:pt>
                <c:pt idx="3414">
                  <c:v>4259</c:v>
                </c:pt>
                <c:pt idx="3415">
                  <c:v>4259</c:v>
                </c:pt>
                <c:pt idx="3416">
                  <c:v>4259</c:v>
                </c:pt>
                <c:pt idx="3417">
                  <c:v>4259</c:v>
                </c:pt>
                <c:pt idx="3418">
                  <c:v>4259</c:v>
                </c:pt>
                <c:pt idx="3419">
                  <c:v>4259</c:v>
                </c:pt>
                <c:pt idx="3420">
                  <c:v>4259</c:v>
                </c:pt>
                <c:pt idx="3421">
                  <c:v>4259</c:v>
                </c:pt>
                <c:pt idx="3422">
                  <c:v>4259</c:v>
                </c:pt>
                <c:pt idx="3423">
                  <c:v>4259</c:v>
                </c:pt>
                <c:pt idx="3424">
                  <c:v>4259</c:v>
                </c:pt>
                <c:pt idx="3425">
                  <c:v>4259</c:v>
                </c:pt>
                <c:pt idx="3426">
                  <c:v>4259</c:v>
                </c:pt>
                <c:pt idx="3427">
                  <c:v>4259</c:v>
                </c:pt>
                <c:pt idx="3428">
                  <c:v>4259</c:v>
                </c:pt>
                <c:pt idx="3429">
                  <c:v>4259</c:v>
                </c:pt>
                <c:pt idx="3430">
                  <c:v>4259</c:v>
                </c:pt>
                <c:pt idx="3431">
                  <c:v>4259</c:v>
                </c:pt>
                <c:pt idx="3432">
                  <c:v>4259</c:v>
                </c:pt>
                <c:pt idx="3433">
                  <c:v>4259</c:v>
                </c:pt>
                <c:pt idx="3434">
                  <c:v>4259</c:v>
                </c:pt>
                <c:pt idx="3435">
                  <c:v>4259</c:v>
                </c:pt>
                <c:pt idx="3436">
                  <c:v>4259</c:v>
                </c:pt>
                <c:pt idx="3437">
                  <c:v>4259</c:v>
                </c:pt>
                <c:pt idx="3438">
                  <c:v>4259</c:v>
                </c:pt>
                <c:pt idx="3439">
                  <c:v>4259</c:v>
                </c:pt>
                <c:pt idx="3440">
                  <c:v>4259</c:v>
                </c:pt>
                <c:pt idx="3441">
                  <c:v>4259</c:v>
                </c:pt>
                <c:pt idx="3442">
                  <c:v>4259</c:v>
                </c:pt>
                <c:pt idx="3443">
                  <c:v>4259</c:v>
                </c:pt>
                <c:pt idx="3444">
                  <c:v>4259</c:v>
                </c:pt>
                <c:pt idx="3445">
                  <c:v>4259</c:v>
                </c:pt>
                <c:pt idx="3446">
                  <c:v>4259</c:v>
                </c:pt>
                <c:pt idx="3447">
                  <c:v>4259</c:v>
                </c:pt>
                <c:pt idx="3448">
                  <c:v>4259</c:v>
                </c:pt>
                <c:pt idx="3449">
                  <c:v>4259</c:v>
                </c:pt>
                <c:pt idx="3450">
                  <c:v>4259</c:v>
                </c:pt>
                <c:pt idx="3451">
                  <c:v>4259</c:v>
                </c:pt>
                <c:pt idx="3452">
                  <c:v>4259</c:v>
                </c:pt>
                <c:pt idx="3453">
                  <c:v>4259</c:v>
                </c:pt>
                <c:pt idx="3454">
                  <c:v>4259</c:v>
                </c:pt>
                <c:pt idx="3455">
                  <c:v>4259</c:v>
                </c:pt>
                <c:pt idx="3456">
                  <c:v>4259</c:v>
                </c:pt>
                <c:pt idx="3457">
                  <c:v>4259</c:v>
                </c:pt>
                <c:pt idx="3458">
                  <c:v>4259</c:v>
                </c:pt>
                <c:pt idx="3459">
                  <c:v>4259</c:v>
                </c:pt>
                <c:pt idx="3460">
                  <c:v>4259</c:v>
                </c:pt>
                <c:pt idx="3461">
                  <c:v>4259</c:v>
                </c:pt>
                <c:pt idx="3462">
                  <c:v>4259</c:v>
                </c:pt>
                <c:pt idx="3463">
                  <c:v>4259</c:v>
                </c:pt>
                <c:pt idx="3464">
                  <c:v>4259</c:v>
                </c:pt>
                <c:pt idx="3465">
                  <c:v>4259</c:v>
                </c:pt>
                <c:pt idx="3466">
                  <c:v>4259</c:v>
                </c:pt>
                <c:pt idx="3467">
                  <c:v>4259</c:v>
                </c:pt>
                <c:pt idx="3468">
                  <c:v>4259</c:v>
                </c:pt>
                <c:pt idx="3469">
                  <c:v>4259</c:v>
                </c:pt>
                <c:pt idx="3470">
                  <c:v>4134</c:v>
                </c:pt>
                <c:pt idx="3471">
                  <c:v>4134</c:v>
                </c:pt>
                <c:pt idx="3472">
                  <c:v>4134</c:v>
                </c:pt>
                <c:pt idx="3473">
                  <c:v>4134</c:v>
                </c:pt>
                <c:pt idx="3474">
                  <c:v>4134</c:v>
                </c:pt>
                <c:pt idx="3475">
                  <c:v>4134</c:v>
                </c:pt>
                <c:pt idx="3476">
                  <c:v>4134</c:v>
                </c:pt>
                <c:pt idx="3477">
                  <c:v>4134</c:v>
                </c:pt>
                <c:pt idx="3478">
                  <c:v>4134</c:v>
                </c:pt>
                <c:pt idx="3479">
                  <c:v>4134</c:v>
                </c:pt>
                <c:pt idx="3480">
                  <c:v>4134</c:v>
                </c:pt>
                <c:pt idx="3481">
                  <c:v>4134</c:v>
                </c:pt>
                <c:pt idx="3482">
                  <c:v>4134</c:v>
                </c:pt>
                <c:pt idx="3483">
                  <c:v>4134</c:v>
                </c:pt>
                <c:pt idx="3484">
                  <c:v>4134</c:v>
                </c:pt>
                <c:pt idx="3485">
                  <c:v>4134</c:v>
                </c:pt>
                <c:pt idx="3486">
                  <c:v>4134</c:v>
                </c:pt>
                <c:pt idx="3487">
                  <c:v>4134</c:v>
                </c:pt>
                <c:pt idx="3488">
                  <c:v>4134</c:v>
                </c:pt>
                <c:pt idx="3489">
                  <c:v>4134</c:v>
                </c:pt>
                <c:pt idx="3490">
                  <c:v>4134</c:v>
                </c:pt>
                <c:pt idx="3491">
                  <c:v>4134</c:v>
                </c:pt>
                <c:pt idx="3492">
                  <c:v>4134</c:v>
                </c:pt>
                <c:pt idx="3493">
                  <c:v>4134</c:v>
                </c:pt>
                <c:pt idx="3494">
                  <c:v>4134</c:v>
                </c:pt>
                <c:pt idx="3495">
                  <c:v>4134</c:v>
                </c:pt>
                <c:pt idx="3496">
                  <c:v>4134</c:v>
                </c:pt>
                <c:pt idx="3497">
                  <c:v>4134</c:v>
                </c:pt>
                <c:pt idx="3498">
                  <c:v>4134</c:v>
                </c:pt>
                <c:pt idx="3499">
                  <c:v>4134</c:v>
                </c:pt>
                <c:pt idx="3500">
                  <c:v>4134</c:v>
                </c:pt>
                <c:pt idx="3501">
                  <c:v>4134</c:v>
                </c:pt>
                <c:pt idx="3502">
                  <c:v>4134</c:v>
                </c:pt>
                <c:pt idx="3503">
                  <c:v>4134</c:v>
                </c:pt>
                <c:pt idx="3504">
                  <c:v>4134</c:v>
                </c:pt>
                <c:pt idx="3505">
                  <c:v>4066</c:v>
                </c:pt>
                <c:pt idx="3506">
                  <c:v>4303</c:v>
                </c:pt>
                <c:pt idx="3507">
                  <c:v>4410</c:v>
                </c:pt>
                <c:pt idx="3508">
                  <c:v>4536</c:v>
                </c:pt>
                <c:pt idx="3509">
                  <c:v>4536</c:v>
                </c:pt>
                <c:pt idx="3510">
                  <c:v>4536</c:v>
                </c:pt>
                <c:pt idx="3511">
                  <c:v>4536</c:v>
                </c:pt>
                <c:pt idx="3512">
                  <c:v>4536</c:v>
                </c:pt>
                <c:pt idx="3513">
                  <c:v>4536</c:v>
                </c:pt>
                <c:pt idx="3514">
                  <c:v>4536</c:v>
                </c:pt>
                <c:pt idx="3515">
                  <c:v>4536</c:v>
                </c:pt>
                <c:pt idx="3516">
                  <c:v>4536</c:v>
                </c:pt>
                <c:pt idx="3517">
                  <c:v>4536</c:v>
                </c:pt>
                <c:pt idx="3518">
                  <c:v>4536</c:v>
                </c:pt>
                <c:pt idx="3519">
                  <c:v>4536</c:v>
                </c:pt>
                <c:pt idx="3520">
                  <c:v>4536</c:v>
                </c:pt>
                <c:pt idx="3521">
                  <c:v>4536</c:v>
                </c:pt>
                <c:pt idx="3522">
                  <c:v>4536</c:v>
                </c:pt>
                <c:pt idx="3523">
                  <c:v>4536</c:v>
                </c:pt>
                <c:pt idx="3524">
                  <c:v>4536</c:v>
                </c:pt>
                <c:pt idx="3525">
                  <c:v>4536</c:v>
                </c:pt>
                <c:pt idx="3526">
                  <c:v>4536</c:v>
                </c:pt>
                <c:pt idx="3527">
                  <c:v>4536</c:v>
                </c:pt>
                <c:pt idx="3528">
                  <c:v>4536</c:v>
                </c:pt>
                <c:pt idx="3529">
                  <c:v>4536</c:v>
                </c:pt>
                <c:pt idx="3530">
                  <c:v>4536</c:v>
                </c:pt>
                <c:pt idx="3531">
                  <c:v>4536</c:v>
                </c:pt>
                <c:pt idx="3532">
                  <c:v>4536</c:v>
                </c:pt>
                <c:pt idx="3533">
                  <c:v>4536</c:v>
                </c:pt>
                <c:pt idx="3534">
                  <c:v>4518</c:v>
                </c:pt>
                <c:pt idx="3535">
                  <c:v>4513</c:v>
                </c:pt>
                <c:pt idx="3536">
                  <c:v>4523</c:v>
                </c:pt>
                <c:pt idx="3537">
                  <c:v>4523</c:v>
                </c:pt>
                <c:pt idx="3538">
                  <c:v>4523</c:v>
                </c:pt>
                <c:pt idx="3539">
                  <c:v>4523</c:v>
                </c:pt>
                <c:pt idx="3540">
                  <c:v>4523</c:v>
                </c:pt>
                <c:pt idx="3541">
                  <c:v>4523</c:v>
                </c:pt>
                <c:pt idx="3542">
                  <c:v>4523</c:v>
                </c:pt>
                <c:pt idx="3543">
                  <c:v>4491</c:v>
                </c:pt>
                <c:pt idx="3544">
                  <c:v>4484</c:v>
                </c:pt>
                <c:pt idx="3545">
                  <c:v>4536</c:v>
                </c:pt>
                <c:pt idx="3546">
                  <c:v>4536</c:v>
                </c:pt>
                <c:pt idx="3547">
                  <c:v>4536</c:v>
                </c:pt>
                <c:pt idx="3548">
                  <c:v>4536</c:v>
                </c:pt>
                <c:pt idx="3549">
                  <c:v>4536</c:v>
                </c:pt>
                <c:pt idx="3550">
                  <c:v>4536</c:v>
                </c:pt>
                <c:pt idx="3551">
                  <c:v>4536</c:v>
                </c:pt>
                <c:pt idx="3552">
                  <c:v>4536</c:v>
                </c:pt>
                <c:pt idx="3553">
                  <c:v>4536</c:v>
                </c:pt>
                <c:pt idx="3554">
                  <c:v>4536</c:v>
                </c:pt>
                <c:pt idx="3555">
                  <c:v>4536</c:v>
                </c:pt>
                <c:pt idx="3556">
                  <c:v>4536</c:v>
                </c:pt>
                <c:pt idx="3557">
                  <c:v>4536</c:v>
                </c:pt>
                <c:pt idx="3558">
                  <c:v>4536</c:v>
                </c:pt>
                <c:pt idx="3559">
                  <c:v>4536</c:v>
                </c:pt>
                <c:pt idx="3560">
                  <c:v>4536</c:v>
                </c:pt>
                <c:pt idx="3561">
                  <c:v>4536</c:v>
                </c:pt>
                <c:pt idx="3562">
                  <c:v>4536</c:v>
                </c:pt>
                <c:pt idx="3563">
                  <c:v>4536</c:v>
                </c:pt>
                <c:pt idx="3564">
                  <c:v>4536</c:v>
                </c:pt>
                <c:pt idx="3565">
                  <c:v>4536</c:v>
                </c:pt>
                <c:pt idx="3566">
                  <c:v>4536</c:v>
                </c:pt>
                <c:pt idx="3567">
                  <c:v>4536</c:v>
                </c:pt>
                <c:pt idx="3568">
                  <c:v>4536</c:v>
                </c:pt>
                <c:pt idx="3569">
                  <c:v>4536</c:v>
                </c:pt>
                <c:pt idx="3570">
                  <c:v>4536</c:v>
                </c:pt>
                <c:pt idx="3571">
                  <c:v>4536</c:v>
                </c:pt>
                <c:pt idx="3572">
                  <c:v>4536</c:v>
                </c:pt>
                <c:pt idx="3573">
                  <c:v>4536</c:v>
                </c:pt>
                <c:pt idx="3574">
                  <c:v>4536</c:v>
                </c:pt>
                <c:pt idx="3575">
                  <c:v>4536</c:v>
                </c:pt>
                <c:pt idx="3576">
                  <c:v>4536</c:v>
                </c:pt>
                <c:pt idx="3577">
                  <c:v>4536</c:v>
                </c:pt>
                <c:pt idx="3578">
                  <c:v>4536</c:v>
                </c:pt>
                <c:pt idx="3579">
                  <c:v>4536</c:v>
                </c:pt>
                <c:pt idx="3580">
                  <c:v>4536</c:v>
                </c:pt>
                <c:pt idx="3581">
                  <c:v>4536</c:v>
                </c:pt>
                <c:pt idx="3582">
                  <c:v>4536</c:v>
                </c:pt>
                <c:pt idx="3583">
                  <c:v>4536</c:v>
                </c:pt>
                <c:pt idx="3584">
                  <c:v>4536</c:v>
                </c:pt>
                <c:pt idx="3585">
                  <c:v>4536</c:v>
                </c:pt>
                <c:pt idx="3586">
                  <c:v>4536</c:v>
                </c:pt>
                <c:pt idx="3587">
                  <c:v>4536</c:v>
                </c:pt>
                <c:pt idx="3588">
                  <c:v>4536</c:v>
                </c:pt>
                <c:pt idx="3589">
                  <c:v>4536</c:v>
                </c:pt>
                <c:pt idx="3590">
                  <c:v>4536</c:v>
                </c:pt>
                <c:pt idx="3591">
                  <c:v>4536</c:v>
                </c:pt>
                <c:pt idx="3592">
                  <c:v>4536</c:v>
                </c:pt>
                <c:pt idx="3593">
                  <c:v>4536</c:v>
                </c:pt>
                <c:pt idx="3594">
                  <c:v>4536</c:v>
                </c:pt>
                <c:pt idx="3595">
                  <c:v>4536</c:v>
                </c:pt>
                <c:pt idx="3596">
                  <c:v>4536</c:v>
                </c:pt>
                <c:pt idx="3597">
                  <c:v>4536</c:v>
                </c:pt>
                <c:pt idx="3598">
                  <c:v>4536</c:v>
                </c:pt>
                <c:pt idx="3599">
                  <c:v>4536</c:v>
                </c:pt>
                <c:pt idx="3600">
                  <c:v>4536</c:v>
                </c:pt>
                <c:pt idx="3601">
                  <c:v>4536</c:v>
                </c:pt>
                <c:pt idx="3602">
                  <c:v>4536</c:v>
                </c:pt>
                <c:pt idx="3603">
                  <c:v>4536</c:v>
                </c:pt>
                <c:pt idx="3604">
                  <c:v>4394</c:v>
                </c:pt>
                <c:pt idx="3605">
                  <c:v>4268</c:v>
                </c:pt>
                <c:pt idx="3606">
                  <c:v>4300</c:v>
                </c:pt>
                <c:pt idx="3607">
                  <c:v>4358</c:v>
                </c:pt>
                <c:pt idx="3608">
                  <c:v>4285</c:v>
                </c:pt>
                <c:pt idx="3609">
                  <c:v>4254</c:v>
                </c:pt>
                <c:pt idx="3610">
                  <c:v>4243</c:v>
                </c:pt>
                <c:pt idx="3611">
                  <c:v>4351</c:v>
                </c:pt>
                <c:pt idx="3612">
                  <c:v>4584</c:v>
                </c:pt>
                <c:pt idx="3613">
                  <c:v>4584</c:v>
                </c:pt>
                <c:pt idx="3614">
                  <c:v>4584</c:v>
                </c:pt>
                <c:pt idx="3615">
                  <c:v>4584</c:v>
                </c:pt>
                <c:pt idx="3616">
                  <c:v>4584</c:v>
                </c:pt>
                <c:pt idx="3617">
                  <c:v>4584</c:v>
                </c:pt>
                <c:pt idx="3618">
                  <c:v>4584</c:v>
                </c:pt>
                <c:pt idx="3619">
                  <c:v>4584</c:v>
                </c:pt>
                <c:pt idx="3620">
                  <c:v>4584</c:v>
                </c:pt>
                <c:pt idx="3621">
                  <c:v>4584</c:v>
                </c:pt>
                <c:pt idx="3622">
                  <c:v>4584</c:v>
                </c:pt>
                <c:pt idx="3623">
                  <c:v>4584</c:v>
                </c:pt>
                <c:pt idx="3624">
                  <c:v>4584</c:v>
                </c:pt>
                <c:pt idx="3625">
                  <c:v>4584</c:v>
                </c:pt>
                <c:pt idx="3626">
                  <c:v>4584</c:v>
                </c:pt>
                <c:pt idx="3627">
                  <c:v>4584</c:v>
                </c:pt>
                <c:pt idx="3628">
                  <c:v>4584</c:v>
                </c:pt>
                <c:pt idx="3629">
                  <c:v>4578</c:v>
                </c:pt>
                <c:pt idx="3630">
                  <c:v>4454</c:v>
                </c:pt>
                <c:pt idx="3631">
                  <c:v>4454</c:v>
                </c:pt>
                <c:pt idx="3632">
                  <c:v>4454</c:v>
                </c:pt>
                <c:pt idx="3633">
                  <c:v>4454</c:v>
                </c:pt>
                <c:pt idx="3634">
                  <c:v>4454</c:v>
                </c:pt>
                <c:pt idx="3635">
                  <c:v>4366</c:v>
                </c:pt>
                <c:pt idx="3636">
                  <c:v>4489</c:v>
                </c:pt>
                <c:pt idx="3637">
                  <c:v>4524</c:v>
                </c:pt>
                <c:pt idx="3638">
                  <c:v>4717</c:v>
                </c:pt>
                <c:pt idx="3639">
                  <c:v>5417</c:v>
                </c:pt>
                <c:pt idx="3640">
                  <c:v>5417</c:v>
                </c:pt>
                <c:pt idx="3641">
                  <c:v>5417</c:v>
                </c:pt>
                <c:pt idx="3642">
                  <c:v>5417</c:v>
                </c:pt>
                <c:pt idx="3643">
                  <c:v>5417</c:v>
                </c:pt>
                <c:pt idx="3644">
                  <c:v>5417</c:v>
                </c:pt>
                <c:pt idx="3645">
                  <c:v>5417</c:v>
                </c:pt>
                <c:pt idx="3646">
                  <c:v>5417</c:v>
                </c:pt>
                <c:pt idx="3647">
                  <c:v>5417</c:v>
                </c:pt>
                <c:pt idx="3648">
                  <c:v>5417</c:v>
                </c:pt>
                <c:pt idx="3649">
                  <c:v>5417</c:v>
                </c:pt>
                <c:pt idx="3650">
                  <c:v>5417</c:v>
                </c:pt>
                <c:pt idx="3651">
                  <c:v>5417</c:v>
                </c:pt>
                <c:pt idx="3652">
                  <c:v>5417</c:v>
                </c:pt>
                <c:pt idx="3653">
                  <c:v>5417</c:v>
                </c:pt>
                <c:pt idx="3654">
                  <c:v>5417</c:v>
                </c:pt>
                <c:pt idx="3655">
                  <c:v>5417</c:v>
                </c:pt>
                <c:pt idx="3656">
                  <c:v>5417</c:v>
                </c:pt>
                <c:pt idx="3657">
                  <c:v>5417</c:v>
                </c:pt>
                <c:pt idx="3658">
                  <c:v>5417</c:v>
                </c:pt>
                <c:pt idx="3659">
                  <c:v>5417</c:v>
                </c:pt>
                <c:pt idx="3660">
                  <c:v>5417</c:v>
                </c:pt>
                <c:pt idx="3661">
                  <c:v>5417</c:v>
                </c:pt>
                <c:pt idx="3662">
                  <c:v>5417</c:v>
                </c:pt>
                <c:pt idx="3663">
                  <c:v>5417</c:v>
                </c:pt>
                <c:pt idx="3664">
                  <c:v>5417</c:v>
                </c:pt>
                <c:pt idx="3665">
                  <c:v>5417</c:v>
                </c:pt>
                <c:pt idx="3666">
                  <c:v>5417</c:v>
                </c:pt>
                <c:pt idx="3667">
                  <c:v>5417</c:v>
                </c:pt>
                <c:pt idx="3668">
                  <c:v>5417</c:v>
                </c:pt>
                <c:pt idx="3669">
                  <c:v>5417</c:v>
                </c:pt>
                <c:pt idx="3670">
                  <c:v>5417</c:v>
                </c:pt>
                <c:pt idx="3671">
                  <c:v>5417</c:v>
                </c:pt>
                <c:pt idx="3672">
                  <c:v>5417</c:v>
                </c:pt>
                <c:pt idx="3673">
                  <c:v>5417</c:v>
                </c:pt>
                <c:pt idx="3674">
                  <c:v>5417</c:v>
                </c:pt>
                <c:pt idx="3675">
                  <c:v>5417</c:v>
                </c:pt>
                <c:pt idx="3676">
                  <c:v>5417</c:v>
                </c:pt>
                <c:pt idx="3677">
                  <c:v>5417</c:v>
                </c:pt>
                <c:pt idx="3678">
                  <c:v>5417</c:v>
                </c:pt>
                <c:pt idx="3679">
                  <c:v>5417</c:v>
                </c:pt>
                <c:pt idx="3680">
                  <c:v>5417</c:v>
                </c:pt>
                <c:pt idx="3681">
                  <c:v>5417</c:v>
                </c:pt>
                <c:pt idx="3682">
                  <c:v>5417</c:v>
                </c:pt>
                <c:pt idx="3683">
                  <c:v>5417</c:v>
                </c:pt>
                <c:pt idx="3684">
                  <c:v>5417</c:v>
                </c:pt>
                <c:pt idx="3685">
                  <c:v>5417</c:v>
                </c:pt>
                <c:pt idx="3686">
                  <c:v>5417</c:v>
                </c:pt>
                <c:pt idx="3687">
                  <c:v>5361</c:v>
                </c:pt>
                <c:pt idx="3688">
                  <c:v>5236</c:v>
                </c:pt>
                <c:pt idx="3689">
                  <c:v>5236</c:v>
                </c:pt>
                <c:pt idx="3690">
                  <c:v>5236</c:v>
                </c:pt>
                <c:pt idx="3691">
                  <c:v>5236</c:v>
                </c:pt>
                <c:pt idx="3692">
                  <c:v>5236</c:v>
                </c:pt>
                <c:pt idx="3693">
                  <c:v>5236</c:v>
                </c:pt>
                <c:pt idx="3694">
                  <c:v>5236</c:v>
                </c:pt>
                <c:pt idx="3695">
                  <c:v>5236</c:v>
                </c:pt>
                <c:pt idx="3696">
                  <c:v>5236</c:v>
                </c:pt>
                <c:pt idx="3697">
                  <c:v>5236</c:v>
                </c:pt>
                <c:pt idx="3698">
                  <c:v>5236</c:v>
                </c:pt>
                <c:pt idx="3699">
                  <c:v>5236</c:v>
                </c:pt>
                <c:pt idx="3700">
                  <c:v>5236</c:v>
                </c:pt>
                <c:pt idx="3701">
                  <c:v>5236</c:v>
                </c:pt>
                <c:pt idx="3702">
                  <c:v>5236</c:v>
                </c:pt>
                <c:pt idx="3703">
                  <c:v>5236</c:v>
                </c:pt>
                <c:pt idx="3704">
                  <c:v>5236</c:v>
                </c:pt>
                <c:pt idx="3705">
                  <c:v>5236</c:v>
                </c:pt>
                <c:pt idx="3706">
                  <c:v>5236</c:v>
                </c:pt>
                <c:pt idx="3707">
                  <c:v>5236</c:v>
                </c:pt>
                <c:pt idx="3708">
                  <c:v>5236</c:v>
                </c:pt>
                <c:pt idx="3709">
                  <c:v>5236</c:v>
                </c:pt>
                <c:pt idx="3710">
                  <c:v>5236</c:v>
                </c:pt>
                <c:pt idx="3711">
                  <c:v>5236</c:v>
                </c:pt>
                <c:pt idx="3712">
                  <c:v>5236</c:v>
                </c:pt>
                <c:pt idx="3713">
                  <c:v>5236</c:v>
                </c:pt>
                <c:pt idx="3714">
                  <c:v>5236</c:v>
                </c:pt>
                <c:pt idx="3715">
                  <c:v>5236</c:v>
                </c:pt>
                <c:pt idx="3716">
                  <c:v>5206</c:v>
                </c:pt>
                <c:pt idx="3717">
                  <c:v>5156</c:v>
                </c:pt>
                <c:pt idx="3718">
                  <c:v>5170</c:v>
                </c:pt>
                <c:pt idx="3719">
                  <c:v>5076</c:v>
                </c:pt>
                <c:pt idx="3720">
                  <c:v>5062</c:v>
                </c:pt>
                <c:pt idx="3721">
                  <c:v>5062</c:v>
                </c:pt>
                <c:pt idx="3722">
                  <c:v>5062</c:v>
                </c:pt>
                <c:pt idx="3723">
                  <c:v>5062</c:v>
                </c:pt>
                <c:pt idx="3724">
                  <c:v>5062</c:v>
                </c:pt>
                <c:pt idx="3725">
                  <c:v>5062</c:v>
                </c:pt>
                <c:pt idx="3726">
                  <c:v>5062</c:v>
                </c:pt>
                <c:pt idx="3727">
                  <c:v>5062</c:v>
                </c:pt>
                <c:pt idx="3728">
                  <c:v>5062</c:v>
                </c:pt>
                <c:pt idx="3729">
                  <c:v>5062</c:v>
                </c:pt>
                <c:pt idx="3730">
                  <c:v>5062</c:v>
                </c:pt>
                <c:pt idx="3731">
                  <c:v>5062</c:v>
                </c:pt>
                <c:pt idx="3732">
                  <c:v>5062</c:v>
                </c:pt>
                <c:pt idx="3733">
                  <c:v>5062</c:v>
                </c:pt>
                <c:pt idx="3734">
                  <c:v>5062</c:v>
                </c:pt>
                <c:pt idx="3735">
                  <c:v>5062</c:v>
                </c:pt>
                <c:pt idx="3736">
                  <c:v>5062</c:v>
                </c:pt>
                <c:pt idx="3737">
                  <c:v>5062</c:v>
                </c:pt>
                <c:pt idx="3738">
                  <c:v>5062</c:v>
                </c:pt>
                <c:pt idx="3739">
                  <c:v>5062</c:v>
                </c:pt>
                <c:pt idx="3740">
                  <c:v>5062</c:v>
                </c:pt>
                <c:pt idx="3741">
                  <c:v>5062</c:v>
                </c:pt>
                <c:pt idx="3742">
                  <c:v>5062</c:v>
                </c:pt>
                <c:pt idx="3743">
                  <c:v>5062</c:v>
                </c:pt>
                <c:pt idx="3744">
                  <c:v>5062</c:v>
                </c:pt>
                <c:pt idx="3745">
                  <c:v>5031</c:v>
                </c:pt>
                <c:pt idx="3746">
                  <c:v>5545</c:v>
                </c:pt>
                <c:pt idx="3747">
                  <c:v>6098</c:v>
                </c:pt>
                <c:pt idx="3748">
                  <c:v>6098</c:v>
                </c:pt>
                <c:pt idx="3749">
                  <c:v>6098</c:v>
                </c:pt>
                <c:pt idx="3750">
                  <c:v>6098</c:v>
                </c:pt>
                <c:pt idx="3751">
                  <c:v>6098</c:v>
                </c:pt>
                <c:pt idx="3752">
                  <c:v>6098</c:v>
                </c:pt>
                <c:pt idx="3753">
                  <c:v>6098</c:v>
                </c:pt>
                <c:pt idx="3754">
                  <c:v>6098</c:v>
                </c:pt>
                <c:pt idx="3755">
                  <c:v>6098</c:v>
                </c:pt>
                <c:pt idx="3756">
                  <c:v>6098</c:v>
                </c:pt>
                <c:pt idx="3757">
                  <c:v>6088</c:v>
                </c:pt>
                <c:pt idx="3758">
                  <c:v>5789</c:v>
                </c:pt>
                <c:pt idx="3759">
                  <c:v>5789</c:v>
                </c:pt>
                <c:pt idx="3760">
                  <c:v>5789</c:v>
                </c:pt>
                <c:pt idx="3761">
                  <c:v>5789</c:v>
                </c:pt>
                <c:pt idx="3762">
                  <c:v>5789</c:v>
                </c:pt>
                <c:pt idx="3763">
                  <c:v>5789</c:v>
                </c:pt>
                <c:pt idx="3764">
                  <c:v>5789</c:v>
                </c:pt>
                <c:pt idx="3765">
                  <c:v>5789</c:v>
                </c:pt>
                <c:pt idx="3766">
                  <c:v>5789</c:v>
                </c:pt>
                <c:pt idx="3767">
                  <c:v>5789</c:v>
                </c:pt>
                <c:pt idx="3768">
                  <c:v>5789</c:v>
                </c:pt>
                <c:pt idx="3769">
                  <c:v>5789</c:v>
                </c:pt>
                <c:pt idx="3770">
                  <c:v>5789</c:v>
                </c:pt>
                <c:pt idx="3771">
                  <c:v>5702</c:v>
                </c:pt>
                <c:pt idx="3772">
                  <c:v>5777</c:v>
                </c:pt>
                <c:pt idx="3773">
                  <c:v>5790</c:v>
                </c:pt>
                <c:pt idx="3774">
                  <c:v>5846</c:v>
                </c:pt>
                <c:pt idx="3775">
                  <c:v>6414</c:v>
                </c:pt>
                <c:pt idx="3776">
                  <c:v>6414</c:v>
                </c:pt>
                <c:pt idx="3777">
                  <c:v>6414</c:v>
                </c:pt>
                <c:pt idx="3778">
                  <c:v>6414</c:v>
                </c:pt>
                <c:pt idx="3779">
                  <c:v>6414</c:v>
                </c:pt>
                <c:pt idx="3780">
                  <c:v>6414</c:v>
                </c:pt>
                <c:pt idx="3781">
                  <c:v>6414</c:v>
                </c:pt>
                <c:pt idx="3782">
                  <c:v>6414</c:v>
                </c:pt>
                <c:pt idx="3783">
                  <c:v>6414</c:v>
                </c:pt>
                <c:pt idx="3784">
                  <c:v>6414</c:v>
                </c:pt>
                <c:pt idx="3785">
                  <c:v>6414</c:v>
                </c:pt>
                <c:pt idx="3786">
                  <c:v>6414</c:v>
                </c:pt>
                <c:pt idx="3787">
                  <c:v>6414</c:v>
                </c:pt>
                <c:pt idx="3788">
                  <c:v>6387</c:v>
                </c:pt>
                <c:pt idx="3789">
                  <c:v>6577</c:v>
                </c:pt>
                <c:pt idx="3790">
                  <c:v>6577</c:v>
                </c:pt>
                <c:pt idx="3791">
                  <c:v>6577</c:v>
                </c:pt>
                <c:pt idx="3792">
                  <c:v>6577</c:v>
                </c:pt>
                <c:pt idx="3793">
                  <c:v>6577</c:v>
                </c:pt>
                <c:pt idx="3794">
                  <c:v>6577</c:v>
                </c:pt>
                <c:pt idx="3795">
                  <c:v>6577</c:v>
                </c:pt>
                <c:pt idx="3796">
                  <c:v>6577</c:v>
                </c:pt>
                <c:pt idx="3797">
                  <c:v>6577</c:v>
                </c:pt>
                <c:pt idx="3798">
                  <c:v>6577</c:v>
                </c:pt>
                <c:pt idx="3799">
                  <c:v>6577</c:v>
                </c:pt>
                <c:pt idx="3800">
                  <c:v>6577</c:v>
                </c:pt>
                <c:pt idx="3801">
                  <c:v>6577</c:v>
                </c:pt>
                <c:pt idx="3802">
                  <c:v>6577</c:v>
                </c:pt>
                <c:pt idx="3803">
                  <c:v>6577</c:v>
                </c:pt>
                <c:pt idx="3804">
                  <c:v>6577</c:v>
                </c:pt>
                <c:pt idx="3805">
                  <c:v>6577</c:v>
                </c:pt>
                <c:pt idx="3806">
                  <c:v>6577</c:v>
                </c:pt>
                <c:pt idx="3807">
                  <c:v>6577</c:v>
                </c:pt>
                <c:pt idx="3808">
                  <c:v>6577</c:v>
                </c:pt>
                <c:pt idx="3809">
                  <c:v>6515</c:v>
                </c:pt>
                <c:pt idx="3810">
                  <c:v>6752</c:v>
                </c:pt>
                <c:pt idx="3811">
                  <c:v>6802</c:v>
                </c:pt>
                <c:pt idx="3812">
                  <c:v>6837</c:v>
                </c:pt>
                <c:pt idx="3813">
                  <c:v>6694</c:v>
                </c:pt>
                <c:pt idx="3814">
                  <c:v>6680</c:v>
                </c:pt>
                <c:pt idx="3815">
                  <c:v>6734</c:v>
                </c:pt>
                <c:pt idx="3816">
                  <c:v>6813</c:v>
                </c:pt>
                <c:pt idx="3817">
                  <c:v>6915</c:v>
                </c:pt>
                <c:pt idx="3818">
                  <c:v>6900</c:v>
                </c:pt>
                <c:pt idx="3819">
                  <c:v>6910</c:v>
                </c:pt>
                <c:pt idx="3820">
                  <c:v>7162</c:v>
                </c:pt>
                <c:pt idx="3821">
                  <c:v>7162</c:v>
                </c:pt>
                <c:pt idx="3822">
                  <c:v>7162</c:v>
                </c:pt>
                <c:pt idx="3823">
                  <c:v>7162</c:v>
                </c:pt>
                <c:pt idx="3824">
                  <c:v>7162</c:v>
                </c:pt>
                <c:pt idx="3825">
                  <c:v>7162</c:v>
                </c:pt>
                <c:pt idx="3826">
                  <c:v>7162</c:v>
                </c:pt>
                <c:pt idx="3827">
                  <c:v>7162</c:v>
                </c:pt>
                <c:pt idx="3828">
                  <c:v>7162</c:v>
                </c:pt>
                <c:pt idx="3829">
                  <c:v>7090</c:v>
                </c:pt>
                <c:pt idx="3830">
                  <c:v>7105</c:v>
                </c:pt>
                <c:pt idx="3831">
                  <c:v>7164</c:v>
                </c:pt>
                <c:pt idx="3832">
                  <c:v>7164</c:v>
                </c:pt>
                <c:pt idx="3833">
                  <c:v>7164</c:v>
                </c:pt>
                <c:pt idx="3834">
                  <c:v>7164</c:v>
                </c:pt>
                <c:pt idx="3835">
                  <c:v>7164</c:v>
                </c:pt>
                <c:pt idx="3836">
                  <c:v>7164</c:v>
                </c:pt>
                <c:pt idx="3837">
                  <c:v>7164</c:v>
                </c:pt>
                <c:pt idx="3838">
                  <c:v>7164</c:v>
                </c:pt>
                <c:pt idx="3839">
                  <c:v>7164</c:v>
                </c:pt>
                <c:pt idx="3840">
                  <c:v>7164</c:v>
                </c:pt>
                <c:pt idx="3841">
                  <c:v>7164</c:v>
                </c:pt>
                <c:pt idx="3842">
                  <c:v>7164</c:v>
                </c:pt>
                <c:pt idx="3843">
                  <c:v>7164</c:v>
                </c:pt>
                <c:pt idx="3844">
                  <c:v>7164</c:v>
                </c:pt>
                <c:pt idx="3845">
                  <c:v>7164</c:v>
                </c:pt>
                <c:pt idx="3846">
                  <c:v>7164</c:v>
                </c:pt>
                <c:pt idx="3847">
                  <c:v>7164</c:v>
                </c:pt>
                <c:pt idx="3848">
                  <c:v>7164</c:v>
                </c:pt>
                <c:pt idx="3849">
                  <c:v>7164</c:v>
                </c:pt>
                <c:pt idx="3850">
                  <c:v>7164</c:v>
                </c:pt>
                <c:pt idx="3851">
                  <c:v>7164</c:v>
                </c:pt>
                <c:pt idx="3852">
                  <c:v>7572</c:v>
                </c:pt>
                <c:pt idx="3853">
                  <c:v>7913</c:v>
                </c:pt>
                <c:pt idx="3854">
                  <c:v>7913</c:v>
                </c:pt>
                <c:pt idx="3855">
                  <c:v>7913</c:v>
                </c:pt>
                <c:pt idx="3856">
                  <c:v>7913</c:v>
                </c:pt>
                <c:pt idx="3857">
                  <c:v>7913</c:v>
                </c:pt>
                <c:pt idx="3858">
                  <c:v>7913</c:v>
                </c:pt>
                <c:pt idx="3859">
                  <c:v>7913</c:v>
                </c:pt>
                <c:pt idx="3860">
                  <c:v>7913</c:v>
                </c:pt>
                <c:pt idx="3861">
                  <c:v>7913</c:v>
                </c:pt>
                <c:pt idx="3862">
                  <c:v>7913</c:v>
                </c:pt>
                <c:pt idx="3863">
                  <c:v>7913</c:v>
                </c:pt>
                <c:pt idx="3864">
                  <c:v>7913</c:v>
                </c:pt>
                <c:pt idx="3865">
                  <c:v>7913</c:v>
                </c:pt>
                <c:pt idx="3866">
                  <c:v>7913</c:v>
                </c:pt>
                <c:pt idx="3867">
                  <c:v>7913</c:v>
                </c:pt>
                <c:pt idx="3868">
                  <c:v>7913</c:v>
                </c:pt>
                <c:pt idx="3869">
                  <c:v>7913</c:v>
                </c:pt>
                <c:pt idx="3870">
                  <c:v>7913</c:v>
                </c:pt>
                <c:pt idx="3871">
                  <c:v>7913</c:v>
                </c:pt>
                <c:pt idx="3872">
                  <c:v>7882</c:v>
                </c:pt>
                <c:pt idx="3873">
                  <c:v>7886</c:v>
                </c:pt>
                <c:pt idx="3874">
                  <c:v>8018</c:v>
                </c:pt>
                <c:pt idx="3875">
                  <c:v>8018</c:v>
                </c:pt>
                <c:pt idx="3876">
                  <c:v>7964</c:v>
                </c:pt>
                <c:pt idx="3877">
                  <c:v>8017</c:v>
                </c:pt>
                <c:pt idx="3878">
                  <c:v>8017</c:v>
                </c:pt>
                <c:pt idx="3879">
                  <c:v>8017</c:v>
                </c:pt>
                <c:pt idx="3880">
                  <c:v>8017</c:v>
                </c:pt>
                <c:pt idx="3881">
                  <c:v>8017</c:v>
                </c:pt>
                <c:pt idx="3882">
                  <c:v>8017</c:v>
                </c:pt>
                <c:pt idx="3883">
                  <c:v>8017</c:v>
                </c:pt>
                <c:pt idx="3884">
                  <c:v>8017</c:v>
                </c:pt>
                <c:pt idx="3885">
                  <c:v>8017</c:v>
                </c:pt>
                <c:pt idx="3886">
                  <c:v>8017</c:v>
                </c:pt>
                <c:pt idx="3887">
                  <c:v>8017</c:v>
                </c:pt>
                <c:pt idx="3888">
                  <c:v>8017</c:v>
                </c:pt>
                <c:pt idx="3889">
                  <c:v>8017</c:v>
                </c:pt>
                <c:pt idx="3890">
                  <c:v>8017</c:v>
                </c:pt>
                <c:pt idx="3891">
                  <c:v>8017</c:v>
                </c:pt>
                <c:pt idx="3892">
                  <c:v>8017</c:v>
                </c:pt>
                <c:pt idx="3893">
                  <c:v>8017</c:v>
                </c:pt>
                <c:pt idx="3894">
                  <c:v>8017</c:v>
                </c:pt>
                <c:pt idx="3895">
                  <c:v>8017</c:v>
                </c:pt>
                <c:pt idx="3896">
                  <c:v>8017</c:v>
                </c:pt>
                <c:pt idx="3897">
                  <c:v>8017</c:v>
                </c:pt>
                <c:pt idx="3898">
                  <c:v>8017</c:v>
                </c:pt>
                <c:pt idx="3899">
                  <c:v>8017</c:v>
                </c:pt>
                <c:pt idx="3900">
                  <c:v>7993</c:v>
                </c:pt>
                <c:pt idx="3901">
                  <c:v>7984</c:v>
                </c:pt>
                <c:pt idx="3902">
                  <c:v>8037</c:v>
                </c:pt>
                <c:pt idx="3903">
                  <c:v>8037</c:v>
                </c:pt>
                <c:pt idx="3904">
                  <c:v>8037</c:v>
                </c:pt>
                <c:pt idx="3905">
                  <c:v>8037</c:v>
                </c:pt>
                <c:pt idx="3906">
                  <c:v>8037</c:v>
                </c:pt>
                <c:pt idx="3907">
                  <c:v>8037</c:v>
                </c:pt>
                <c:pt idx="3908">
                  <c:v>8037</c:v>
                </c:pt>
                <c:pt idx="3909">
                  <c:v>8037</c:v>
                </c:pt>
                <c:pt idx="3910">
                  <c:v>7986</c:v>
                </c:pt>
                <c:pt idx="3911">
                  <c:v>7945</c:v>
                </c:pt>
                <c:pt idx="3912">
                  <c:v>8024</c:v>
                </c:pt>
                <c:pt idx="3913">
                  <c:v>8024</c:v>
                </c:pt>
                <c:pt idx="3914">
                  <c:v>8024</c:v>
                </c:pt>
                <c:pt idx="3915">
                  <c:v>8024</c:v>
                </c:pt>
                <c:pt idx="3916">
                  <c:v>8024</c:v>
                </c:pt>
                <c:pt idx="3917">
                  <c:v>8024</c:v>
                </c:pt>
                <c:pt idx="3918">
                  <c:v>8024</c:v>
                </c:pt>
                <c:pt idx="3919">
                  <c:v>8024</c:v>
                </c:pt>
                <c:pt idx="3920">
                  <c:v>8024</c:v>
                </c:pt>
                <c:pt idx="3921">
                  <c:v>8024</c:v>
                </c:pt>
                <c:pt idx="3922">
                  <c:v>8024</c:v>
                </c:pt>
                <c:pt idx="3923">
                  <c:v>8024</c:v>
                </c:pt>
                <c:pt idx="3924">
                  <c:v>8024</c:v>
                </c:pt>
                <c:pt idx="3925">
                  <c:v>8024</c:v>
                </c:pt>
                <c:pt idx="3926">
                  <c:v>8024</c:v>
                </c:pt>
                <c:pt idx="3927">
                  <c:v>8024</c:v>
                </c:pt>
                <c:pt idx="3928">
                  <c:v>8024</c:v>
                </c:pt>
                <c:pt idx="3929">
                  <c:v>8024</c:v>
                </c:pt>
                <c:pt idx="3930">
                  <c:v>8024</c:v>
                </c:pt>
                <c:pt idx="3931">
                  <c:v>8024</c:v>
                </c:pt>
                <c:pt idx="3932">
                  <c:v>8024</c:v>
                </c:pt>
                <c:pt idx="3933">
                  <c:v>8024</c:v>
                </c:pt>
                <c:pt idx="3934">
                  <c:v>8024</c:v>
                </c:pt>
                <c:pt idx="3935">
                  <c:v>8024</c:v>
                </c:pt>
                <c:pt idx="3936">
                  <c:v>8024</c:v>
                </c:pt>
                <c:pt idx="3937">
                  <c:v>8024</c:v>
                </c:pt>
                <c:pt idx="3938">
                  <c:v>8024</c:v>
                </c:pt>
                <c:pt idx="3939">
                  <c:v>8024</c:v>
                </c:pt>
                <c:pt idx="3940">
                  <c:v>8024</c:v>
                </c:pt>
                <c:pt idx="3941">
                  <c:v>8024</c:v>
                </c:pt>
                <c:pt idx="3942">
                  <c:v>8024</c:v>
                </c:pt>
                <c:pt idx="3943">
                  <c:v>8024</c:v>
                </c:pt>
                <c:pt idx="3944">
                  <c:v>8024</c:v>
                </c:pt>
                <c:pt idx="3945">
                  <c:v>8024</c:v>
                </c:pt>
                <c:pt idx="3946">
                  <c:v>8024</c:v>
                </c:pt>
                <c:pt idx="3947">
                  <c:v>8024</c:v>
                </c:pt>
                <c:pt idx="3948">
                  <c:v>8024</c:v>
                </c:pt>
                <c:pt idx="3949">
                  <c:v>8024</c:v>
                </c:pt>
                <c:pt idx="3950">
                  <c:v>8024</c:v>
                </c:pt>
                <c:pt idx="3951">
                  <c:v>8024</c:v>
                </c:pt>
                <c:pt idx="3952">
                  <c:v>8024</c:v>
                </c:pt>
                <c:pt idx="3953">
                  <c:v>8024</c:v>
                </c:pt>
                <c:pt idx="3954">
                  <c:v>8024</c:v>
                </c:pt>
                <c:pt idx="3955">
                  <c:v>8024</c:v>
                </c:pt>
                <c:pt idx="3956">
                  <c:v>8024</c:v>
                </c:pt>
                <c:pt idx="3957">
                  <c:v>8024</c:v>
                </c:pt>
                <c:pt idx="3958">
                  <c:v>8024</c:v>
                </c:pt>
                <c:pt idx="3959">
                  <c:v>8024</c:v>
                </c:pt>
                <c:pt idx="3960">
                  <c:v>8024</c:v>
                </c:pt>
                <c:pt idx="3961">
                  <c:v>8024</c:v>
                </c:pt>
                <c:pt idx="3962">
                  <c:v>8024</c:v>
                </c:pt>
                <c:pt idx="3963">
                  <c:v>8024</c:v>
                </c:pt>
                <c:pt idx="3964">
                  <c:v>8024</c:v>
                </c:pt>
                <c:pt idx="3965">
                  <c:v>8024</c:v>
                </c:pt>
                <c:pt idx="3966">
                  <c:v>8024</c:v>
                </c:pt>
                <c:pt idx="3967">
                  <c:v>8024</c:v>
                </c:pt>
                <c:pt idx="3968">
                  <c:v>8024</c:v>
                </c:pt>
                <c:pt idx="3969">
                  <c:v>8024</c:v>
                </c:pt>
                <c:pt idx="3970">
                  <c:v>8024</c:v>
                </c:pt>
                <c:pt idx="3971">
                  <c:v>8024</c:v>
                </c:pt>
                <c:pt idx="3972">
                  <c:v>8024</c:v>
                </c:pt>
                <c:pt idx="3973">
                  <c:v>8024</c:v>
                </c:pt>
                <c:pt idx="3974">
                  <c:v>7933</c:v>
                </c:pt>
                <c:pt idx="3975">
                  <c:v>7976</c:v>
                </c:pt>
                <c:pt idx="3976">
                  <c:v>8039</c:v>
                </c:pt>
                <c:pt idx="3977">
                  <c:v>8039</c:v>
                </c:pt>
                <c:pt idx="3978">
                  <c:v>8039</c:v>
                </c:pt>
                <c:pt idx="3979">
                  <c:v>8039</c:v>
                </c:pt>
                <c:pt idx="3980">
                  <c:v>8039</c:v>
                </c:pt>
                <c:pt idx="3981">
                  <c:v>8039</c:v>
                </c:pt>
                <c:pt idx="3982">
                  <c:v>8039</c:v>
                </c:pt>
                <c:pt idx="3983">
                  <c:v>8039</c:v>
                </c:pt>
                <c:pt idx="3984">
                  <c:v>8039</c:v>
                </c:pt>
                <c:pt idx="3985">
                  <c:v>8039</c:v>
                </c:pt>
                <c:pt idx="3986">
                  <c:v>8039</c:v>
                </c:pt>
                <c:pt idx="3987">
                  <c:v>8039</c:v>
                </c:pt>
                <c:pt idx="3988">
                  <c:v>8039</c:v>
                </c:pt>
                <c:pt idx="3989">
                  <c:v>8039</c:v>
                </c:pt>
                <c:pt idx="3990">
                  <c:v>8039</c:v>
                </c:pt>
                <c:pt idx="3991">
                  <c:v>8039</c:v>
                </c:pt>
                <c:pt idx="3992">
                  <c:v>8039</c:v>
                </c:pt>
                <c:pt idx="3993">
                  <c:v>8039</c:v>
                </c:pt>
                <c:pt idx="3994">
                  <c:v>8039</c:v>
                </c:pt>
                <c:pt idx="3995">
                  <c:v>8039</c:v>
                </c:pt>
                <c:pt idx="3996">
                  <c:v>8039</c:v>
                </c:pt>
                <c:pt idx="3997">
                  <c:v>8039</c:v>
                </c:pt>
                <c:pt idx="3998">
                  <c:v>8039</c:v>
                </c:pt>
                <c:pt idx="3999">
                  <c:v>8045</c:v>
                </c:pt>
                <c:pt idx="4000">
                  <c:v>8137</c:v>
                </c:pt>
                <c:pt idx="4001">
                  <c:v>8530</c:v>
                </c:pt>
                <c:pt idx="4002">
                  <c:v>8530</c:v>
                </c:pt>
                <c:pt idx="4003">
                  <c:v>8530</c:v>
                </c:pt>
                <c:pt idx="4004">
                  <c:v>8530</c:v>
                </c:pt>
                <c:pt idx="4005">
                  <c:v>8530</c:v>
                </c:pt>
                <c:pt idx="4006">
                  <c:v>8530</c:v>
                </c:pt>
                <c:pt idx="4007">
                  <c:v>8530</c:v>
                </c:pt>
                <c:pt idx="4008">
                  <c:v>8530</c:v>
                </c:pt>
                <c:pt idx="4009">
                  <c:v>8530</c:v>
                </c:pt>
                <c:pt idx="4010">
                  <c:v>8530</c:v>
                </c:pt>
                <c:pt idx="4011">
                  <c:v>8530</c:v>
                </c:pt>
                <c:pt idx="4012">
                  <c:v>8530</c:v>
                </c:pt>
                <c:pt idx="4013">
                  <c:v>8530</c:v>
                </c:pt>
                <c:pt idx="4014">
                  <c:v>8530</c:v>
                </c:pt>
                <c:pt idx="4015">
                  <c:v>8530</c:v>
                </c:pt>
                <c:pt idx="4016">
                  <c:v>8530</c:v>
                </c:pt>
                <c:pt idx="4017">
                  <c:v>8449</c:v>
                </c:pt>
                <c:pt idx="4018">
                  <c:v>8483</c:v>
                </c:pt>
                <c:pt idx="4019">
                  <c:v>8531</c:v>
                </c:pt>
                <c:pt idx="4020">
                  <c:v>8531</c:v>
                </c:pt>
                <c:pt idx="4021">
                  <c:v>8531</c:v>
                </c:pt>
                <c:pt idx="4022">
                  <c:v>8531</c:v>
                </c:pt>
                <c:pt idx="4023">
                  <c:v>8531</c:v>
                </c:pt>
                <c:pt idx="4024">
                  <c:v>8531</c:v>
                </c:pt>
                <c:pt idx="4025">
                  <c:v>8531</c:v>
                </c:pt>
                <c:pt idx="4026">
                  <c:v>8531</c:v>
                </c:pt>
                <c:pt idx="4027">
                  <c:v>8531</c:v>
                </c:pt>
                <c:pt idx="4028">
                  <c:v>8531</c:v>
                </c:pt>
                <c:pt idx="4029">
                  <c:v>8531</c:v>
                </c:pt>
                <c:pt idx="4030">
                  <c:v>8531</c:v>
                </c:pt>
                <c:pt idx="4031">
                  <c:v>8531</c:v>
                </c:pt>
                <c:pt idx="4032">
                  <c:v>8531</c:v>
                </c:pt>
                <c:pt idx="4033">
                  <c:v>8531</c:v>
                </c:pt>
                <c:pt idx="4034">
                  <c:v>8531</c:v>
                </c:pt>
                <c:pt idx="4035">
                  <c:v>8531</c:v>
                </c:pt>
                <c:pt idx="4036">
                  <c:v>8531</c:v>
                </c:pt>
                <c:pt idx="4037">
                  <c:v>8531</c:v>
                </c:pt>
                <c:pt idx="4038">
                  <c:v>8531</c:v>
                </c:pt>
                <c:pt idx="4039">
                  <c:v>8531</c:v>
                </c:pt>
                <c:pt idx="4040">
                  <c:v>8531</c:v>
                </c:pt>
                <c:pt idx="4041">
                  <c:v>8531</c:v>
                </c:pt>
                <c:pt idx="4042">
                  <c:v>8531</c:v>
                </c:pt>
                <c:pt idx="4043">
                  <c:v>8531</c:v>
                </c:pt>
                <c:pt idx="4044">
                  <c:v>8531</c:v>
                </c:pt>
                <c:pt idx="4045">
                  <c:v>8531</c:v>
                </c:pt>
                <c:pt idx="4046">
                  <c:v>8531</c:v>
                </c:pt>
                <c:pt idx="4047">
                  <c:v>8531</c:v>
                </c:pt>
                <c:pt idx="4048">
                  <c:v>8531</c:v>
                </c:pt>
                <c:pt idx="4049">
                  <c:v>8531</c:v>
                </c:pt>
                <c:pt idx="4050">
                  <c:v>8531</c:v>
                </c:pt>
                <c:pt idx="4051">
                  <c:v>8531</c:v>
                </c:pt>
                <c:pt idx="4052">
                  <c:v>8531</c:v>
                </c:pt>
                <c:pt idx="4053">
                  <c:v>8531</c:v>
                </c:pt>
                <c:pt idx="4054">
                  <c:v>8531</c:v>
                </c:pt>
                <c:pt idx="4055">
                  <c:v>8531</c:v>
                </c:pt>
                <c:pt idx="4056">
                  <c:v>8531</c:v>
                </c:pt>
                <c:pt idx="4057">
                  <c:v>8531</c:v>
                </c:pt>
                <c:pt idx="4058">
                  <c:v>8531</c:v>
                </c:pt>
                <c:pt idx="4059">
                  <c:v>8531</c:v>
                </c:pt>
                <c:pt idx="4060">
                  <c:v>8531</c:v>
                </c:pt>
                <c:pt idx="4061">
                  <c:v>8531</c:v>
                </c:pt>
                <c:pt idx="4062">
                  <c:v>8531</c:v>
                </c:pt>
                <c:pt idx="4063">
                  <c:v>8531</c:v>
                </c:pt>
                <c:pt idx="4064">
                  <c:v>8531</c:v>
                </c:pt>
                <c:pt idx="4065">
                  <c:v>8531</c:v>
                </c:pt>
                <c:pt idx="4066">
                  <c:v>8531</c:v>
                </c:pt>
                <c:pt idx="4067">
                  <c:v>8531</c:v>
                </c:pt>
                <c:pt idx="4068">
                  <c:v>8531</c:v>
                </c:pt>
                <c:pt idx="4069">
                  <c:v>8531</c:v>
                </c:pt>
                <c:pt idx="4070">
                  <c:v>8531</c:v>
                </c:pt>
                <c:pt idx="4071">
                  <c:v>8531</c:v>
                </c:pt>
                <c:pt idx="4072">
                  <c:v>8531</c:v>
                </c:pt>
                <c:pt idx="4073">
                  <c:v>8531</c:v>
                </c:pt>
                <c:pt idx="4074">
                  <c:v>8531</c:v>
                </c:pt>
                <c:pt idx="4075">
                  <c:v>8531</c:v>
                </c:pt>
                <c:pt idx="4076">
                  <c:v>8504</c:v>
                </c:pt>
                <c:pt idx="4077">
                  <c:v>8584</c:v>
                </c:pt>
                <c:pt idx="4078">
                  <c:v>8744</c:v>
                </c:pt>
                <c:pt idx="4079">
                  <c:v>8760</c:v>
                </c:pt>
                <c:pt idx="4080">
                  <c:v>8591</c:v>
                </c:pt>
                <c:pt idx="4081">
                  <c:v>8716</c:v>
                </c:pt>
                <c:pt idx="4082">
                  <c:v>8687</c:v>
                </c:pt>
                <c:pt idx="4083">
                  <c:v>8936</c:v>
                </c:pt>
                <c:pt idx="4084">
                  <c:v>8936</c:v>
                </c:pt>
                <c:pt idx="4085">
                  <c:v>8936</c:v>
                </c:pt>
                <c:pt idx="4086">
                  <c:v>8936</c:v>
                </c:pt>
                <c:pt idx="4087">
                  <c:v>8936</c:v>
                </c:pt>
                <c:pt idx="4088">
                  <c:v>8936</c:v>
                </c:pt>
                <c:pt idx="4089">
                  <c:v>8936</c:v>
                </c:pt>
                <c:pt idx="4090">
                  <c:v>8936</c:v>
                </c:pt>
                <c:pt idx="4091">
                  <c:v>8936</c:v>
                </c:pt>
                <c:pt idx="4092">
                  <c:v>8936</c:v>
                </c:pt>
                <c:pt idx="4093">
                  <c:v>8936</c:v>
                </c:pt>
                <c:pt idx="4094">
                  <c:v>8896</c:v>
                </c:pt>
                <c:pt idx="4095">
                  <c:v>9031</c:v>
                </c:pt>
                <c:pt idx="4096">
                  <c:v>9103</c:v>
                </c:pt>
                <c:pt idx="4097">
                  <c:v>9103</c:v>
                </c:pt>
                <c:pt idx="4098">
                  <c:v>9103</c:v>
                </c:pt>
                <c:pt idx="4099">
                  <c:v>9103</c:v>
                </c:pt>
                <c:pt idx="4100">
                  <c:v>9103</c:v>
                </c:pt>
                <c:pt idx="4101">
                  <c:v>9103</c:v>
                </c:pt>
                <c:pt idx="4102">
                  <c:v>9103</c:v>
                </c:pt>
                <c:pt idx="4103">
                  <c:v>9103</c:v>
                </c:pt>
                <c:pt idx="4104">
                  <c:v>9103</c:v>
                </c:pt>
                <c:pt idx="4105">
                  <c:v>9103</c:v>
                </c:pt>
                <c:pt idx="4106">
                  <c:v>9103</c:v>
                </c:pt>
                <c:pt idx="4107">
                  <c:v>9103</c:v>
                </c:pt>
                <c:pt idx="4108">
                  <c:v>9103</c:v>
                </c:pt>
                <c:pt idx="4109">
                  <c:v>9103</c:v>
                </c:pt>
                <c:pt idx="4110">
                  <c:v>9103</c:v>
                </c:pt>
                <c:pt idx="4111">
                  <c:v>9103</c:v>
                </c:pt>
                <c:pt idx="4112">
                  <c:v>9103</c:v>
                </c:pt>
                <c:pt idx="4113">
                  <c:v>9103</c:v>
                </c:pt>
                <c:pt idx="4114">
                  <c:v>9103</c:v>
                </c:pt>
                <c:pt idx="4115">
                  <c:v>9103</c:v>
                </c:pt>
                <c:pt idx="4116">
                  <c:v>9103</c:v>
                </c:pt>
                <c:pt idx="4117">
                  <c:v>9103</c:v>
                </c:pt>
                <c:pt idx="4118">
                  <c:v>9103</c:v>
                </c:pt>
                <c:pt idx="4119">
                  <c:v>9103</c:v>
                </c:pt>
                <c:pt idx="4120">
                  <c:v>9103</c:v>
                </c:pt>
                <c:pt idx="4121">
                  <c:v>9103</c:v>
                </c:pt>
                <c:pt idx="4122">
                  <c:v>9067</c:v>
                </c:pt>
                <c:pt idx="4123">
                  <c:v>9046</c:v>
                </c:pt>
                <c:pt idx="4124">
                  <c:v>9276</c:v>
                </c:pt>
                <c:pt idx="4125">
                  <c:v>9365</c:v>
                </c:pt>
                <c:pt idx="4126">
                  <c:v>9365</c:v>
                </c:pt>
                <c:pt idx="4127">
                  <c:v>9365</c:v>
                </c:pt>
                <c:pt idx="4128">
                  <c:v>9365</c:v>
                </c:pt>
                <c:pt idx="4129">
                  <c:v>9365</c:v>
                </c:pt>
                <c:pt idx="4130">
                  <c:v>9365</c:v>
                </c:pt>
                <c:pt idx="4131">
                  <c:v>9365</c:v>
                </c:pt>
                <c:pt idx="4132">
                  <c:v>9365</c:v>
                </c:pt>
                <c:pt idx="4133">
                  <c:v>9334</c:v>
                </c:pt>
                <c:pt idx="4134">
                  <c:v>9218</c:v>
                </c:pt>
                <c:pt idx="4135">
                  <c:v>9218</c:v>
                </c:pt>
                <c:pt idx="4136">
                  <c:v>9218</c:v>
                </c:pt>
                <c:pt idx="4137">
                  <c:v>9218</c:v>
                </c:pt>
                <c:pt idx="4138">
                  <c:v>9218</c:v>
                </c:pt>
                <c:pt idx="4139">
                  <c:v>9218</c:v>
                </c:pt>
                <c:pt idx="4140">
                  <c:v>9218</c:v>
                </c:pt>
                <c:pt idx="4141">
                  <c:v>9218</c:v>
                </c:pt>
                <c:pt idx="4142">
                  <c:v>9218</c:v>
                </c:pt>
                <c:pt idx="4143">
                  <c:v>9218</c:v>
                </c:pt>
                <c:pt idx="4144">
                  <c:v>9218</c:v>
                </c:pt>
                <c:pt idx="4145">
                  <c:v>9218</c:v>
                </c:pt>
                <c:pt idx="4146">
                  <c:v>9218</c:v>
                </c:pt>
                <c:pt idx="4147">
                  <c:v>9218</c:v>
                </c:pt>
                <c:pt idx="4148">
                  <c:v>9218</c:v>
                </c:pt>
                <c:pt idx="4149">
                  <c:v>9218</c:v>
                </c:pt>
                <c:pt idx="4150">
                  <c:v>9218</c:v>
                </c:pt>
                <c:pt idx="4151">
                  <c:v>9218</c:v>
                </c:pt>
                <c:pt idx="4152">
                  <c:v>9218</c:v>
                </c:pt>
                <c:pt idx="4153">
                  <c:v>9218</c:v>
                </c:pt>
                <c:pt idx="4154">
                  <c:v>9218</c:v>
                </c:pt>
                <c:pt idx="4155">
                  <c:v>9218</c:v>
                </c:pt>
                <c:pt idx="4156">
                  <c:v>9218</c:v>
                </c:pt>
                <c:pt idx="4157">
                  <c:v>9218</c:v>
                </c:pt>
                <c:pt idx="4158">
                  <c:v>9218</c:v>
                </c:pt>
                <c:pt idx="4159">
                  <c:v>9218</c:v>
                </c:pt>
                <c:pt idx="4160">
                  <c:v>9218</c:v>
                </c:pt>
                <c:pt idx="4161">
                  <c:v>9218</c:v>
                </c:pt>
                <c:pt idx="4162">
                  <c:v>9218</c:v>
                </c:pt>
                <c:pt idx="4163">
                  <c:v>9218</c:v>
                </c:pt>
                <c:pt idx="4164">
                  <c:v>9218</c:v>
                </c:pt>
                <c:pt idx="4165">
                  <c:v>9195</c:v>
                </c:pt>
                <c:pt idx="4166">
                  <c:v>9350</c:v>
                </c:pt>
                <c:pt idx="4167">
                  <c:v>9656</c:v>
                </c:pt>
                <c:pt idx="4168">
                  <c:v>9656</c:v>
                </c:pt>
                <c:pt idx="4169">
                  <c:v>9656</c:v>
                </c:pt>
                <c:pt idx="4170">
                  <c:v>9656</c:v>
                </c:pt>
                <c:pt idx="4171">
                  <c:v>9656</c:v>
                </c:pt>
                <c:pt idx="4172">
                  <c:v>9656</c:v>
                </c:pt>
                <c:pt idx="4173">
                  <c:v>9656</c:v>
                </c:pt>
                <c:pt idx="4174">
                  <c:v>9656</c:v>
                </c:pt>
                <c:pt idx="4175">
                  <c:v>9656</c:v>
                </c:pt>
                <c:pt idx="4176">
                  <c:v>9656</c:v>
                </c:pt>
                <c:pt idx="4177">
                  <c:v>9656</c:v>
                </c:pt>
                <c:pt idx="4178">
                  <c:v>9656</c:v>
                </c:pt>
                <c:pt idx="4179">
                  <c:v>9656</c:v>
                </c:pt>
                <c:pt idx="4180">
                  <c:v>9656</c:v>
                </c:pt>
                <c:pt idx="4181">
                  <c:v>9656</c:v>
                </c:pt>
                <c:pt idx="4182">
                  <c:v>9656</c:v>
                </c:pt>
                <c:pt idx="4183">
                  <c:v>9656</c:v>
                </c:pt>
                <c:pt idx="4184">
                  <c:v>9656</c:v>
                </c:pt>
                <c:pt idx="4185">
                  <c:v>9656</c:v>
                </c:pt>
                <c:pt idx="4186">
                  <c:v>9656</c:v>
                </c:pt>
                <c:pt idx="4187">
                  <c:v>9656</c:v>
                </c:pt>
                <c:pt idx="4188">
                  <c:v>9656</c:v>
                </c:pt>
                <c:pt idx="4189">
                  <c:v>9656</c:v>
                </c:pt>
                <c:pt idx="4190">
                  <c:v>9656</c:v>
                </c:pt>
                <c:pt idx="4191">
                  <c:v>9656</c:v>
                </c:pt>
                <c:pt idx="4192">
                  <c:v>9656</c:v>
                </c:pt>
                <c:pt idx="4193">
                  <c:v>9656</c:v>
                </c:pt>
                <c:pt idx="4194">
                  <c:v>9656</c:v>
                </c:pt>
                <c:pt idx="4195">
                  <c:v>9656</c:v>
                </c:pt>
                <c:pt idx="4196">
                  <c:v>9656</c:v>
                </c:pt>
                <c:pt idx="4197">
                  <c:v>9656</c:v>
                </c:pt>
                <c:pt idx="4198">
                  <c:v>9656</c:v>
                </c:pt>
                <c:pt idx="4199">
                  <c:v>9656</c:v>
                </c:pt>
                <c:pt idx="4200">
                  <c:v>9656</c:v>
                </c:pt>
                <c:pt idx="4201">
                  <c:v>9656</c:v>
                </c:pt>
                <c:pt idx="4202">
                  <c:v>9656</c:v>
                </c:pt>
                <c:pt idx="4203">
                  <c:v>9656</c:v>
                </c:pt>
                <c:pt idx="4204">
                  <c:v>9656</c:v>
                </c:pt>
                <c:pt idx="4205">
                  <c:v>9656</c:v>
                </c:pt>
                <c:pt idx="4206">
                  <c:v>9656</c:v>
                </c:pt>
                <c:pt idx="4207">
                  <c:v>9656</c:v>
                </c:pt>
                <c:pt idx="4208">
                  <c:v>9656</c:v>
                </c:pt>
                <c:pt idx="4209">
                  <c:v>9656</c:v>
                </c:pt>
                <c:pt idx="4210">
                  <c:v>9656</c:v>
                </c:pt>
                <c:pt idx="4211">
                  <c:v>9656</c:v>
                </c:pt>
                <c:pt idx="4212">
                  <c:v>9656</c:v>
                </c:pt>
                <c:pt idx="4213">
                  <c:v>9656</c:v>
                </c:pt>
                <c:pt idx="4214">
                  <c:v>9656</c:v>
                </c:pt>
                <c:pt idx="4215">
                  <c:v>9656</c:v>
                </c:pt>
                <c:pt idx="4216">
                  <c:v>9656</c:v>
                </c:pt>
                <c:pt idx="4217">
                  <c:v>9656</c:v>
                </c:pt>
                <c:pt idx="4218">
                  <c:v>9656</c:v>
                </c:pt>
                <c:pt idx="4219">
                  <c:v>9656</c:v>
                </c:pt>
                <c:pt idx="4220">
                  <c:v>9656</c:v>
                </c:pt>
                <c:pt idx="4221">
                  <c:v>9656</c:v>
                </c:pt>
                <c:pt idx="4222">
                  <c:v>9656</c:v>
                </c:pt>
                <c:pt idx="4223">
                  <c:v>9656</c:v>
                </c:pt>
                <c:pt idx="4224">
                  <c:v>9656</c:v>
                </c:pt>
                <c:pt idx="4225">
                  <c:v>9656</c:v>
                </c:pt>
                <c:pt idx="4226">
                  <c:v>9656</c:v>
                </c:pt>
                <c:pt idx="4227">
                  <c:v>9656</c:v>
                </c:pt>
                <c:pt idx="4228">
                  <c:v>9656</c:v>
                </c:pt>
                <c:pt idx="4229">
                  <c:v>9656</c:v>
                </c:pt>
                <c:pt idx="4230">
                  <c:v>9656</c:v>
                </c:pt>
                <c:pt idx="4231">
                  <c:v>9656</c:v>
                </c:pt>
                <c:pt idx="4232">
                  <c:v>9495</c:v>
                </c:pt>
                <c:pt idx="4233">
                  <c:v>9495</c:v>
                </c:pt>
                <c:pt idx="4234">
                  <c:v>9495</c:v>
                </c:pt>
                <c:pt idx="4235">
                  <c:v>9495</c:v>
                </c:pt>
                <c:pt idx="4236">
                  <c:v>9495</c:v>
                </c:pt>
                <c:pt idx="4237">
                  <c:v>9495</c:v>
                </c:pt>
                <c:pt idx="4238">
                  <c:v>9495</c:v>
                </c:pt>
                <c:pt idx="4239">
                  <c:v>9495</c:v>
                </c:pt>
                <c:pt idx="4240">
                  <c:v>9495</c:v>
                </c:pt>
                <c:pt idx="4241">
                  <c:v>9495</c:v>
                </c:pt>
                <c:pt idx="4242">
                  <c:v>9495</c:v>
                </c:pt>
                <c:pt idx="4243">
                  <c:v>9495</c:v>
                </c:pt>
                <c:pt idx="4244">
                  <c:v>9495</c:v>
                </c:pt>
                <c:pt idx="4245">
                  <c:v>9495</c:v>
                </c:pt>
                <c:pt idx="4246">
                  <c:v>9495</c:v>
                </c:pt>
                <c:pt idx="4247">
                  <c:v>9491</c:v>
                </c:pt>
                <c:pt idx="4248">
                  <c:v>9506</c:v>
                </c:pt>
                <c:pt idx="4249">
                  <c:v>9656</c:v>
                </c:pt>
                <c:pt idx="4250">
                  <c:v>9656</c:v>
                </c:pt>
                <c:pt idx="4251">
                  <c:v>9656</c:v>
                </c:pt>
                <c:pt idx="4252">
                  <c:v>9656</c:v>
                </c:pt>
                <c:pt idx="4253">
                  <c:v>9656</c:v>
                </c:pt>
                <c:pt idx="4254">
                  <c:v>9656</c:v>
                </c:pt>
                <c:pt idx="4255">
                  <c:v>9656</c:v>
                </c:pt>
                <c:pt idx="4256">
                  <c:v>9656</c:v>
                </c:pt>
                <c:pt idx="4257">
                  <c:v>9656</c:v>
                </c:pt>
                <c:pt idx="4258">
                  <c:v>9656</c:v>
                </c:pt>
                <c:pt idx="4259">
                  <c:v>9656</c:v>
                </c:pt>
                <c:pt idx="4260">
                  <c:v>9656</c:v>
                </c:pt>
                <c:pt idx="4261">
                  <c:v>9519</c:v>
                </c:pt>
                <c:pt idx="4262">
                  <c:v>9574</c:v>
                </c:pt>
                <c:pt idx="4263">
                  <c:v>9531</c:v>
                </c:pt>
                <c:pt idx="4264">
                  <c:v>9531</c:v>
                </c:pt>
                <c:pt idx="4265">
                  <c:v>9725</c:v>
                </c:pt>
                <c:pt idx="4266">
                  <c:v>9735</c:v>
                </c:pt>
                <c:pt idx="4267">
                  <c:v>9847</c:v>
                </c:pt>
                <c:pt idx="4268">
                  <c:v>9847</c:v>
                </c:pt>
                <c:pt idx="4269">
                  <c:v>9847</c:v>
                </c:pt>
                <c:pt idx="4270">
                  <c:v>9847</c:v>
                </c:pt>
                <c:pt idx="4271">
                  <c:v>9847</c:v>
                </c:pt>
                <c:pt idx="4272">
                  <c:v>9847</c:v>
                </c:pt>
                <c:pt idx="4273">
                  <c:v>9847</c:v>
                </c:pt>
                <c:pt idx="4274">
                  <c:v>9847</c:v>
                </c:pt>
                <c:pt idx="4275">
                  <c:v>9847</c:v>
                </c:pt>
                <c:pt idx="4276">
                  <c:v>9847</c:v>
                </c:pt>
                <c:pt idx="4277">
                  <c:v>9847</c:v>
                </c:pt>
                <c:pt idx="4278">
                  <c:v>9847</c:v>
                </c:pt>
                <c:pt idx="4279">
                  <c:v>9847</c:v>
                </c:pt>
                <c:pt idx="4280">
                  <c:v>9847</c:v>
                </c:pt>
                <c:pt idx="4281">
                  <c:v>9847</c:v>
                </c:pt>
                <c:pt idx="4282">
                  <c:v>9847</c:v>
                </c:pt>
                <c:pt idx="4283">
                  <c:v>9847</c:v>
                </c:pt>
                <c:pt idx="4284">
                  <c:v>9847</c:v>
                </c:pt>
                <c:pt idx="4285">
                  <c:v>9847</c:v>
                </c:pt>
                <c:pt idx="4286">
                  <c:v>9847</c:v>
                </c:pt>
                <c:pt idx="4287">
                  <c:v>9847</c:v>
                </c:pt>
                <c:pt idx="4288">
                  <c:v>9847</c:v>
                </c:pt>
                <c:pt idx="4289">
                  <c:v>9847</c:v>
                </c:pt>
                <c:pt idx="4290">
                  <c:v>9847</c:v>
                </c:pt>
                <c:pt idx="4291">
                  <c:v>9847</c:v>
                </c:pt>
                <c:pt idx="4292">
                  <c:v>9847</c:v>
                </c:pt>
                <c:pt idx="4293">
                  <c:v>9847</c:v>
                </c:pt>
                <c:pt idx="4294">
                  <c:v>9847</c:v>
                </c:pt>
                <c:pt idx="4295">
                  <c:v>9847</c:v>
                </c:pt>
                <c:pt idx="4296">
                  <c:v>9847</c:v>
                </c:pt>
                <c:pt idx="4297">
                  <c:v>9847</c:v>
                </c:pt>
                <c:pt idx="4298">
                  <c:v>9847</c:v>
                </c:pt>
                <c:pt idx="4299">
                  <c:v>9847</c:v>
                </c:pt>
                <c:pt idx="4300">
                  <c:v>9847</c:v>
                </c:pt>
                <c:pt idx="4301">
                  <c:v>9847</c:v>
                </c:pt>
                <c:pt idx="4302">
                  <c:v>9847</c:v>
                </c:pt>
                <c:pt idx="4303">
                  <c:v>9847</c:v>
                </c:pt>
                <c:pt idx="4304">
                  <c:v>9847</c:v>
                </c:pt>
                <c:pt idx="4305">
                  <c:v>9847</c:v>
                </c:pt>
                <c:pt idx="4306">
                  <c:v>9847</c:v>
                </c:pt>
                <c:pt idx="4307">
                  <c:v>9847</c:v>
                </c:pt>
                <c:pt idx="4308">
                  <c:v>9847</c:v>
                </c:pt>
                <c:pt idx="4309">
                  <c:v>9847</c:v>
                </c:pt>
                <c:pt idx="4310">
                  <c:v>9847</c:v>
                </c:pt>
                <c:pt idx="4311">
                  <c:v>9847</c:v>
                </c:pt>
                <c:pt idx="4312">
                  <c:v>9847</c:v>
                </c:pt>
                <c:pt idx="4313">
                  <c:v>9847</c:v>
                </c:pt>
                <c:pt idx="4314">
                  <c:v>9847</c:v>
                </c:pt>
                <c:pt idx="4315">
                  <c:v>9847</c:v>
                </c:pt>
                <c:pt idx="4316">
                  <c:v>9847</c:v>
                </c:pt>
                <c:pt idx="4317">
                  <c:v>9847</c:v>
                </c:pt>
                <c:pt idx="4318">
                  <c:v>9847</c:v>
                </c:pt>
                <c:pt idx="4319">
                  <c:v>9847</c:v>
                </c:pt>
                <c:pt idx="4320">
                  <c:v>9847</c:v>
                </c:pt>
                <c:pt idx="4321">
                  <c:v>9847</c:v>
                </c:pt>
                <c:pt idx="4322">
                  <c:v>9847</c:v>
                </c:pt>
                <c:pt idx="4323">
                  <c:v>9847</c:v>
                </c:pt>
                <c:pt idx="4324">
                  <c:v>9847</c:v>
                </c:pt>
                <c:pt idx="4325">
                  <c:v>9847</c:v>
                </c:pt>
                <c:pt idx="4326">
                  <c:v>9847</c:v>
                </c:pt>
                <c:pt idx="4327">
                  <c:v>9847</c:v>
                </c:pt>
                <c:pt idx="4328">
                  <c:v>9847</c:v>
                </c:pt>
                <c:pt idx="4329">
                  <c:v>9847</c:v>
                </c:pt>
                <c:pt idx="4330">
                  <c:v>9847</c:v>
                </c:pt>
                <c:pt idx="4331">
                  <c:v>9847</c:v>
                </c:pt>
                <c:pt idx="4332">
                  <c:v>9847</c:v>
                </c:pt>
                <c:pt idx="4333">
                  <c:v>9847</c:v>
                </c:pt>
                <c:pt idx="4334">
                  <c:v>9847</c:v>
                </c:pt>
                <c:pt idx="4335">
                  <c:v>9847</c:v>
                </c:pt>
                <c:pt idx="4336">
                  <c:v>9847</c:v>
                </c:pt>
                <c:pt idx="4337">
                  <c:v>9847</c:v>
                </c:pt>
                <c:pt idx="4338">
                  <c:v>9847</c:v>
                </c:pt>
                <c:pt idx="4339">
                  <c:v>9824</c:v>
                </c:pt>
                <c:pt idx="4340">
                  <c:v>9786</c:v>
                </c:pt>
                <c:pt idx="4341">
                  <c:v>9694</c:v>
                </c:pt>
                <c:pt idx="4342">
                  <c:v>9694</c:v>
                </c:pt>
                <c:pt idx="4343">
                  <c:v>9694</c:v>
                </c:pt>
                <c:pt idx="4344">
                  <c:v>9694</c:v>
                </c:pt>
                <c:pt idx="4345">
                  <c:v>9694</c:v>
                </c:pt>
                <c:pt idx="4346">
                  <c:v>9694</c:v>
                </c:pt>
                <c:pt idx="4347">
                  <c:v>9694</c:v>
                </c:pt>
                <c:pt idx="4348">
                  <c:v>9694</c:v>
                </c:pt>
                <c:pt idx="4349">
                  <c:v>9694</c:v>
                </c:pt>
                <c:pt idx="4350">
                  <c:v>9694</c:v>
                </c:pt>
                <c:pt idx="4351">
                  <c:v>9694</c:v>
                </c:pt>
                <c:pt idx="4352">
                  <c:v>9694</c:v>
                </c:pt>
                <c:pt idx="4353">
                  <c:v>9694</c:v>
                </c:pt>
                <c:pt idx="4354">
                  <c:v>9694</c:v>
                </c:pt>
                <c:pt idx="4355">
                  <c:v>9694</c:v>
                </c:pt>
                <c:pt idx="4356">
                  <c:v>9694</c:v>
                </c:pt>
                <c:pt idx="4357">
                  <c:v>9694</c:v>
                </c:pt>
                <c:pt idx="4358">
                  <c:v>9694</c:v>
                </c:pt>
                <c:pt idx="4359">
                  <c:v>9662</c:v>
                </c:pt>
                <c:pt idx="4360">
                  <c:v>9692</c:v>
                </c:pt>
                <c:pt idx="4361">
                  <c:v>9642</c:v>
                </c:pt>
                <c:pt idx="4362">
                  <c:v>9591</c:v>
                </c:pt>
                <c:pt idx="4363">
                  <c:v>9466</c:v>
                </c:pt>
                <c:pt idx="4364">
                  <c:v>9466</c:v>
                </c:pt>
                <c:pt idx="4365">
                  <c:v>9466</c:v>
                </c:pt>
                <c:pt idx="4366">
                  <c:v>9466</c:v>
                </c:pt>
                <c:pt idx="4367">
                  <c:v>9466</c:v>
                </c:pt>
                <c:pt idx="4368">
                  <c:v>9466</c:v>
                </c:pt>
                <c:pt idx="4369">
                  <c:v>9466</c:v>
                </c:pt>
                <c:pt idx="4370">
                  <c:v>9466</c:v>
                </c:pt>
                <c:pt idx="4371">
                  <c:v>9466</c:v>
                </c:pt>
                <c:pt idx="4372">
                  <c:v>9466</c:v>
                </c:pt>
                <c:pt idx="4373">
                  <c:v>9466</c:v>
                </c:pt>
                <c:pt idx="4374">
                  <c:v>9466</c:v>
                </c:pt>
                <c:pt idx="4375">
                  <c:v>9466</c:v>
                </c:pt>
                <c:pt idx="4376">
                  <c:v>9466</c:v>
                </c:pt>
                <c:pt idx="4377">
                  <c:v>9466</c:v>
                </c:pt>
                <c:pt idx="4378">
                  <c:v>9466</c:v>
                </c:pt>
                <c:pt idx="4379">
                  <c:v>9466</c:v>
                </c:pt>
                <c:pt idx="4380">
                  <c:v>9466</c:v>
                </c:pt>
                <c:pt idx="4381">
                  <c:v>9466</c:v>
                </c:pt>
                <c:pt idx="4382">
                  <c:v>9466</c:v>
                </c:pt>
                <c:pt idx="4383">
                  <c:v>9466</c:v>
                </c:pt>
                <c:pt idx="4384">
                  <c:v>9466</c:v>
                </c:pt>
                <c:pt idx="4385">
                  <c:v>9466</c:v>
                </c:pt>
                <c:pt idx="4386">
                  <c:v>9466</c:v>
                </c:pt>
                <c:pt idx="4387">
                  <c:v>9466</c:v>
                </c:pt>
                <c:pt idx="4388">
                  <c:v>9466</c:v>
                </c:pt>
                <c:pt idx="4389">
                  <c:v>9466</c:v>
                </c:pt>
                <c:pt idx="4390">
                  <c:v>9466</c:v>
                </c:pt>
                <c:pt idx="4391">
                  <c:v>9466</c:v>
                </c:pt>
                <c:pt idx="4392">
                  <c:v>9466</c:v>
                </c:pt>
                <c:pt idx="4393">
                  <c:v>9466</c:v>
                </c:pt>
                <c:pt idx="4394">
                  <c:v>9466</c:v>
                </c:pt>
                <c:pt idx="4395">
                  <c:v>9466</c:v>
                </c:pt>
                <c:pt idx="4396">
                  <c:v>9466</c:v>
                </c:pt>
                <c:pt idx="4397">
                  <c:v>9466</c:v>
                </c:pt>
                <c:pt idx="4398">
                  <c:v>9466</c:v>
                </c:pt>
                <c:pt idx="4399">
                  <c:v>9466</c:v>
                </c:pt>
                <c:pt idx="4400">
                  <c:v>9466</c:v>
                </c:pt>
                <c:pt idx="4401">
                  <c:v>9466</c:v>
                </c:pt>
                <c:pt idx="4402">
                  <c:v>9466</c:v>
                </c:pt>
                <c:pt idx="4403">
                  <c:v>9466</c:v>
                </c:pt>
                <c:pt idx="4404">
                  <c:v>9432</c:v>
                </c:pt>
                <c:pt idx="4405">
                  <c:v>9421</c:v>
                </c:pt>
                <c:pt idx="4406">
                  <c:v>9472</c:v>
                </c:pt>
                <c:pt idx="4407">
                  <c:v>9472</c:v>
                </c:pt>
                <c:pt idx="4408">
                  <c:v>9472</c:v>
                </c:pt>
                <c:pt idx="4409">
                  <c:v>9472</c:v>
                </c:pt>
                <c:pt idx="4410">
                  <c:v>9472</c:v>
                </c:pt>
                <c:pt idx="4411">
                  <c:v>9472</c:v>
                </c:pt>
                <c:pt idx="4412">
                  <c:v>9472</c:v>
                </c:pt>
                <c:pt idx="4413">
                  <c:v>9472</c:v>
                </c:pt>
                <c:pt idx="4414">
                  <c:v>9472</c:v>
                </c:pt>
                <c:pt idx="4415">
                  <c:v>9472</c:v>
                </c:pt>
                <c:pt idx="4416">
                  <c:v>9472</c:v>
                </c:pt>
                <c:pt idx="4417">
                  <c:v>9472</c:v>
                </c:pt>
                <c:pt idx="4418">
                  <c:v>9472</c:v>
                </c:pt>
                <c:pt idx="4419">
                  <c:v>9472</c:v>
                </c:pt>
                <c:pt idx="4420">
                  <c:v>9472</c:v>
                </c:pt>
                <c:pt idx="4421">
                  <c:v>9472</c:v>
                </c:pt>
                <c:pt idx="4422">
                  <c:v>9472</c:v>
                </c:pt>
                <c:pt idx="4423">
                  <c:v>9472</c:v>
                </c:pt>
                <c:pt idx="4424">
                  <c:v>9472</c:v>
                </c:pt>
                <c:pt idx="4425">
                  <c:v>9472</c:v>
                </c:pt>
                <c:pt idx="4426">
                  <c:v>9472</c:v>
                </c:pt>
                <c:pt idx="4427">
                  <c:v>9472</c:v>
                </c:pt>
                <c:pt idx="4428">
                  <c:v>9472</c:v>
                </c:pt>
                <c:pt idx="4429">
                  <c:v>9472</c:v>
                </c:pt>
                <c:pt idx="4430">
                  <c:v>9472</c:v>
                </c:pt>
                <c:pt idx="4431">
                  <c:v>9472</c:v>
                </c:pt>
                <c:pt idx="4432">
                  <c:v>9472</c:v>
                </c:pt>
                <c:pt idx="4433">
                  <c:v>9472</c:v>
                </c:pt>
                <c:pt idx="4434">
                  <c:v>9472</c:v>
                </c:pt>
                <c:pt idx="4435">
                  <c:v>9472</c:v>
                </c:pt>
                <c:pt idx="4436">
                  <c:v>9472</c:v>
                </c:pt>
                <c:pt idx="4437">
                  <c:v>9472</c:v>
                </c:pt>
                <c:pt idx="4438">
                  <c:v>9299</c:v>
                </c:pt>
                <c:pt idx="4439">
                  <c:v>9199</c:v>
                </c:pt>
                <c:pt idx="4440">
                  <c:v>9216</c:v>
                </c:pt>
                <c:pt idx="4441">
                  <c:v>9374</c:v>
                </c:pt>
                <c:pt idx="4442">
                  <c:v>9280</c:v>
                </c:pt>
                <c:pt idx="4443">
                  <c:v>9244</c:v>
                </c:pt>
                <c:pt idx="4444">
                  <c:v>9260</c:v>
                </c:pt>
                <c:pt idx="4445">
                  <c:v>9357</c:v>
                </c:pt>
                <c:pt idx="4446">
                  <c:v>9244</c:v>
                </c:pt>
                <c:pt idx="4447">
                  <c:v>9104</c:v>
                </c:pt>
                <c:pt idx="4448">
                  <c:v>8990</c:v>
                </c:pt>
                <c:pt idx="4449">
                  <c:v>8990</c:v>
                </c:pt>
                <c:pt idx="4450">
                  <c:v>8990</c:v>
                </c:pt>
                <c:pt idx="4451">
                  <c:v>8990</c:v>
                </c:pt>
                <c:pt idx="4452">
                  <c:v>8990</c:v>
                </c:pt>
                <c:pt idx="4453">
                  <c:v>8960</c:v>
                </c:pt>
                <c:pt idx="4454">
                  <c:v>8913</c:v>
                </c:pt>
                <c:pt idx="4455">
                  <c:v>9091</c:v>
                </c:pt>
                <c:pt idx="4456">
                  <c:v>9084</c:v>
                </c:pt>
                <c:pt idx="4457">
                  <c:v>9116</c:v>
                </c:pt>
                <c:pt idx="4458">
                  <c:v>9294</c:v>
                </c:pt>
                <c:pt idx="4459">
                  <c:v>9294</c:v>
                </c:pt>
                <c:pt idx="4460">
                  <c:v>9294</c:v>
                </c:pt>
                <c:pt idx="4461">
                  <c:v>9294</c:v>
                </c:pt>
                <c:pt idx="4462">
                  <c:v>9294</c:v>
                </c:pt>
                <c:pt idx="4463">
                  <c:v>9294</c:v>
                </c:pt>
                <c:pt idx="4464">
                  <c:v>9294</c:v>
                </c:pt>
                <c:pt idx="4465">
                  <c:v>9294</c:v>
                </c:pt>
                <c:pt idx="4466">
                  <c:v>9294</c:v>
                </c:pt>
                <c:pt idx="4467">
                  <c:v>9294</c:v>
                </c:pt>
                <c:pt idx="4468">
                  <c:v>9294</c:v>
                </c:pt>
                <c:pt idx="4469">
                  <c:v>9294</c:v>
                </c:pt>
                <c:pt idx="4470">
                  <c:v>9294</c:v>
                </c:pt>
                <c:pt idx="4471">
                  <c:v>9294</c:v>
                </c:pt>
                <c:pt idx="4472">
                  <c:v>9294</c:v>
                </c:pt>
                <c:pt idx="4473">
                  <c:v>9294</c:v>
                </c:pt>
                <c:pt idx="4474">
                  <c:v>9294</c:v>
                </c:pt>
                <c:pt idx="4475">
                  <c:v>9294</c:v>
                </c:pt>
                <c:pt idx="4476">
                  <c:v>9294</c:v>
                </c:pt>
                <c:pt idx="4477">
                  <c:v>9294</c:v>
                </c:pt>
                <c:pt idx="4478">
                  <c:v>9294</c:v>
                </c:pt>
                <c:pt idx="4479">
                  <c:v>9294</c:v>
                </c:pt>
                <c:pt idx="4480">
                  <c:v>9452</c:v>
                </c:pt>
                <c:pt idx="4481">
                  <c:v>9548</c:v>
                </c:pt>
                <c:pt idx="4482">
                  <c:v>9548</c:v>
                </c:pt>
                <c:pt idx="4483">
                  <c:v>9548</c:v>
                </c:pt>
                <c:pt idx="4484">
                  <c:v>9548</c:v>
                </c:pt>
                <c:pt idx="4485">
                  <c:v>9548</c:v>
                </c:pt>
                <c:pt idx="4486">
                  <c:v>9548</c:v>
                </c:pt>
                <c:pt idx="4487">
                  <c:v>9548</c:v>
                </c:pt>
                <c:pt idx="4488">
                  <c:v>9548</c:v>
                </c:pt>
                <c:pt idx="4489">
                  <c:v>9548</c:v>
                </c:pt>
                <c:pt idx="4490">
                  <c:v>9548</c:v>
                </c:pt>
                <c:pt idx="4491">
                  <c:v>9548</c:v>
                </c:pt>
                <c:pt idx="4492">
                  <c:v>9548</c:v>
                </c:pt>
                <c:pt idx="4493">
                  <c:v>9548</c:v>
                </c:pt>
                <c:pt idx="4494">
                  <c:v>9369</c:v>
                </c:pt>
                <c:pt idx="4495">
                  <c:v>9369</c:v>
                </c:pt>
                <c:pt idx="4496">
                  <c:v>9369</c:v>
                </c:pt>
                <c:pt idx="4497">
                  <c:v>9369</c:v>
                </c:pt>
                <c:pt idx="4498">
                  <c:v>9369</c:v>
                </c:pt>
                <c:pt idx="4499">
                  <c:v>9369</c:v>
                </c:pt>
                <c:pt idx="4500">
                  <c:v>9369</c:v>
                </c:pt>
                <c:pt idx="4501">
                  <c:v>9369</c:v>
                </c:pt>
                <c:pt idx="4502">
                  <c:v>9369</c:v>
                </c:pt>
                <c:pt idx="4503">
                  <c:v>9369</c:v>
                </c:pt>
                <c:pt idx="4504">
                  <c:v>9369</c:v>
                </c:pt>
                <c:pt idx="4505">
                  <c:v>9369</c:v>
                </c:pt>
                <c:pt idx="4506">
                  <c:v>9369</c:v>
                </c:pt>
                <c:pt idx="4507">
                  <c:v>9369</c:v>
                </c:pt>
                <c:pt idx="4508">
                  <c:v>9369</c:v>
                </c:pt>
                <c:pt idx="4509">
                  <c:v>9369</c:v>
                </c:pt>
                <c:pt idx="4510">
                  <c:v>9369</c:v>
                </c:pt>
                <c:pt idx="4511">
                  <c:v>9369</c:v>
                </c:pt>
                <c:pt idx="4512">
                  <c:v>9369</c:v>
                </c:pt>
                <c:pt idx="4513">
                  <c:v>9369</c:v>
                </c:pt>
                <c:pt idx="4514">
                  <c:v>9369</c:v>
                </c:pt>
                <c:pt idx="4515">
                  <c:v>9369</c:v>
                </c:pt>
                <c:pt idx="4516">
                  <c:v>9369</c:v>
                </c:pt>
                <c:pt idx="4517">
                  <c:v>9369</c:v>
                </c:pt>
                <c:pt idx="4518">
                  <c:v>9369</c:v>
                </c:pt>
                <c:pt idx="4519">
                  <c:v>9369</c:v>
                </c:pt>
                <c:pt idx="4520">
                  <c:v>9369</c:v>
                </c:pt>
                <c:pt idx="4521">
                  <c:v>9369</c:v>
                </c:pt>
                <c:pt idx="4522">
                  <c:v>9369</c:v>
                </c:pt>
                <c:pt idx="4523">
                  <c:v>9369</c:v>
                </c:pt>
                <c:pt idx="4524">
                  <c:v>9369</c:v>
                </c:pt>
                <c:pt idx="4525">
                  <c:v>9369</c:v>
                </c:pt>
                <c:pt idx="4526">
                  <c:v>9369</c:v>
                </c:pt>
                <c:pt idx="4527">
                  <c:v>9369</c:v>
                </c:pt>
                <c:pt idx="4528">
                  <c:v>9369</c:v>
                </c:pt>
                <c:pt idx="4529">
                  <c:v>9369</c:v>
                </c:pt>
                <c:pt idx="4530">
                  <c:v>9369</c:v>
                </c:pt>
                <c:pt idx="4531">
                  <c:v>9369</c:v>
                </c:pt>
                <c:pt idx="4532">
                  <c:v>9369</c:v>
                </c:pt>
                <c:pt idx="4533">
                  <c:v>9369</c:v>
                </c:pt>
                <c:pt idx="4534">
                  <c:v>9369</c:v>
                </c:pt>
                <c:pt idx="4535">
                  <c:v>9369</c:v>
                </c:pt>
                <c:pt idx="4536">
                  <c:v>9369</c:v>
                </c:pt>
                <c:pt idx="4537">
                  <c:v>9369</c:v>
                </c:pt>
                <c:pt idx="4538">
                  <c:v>9369</c:v>
                </c:pt>
                <c:pt idx="4539">
                  <c:v>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4-4321-B238-ADDEDAC387A6}"/>
            </c:ext>
          </c:extLst>
        </c:ser>
        <c:ser>
          <c:idx val="1"/>
          <c:order val="1"/>
          <c:tx>
            <c:strRef>
              <c:f>'158'!$P$3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'158'!$BG$3:$HHH$3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4-4321-B238-ADDEDAC387A6}"/>
            </c:ext>
          </c:extLst>
        </c:ser>
        <c:ser>
          <c:idx val="2"/>
          <c:order val="2"/>
          <c:tx>
            <c:strRef>
              <c:f>'158'!$P$4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'158'!$BG$4:$HHH$4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4-4321-B238-ADDEDAC387A6}"/>
            </c:ext>
          </c:extLst>
        </c:ser>
        <c:ser>
          <c:idx val="3"/>
          <c:order val="3"/>
          <c:tx>
            <c:strRef>
              <c:f>'158'!$P$5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'158'!$BG$5:$HHH$5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84-4321-B238-ADDEDAC387A6}"/>
            </c:ext>
          </c:extLst>
        </c:ser>
        <c:ser>
          <c:idx val="4"/>
          <c:order val="4"/>
          <c:tx>
            <c:strRef>
              <c:f>'158'!$P$6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'158'!$BG$6:$HHH$6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84-4321-B238-ADDEDAC38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'200'!$P$2</c:f>
              <c:strCache>
                <c:ptCount val="1"/>
                <c:pt idx="0">
                  <c:v>200245811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'200'!$BG$2:$HHH$2</c:f>
              <c:numCache>
                <c:formatCode>General</c:formatCode>
                <c:ptCount val="5566"/>
                <c:pt idx="0">
                  <c:v>-8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-8</c:v>
                </c:pt>
                <c:pt idx="5">
                  <c:v>-8</c:v>
                </c:pt>
                <c:pt idx="6">
                  <c:v>-8</c:v>
                </c:pt>
                <c:pt idx="7">
                  <c:v>-8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-8</c:v>
                </c:pt>
                <c:pt idx="12">
                  <c:v>-8</c:v>
                </c:pt>
                <c:pt idx="13">
                  <c:v>-8</c:v>
                </c:pt>
                <c:pt idx="14">
                  <c:v>-8</c:v>
                </c:pt>
                <c:pt idx="15">
                  <c:v>-8</c:v>
                </c:pt>
                <c:pt idx="16">
                  <c:v>-8</c:v>
                </c:pt>
                <c:pt idx="17">
                  <c:v>-8</c:v>
                </c:pt>
                <c:pt idx="18">
                  <c:v>-8</c:v>
                </c:pt>
                <c:pt idx="19">
                  <c:v>-19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-15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-22</c:v>
                </c:pt>
                <c:pt idx="53">
                  <c:v>43</c:v>
                </c:pt>
                <c:pt idx="54">
                  <c:v>43</c:v>
                </c:pt>
                <c:pt idx="55">
                  <c:v>43</c:v>
                </c:pt>
                <c:pt idx="56">
                  <c:v>43</c:v>
                </c:pt>
                <c:pt idx="57">
                  <c:v>43</c:v>
                </c:pt>
                <c:pt idx="58">
                  <c:v>43</c:v>
                </c:pt>
                <c:pt idx="59">
                  <c:v>43</c:v>
                </c:pt>
                <c:pt idx="60">
                  <c:v>43</c:v>
                </c:pt>
                <c:pt idx="61">
                  <c:v>43</c:v>
                </c:pt>
                <c:pt idx="62">
                  <c:v>43</c:v>
                </c:pt>
                <c:pt idx="63">
                  <c:v>43</c:v>
                </c:pt>
                <c:pt idx="64">
                  <c:v>43</c:v>
                </c:pt>
                <c:pt idx="65">
                  <c:v>43</c:v>
                </c:pt>
                <c:pt idx="66">
                  <c:v>-4</c:v>
                </c:pt>
                <c:pt idx="67">
                  <c:v>73</c:v>
                </c:pt>
                <c:pt idx="68">
                  <c:v>73</c:v>
                </c:pt>
                <c:pt idx="69">
                  <c:v>73</c:v>
                </c:pt>
                <c:pt idx="70">
                  <c:v>73</c:v>
                </c:pt>
                <c:pt idx="71">
                  <c:v>73</c:v>
                </c:pt>
                <c:pt idx="72">
                  <c:v>73</c:v>
                </c:pt>
                <c:pt idx="73">
                  <c:v>73</c:v>
                </c:pt>
                <c:pt idx="74">
                  <c:v>73</c:v>
                </c:pt>
                <c:pt idx="75">
                  <c:v>73</c:v>
                </c:pt>
                <c:pt idx="76">
                  <c:v>73</c:v>
                </c:pt>
                <c:pt idx="77">
                  <c:v>73</c:v>
                </c:pt>
                <c:pt idx="78">
                  <c:v>73</c:v>
                </c:pt>
                <c:pt idx="79">
                  <c:v>73</c:v>
                </c:pt>
                <c:pt idx="80">
                  <c:v>73</c:v>
                </c:pt>
                <c:pt idx="81">
                  <c:v>73</c:v>
                </c:pt>
                <c:pt idx="82">
                  <c:v>73</c:v>
                </c:pt>
                <c:pt idx="83">
                  <c:v>59</c:v>
                </c:pt>
                <c:pt idx="84">
                  <c:v>253</c:v>
                </c:pt>
                <c:pt idx="85">
                  <c:v>253</c:v>
                </c:pt>
                <c:pt idx="86">
                  <c:v>253</c:v>
                </c:pt>
                <c:pt idx="87">
                  <c:v>253</c:v>
                </c:pt>
                <c:pt idx="88">
                  <c:v>253</c:v>
                </c:pt>
                <c:pt idx="89">
                  <c:v>253</c:v>
                </c:pt>
                <c:pt idx="90">
                  <c:v>253</c:v>
                </c:pt>
                <c:pt idx="91">
                  <c:v>253</c:v>
                </c:pt>
                <c:pt idx="92">
                  <c:v>253</c:v>
                </c:pt>
                <c:pt idx="93">
                  <c:v>253</c:v>
                </c:pt>
                <c:pt idx="94">
                  <c:v>253</c:v>
                </c:pt>
                <c:pt idx="95">
                  <c:v>253</c:v>
                </c:pt>
                <c:pt idx="96">
                  <c:v>253</c:v>
                </c:pt>
                <c:pt idx="97">
                  <c:v>253</c:v>
                </c:pt>
                <c:pt idx="98">
                  <c:v>253</c:v>
                </c:pt>
                <c:pt idx="99">
                  <c:v>253</c:v>
                </c:pt>
                <c:pt idx="100">
                  <c:v>253</c:v>
                </c:pt>
                <c:pt idx="101">
                  <c:v>253</c:v>
                </c:pt>
                <c:pt idx="102">
                  <c:v>253</c:v>
                </c:pt>
                <c:pt idx="103">
                  <c:v>253</c:v>
                </c:pt>
                <c:pt idx="104">
                  <c:v>253</c:v>
                </c:pt>
                <c:pt idx="105">
                  <c:v>253</c:v>
                </c:pt>
                <c:pt idx="106">
                  <c:v>253</c:v>
                </c:pt>
                <c:pt idx="107">
                  <c:v>253</c:v>
                </c:pt>
                <c:pt idx="108">
                  <c:v>253</c:v>
                </c:pt>
                <c:pt idx="109">
                  <c:v>253</c:v>
                </c:pt>
                <c:pt idx="110">
                  <c:v>253</c:v>
                </c:pt>
                <c:pt idx="111">
                  <c:v>253</c:v>
                </c:pt>
                <c:pt idx="112">
                  <c:v>253</c:v>
                </c:pt>
                <c:pt idx="113">
                  <c:v>253</c:v>
                </c:pt>
                <c:pt idx="114">
                  <c:v>253</c:v>
                </c:pt>
                <c:pt idx="115">
                  <c:v>253</c:v>
                </c:pt>
                <c:pt idx="116">
                  <c:v>207</c:v>
                </c:pt>
                <c:pt idx="117">
                  <c:v>253</c:v>
                </c:pt>
                <c:pt idx="118">
                  <c:v>253</c:v>
                </c:pt>
                <c:pt idx="119">
                  <c:v>253</c:v>
                </c:pt>
                <c:pt idx="120">
                  <c:v>253</c:v>
                </c:pt>
                <c:pt idx="121">
                  <c:v>253</c:v>
                </c:pt>
                <c:pt idx="122">
                  <c:v>253</c:v>
                </c:pt>
                <c:pt idx="123">
                  <c:v>253</c:v>
                </c:pt>
                <c:pt idx="124">
                  <c:v>253</c:v>
                </c:pt>
                <c:pt idx="125">
                  <c:v>253</c:v>
                </c:pt>
                <c:pt idx="126">
                  <c:v>253</c:v>
                </c:pt>
                <c:pt idx="127">
                  <c:v>253</c:v>
                </c:pt>
                <c:pt idx="128">
                  <c:v>363</c:v>
                </c:pt>
                <c:pt idx="129">
                  <c:v>363</c:v>
                </c:pt>
                <c:pt idx="130">
                  <c:v>363</c:v>
                </c:pt>
                <c:pt idx="131">
                  <c:v>361</c:v>
                </c:pt>
                <c:pt idx="132">
                  <c:v>255</c:v>
                </c:pt>
                <c:pt idx="133">
                  <c:v>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255</c:v>
                </c:pt>
                <c:pt idx="145">
                  <c:v>255</c:v>
                </c:pt>
                <c:pt idx="146">
                  <c:v>255</c:v>
                </c:pt>
                <c:pt idx="147">
                  <c:v>255</c:v>
                </c:pt>
                <c:pt idx="148">
                  <c:v>255</c:v>
                </c:pt>
                <c:pt idx="149">
                  <c:v>255</c:v>
                </c:pt>
                <c:pt idx="150">
                  <c:v>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255</c:v>
                </c:pt>
                <c:pt idx="156">
                  <c:v>255</c:v>
                </c:pt>
                <c:pt idx="157">
                  <c:v>255</c:v>
                </c:pt>
                <c:pt idx="158">
                  <c:v>255</c:v>
                </c:pt>
                <c:pt idx="159">
                  <c:v>255</c:v>
                </c:pt>
                <c:pt idx="160">
                  <c:v>255</c:v>
                </c:pt>
                <c:pt idx="161">
                  <c:v>255</c:v>
                </c:pt>
                <c:pt idx="162">
                  <c:v>255</c:v>
                </c:pt>
                <c:pt idx="163">
                  <c:v>255</c:v>
                </c:pt>
                <c:pt idx="164">
                  <c:v>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255</c:v>
                </c:pt>
                <c:pt idx="177">
                  <c:v>255</c:v>
                </c:pt>
                <c:pt idx="178">
                  <c:v>255</c:v>
                </c:pt>
                <c:pt idx="179">
                  <c:v>255</c:v>
                </c:pt>
                <c:pt idx="180">
                  <c:v>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255</c:v>
                </c:pt>
                <c:pt idx="185">
                  <c:v>255</c:v>
                </c:pt>
                <c:pt idx="186">
                  <c:v>255</c:v>
                </c:pt>
                <c:pt idx="187">
                  <c:v>255</c:v>
                </c:pt>
                <c:pt idx="188">
                  <c:v>255</c:v>
                </c:pt>
                <c:pt idx="189">
                  <c:v>255</c:v>
                </c:pt>
                <c:pt idx="190">
                  <c:v>255</c:v>
                </c:pt>
                <c:pt idx="191">
                  <c:v>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255</c:v>
                </c:pt>
                <c:pt idx="197">
                  <c:v>255</c:v>
                </c:pt>
                <c:pt idx="198">
                  <c:v>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255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255</c:v>
                </c:pt>
                <c:pt idx="208">
                  <c:v>240</c:v>
                </c:pt>
                <c:pt idx="209">
                  <c:v>257</c:v>
                </c:pt>
                <c:pt idx="210">
                  <c:v>257</c:v>
                </c:pt>
                <c:pt idx="211">
                  <c:v>257</c:v>
                </c:pt>
                <c:pt idx="212">
                  <c:v>257</c:v>
                </c:pt>
                <c:pt idx="213">
                  <c:v>257</c:v>
                </c:pt>
                <c:pt idx="214">
                  <c:v>257</c:v>
                </c:pt>
                <c:pt idx="215">
                  <c:v>257</c:v>
                </c:pt>
                <c:pt idx="216">
                  <c:v>257</c:v>
                </c:pt>
                <c:pt idx="217">
                  <c:v>257</c:v>
                </c:pt>
                <c:pt idx="218">
                  <c:v>257</c:v>
                </c:pt>
                <c:pt idx="219">
                  <c:v>257</c:v>
                </c:pt>
                <c:pt idx="220">
                  <c:v>257</c:v>
                </c:pt>
                <c:pt idx="221">
                  <c:v>257</c:v>
                </c:pt>
                <c:pt idx="222">
                  <c:v>257</c:v>
                </c:pt>
                <c:pt idx="223">
                  <c:v>257</c:v>
                </c:pt>
                <c:pt idx="224">
                  <c:v>257</c:v>
                </c:pt>
                <c:pt idx="225">
                  <c:v>232</c:v>
                </c:pt>
                <c:pt idx="226">
                  <c:v>251</c:v>
                </c:pt>
                <c:pt idx="227">
                  <c:v>264</c:v>
                </c:pt>
                <c:pt idx="228">
                  <c:v>264</c:v>
                </c:pt>
                <c:pt idx="229">
                  <c:v>264</c:v>
                </c:pt>
                <c:pt idx="230">
                  <c:v>264</c:v>
                </c:pt>
                <c:pt idx="231">
                  <c:v>264</c:v>
                </c:pt>
                <c:pt idx="232">
                  <c:v>264</c:v>
                </c:pt>
                <c:pt idx="233">
                  <c:v>264</c:v>
                </c:pt>
                <c:pt idx="234">
                  <c:v>264</c:v>
                </c:pt>
                <c:pt idx="235">
                  <c:v>264</c:v>
                </c:pt>
                <c:pt idx="236">
                  <c:v>264</c:v>
                </c:pt>
                <c:pt idx="237">
                  <c:v>264</c:v>
                </c:pt>
                <c:pt idx="238">
                  <c:v>264</c:v>
                </c:pt>
                <c:pt idx="239">
                  <c:v>264</c:v>
                </c:pt>
                <c:pt idx="240">
                  <c:v>264</c:v>
                </c:pt>
                <c:pt idx="241">
                  <c:v>264</c:v>
                </c:pt>
                <c:pt idx="242">
                  <c:v>264</c:v>
                </c:pt>
                <c:pt idx="243">
                  <c:v>264</c:v>
                </c:pt>
                <c:pt idx="244">
                  <c:v>278</c:v>
                </c:pt>
                <c:pt idx="245">
                  <c:v>278</c:v>
                </c:pt>
                <c:pt idx="246">
                  <c:v>315</c:v>
                </c:pt>
                <c:pt idx="247">
                  <c:v>299</c:v>
                </c:pt>
                <c:pt idx="248">
                  <c:v>231</c:v>
                </c:pt>
                <c:pt idx="249">
                  <c:v>231</c:v>
                </c:pt>
                <c:pt idx="250">
                  <c:v>231</c:v>
                </c:pt>
                <c:pt idx="251">
                  <c:v>231</c:v>
                </c:pt>
                <c:pt idx="252">
                  <c:v>231</c:v>
                </c:pt>
                <c:pt idx="253">
                  <c:v>231</c:v>
                </c:pt>
                <c:pt idx="254">
                  <c:v>231</c:v>
                </c:pt>
                <c:pt idx="255">
                  <c:v>231</c:v>
                </c:pt>
                <c:pt idx="256">
                  <c:v>231</c:v>
                </c:pt>
                <c:pt idx="257">
                  <c:v>231</c:v>
                </c:pt>
                <c:pt idx="258">
                  <c:v>231</c:v>
                </c:pt>
                <c:pt idx="259">
                  <c:v>231</c:v>
                </c:pt>
                <c:pt idx="260">
                  <c:v>231</c:v>
                </c:pt>
                <c:pt idx="261">
                  <c:v>231</c:v>
                </c:pt>
                <c:pt idx="262">
                  <c:v>231</c:v>
                </c:pt>
                <c:pt idx="263">
                  <c:v>231</c:v>
                </c:pt>
                <c:pt idx="264">
                  <c:v>231</c:v>
                </c:pt>
                <c:pt idx="265">
                  <c:v>231</c:v>
                </c:pt>
                <c:pt idx="266">
                  <c:v>231</c:v>
                </c:pt>
                <c:pt idx="267">
                  <c:v>231</c:v>
                </c:pt>
                <c:pt idx="268">
                  <c:v>231</c:v>
                </c:pt>
                <c:pt idx="269">
                  <c:v>231</c:v>
                </c:pt>
                <c:pt idx="270">
                  <c:v>231</c:v>
                </c:pt>
                <c:pt idx="271">
                  <c:v>231</c:v>
                </c:pt>
                <c:pt idx="272">
                  <c:v>231</c:v>
                </c:pt>
                <c:pt idx="273">
                  <c:v>231</c:v>
                </c:pt>
                <c:pt idx="274">
                  <c:v>231</c:v>
                </c:pt>
                <c:pt idx="275">
                  <c:v>231</c:v>
                </c:pt>
                <c:pt idx="276">
                  <c:v>231</c:v>
                </c:pt>
                <c:pt idx="277">
                  <c:v>231</c:v>
                </c:pt>
                <c:pt idx="278">
                  <c:v>211</c:v>
                </c:pt>
                <c:pt idx="279">
                  <c:v>181</c:v>
                </c:pt>
                <c:pt idx="280">
                  <c:v>223</c:v>
                </c:pt>
                <c:pt idx="281">
                  <c:v>223</c:v>
                </c:pt>
                <c:pt idx="282">
                  <c:v>223</c:v>
                </c:pt>
                <c:pt idx="283">
                  <c:v>341</c:v>
                </c:pt>
                <c:pt idx="284">
                  <c:v>341</c:v>
                </c:pt>
                <c:pt idx="285">
                  <c:v>334</c:v>
                </c:pt>
                <c:pt idx="286">
                  <c:v>456</c:v>
                </c:pt>
                <c:pt idx="287">
                  <c:v>456</c:v>
                </c:pt>
                <c:pt idx="288">
                  <c:v>456</c:v>
                </c:pt>
                <c:pt idx="289">
                  <c:v>456</c:v>
                </c:pt>
                <c:pt idx="290">
                  <c:v>456</c:v>
                </c:pt>
                <c:pt idx="291">
                  <c:v>456</c:v>
                </c:pt>
                <c:pt idx="292">
                  <c:v>456</c:v>
                </c:pt>
                <c:pt idx="293">
                  <c:v>456</c:v>
                </c:pt>
                <c:pt idx="294">
                  <c:v>456</c:v>
                </c:pt>
                <c:pt idx="295">
                  <c:v>456</c:v>
                </c:pt>
                <c:pt idx="296">
                  <c:v>456</c:v>
                </c:pt>
                <c:pt idx="297">
                  <c:v>456</c:v>
                </c:pt>
                <c:pt idx="298">
                  <c:v>456</c:v>
                </c:pt>
                <c:pt idx="299">
                  <c:v>456</c:v>
                </c:pt>
                <c:pt idx="300">
                  <c:v>456</c:v>
                </c:pt>
                <c:pt idx="301">
                  <c:v>456</c:v>
                </c:pt>
                <c:pt idx="302">
                  <c:v>456</c:v>
                </c:pt>
                <c:pt idx="303">
                  <c:v>456</c:v>
                </c:pt>
                <c:pt idx="304">
                  <c:v>456</c:v>
                </c:pt>
                <c:pt idx="305">
                  <c:v>456</c:v>
                </c:pt>
                <c:pt idx="306">
                  <c:v>394</c:v>
                </c:pt>
                <c:pt idx="307">
                  <c:v>394</c:v>
                </c:pt>
                <c:pt idx="308">
                  <c:v>394</c:v>
                </c:pt>
                <c:pt idx="309">
                  <c:v>394</c:v>
                </c:pt>
                <c:pt idx="310">
                  <c:v>394</c:v>
                </c:pt>
                <c:pt idx="311">
                  <c:v>394</c:v>
                </c:pt>
                <c:pt idx="312">
                  <c:v>394</c:v>
                </c:pt>
                <c:pt idx="313">
                  <c:v>394</c:v>
                </c:pt>
                <c:pt idx="314">
                  <c:v>394</c:v>
                </c:pt>
                <c:pt idx="315">
                  <c:v>375</c:v>
                </c:pt>
                <c:pt idx="316">
                  <c:v>408</c:v>
                </c:pt>
                <c:pt idx="317">
                  <c:v>408</c:v>
                </c:pt>
                <c:pt idx="318">
                  <c:v>408</c:v>
                </c:pt>
                <c:pt idx="319">
                  <c:v>402</c:v>
                </c:pt>
                <c:pt idx="320">
                  <c:v>408</c:v>
                </c:pt>
                <c:pt idx="321">
                  <c:v>408</c:v>
                </c:pt>
                <c:pt idx="322">
                  <c:v>408</c:v>
                </c:pt>
                <c:pt idx="323">
                  <c:v>408</c:v>
                </c:pt>
                <c:pt idx="324">
                  <c:v>408</c:v>
                </c:pt>
                <c:pt idx="325">
                  <c:v>408</c:v>
                </c:pt>
                <c:pt idx="326">
                  <c:v>408</c:v>
                </c:pt>
                <c:pt idx="327">
                  <c:v>408</c:v>
                </c:pt>
                <c:pt idx="328">
                  <c:v>408</c:v>
                </c:pt>
                <c:pt idx="329">
                  <c:v>408</c:v>
                </c:pt>
                <c:pt idx="330">
                  <c:v>408</c:v>
                </c:pt>
                <c:pt idx="331">
                  <c:v>408</c:v>
                </c:pt>
                <c:pt idx="332">
                  <c:v>408</c:v>
                </c:pt>
                <c:pt idx="333">
                  <c:v>408</c:v>
                </c:pt>
                <c:pt idx="334">
                  <c:v>408</c:v>
                </c:pt>
                <c:pt idx="335">
                  <c:v>408</c:v>
                </c:pt>
                <c:pt idx="336">
                  <c:v>408</c:v>
                </c:pt>
                <c:pt idx="337">
                  <c:v>408</c:v>
                </c:pt>
                <c:pt idx="338">
                  <c:v>408</c:v>
                </c:pt>
                <c:pt idx="339">
                  <c:v>408</c:v>
                </c:pt>
                <c:pt idx="340">
                  <c:v>408</c:v>
                </c:pt>
                <c:pt idx="341">
                  <c:v>408</c:v>
                </c:pt>
                <c:pt idx="342">
                  <c:v>408</c:v>
                </c:pt>
                <c:pt idx="343">
                  <c:v>408</c:v>
                </c:pt>
                <c:pt idx="344">
                  <c:v>408</c:v>
                </c:pt>
                <c:pt idx="345">
                  <c:v>408</c:v>
                </c:pt>
                <c:pt idx="346">
                  <c:v>408</c:v>
                </c:pt>
                <c:pt idx="347">
                  <c:v>408</c:v>
                </c:pt>
                <c:pt idx="348">
                  <c:v>408</c:v>
                </c:pt>
                <c:pt idx="349">
                  <c:v>408</c:v>
                </c:pt>
                <c:pt idx="350">
                  <c:v>408</c:v>
                </c:pt>
                <c:pt idx="351">
                  <c:v>408</c:v>
                </c:pt>
                <c:pt idx="352">
                  <c:v>408</c:v>
                </c:pt>
                <c:pt idx="353">
                  <c:v>390</c:v>
                </c:pt>
                <c:pt idx="354">
                  <c:v>379</c:v>
                </c:pt>
                <c:pt idx="355">
                  <c:v>337</c:v>
                </c:pt>
                <c:pt idx="356">
                  <c:v>339</c:v>
                </c:pt>
                <c:pt idx="357">
                  <c:v>416</c:v>
                </c:pt>
                <c:pt idx="358">
                  <c:v>416</c:v>
                </c:pt>
                <c:pt idx="359">
                  <c:v>416</c:v>
                </c:pt>
                <c:pt idx="360">
                  <c:v>416</c:v>
                </c:pt>
                <c:pt idx="361">
                  <c:v>416</c:v>
                </c:pt>
                <c:pt idx="362">
                  <c:v>416</c:v>
                </c:pt>
                <c:pt idx="363">
                  <c:v>416</c:v>
                </c:pt>
                <c:pt idx="364">
                  <c:v>416</c:v>
                </c:pt>
                <c:pt idx="365">
                  <c:v>416</c:v>
                </c:pt>
                <c:pt idx="366">
                  <c:v>416</c:v>
                </c:pt>
                <c:pt idx="367">
                  <c:v>416</c:v>
                </c:pt>
                <c:pt idx="368">
                  <c:v>416</c:v>
                </c:pt>
                <c:pt idx="369">
                  <c:v>416</c:v>
                </c:pt>
                <c:pt idx="370">
                  <c:v>416</c:v>
                </c:pt>
                <c:pt idx="371">
                  <c:v>416</c:v>
                </c:pt>
                <c:pt idx="372">
                  <c:v>416</c:v>
                </c:pt>
                <c:pt idx="373">
                  <c:v>416</c:v>
                </c:pt>
                <c:pt idx="374">
                  <c:v>416</c:v>
                </c:pt>
                <c:pt idx="375">
                  <c:v>392</c:v>
                </c:pt>
                <c:pt idx="376">
                  <c:v>375</c:v>
                </c:pt>
                <c:pt idx="377">
                  <c:v>414</c:v>
                </c:pt>
                <c:pt idx="378">
                  <c:v>414</c:v>
                </c:pt>
                <c:pt idx="379">
                  <c:v>414</c:v>
                </c:pt>
                <c:pt idx="380">
                  <c:v>414</c:v>
                </c:pt>
                <c:pt idx="381">
                  <c:v>414</c:v>
                </c:pt>
                <c:pt idx="382">
                  <c:v>414</c:v>
                </c:pt>
                <c:pt idx="383">
                  <c:v>414</c:v>
                </c:pt>
                <c:pt idx="384">
                  <c:v>414</c:v>
                </c:pt>
                <c:pt idx="385">
                  <c:v>414</c:v>
                </c:pt>
                <c:pt idx="386">
                  <c:v>414</c:v>
                </c:pt>
                <c:pt idx="387">
                  <c:v>408</c:v>
                </c:pt>
                <c:pt idx="388">
                  <c:v>449</c:v>
                </c:pt>
                <c:pt idx="389">
                  <c:v>451</c:v>
                </c:pt>
                <c:pt idx="390">
                  <c:v>451</c:v>
                </c:pt>
                <c:pt idx="391">
                  <c:v>451</c:v>
                </c:pt>
                <c:pt idx="392">
                  <c:v>451</c:v>
                </c:pt>
                <c:pt idx="393">
                  <c:v>451</c:v>
                </c:pt>
                <c:pt idx="394">
                  <c:v>451</c:v>
                </c:pt>
                <c:pt idx="395">
                  <c:v>451</c:v>
                </c:pt>
                <c:pt idx="396">
                  <c:v>451</c:v>
                </c:pt>
                <c:pt idx="397">
                  <c:v>451</c:v>
                </c:pt>
                <c:pt idx="398">
                  <c:v>451</c:v>
                </c:pt>
                <c:pt idx="399">
                  <c:v>451</c:v>
                </c:pt>
                <c:pt idx="400">
                  <c:v>451</c:v>
                </c:pt>
                <c:pt idx="401">
                  <c:v>451</c:v>
                </c:pt>
                <c:pt idx="402">
                  <c:v>451</c:v>
                </c:pt>
                <c:pt idx="403">
                  <c:v>451</c:v>
                </c:pt>
                <c:pt idx="404">
                  <c:v>550</c:v>
                </c:pt>
                <c:pt idx="405">
                  <c:v>550</c:v>
                </c:pt>
                <c:pt idx="406">
                  <c:v>550</c:v>
                </c:pt>
                <c:pt idx="407">
                  <c:v>550</c:v>
                </c:pt>
                <c:pt idx="408">
                  <c:v>550</c:v>
                </c:pt>
                <c:pt idx="409">
                  <c:v>550</c:v>
                </c:pt>
                <c:pt idx="410">
                  <c:v>550</c:v>
                </c:pt>
                <c:pt idx="411">
                  <c:v>550</c:v>
                </c:pt>
                <c:pt idx="412">
                  <c:v>550</c:v>
                </c:pt>
                <c:pt idx="413">
                  <c:v>550</c:v>
                </c:pt>
                <c:pt idx="414">
                  <c:v>550</c:v>
                </c:pt>
                <c:pt idx="415">
                  <c:v>550</c:v>
                </c:pt>
                <c:pt idx="416">
                  <c:v>550</c:v>
                </c:pt>
                <c:pt idx="417">
                  <c:v>550</c:v>
                </c:pt>
                <c:pt idx="418">
                  <c:v>550</c:v>
                </c:pt>
                <c:pt idx="419">
                  <c:v>550</c:v>
                </c:pt>
                <c:pt idx="420">
                  <c:v>550</c:v>
                </c:pt>
                <c:pt idx="421">
                  <c:v>550</c:v>
                </c:pt>
                <c:pt idx="422">
                  <c:v>550</c:v>
                </c:pt>
                <c:pt idx="423">
                  <c:v>550</c:v>
                </c:pt>
                <c:pt idx="424">
                  <c:v>447</c:v>
                </c:pt>
                <c:pt idx="425">
                  <c:v>440</c:v>
                </c:pt>
                <c:pt idx="426">
                  <c:v>527</c:v>
                </c:pt>
                <c:pt idx="427">
                  <c:v>527</c:v>
                </c:pt>
                <c:pt idx="428">
                  <c:v>527</c:v>
                </c:pt>
                <c:pt idx="429">
                  <c:v>527</c:v>
                </c:pt>
                <c:pt idx="430">
                  <c:v>527</c:v>
                </c:pt>
                <c:pt idx="431">
                  <c:v>527</c:v>
                </c:pt>
                <c:pt idx="432">
                  <c:v>527</c:v>
                </c:pt>
                <c:pt idx="433">
                  <c:v>527</c:v>
                </c:pt>
                <c:pt idx="434">
                  <c:v>527</c:v>
                </c:pt>
                <c:pt idx="435">
                  <c:v>527</c:v>
                </c:pt>
                <c:pt idx="436">
                  <c:v>527</c:v>
                </c:pt>
                <c:pt idx="437">
                  <c:v>527</c:v>
                </c:pt>
                <c:pt idx="438">
                  <c:v>527</c:v>
                </c:pt>
                <c:pt idx="439">
                  <c:v>527</c:v>
                </c:pt>
                <c:pt idx="440">
                  <c:v>527</c:v>
                </c:pt>
                <c:pt idx="441">
                  <c:v>527</c:v>
                </c:pt>
                <c:pt idx="442">
                  <c:v>527</c:v>
                </c:pt>
                <c:pt idx="443">
                  <c:v>527</c:v>
                </c:pt>
                <c:pt idx="444">
                  <c:v>527</c:v>
                </c:pt>
                <c:pt idx="445">
                  <c:v>527</c:v>
                </c:pt>
                <c:pt idx="446">
                  <c:v>527</c:v>
                </c:pt>
                <c:pt idx="447">
                  <c:v>527</c:v>
                </c:pt>
                <c:pt idx="448">
                  <c:v>527</c:v>
                </c:pt>
                <c:pt idx="449">
                  <c:v>527</c:v>
                </c:pt>
                <c:pt idx="450">
                  <c:v>476</c:v>
                </c:pt>
                <c:pt idx="451">
                  <c:v>418</c:v>
                </c:pt>
                <c:pt idx="452">
                  <c:v>405</c:v>
                </c:pt>
                <c:pt idx="453">
                  <c:v>405</c:v>
                </c:pt>
                <c:pt idx="454">
                  <c:v>405</c:v>
                </c:pt>
                <c:pt idx="455">
                  <c:v>405</c:v>
                </c:pt>
                <c:pt idx="456">
                  <c:v>405</c:v>
                </c:pt>
                <c:pt idx="457">
                  <c:v>405</c:v>
                </c:pt>
                <c:pt idx="458">
                  <c:v>405</c:v>
                </c:pt>
                <c:pt idx="459">
                  <c:v>405</c:v>
                </c:pt>
                <c:pt idx="460">
                  <c:v>405</c:v>
                </c:pt>
                <c:pt idx="461">
                  <c:v>405</c:v>
                </c:pt>
                <c:pt idx="462">
                  <c:v>405</c:v>
                </c:pt>
                <c:pt idx="463">
                  <c:v>405</c:v>
                </c:pt>
                <c:pt idx="464">
                  <c:v>405</c:v>
                </c:pt>
                <c:pt idx="465">
                  <c:v>405</c:v>
                </c:pt>
                <c:pt idx="466">
                  <c:v>405</c:v>
                </c:pt>
                <c:pt idx="467">
                  <c:v>405</c:v>
                </c:pt>
                <c:pt idx="468">
                  <c:v>405</c:v>
                </c:pt>
                <c:pt idx="469">
                  <c:v>405</c:v>
                </c:pt>
                <c:pt idx="470">
                  <c:v>405</c:v>
                </c:pt>
                <c:pt idx="471">
                  <c:v>405</c:v>
                </c:pt>
                <c:pt idx="472">
                  <c:v>405</c:v>
                </c:pt>
                <c:pt idx="473">
                  <c:v>405</c:v>
                </c:pt>
                <c:pt idx="474">
                  <c:v>405</c:v>
                </c:pt>
                <c:pt idx="475">
                  <c:v>405</c:v>
                </c:pt>
                <c:pt idx="476">
                  <c:v>405</c:v>
                </c:pt>
                <c:pt idx="477">
                  <c:v>268</c:v>
                </c:pt>
                <c:pt idx="478">
                  <c:v>276</c:v>
                </c:pt>
                <c:pt idx="479">
                  <c:v>415</c:v>
                </c:pt>
                <c:pt idx="480">
                  <c:v>415</c:v>
                </c:pt>
                <c:pt idx="481">
                  <c:v>415</c:v>
                </c:pt>
                <c:pt idx="482">
                  <c:v>415</c:v>
                </c:pt>
                <c:pt idx="483">
                  <c:v>415</c:v>
                </c:pt>
                <c:pt idx="484">
                  <c:v>415</c:v>
                </c:pt>
                <c:pt idx="485">
                  <c:v>415</c:v>
                </c:pt>
                <c:pt idx="486">
                  <c:v>415</c:v>
                </c:pt>
                <c:pt idx="487">
                  <c:v>415</c:v>
                </c:pt>
                <c:pt idx="488">
                  <c:v>415</c:v>
                </c:pt>
                <c:pt idx="489">
                  <c:v>415</c:v>
                </c:pt>
                <c:pt idx="490">
                  <c:v>415</c:v>
                </c:pt>
                <c:pt idx="491">
                  <c:v>415</c:v>
                </c:pt>
                <c:pt idx="492">
                  <c:v>415</c:v>
                </c:pt>
                <c:pt idx="493">
                  <c:v>415</c:v>
                </c:pt>
                <c:pt idx="494">
                  <c:v>415</c:v>
                </c:pt>
                <c:pt idx="495">
                  <c:v>415</c:v>
                </c:pt>
                <c:pt idx="496">
                  <c:v>415</c:v>
                </c:pt>
                <c:pt idx="497">
                  <c:v>415</c:v>
                </c:pt>
                <c:pt idx="498">
                  <c:v>415</c:v>
                </c:pt>
                <c:pt idx="499">
                  <c:v>415</c:v>
                </c:pt>
                <c:pt idx="500">
                  <c:v>415</c:v>
                </c:pt>
                <c:pt idx="501">
                  <c:v>415</c:v>
                </c:pt>
                <c:pt idx="502">
                  <c:v>415</c:v>
                </c:pt>
                <c:pt idx="503">
                  <c:v>415</c:v>
                </c:pt>
                <c:pt idx="504">
                  <c:v>415</c:v>
                </c:pt>
                <c:pt idx="505">
                  <c:v>415</c:v>
                </c:pt>
                <c:pt idx="506">
                  <c:v>415</c:v>
                </c:pt>
                <c:pt idx="507">
                  <c:v>415</c:v>
                </c:pt>
                <c:pt idx="508">
                  <c:v>415</c:v>
                </c:pt>
                <c:pt idx="509">
                  <c:v>318</c:v>
                </c:pt>
                <c:pt idx="510">
                  <c:v>288</c:v>
                </c:pt>
                <c:pt idx="511">
                  <c:v>376</c:v>
                </c:pt>
                <c:pt idx="512">
                  <c:v>426</c:v>
                </c:pt>
                <c:pt idx="513">
                  <c:v>416</c:v>
                </c:pt>
                <c:pt idx="514">
                  <c:v>451</c:v>
                </c:pt>
                <c:pt idx="515">
                  <c:v>451</c:v>
                </c:pt>
                <c:pt idx="516">
                  <c:v>451</c:v>
                </c:pt>
                <c:pt idx="517">
                  <c:v>451</c:v>
                </c:pt>
                <c:pt idx="518">
                  <c:v>451</c:v>
                </c:pt>
                <c:pt idx="519">
                  <c:v>451</c:v>
                </c:pt>
                <c:pt idx="520">
                  <c:v>451</c:v>
                </c:pt>
                <c:pt idx="521">
                  <c:v>451</c:v>
                </c:pt>
                <c:pt idx="522">
                  <c:v>451</c:v>
                </c:pt>
                <c:pt idx="523">
                  <c:v>451</c:v>
                </c:pt>
                <c:pt idx="524">
                  <c:v>451</c:v>
                </c:pt>
                <c:pt idx="525">
                  <c:v>451</c:v>
                </c:pt>
                <c:pt idx="526">
                  <c:v>451</c:v>
                </c:pt>
                <c:pt idx="527">
                  <c:v>451</c:v>
                </c:pt>
                <c:pt idx="528">
                  <c:v>451</c:v>
                </c:pt>
                <c:pt idx="529">
                  <c:v>451</c:v>
                </c:pt>
                <c:pt idx="530">
                  <c:v>451</c:v>
                </c:pt>
                <c:pt idx="531">
                  <c:v>451</c:v>
                </c:pt>
                <c:pt idx="532">
                  <c:v>451</c:v>
                </c:pt>
                <c:pt idx="533">
                  <c:v>451</c:v>
                </c:pt>
                <c:pt idx="534">
                  <c:v>451</c:v>
                </c:pt>
                <c:pt idx="535">
                  <c:v>451</c:v>
                </c:pt>
                <c:pt idx="536">
                  <c:v>451</c:v>
                </c:pt>
                <c:pt idx="537">
                  <c:v>451</c:v>
                </c:pt>
                <c:pt idx="538">
                  <c:v>451</c:v>
                </c:pt>
                <c:pt idx="539">
                  <c:v>451</c:v>
                </c:pt>
                <c:pt idx="540">
                  <c:v>451</c:v>
                </c:pt>
                <c:pt idx="541">
                  <c:v>451</c:v>
                </c:pt>
                <c:pt idx="542">
                  <c:v>451</c:v>
                </c:pt>
                <c:pt idx="543">
                  <c:v>451</c:v>
                </c:pt>
                <c:pt idx="544">
                  <c:v>451</c:v>
                </c:pt>
                <c:pt idx="545">
                  <c:v>451</c:v>
                </c:pt>
                <c:pt idx="546">
                  <c:v>451</c:v>
                </c:pt>
                <c:pt idx="547">
                  <c:v>451</c:v>
                </c:pt>
                <c:pt idx="548">
                  <c:v>451</c:v>
                </c:pt>
                <c:pt idx="549">
                  <c:v>451</c:v>
                </c:pt>
                <c:pt idx="550">
                  <c:v>451</c:v>
                </c:pt>
                <c:pt idx="551">
                  <c:v>451</c:v>
                </c:pt>
                <c:pt idx="552">
                  <c:v>451</c:v>
                </c:pt>
                <c:pt idx="553">
                  <c:v>451</c:v>
                </c:pt>
                <c:pt idx="554">
                  <c:v>396</c:v>
                </c:pt>
                <c:pt idx="555">
                  <c:v>638</c:v>
                </c:pt>
                <c:pt idx="556">
                  <c:v>638</c:v>
                </c:pt>
                <c:pt idx="557">
                  <c:v>638</c:v>
                </c:pt>
                <c:pt idx="558">
                  <c:v>638</c:v>
                </c:pt>
                <c:pt idx="559">
                  <c:v>638</c:v>
                </c:pt>
                <c:pt idx="560">
                  <c:v>638</c:v>
                </c:pt>
                <c:pt idx="561">
                  <c:v>638</c:v>
                </c:pt>
                <c:pt idx="562">
                  <c:v>638</c:v>
                </c:pt>
                <c:pt idx="563">
                  <c:v>638</c:v>
                </c:pt>
                <c:pt idx="564">
                  <c:v>638</c:v>
                </c:pt>
                <c:pt idx="565">
                  <c:v>638</c:v>
                </c:pt>
                <c:pt idx="566">
                  <c:v>638</c:v>
                </c:pt>
                <c:pt idx="567">
                  <c:v>638</c:v>
                </c:pt>
                <c:pt idx="568">
                  <c:v>638</c:v>
                </c:pt>
                <c:pt idx="569">
                  <c:v>638</c:v>
                </c:pt>
                <c:pt idx="570">
                  <c:v>638</c:v>
                </c:pt>
                <c:pt idx="571">
                  <c:v>638</c:v>
                </c:pt>
                <c:pt idx="572">
                  <c:v>638</c:v>
                </c:pt>
                <c:pt idx="573">
                  <c:v>638</c:v>
                </c:pt>
                <c:pt idx="574">
                  <c:v>638</c:v>
                </c:pt>
                <c:pt idx="575">
                  <c:v>638</c:v>
                </c:pt>
                <c:pt idx="576">
                  <c:v>638</c:v>
                </c:pt>
                <c:pt idx="577">
                  <c:v>638</c:v>
                </c:pt>
                <c:pt idx="578">
                  <c:v>638</c:v>
                </c:pt>
                <c:pt idx="579">
                  <c:v>638</c:v>
                </c:pt>
                <c:pt idx="580">
                  <c:v>638</c:v>
                </c:pt>
                <c:pt idx="581">
                  <c:v>638</c:v>
                </c:pt>
                <c:pt idx="582">
                  <c:v>638</c:v>
                </c:pt>
                <c:pt idx="583">
                  <c:v>638</c:v>
                </c:pt>
                <c:pt idx="584">
                  <c:v>638</c:v>
                </c:pt>
                <c:pt idx="585">
                  <c:v>613</c:v>
                </c:pt>
                <c:pt idx="586">
                  <c:v>652</c:v>
                </c:pt>
                <c:pt idx="587">
                  <c:v>652</c:v>
                </c:pt>
                <c:pt idx="588">
                  <c:v>652</c:v>
                </c:pt>
                <c:pt idx="589">
                  <c:v>652</c:v>
                </c:pt>
                <c:pt idx="590">
                  <c:v>652</c:v>
                </c:pt>
                <c:pt idx="591">
                  <c:v>652</c:v>
                </c:pt>
                <c:pt idx="592">
                  <c:v>652</c:v>
                </c:pt>
                <c:pt idx="593">
                  <c:v>652</c:v>
                </c:pt>
                <c:pt idx="594">
                  <c:v>652</c:v>
                </c:pt>
                <c:pt idx="595">
                  <c:v>652</c:v>
                </c:pt>
                <c:pt idx="596">
                  <c:v>652</c:v>
                </c:pt>
                <c:pt idx="597">
                  <c:v>652</c:v>
                </c:pt>
                <c:pt idx="598">
                  <c:v>652</c:v>
                </c:pt>
                <c:pt idx="599">
                  <c:v>652</c:v>
                </c:pt>
                <c:pt idx="600">
                  <c:v>652</c:v>
                </c:pt>
                <c:pt idx="601">
                  <c:v>652</c:v>
                </c:pt>
                <c:pt idx="602">
                  <c:v>652</c:v>
                </c:pt>
                <c:pt idx="603">
                  <c:v>652</c:v>
                </c:pt>
                <c:pt idx="604">
                  <c:v>652</c:v>
                </c:pt>
                <c:pt idx="605">
                  <c:v>634</c:v>
                </c:pt>
                <c:pt idx="606">
                  <c:v>685</c:v>
                </c:pt>
                <c:pt idx="607">
                  <c:v>685</c:v>
                </c:pt>
                <c:pt idx="608">
                  <c:v>685</c:v>
                </c:pt>
                <c:pt idx="609">
                  <c:v>685</c:v>
                </c:pt>
                <c:pt idx="610">
                  <c:v>685</c:v>
                </c:pt>
                <c:pt idx="611">
                  <c:v>685</c:v>
                </c:pt>
                <c:pt idx="612">
                  <c:v>685</c:v>
                </c:pt>
                <c:pt idx="613">
                  <c:v>685</c:v>
                </c:pt>
                <c:pt idx="614">
                  <c:v>685</c:v>
                </c:pt>
                <c:pt idx="615">
                  <c:v>685</c:v>
                </c:pt>
                <c:pt idx="616">
                  <c:v>685</c:v>
                </c:pt>
                <c:pt idx="617">
                  <c:v>685</c:v>
                </c:pt>
                <c:pt idx="618">
                  <c:v>685</c:v>
                </c:pt>
                <c:pt idx="619">
                  <c:v>685</c:v>
                </c:pt>
                <c:pt idx="620">
                  <c:v>685</c:v>
                </c:pt>
                <c:pt idx="621">
                  <c:v>685</c:v>
                </c:pt>
                <c:pt idx="622">
                  <c:v>685</c:v>
                </c:pt>
                <c:pt idx="623">
                  <c:v>685</c:v>
                </c:pt>
                <c:pt idx="624">
                  <c:v>685</c:v>
                </c:pt>
                <c:pt idx="625">
                  <c:v>685</c:v>
                </c:pt>
                <c:pt idx="626">
                  <c:v>685</c:v>
                </c:pt>
                <c:pt idx="627">
                  <c:v>685</c:v>
                </c:pt>
                <c:pt idx="628">
                  <c:v>685</c:v>
                </c:pt>
                <c:pt idx="629">
                  <c:v>685</c:v>
                </c:pt>
                <c:pt idx="630">
                  <c:v>685</c:v>
                </c:pt>
                <c:pt idx="631">
                  <c:v>685</c:v>
                </c:pt>
                <c:pt idx="632">
                  <c:v>685</c:v>
                </c:pt>
                <c:pt idx="633">
                  <c:v>685</c:v>
                </c:pt>
                <c:pt idx="634">
                  <c:v>685</c:v>
                </c:pt>
                <c:pt idx="635">
                  <c:v>685</c:v>
                </c:pt>
                <c:pt idx="636">
                  <c:v>685</c:v>
                </c:pt>
                <c:pt idx="637">
                  <c:v>685</c:v>
                </c:pt>
                <c:pt idx="638">
                  <c:v>685</c:v>
                </c:pt>
                <c:pt idx="639">
                  <c:v>685</c:v>
                </c:pt>
                <c:pt idx="640">
                  <c:v>685</c:v>
                </c:pt>
                <c:pt idx="641">
                  <c:v>685</c:v>
                </c:pt>
                <c:pt idx="642">
                  <c:v>685</c:v>
                </c:pt>
                <c:pt idx="643">
                  <c:v>674</c:v>
                </c:pt>
                <c:pt idx="644">
                  <c:v>740</c:v>
                </c:pt>
                <c:pt idx="645">
                  <c:v>740</c:v>
                </c:pt>
                <c:pt idx="646">
                  <c:v>740</c:v>
                </c:pt>
                <c:pt idx="647">
                  <c:v>740</c:v>
                </c:pt>
                <c:pt idx="648">
                  <c:v>740</c:v>
                </c:pt>
                <c:pt idx="649">
                  <c:v>740</c:v>
                </c:pt>
                <c:pt idx="650">
                  <c:v>740</c:v>
                </c:pt>
                <c:pt idx="651">
                  <c:v>740</c:v>
                </c:pt>
                <c:pt idx="652">
                  <c:v>740</c:v>
                </c:pt>
                <c:pt idx="653">
                  <c:v>740</c:v>
                </c:pt>
                <c:pt idx="654">
                  <c:v>740</c:v>
                </c:pt>
                <c:pt idx="655">
                  <c:v>740</c:v>
                </c:pt>
                <c:pt idx="656">
                  <c:v>740</c:v>
                </c:pt>
                <c:pt idx="657">
                  <c:v>894</c:v>
                </c:pt>
                <c:pt idx="658">
                  <c:v>894</c:v>
                </c:pt>
                <c:pt idx="659">
                  <c:v>894</c:v>
                </c:pt>
                <c:pt idx="660">
                  <c:v>745</c:v>
                </c:pt>
                <c:pt idx="661">
                  <c:v>679</c:v>
                </c:pt>
                <c:pt idx="662">
                  <c:v>562</c:v>
                </c:pt>
                <c:pt idx="663">
                  <c:v>543</c:v>
                </c:pt>
                <c:pt idx="664">
                  <c:v>369</c:v>
                </c:pt>
                <c:pt idx="665">
                  <c:v>369</c:v>
                </c:pt>
                <c:pt idx="666">
                  <c:v>369</c:v>
                </c:pt>
                <c:pt idx="667">
                  <c:v>369</c:v>
                </c:pt>
                <c:pt idx="668">
                  <c:v>369</c:v>
                </c:pt>
                <c:pt idx="669">
                  <c:v>369</c:v>
                </c:pt>
                <c:pt idx="670">
                  <c:v>369</c:v>
                </c:pt>
                <c:pt idx="671">
                  <c:v>369</c:v>
                </c:pt>
                <c:pt idx="672">
                  <c:v>369</c:v>
                </c:pt>
                <c:pt idx="673">
                  <c:v>369</c:v>
                </c:pt>
                <c:pt idx="674">
                  <c:v>369</c:v>
                </c:pt>
                <c:pt idx="675">
                  <c:v>369</c:v>
                </c:pt>
                <c:pt idx="676">
                  <c:v>369</c:v>
                </c:pt>
                <c:pt idx="677">
                  <c:v>296</c:v>
                </c:pt>
                <c:pt idx="678">
                  <c:v>400</c:v>
                </c:pt>
                <c:pt idx="679">
                  <c:v>422</c:v>
                </c:pt>
                <c:pt idx="680">
                  <c:v>422</c:v>
                </c:pt>
                <c:pt idx="681">
                  <c:v>422</c:v>
                </c:pt>
                <c:pt idx="682">
                  <c:v>480</c:v>
                </c:pt>
                <c:pt idx="683">
                  <c:v>480</c:v>
                </c:pt>
                <c:pt idx="684">
                  <c:v>480</c:v>
                </c:pt>
                <c:pt idx="685">
                  <c:v>480</c:v>
                </c:pt>
                <c:pt idx="686">
                  <c:v>480</c:v>
                </c:pt>
                <c:pt idx="687">
                  <c:v>480</c:v>
                </c:pt>
                <c:pt idx="688">
                  <c:v>480</c:v>
                </c:pt>
                <c:pt idx="689">
                  <c:v>480</c:v>
                </c:pt>
                <c:pt idx="690">
                  <c:v>480</c:v>
                </c:pt>
                <c:pt idx="691">
                  <c:v>480</c:v>
                </c:pt>
                <c:pt idx="692">
                  <c:v>480</c:v>
                </c:pt>
                <c:pt idx="693">
                  <c:v>480</c:v>
                </c:pt>
                <c:pt idx="694">
                  <c:v>480</c:v>
                </c:pt>
                <c:pt idx="695">
                  <c:v>480</c:v>
                </c:pt>
                <c:pt idx="696">
                  <c:v>480</c:v>
                </c:pt>
                <c:pt idx="697">
                  <c:v>480</c:v>
                </c:pt>
                <c:pt idx="698">
                  <c:v>480</c:v>
                </c:pt>
                <c:pt idx="699">
                  <c:v>480</c:v>
                </c:pt>
                <c:pt idx="700">
                  <c:v>480</c:v>
                </c:pt>
                <c:pt idx="701">
                  <c:v>542</c:v>
                </c:pt>
                <c:pt idx="702">
                  <c:v>542</c:v>
                </c:pt>
                <c:pt idx="703">
                  <c:v>542</c:v>
                </c:pt>
                <c:pt idx="704">
                  <c:v>542</c:v>
                </c:pt>
                <c:pt idx="705">
                  <c:v>542</c:v>
                </c:pt>
                <c:pt idx="706">
                  <c:v>542</c:v>
                </c:pt>
                <c:pt idx="707">
                  <c:v>542</c:v>
                </c:pt>
                <c:pt idx="708">
                  <c:v>542</c:v>
                </c:pt>
                <c:pt idx="709">
                  <c:v>542</c:v>
                </c:pt>
                <c:pt idx="710">
                  <c:v>542</c:v>
                </c:pt>
                <c:pt idx="711">
                  <c:v>542</c:v>
                </c:pt>
                <c:pt idx="712">
                  <c:v>542</c:v>
                </c:pt>
                <c:pt idx="713">
                  <c:v>542</c:v>
                </c:pt>
                <c:pt idx="714">
                  <c:v>542</c:v>
                </c:pt>
                <c:pt idx="715">
                  <c:v>542</c:v>
                </c:pt>
                <c:pt idx="716">
                  <c:v>542</c:v>
                </c:pt>
                <c:pt idx="717">
                  <c:v>542</c:v>
                </c:pt>
                <c:pt idx="718">
                  <c:v>542</c:v>
                </c:pt>
                <c:pt idx="719">
                  <c:v>542</c:v>
                </c:pt>
                <c:pt idx="720">
                  <c:v>542</c:v>
                </c:pt>
                <c:pt idx="721">
                  <c:v>542</c:v>
                </c:pt>
                <c:pt idx="722">
                  <c:v>542</c:v>
                </c:pt>
                <c:pt idx="723">
                  <c:v>542</c:v>
                </c:pt>
                <c:pt idx="724">
                  <c:v>542</c:v>
                </c:pt>
                <c:pt idx="725">
                  <c:v>542</c:v>
                </c:pt>
                <c:pt idx="726">
                  <c:v>542</c:v>
                </c:pt>
                <c:pt idx="727">
                  <c:v>542</c:v>
                </c:pt>
                <c:pt idx="728">
                  <c:v>542</c:v>
                </c:pt>
                <c:pt idx="729">
                  <c:v>542</c:v>
                </c:pt>
                <c:pt idx="730">
                  <c:v>542</c:v>
                </c:pt>
                <c:pt idx="731">
                  <c:v>542</c:v>
                </c:pt>
                <c:pt idx="732">
                  <c:v>542</c:v>
                </c:pt>
                <c:pt idx="733">
                  <c:v>542</c:v>
                </c:pt>
                <c:pt idx="734">
                  <c:v>542</c:v>
                </c:pt>
                <c:pt idx="735">
                  <c:v>542</c:v>
                </c:pt>
                <c:pt idx="736">
                  <c:v>542</c:v>
                </c:pt>
                <c:pt idx="737">
                  <c:v>542</c:v>
                </c:pt>
                <c:pt idx="738">
                  <c:v>542</c:v>
                </c:pt>
                <c:pt idx="739">
                  <c:v>542</c:v>
                </c:pt>
                <c:pt idx="740">
                  <c:v>542</c:v>
                </c:pt>
                <c:pt idx="741">
                  <c:v>542</c:v>
                </c:pt>
                <c:pt idx="742">
                  <c:v>542</c:v>
                </c:pt>
                <c:pt idx="743">
                  <c:v>542</c:v>
                </c:pt>
                <c:pt idx="744">
                  <c:v>542</c:v>
                </c:pt>
                <c:pt idx="745">
                  <c:v>542</c:v>
                </c:pt>
                <c:pt idx="746">
                  <c:v>542</c:v>
                </c:pt>
                <c:pt idx="747">
                  <c:v>542</c:v>
                </c:pt>
                <c:pt idx="748">
                  <c:v>542</c:v>
                </c:pt>
                <c:pt idx="749">
                  <c:v>542</c:v>
                </c:pt>
                <c:pt idx="750">
                  <c:v>542</c:v>
                </c:pt>
                <c:pt idx="751">
                  <c:v>542</c:v>
                </c:pt>
                <c:pt idx="752">
                  <c:v>542</c:v>
                </c:pt>
                <c:pt idx="753">
                  <c:v>542</c:v>
                </c:pt>
                <c:pt idx="754">
                  <c:v>542</c:v>
                </c:pt>
                <c:pt idx="755">
                  <c:v>542</c:v>
                </c:pt>
                <c:pt idx="756">
                  <c:v>542</c:v>
                </c:pt>
                <c:pt idx="757">
                  <c:v>542</c:v>
                </c:pt>
                <c:pt idx="758">
                  <c:v>542</c:v>
                </c:pt>
                <c:pt idx="759">
                  <c:v>542</c:v>
                </c:pt>
                <c:pt idx="760">
                  <c:v>542</c:v>
                </c:pt>
                <c:pt idx="761">
                  <c:v>542</c:v>
                </c:pt>
                <c:pt idx="762">
                  <c:v>542</c:v>
                </c:pt>
                <c:pt idx="763">
                  <c:v>540</c:v>
                </c:pt>
                <c:pt idx="764">
                  <c:v>625</c:v>
                </c:pt>
                <c:pt idx="765">
                  <c:v>625</c:v>
                </c:pt>
                <c:pt idx="766">
                  <c:v>625</c:v>
                </c:pt>
                <c:pt idx="767">
                  <c:v>625</c:v>
                </c:pt>
                <c:pt idx="768">
                  <c:v>625</c:v>
                </c:pt>
                <c:pt idx="769">
                  <c:v>625</c:v>
                </c:pt>
                <c:pt idx="770">
                  <c:v>625</c:v>
                </c:pt>
                <c:pt idx="771">
                  <c:v>625</c:v>
                </c:pt>
                <c:pt idx="772">
                  <c:v>625</c:v>
                </c:pt>
                <c:pt idx="773">
                  <c:v>625</c:v>
                </c:pt>
                <c:pt idx="774">
                  <c:v>625</c:v>
                </c:pt>
                <c:pt idx="775">
                  <c:v>625</c:v>
                </c:pt>
                <c:pt idx="776">
                  <c:v>625</c:v>
                </c:pt>
                <c:pt idx="777">
                  <c:v>625</c:v>
                </c:pt>
                <c:pt idx="778">
                  <c:v>625</c:v>
                </c:pt>
                <c:pt idx="779">
                  <c:v>625</c:v>
                </c:pt>
                <c:pt idx="780">
                  <c:v>625</c:v>
                </c:pt>
                <c:pt idx="781">
                  <c:v>625</c:v>
                </c:pt>
                <c:pt idx="782">
                  <c:v>625</c:v>
                </c:pt>
                <c:pt idx="783">
                  <c:v>625</c:v>
                </c:pt>
                <c:pt idx="784">
                  <c:v>625</c:v>
                </c:pt>
                <c:pt idx="785">
                  <c:v>625</c:v>
                </c:pt>
                <c:pt idx="786">
                  <c:v>625</c:v>
                </c:pt>
                <c:pt idx="787">
                  <c:v>625</c:v>
                </c:pt>
                <c:pt idx="788">
                  <c:v>625</c:v>
                </c:pt>
                <c:pt idx="789">
                  <c:v>625</c:v>
                </c:pt>
                <c:pt idx="790">
                  <c:v>625</c:v>
                </c:pt>
                <c:pt idx="791">
                  <c:v>625</c:v>
                </c:pt>
                <c:pt idx="792">
                  <c:v>625</c:v>
                </c:pt>
                <c:pt idx="793">
                  <c:v>625</c:v>
                </c:pt>
                <c:pt idx="794">
                  <c:v>567</c:v>
                </c:pt>
                <c:pt idx="795">
                  <c:v>631</c:v>
                </c:pt>
                <c:pt idx="796">
                  <c:v>631</c:v>
                </c:pt>
                <c:pt idx="797">
                  <c:v>631</c:v>
                </c:pt>
                <c:pt idx="798">
                  <c:v>631</c:v>
                </c:pt>
                <c:pt idx="799">
                  <c:v>631</c:v>
                </c:pt>
                <c:pt idx="800">
                  <c:v>631</c:v>
                </c:pt>
                <c:pt idx="801">
                  <c:v>631</c:v>
                </c:pt>
                <c:pt idx="802">
                  <c:v>631</c:v>
                </c:pt>
                <c:pt idx="803">
                  <c:v>631</c:v>
                </c:pt>
                <c:pt idx="804">
                  <c:v>631</c:v>
                </c:pt>
                <c:pt idx="805">
                  <c:v>631</c:v>
                </c:pt>
                <c:pt idx="806">
                  <c:v>631</c:v>
                </c:pt>
                <c:pt idx="807">
                  <c:v>631</c:v>
                </c:pt>
                <c:pt idx="808">
                  <c:v>631</c:v>
                </c:pt>
                <c:pt idx="809">
                  <c:v>631</c:v>
                </c:pt>
                <c:pt idx="810">
                  <c:v>631</c:v>
                </c:pt>
                <c:pt idx="811">
                  <c:v>716</c:v>
                </c:pt>
                <c:pt idx="812">
                  <c:v>716</c:v>
                </c:pt>
                <c:pt idx="813">
                  <c:v>716</c:v>
                </c:pt>
                <c:pt idx="814">
                  <c:v>716</c:v>
                </c:pt>
                <c:pt idx="815">
                  <c:v>716</c:v>
                </c:pt>
                <c:pt idx="816">
                  <c:v>716</c:v>
                </c:pt>
                <c:pt idx="817">
                  <c:v>716</c:v>
                </c:pt>
                <c:pt idx="818">
                  <c:v>716</c:v>
                </c:pt>
                <c:pt idx="819">
                  <c:v>716</c:v>
                </c:pt>
                <c:pt idx="820">
                  <c:v>716</c:v>
                </c:pt>
                <c:pt idx="821">
                  <c:v>716</c:v>
                </c:pt>
                <c:pt idx="822">
                  <c:v>716</c:v>
                </c:pt>
                <c:pt idx="823">
                  <c:v>716</c:v>
                </c:pt>
                <c:pt idx="824">
                  <c:v>716</c:v>
                </c:pt>
                <c:pt idx="825">
                  <c:v>716</c:v>
                </c:pt>
                <c:pt idx="826">
                  <c:v>716</c:v>
                </c:pt>
                <c:pt idx="827">
                  <c:v>716</c:v>
                </c:pt>
                <c:pt idx="828">
                  <c:v>716</c:v>
                </c:pt>
                <c:pt idx="829">
                  <c:v>716</c:v>
                </c:pt>
                <c:pt idx="830">
                  <c:v>716</c:v>
                </c:pt>
                <c:pt idx="831">
                  <c:v>716</c:v>
                </c:pt>
                <c:pt idx="832">
                  <c:v>716</c:v>
                </c:pt>
                <c:pt idx="833">
                  <c:v>716</c:v>
                </c:pt>
                <c:pt idx="834">
                  <c:v>716</c:v>
                </c:pt>
                <c:pt idx="835">
                  <c:v>716</c:v>
                </c:pt>
                <c:pt idx="836">
                  <c:v>716</c:v>
                </c:pt>
                <c:pt idx="837">
                  <c:v>716</c:v>
                </c:pt>
                <c:pt idx="838">
                  <c:v>716</c:v>
                </c:pt>
                <c:pt idx="839">
                  <c:v>716</c:v>
                </c:pt>
                <c:pt idx="840">
                  <c:v>716</c:v>
                </c:pt>
                <c:pt idx="841">
                  <c:v>716</c:v>
                </c:pt>
                <c:pt idx="842">
                  <c:v>716</c:v>
                </c:pt>
                <c:pt idx="843">
                  <c:v>716</c:v>
                </c:pt>
                <c:pt idx="844">
                  <c:v>716</c:v>
                </c:pt>
                <c:pt idx="845">
                  <c:v>716</c:v>
                </c:pt>
                <c:pt idx="846">
                  <c:v>716</c:v>
                </c:pt>
                <c:pt idx="847">
                  <c:v>716</c:v>
                </c:pt>
                <c:pt idx="848">
                  <c:v>716</c:v>
                </c:pt>
                <c:pt idx="849">
                  <c:v>716</c:v>
                </c:pt>
                <c:pt idx="850">
                  <c:v>716</c:v>
                </c:pt>
                <c:pt idx="851">
                  <c:v>716</c:v>
                </c:pt>
                <c:pt idx="852">
                  <c:v>716</c:v>
                </c:pt>
                <c:pt idx="853">
                  <c:v>716</c:v>
                </c:pt>
                <c:pt idx="854">
                  <c:v>716</c:v>
                </c:pt>
                <c:pt idx="855">
                  <c:v>716</c:v>
                </c:pt>
                <c:pt idx="856">
                  <c:v>716</c:v>
                </c:pt>
                <c:pt idx="857">
                  <c:v>716</c:v>
                </c:pt>
                <c:pt idx="858">
                  <c:v>716</c:v>
                </c:pt>
                <c:pt idx="859">
                  <c:v>716</c:v>
                </c:pt>
                <c:pt idx="860">
                  <c:v>662</c:v>
                </c:pt>
                <c:pt idx="861">
                  <c:v>672</c:v>
                </c:pt>
                <c:pt idx="862">
                  <c:v>714</c:v>
                </c:pt>
                <c:pt idx="863">
                  <c:v>714</c:v>
                </c:pt>
                <c:pt idx="864">
                  <c:v>699</c:v>
                </c:pt>
                <c:pt idx="865">
                  <c:v>640</c:v>
                </c:pt>
                <c:pt idx="866">
                  <c:v>722</c:v>
                </c:pt>
                <c:pt idx="867">
                  <c:v>736</c:v>
                </c:pt>
                <c:pt idx="868">
                  <c:v>736</c:v>
                </c:pt>
                <c:pt idx="869">
                  <c:v>736</c:v>
                </c:pt>
                <c:pt idx="870">
                  <c:v>736</c:v>
                </c:pt>
                <c:pt idx="871">
                  <c:v>736</c:v>
                </c:pt>
                <c:pt idx="872">
                  <c:v>736</c:v>
                </c:pt>
                <c:pt idx="873">
                  <c:v>736</c:v>
                </c:pt>
                <c:pt idx="874">
                  <c:v>736</c:v>
                </c:pt>
                <c:pt idx="875">
                  <c:v>736</c:v>
                </c:pt>
                <c:pt idx="876">
                  <c:v>736</c:v>
                </c:pt>
                <c:pt idx="877">
                  <c:v>736</c:v>
                </c:pt>
                <c:pt idx="878">
                  <c:v>736</c:v>
                </c:pt>
                <c:pt idx="879">
                  <c:v>736</c:v>
                </c:pt>
                <c:pt idx="880">
                  <c:v>736</c:v>
                </c:pt>
                <c:pt idx="881">
                  <c:v>736</c:v>
                </c:pt>
                <c:pt idx="882">
                  <c:v>736</c:v>
                </c:pt>
                <c:pt idx="883">
                  <c:v>736</c:v>
                </c:pt>
                <c:pt idx="884">
                  <c:v>736</c:v>
                </c:pt>
                <c:pt idx="885">
                  <c:v>736</c:v>
                </c:pt>
                <c:pt idx="886">
                  <c:v>736</c:v>
                </c:pt>
                <c:pt idx="887">
                  <c:v>736</c:v>
                </c:pt>
                <c:pt idx="888">
                  <c:v>736</c:v>
                </c:pt>
                <c:pt idx="889">
                  <c:v>736</c:v>
                </c:pt>
                <c:pt idx="890">
                  <c:v>736</c:v>
                </c:pt>
                <c:pt idx="891">
                  <c:v>736</c:v>
                </c:pt>
                <c:pt idx="892">
                  <c:v>736</c:v>
                </c:pt>
                <c:pt idx="893">
                  <c:v>736</c:v>
                </c:pt>
                <c:pt idx="894">
                  <c:v>736</c:v>
                </c:pt>
                <c:pt idx="895">
                  <c:v>736</c:v>
                </c:pt>
                <c:pt idx="896">
                  <c:v>736</c:v>
                </c:pt>
                <c:pt idx="897">
                  <c:v>736</c:v>
                </c:pt>
                <c:pt idx="898">
                  <c:v>736</c:v>
                </c:pt>
                <c:pt idx="899">
                  <c:v>736</c:v>
                </c:pt>
                <c:pt idx="900">
                  <c:v>736</c:v>
                </c:pt>
                <c:pt idx="901">
                  <c:v>736</c:v>
                </c:pt>
                <c:pt idx="902">
                  <c:v>736</c:v>
                </c:pt>
                <c:pt idx="903">
                  <c:v>736</c:v>
                </c:pt>
                <c:pt idx="904">
                  <c:v>736</c:v>
                </c:pt>
                <c:pt idx="905">
                  <c:v>736</c:v>
                </c:pt>
                <c:pt idx="906">
                  <c:v>702</c:v>
                </c:pt>
                <c:pt idx="907">
                  <c:v>719</c:v>
                </c:pt>
                <c:pt idx="908">
                  <c:v>735</c:v>
                </c:pt>
                <c:pt idx="909">
                  <c:v>735</c:v>
                </c:pt>
                <c:pt idx="910">
                  <c:v>735</c:v>
                </c:pt>
                <c:pt idx="911">
                  <c:v>735</c:v>
                </c:pt>
                <c:pt idx="912">
                  <c:v>735</c:v>
                </c:pt>
                <c:pt idx="913">
                  <c:v>735</c:v>
                </c:pt>
                <c:pt idx="914">
                  <c:v>735</c:v>
                </c:pt>
                <c:pt idx="915">
                  <c:v>735</c:v>
                </c:pt>
                <c:pt idx="916">
                  <c:v>735</c:v>
                </c:pt>
                <c:pt idx="917">
                  <c:v>735</c:v>
                </c:pt>
                <c:pt idx="918">
                  <c:v>735</c:v>
                </c:pt>
                <c:pt idx="919">
                  <c:v>735</c:v>
                </c:pt>
                <c:pt idx="920">
                  <c:v>735</c:v>
                </c:pt>
                <c:pt idx="921">
                  <c:v>735</c:v>
                </c:pt>
                <c:pt idx="922">
                  <c:v>735</c:v>
                </c:pt>
                <c:pt idx="923">
                  <c:v>735</c:v>
                </c:pt>
                <c:pt idx="924">
                  <c:v>735</c:v>
                </c:pt>
                <c:pt idx="925">
                  <c:v>735</c:v>
                </c:pt>
                <c:pt idx="926">
                  <c:v>735</c:v>
                </c:pt>
                <c:pt idx="927">
                  <c:v>735</c:v>
                </c:pt>
                <c:pt idx="928">
                  <c:v>735</c:v>
                </c:pt>
                <c:pt idx="929">
                  <c:v>735</c:v>
                </c:pt>
                <c:pt idx="930">
                  <c:v>735</c:v>
                </c:pt>
                <c:pt idx="931">
                  <c:v>735</c:v>
                </c:pt>
                <c:pt idx="932">
                  <c:v>735</c:v>
                </c:pt>
                <c:pt idx="933">
                  <c:v>735</c:v>
                </c:pt>
                <c:pt idx="934">
                  <c:v>735</c:v>
                </c:pt>
                <c:pt idx="935">
                  <c:v>735</c:v>
                </c:pt>
                <c:pt idx="936">
                  <c:v>680</c:v>
                </c:pt>
                <c:pt idx="937">
                  <c:v>604</c:v>
                </c:pt>
                <c:pt idx="938">
                  <c:v>604</c:v>
                </c:pt>
                <c:pt idx="939">
                  <c:v>604</c:v>
                </c:pt>
                <c:pt idx="940">
                  <c:v>604</c:v>
                </c:pt>
                <c:pt idx="941">
                  <c:v>604</c:v>
                </c:pt>
                <c:pt idx="942">
                  <c:v>604</c:v>
                </c:pt>
                <c:pt idx="943">
                  <c:v>604</c:v>
                </c:pt>
                <c:pt idx="944">
                  <c:v>604</c:v>
                </c:pt>
                <c:pt idx="945">
                  <c:v>604</c:v>
                </c:pt>
                <c:pt idx="946">
                  <c:v>644</c:v>
                </c:pt>
                <c:pt idx="947">
                  <c:v>644</c:v>
                </c:pt>
                <c:pt idx="948">
                  <c:v>644</c:v>
                </c:pt>
                <c:pt idx="949">
                  <c:v>644</c:v>
                </c:pt>
                <c:pt idx="950">
                  <c:v>644</c:v>
                </c:pt>
                <c:pt idx="951">
                  <c:v>644</c:v>
                </c:pt>
                <c:pt idx="952">
                  <c:v>644</c:v>
                </c:pt>
                <c:pt idx="953">
                  <c:v>644</c:v>
                </c:pt>
                <c:pt idx="954">
                  <c:v>644</c:v>
                </c:pt>
                <c:pt idx="955">
                  <c:v>644</c:v>
                </c:pt>
                <c:pt idx="956">
                  <c:v>644</c:v>
                </c:pt>
                <c:pt idx="957">
                  <c:v>644</c:v>
                </c:pt>
                <c:pt idx="958">
                  <c:v>644</c:v>
                </c:pt>
                <c:pt idx="959">
                  <c:v>644</c:v>
                </c:pt>
                <c:pt idx="960">
                  <c:v>644</c:v>
                </c:pt>
                <c:pt idx="961">
                  <c:v>644</c:v>
                </c:pt>
                <c:pt idx="962">
                  <c:v>644</c:v>
                </c:pt>
                <c:pt idx="963">
                  <c:v>644</c:v>
                </c:pt>
                <c:pt idx="964">
                  <c:v>644</c:v>
                </c:pt>
                <c:pt idx="965">
                  <c:v>644</c:v>
                </c:pt>
                <c:pt idx="966">
                  <c:v>644</c:v>
                </c:pt>
                <c:pt idx="967">
                  <c:v>644</c:v>
                </c:pt>
                <c:pt idx="968">
                  <c:v>644</c:v>
                </c:pt>
                <c:pt idx="969">
                  <c:v>644</c:v>
                </c:pt>
                <c:pt idx="970">
                  <c:v>644</c:v>
                </c:pt>
                <c:pt idx="971">
                  <c:v>644</c:v>
                </c:pt>
                <c:pt idx="972">
                  <c:v>644</c:v>
                </c:pt>
                <c:pt idx="973">
                  <c:v>644</c:v>
                </c:pt>
                <c:pt idx="974">
                  <c:v>644</c:v>
                </c:pt>
                <c:pt idx="975">
                  <c:v>644</c:v>
                </c:pt>
                <c:pt idx="976">
                  <c:v>644</c:v>
                </c:pt>
                <c:pt idx="977">
                  <c:v>644</c:v>
                </c:pt>
                <c:pt idx="978">
                  <c:v>644</c:v>
                </c:pt>
                <c:pt idx="979">
                  <c:v>644</c:v>
                </c:pt>
                <c:pt idx="980">
                  <c:v>644</c:v>
                </c:pt>
                <c:pt idx="981">
                  <c:v>644</c:v>
                </c:pt>
                <c:pt idx="982">
                  <c:v>644</c:v>
                </c:pt>
                <c:pt idx="983">
                  <c:v>644</c:v>
                </c:pt>
                <c:pt idx="984">
                  <c:v>644</c:v>
                </c:pt>
                <c:pt idx="985">
                  <c:v>644</c:v>
                </c:pt>
                <c:pt idx="986">
                  <c:v>644</c:v>
                </c:pt>
                <c:pt idx="987">
                  <c:v>644</c:v>
                </c:pt>
                <c:pt idx="988">
                  <c:v>644</c:v>
                </c:pt>
                <c:pt idx="989">
                  <c:v>644</c:v>
                </c:pt>
                <c:pt idx="990">
                  <c:v>592</c:v>
                </c:pt>
                <c:pt idx="991">
                  <c:v>676</c:v>
                </c:pt>
                <c:pt idx="992">
                  <c:v>676</c:v>
                </c:pt>
                <c:pt idx="993">
                  <c:v>676</c:v>
                </c:pt>
                <c:pt idx="994">
                  <c:v>676</c:v>
                </c:pt>
                <c:pt idx="995">
                  <c:v>621</c:v>
                </c:pt>
                <c:pt idx="996">
                  <c:v>925</c:v>
                </c:pt>
                <c:pt idx="997">
                  <c:v>925</c:v>
                </c:pt>
                <c:pt idx="998">
                  <c:v>925</c:v>
                </c:pt>
                <c:pt idx="999">
                  <c:v>925</c:v>
                </c:pt>
                <c:pt idx="1000">
                  <c:v>925</c:v>
                </c:pt>
                <c:pt idx="1001">
                  <c:v>925</c:v>
                </c:pt>
                <c:pt idx="1002">
                  <c:v>925</c:v>
                </c:pt>
                <c:pt idx="1003">
                  <c:v>925</c:v>
                </c:pt>
                <c:pt idx="1004">
                  <c:v>925</c:v>
                </c:pt>
                <c:pt idx="1005">
                  <c:v>925</c:v>
                </c:pt>
                <c:pt idx="1006">
                  <c:v>925</c:v>
                </c:pt>
                <c:pt idx="1007">
                  <c:v>925</c:v>
                </c:pt>
                <c:pt idx="1008">
                  <c:v>925</c:v>
                </c:pt>
                <c:pt idx="1009">
                  <c:v>925</c:v>
                </c:pt>
                <c:pt idx="1010">
                  <c:v>925</c:v>
                </c:pt>
                <c:pt idx="1011">
                  <c:v>925</c:v>
                </c:pt>
                <c:pt idx="1012">
                  <c:v>925</c:v>
                </c:pt>
                <c:pt idx="1013">
                  <c:v>925</c:v>
                </c:pt>
                <c:pt idx="1014">
                  <c:v>925</c:v>
                </c:pt>
                <c:pt idx="1015">
                  <c:v>925</c:v>
                </c:pt>
                <c:pt idx="1016">
                  <c:v>925</c:v>
                </c:pt>
                <c:pt idx="1017">
                  <c:v>925</c:v>
                </c:pt>
                <c:pt idx="1018">
                  <c:v>925</c:v>
                </c:pt>
                <c:pt idx="1019">
                  <c:v>925</c:v>
                </c:pt>
                <c:pt idx="1020">
                  <c:v>925</c:v>
                </c:pt>
                <c:pt idx="1021">
                  <c:v>925</c:v>
                </c:pt>
                <c:pt idx="1022">
                  <c:v>925</c:v>
                </c:pt>
                <c:pt idx="1023">
                  <c:v>925</c:v>
                </c:pt>
                <c:pt idx="1024">
                  <c:v>925</c:v>
                </c:pt>
                <c:pt idx="1025">
                  <c:v>925</c:v>
                </c:pt>
                <c:pt idx="1026">
                  <c:v>925</c:v>
                </c:pt>
                <c:pt idx="1027">
                  <c:v>925</c:v>
                </c:pt>
                <c:pt idx="1028">
                  <c:v>925</c:v>
                </c:pt>
                <c:pt idx="1029">
                  <c:v>925</c:v>
                </c:pt>
                <c:pt idx="1030">
                  <c:v>925</c:v>
                </c:pt>
                <c:pt idx="1031">
                  <c:v>925</c:v>
                </c:pt>
                <c:pt idx="1032">
                  <c:v>925</c:v>
                </c:pt>
                <c:pt idx="1033">
                  <c:v>925</c:v>
                </c:pt>
                <c:pt idx="1034">
                  <c:v>925</c:v>
                </c:pt>
                <c:pt idx="1035">
                  <c:v>925</c:v>
                </c:pt>
                <c:pt idx="1036">
                  <c:v>925</c:v>
                </c:pt>
                <c:pt idx="1037">
                  <c:v>925</c:v>
                </c:pt>
                <c:pt idx="1038">
                  <c:v>925</c:v>
                </c:pt>
                <c:pt idx="1039">
                  <c:v>925</c:v>
                </c:pt>
                <c:pt idx="1040">
                  <c:v>925</c:v>
                </c:pt>
                <c:pt idx="1041">
                  <c:v>925</c:v>
                </c:pt>
                <c:pt idx="1042">
                  <c:v>925</c:v>
                </c:pt>
                <c:pt idx="1043">
                  <c:v>925</c:v>
                </c:pt>
                <c:pt idx="1044">
                  <c:v>925</c:v>
                </c:pt>
                <c:pt idx="1045">
                  <c:v>925</c:v>
                </c:pt>
                <c:pt idx="1046">
                  <c:v>925</c:v>
                </c:pt>
                <c:pt idx="1047">
                  <c:v>925</c:v>
                </c:pt>
                <c:pt idx="1048">
                  <c:v>925</c:v>
                </c:pt>
                <c:pt idx="1049">
                  <c:v>925</c:v>
                </c:pt>
                <c:pt idx="1050">
                  <c:v>925</c:v>
                </c:pt>
                <c:pt idx="1051">
                  <c:v>925</c:v>
                </c:pt>
                <c:pt idx="1052">
                  <c:v>925</c:v>
                </c:pt>
                <c:pt idx="1053">
                  <c:v>925</c:v>
                </c:pt>
                <c:pt idx="1054">
                  <c:v>925</c:v>
                </c:pt>
                <c:pt idx="1055">
                  <c:v>925</c:v>
                </c:pt>
                <c:pt idx="1056">
                  <c:v>925</c:v>
                </c:pt>
                <c:pt idx="1057">
                  <c:v>925</c:v>
                </c:pt>
                <c:pt idx="1058">
                  <c:v>925</c:v>
                </c:pt>
                <c:pt idx="1059">
                  <c:v>925</c:v>
                </c:pt>
                <c:pt idx="1060">
                  <c:v>925</c:v>
                </c:pt>
                <c:pt idx="1061">
                  <c:v>925</c:v>
                </c:pt>
                <c:pt idx="1062">
                  <c:v>925</c:v>
                </c:pt>
                <c:pt idx="1063">
                  <c:v>925</c:v>
                </c:pt>
                <c:pt idx="1064">
                  <c:v>925</c:v>
                </c:pt>
                <c:pt idx="1065">
                  <c:v>925</c:v>
                </c:pt>
                <c:pt idx="1066">
                  <c:v>925</c:v>
                </c:pt>
                <c:pt idx="1067">
                  <c:v>925</c:v>
                </c:pt>
                <c:pt idx="1068">
                  <c:v>925</c:v>
                </c:pt>
                <c:pt idx="1069">
                  <c:v>925</c:v>
                </c:pt>
                <c:pt idx="1070">
                  <c:v>925</c:v>
                </c:pt>
                <c:pt idx="1071">
                  <c:v>925</c:v>
                </c:pt>
                <c:pt idx="1072">
                  <c:v>925</c:v>
                </c:pt>
                <c:pt idx="1073">
                  <c:v>925</c:v>
                </c:pt>
                <c:pt idx="1074">
                  <c:v>925</c:v>
                </c:pt>
                <c:pt idx="1075">
                  <c:v>925</c:v>
                </c:pt>
                <c:pt idx="1076">
                  <c:v>925</c:v>
                </c:pt>
                <c:pt idx="1077">
                  <c:v>925</c:v>
                </c:pt>
                <c:pt idx="1078">
                  <c:v>925</c:v>
                </c:pt>
                <c:pt idx="1079">
                  <c:v>925</c:v>
                </c:pt>
                <c:pt idx="1080">
                  <c:v>925</c:v>
                </c:pt>
                <c:pt idx="1081">
                  <c:v>925</c:v>
                </c:pt>
                <c:pt idx="1082">
                  <c:v>925</c:v>
                </c:pt>
                <c:pt idx="1083">
                  <c:v>925</c:v>
                </c:pt>
                <c:pt idx="1084">
                  <c:v>925</c:v>
                </c:pt>
                <c:pt idx="1085">
                  <c:v>884</c:v>
                </c:pt>
                <c:pt idx="1086">
                  <c:v>857</c:v>
                </c:pt>
                <c:pt idx="1087">
                  <c:v>857</c:v>
                </c:pt>
                <c:pt idx="1088">
                  <c:v>857</c:v>
                </c:pt>
                <c:pt idx="1089">
                  <c:v>857</c:v>
                </c:pt>
                <c:pt idx="1090">
                  <c:v>857</c:v>
                </c:pt>
                <c:pt idx="1091">
                  <c:v>857</c:v>
                </c:pt>
                <c:pt idx="1092">
                  <c:v>857</c:v>
                </c:pt>
                <c:pt idx="1093">
                  <c:v>857</c:v>
                </c:pt>
                <c:pt idx="1094">
                  <c:v>857</c:v>
                </c:pt>
                <c:pt idx="1095">
                  <c:v>857</c:v>
                </c:pt>
                <c:pt idx="1096">
                  <c:v>857</c:v>
                </c:pt>
                <c:pt idx="1097">
                  <c:v>857</c:v>
                </c:pt>
                <c:pt idx="1098">
                  <c:v>857</c:v>
                </c:pt>
                <c:pt idx="1099">
                  <c:v>857</c:v>
                </c:pt>
                <c:pt idx="1100">
                  <c:v>879</c:v>
                </c:pt>
                <c:pt idx="1101">
                  <c:v>847</c:v>
                </c:pt>
                <c:pt idx="1102">
                  <c:v>992</c:v>
                </c:pt>
                <c:pt idx="1103">
                  <c:v>886</c:v>
                </c:pt>
                <c:pt idx="1104">
                  <c:v>852</c:v>
                </c:pt>
                <c:pt idx="1105">
                  <c:v>852</c:v>
                </c:pt>
                <c:pt idx="1106">
                  <c:v>852</c:v>
                </c:pt>
                <c:pt idx="1107">
                  <c:v>852</c:v>
                </c:pt>
                <c:pt idx="1108">
                  <c:v>852</c:v>
                </c:pt>
                <c:pt idx="1109">
                  <c:v>852</c:v>
                </c:pt>
                <c:pt idx="1110">
                  <c:v>852</c:v>
                </c:pt>
                <c:pt idx="1111">
                  <c:v>871</c:v>
                </c:pt>
                <c:pt idx="1112">
                  <c:v>871</c:v>
                </c:pt>
                <c:pt idx="1113">
                  <c:v>871</c:v>
                </c:pt>
                <c:pt idx="1114">
                  <c:v>871</c:v>
                </c:pt>
                <c:pt idx="1115">
                  <c:v>871</c:v>
                </c:pt>
                <c:pt idx="1116">
                  <c:v>871</c:v>
                </c:pt>
                <c:pt idx="1117">
                  <c:v>871</c:v>
                </c:pt>
                <c:pt idx="1118">
                  <c:v>871</c:v>
                </c:pt>
                <c:pt idx="1119">
                  <c:v>871</c:v>
                </c:pt>
                <c:pt idx="1120">
                  <c:v>871</c:v>
                </c:pt>
                <c:pt idx="1121">
                  <c:v>871</c:v>
                </c:pt>
                <c:pt idx="1122">
                  <c:v>871</c:v>
                </c:pt>
                <c:pt idx="1123">
                  <c:v>854</c:v>
                </c:pt>
                <c:pt idx="1124">
                  <c:v>872</c:v>
                </c:pt>
                <c:pt idx="1125">
                  <c:v>800</c:v>
                </c:pt>
                <c:pt idx="1126">
                  <c:v>802</c:v>
                </c:pt>
                <c:pt idx="1127">
                  <c:v>882</c:v>
                </c:pt>
                <c:pt idx="1128">
                  <c:v>882</c:v>
                </c:pt>
                <c:pt idx="1129">
                  <c:v>882</c:v>
                </c:pt>
                <c:pt idx="1130">
                  <c:v>882</c:v>
                </c:pt>
                <c:pt idx="1131">
                  <c:v>882</c:v>
                </c:pt>
                <c:pt idx="1132">
                  <c:v>882</c:v>
                </c:pt>
                <c:pt idx="1133">
                  <c:v>882</c:v>
                </c:pt>
                <c:pt idx="1134">
                  <c:v>882</c:v>
                </c:pt>
                <c:pt idx="1135">
                  <c:v>882</c:v>
                </c:pt>
                <c:pt idx="1136">
                  <c:v>882</c:v>
                </c:pt>
                <c:pt idx="1137">
                  <c:v>882</c:v>
                </c:pt>
                <c:pt idx="1138">
                  <c:v>882</c:v>
                </c:pt>
                <c:pt idx="1139">
                  <c:v>882</c:v>
                </c:pt>
                <c:pt idx="1140">
                  <c:v>882</c:v>
                </c:pt>
                <c:pt idx="1141">
                  <c:v>882</c:v>
                </c:pt>
                <c:pt idx="1142">
                  <c:v>882</c:v>
                </c:pt>
                <c:pt idx="1143">
                  <c:v>882</c:v>
                </c:pt>
                <c:pt idx="1144">
                  <c:v>882</c:v>
                </c:pt>
                <c:pt idx="1145">
                  <c:v>882</c:v>
                </c:pt>
                <c:pt idx="1146">
                  <c:v>882</c:v>
                </c:pt>
                <c:pt idx="1147">
                  <c:v>882</c:v>
                </c:pt>
                <c:pt idx="1148">
                  <c:v>882</c:v>
                </c:pt>
                <c:pt idx="1149">
                  <c:v>882</c:v>
                </c:pt>
                <c:pt idx="1150">
                  <c:v>882</c:v>
                </c:pt>
                <c:pt idx="1151">
                  <c:v>882</c:v>
                </c:pt>
                <c:pt idx="1152">
                  <c:v>882</c:v>
                </c:pt>
                <c:pt idx="1153">
                  <c:v>882</c:v>
                </c:pt>
                <c:pt idx="1154">
                  <c:v>882</c:v>
                </c:pt>
                <c:pt idx="1155">
                  <c:v>882</c:v>
                </c:pt>
                <c:pt idx="1156">
                  <c:v>882</c:v>
                </c:pt>
                <c:pt idx="1157">
                  <c:v>882</c:v>
                </c:pt>
                <c:pt idx="1158">
                  <c:v>882</c:v>
                </c:pt>
                <c:pt idx="1159">
                  <c:v>882</c:v>
                </c:pt>
                <c:pt idx="1160">
                  <c:v>882</c:v>
                </c:pt>
                <c:pt idx="1161">
                  <c:v>882</c:v>
                </c:pt>
                <c:pt idx="1162">
                  <c:v>882</c:v>
                </c:pt>
                <c:pt idx="1163">
                  <c:v>882</c:v>
                </c:pt>
                <c:pt idx="1164">
                  <c:v>882</c:v>
                </c:pt>
                <c:pt idx="1165">
                  <c:v>882</c:v>
                </c:pt>
                <c:pt idx="1166">
                  <c:v>882</c:v>
                </c:pt>
                <c:pt idx="1167">
                  <c:v>882</c:v>
                </c:pt>
                <c:pt idx="1168">
                  <c:v>882</c:v>
                </c:pt>
                <c:pt idx="1169">
                  <c:v>882</c:v>
                </c:pt>
                <c:pt idx="1170">
                  <c:v>882</c:v>
                </c:pt>
                <c:pt idx="1171">
                  <c:v>882</c:v>
                </c:pt>
                <c:pt idx="1172">
                  <c:v>882</c:v>
                </c:pt>
                <c:pt idx="1173">
                  <c:v>882</c:v>
                </c:pt>
                <c:pt idx="1174">
                  <c:v>882</c:v>
                </c:pt>
                <c:pt idx="1175">
                  <c:v>882</c:v>
                </c:pt>
                <c:pt idx="1176">
                  <c:v>882</c:v>
                </c:pt>
                <c:pt idx="1177">
                  <c:v>882</c:v>
                </c:pt>
                <c:pt idx="1178">
                  <c:v>882</c:v>
                </c:pt>
                <c:pt idx="1179">
                  <c:v>882</c:v>
                </c:pt>
                <c:pt idx="1180">
                  <c:v>882</c:v>
                </c:pt>
                <c:pt idx="1181">
                  <c:v>882</c:v>
                </c:pt>
                <c:pt idx="1182">
                  <c:v>882</c:v>
                </c:pt>
                <c:pt idx="1183">
                  <c:v>882</c:v>
                </c:pt>
                <c:pt idx="1184">
                  <c:v>882</c:v>
                </c:pt>
                <c:pt idx="1185">
                  <c:v>882</c:v>
                </c:pt>
                <c:pt idx="1186">
                  <c:v>882</c:v>
                </c:pt>
                <c:pt idx="1187">
                  <c:v>882</c:v>
                </c:pt>
                <c:pt idx="1188">
                  <c:v>882</c:v>
                </c:pt>
                <c:pt idx="1189">
                  <c:v>882</c:v>
                </c:pt>
                <c:pt idx="1190">
                  <c:v>882</c:v>
                </c:pt>
                <c:pt idx="1191">
                  <c:v>835</c:v>
                </c:pt>
                <c:pt idx="1192">
                  <c:v>818</c:v>
                </c:pt>
                <c:pt idx="1193">
                  <c:v>886</c:v>
                </c:pt>
                <c:pt idx="1194">
                  <c:v>886</c:v>
                </c:pt>
                <c:pt idx="1195">
                  <c:v>886</c:v>
                </c:pt>
                <c:pt idx="1196">
                  <c:v>886</c:v>
                </c:pt>
                <c:pt idx="1197">
                  <c:v>886</c:v>
                </c:pt>
                <c:pt idx="1198">
                  <c:v>886</c:v>
                </c:pt>
                <c:pt idx="1199">
                  <c:v>886</c:v>
                </c:pt>
                <c:pt idx="1200">
                  <c:v>886</c:v>
                </c:pt>
                <c:pt idx="1201">
                  <c:v>886</c:v>
                </c:pt>
                <c:pt idx="1202">
                  <c:v>886</c:v>
                </c:pt>
                <c:pt idx="1203">
                  <c:v>886</c:v>
                </c:pt>
                <c:pt idx="1204">
                  <c:v>876</c:v>
                </c:pt>
                <c:pt idx="1205">
                  <c:v>905</c:v>
                </c:pt>
                <c:pt idx="1206">
                  <c:v>905</c:v>
                </c:pt>
                <c:pt idx="1207">
                  <c:v>905</c:v>
                </c:pt>
                <c:pt idx="1208">
                  <c:v>905</c:v>
                </c:pt>
                <c:pt idx="1209">
                  <c:v>905</c:v>
                </c:pt>
                <c:pt idx="1210">
                  <c:v>905</c:v>
                </c:pt>
                <c:pt idx="1211">
                  <c:v>905</c:v>
                </c:pt>
                <c:pt idx="1212">
                  <c:v>905</c:v>
                </c:pt>
                <c:pt idx="1213">
                  <c:v>905</c:v>
                </c:pt>
                <c:pt idx="1214">
                  <c:v>905</c:v>
                </c:pt>
                <c:pt idx="1215">
                  <c:v>905</c:v>
                </c:pt>
                <c:pt idx="1216">
                  <c:v>870</c:v>
                </c:pt>
                <c:pt idx="1217">
                  <c:v>905</c:v>
                </c:pt>
                <c:pt idx="1218">
                  <c:v>905</c:v>
                </c:pt>
                <c:pt idx="1219">
                  <c:v>905</c:v>
                </c:pt>
                <c:pt idx="1220">
                  <c:v>881</c:v>
                </c:pt>
                <c:pt idx="1221">
                  <c:v>856</c:v>
                </c:pt>
                <c:pt idx="1222">
                  <c:v>911</c:v>
                </c:pt>
                <c:pt idx="1223">
                  <c:v>911</c:v>
                </c:pt>
                <c:pt idx="1224">
                  <c:v>911</c:v>
                </c:pt>
                <c:pt idx="1225">
                  <c:v>911</c:v>
                </c:pt>
                <c:pt idx="1226">
                  <c:v>911</c:v>
                </c:pt>
                <c:pt idx="1227">
                  <c:v>911</c:v>
                </c:pt>
                <c:pt idx="1228">
                  <c:v>911</c:v>
                </c:pt>
                <c:pt idx="1229">
                  <c:v>911</c:v>
                </c:pt>
                <c:pt idx="1230">
                  <c:v>907</c:v>
                </c:pt>
                <c:pt idx="1231">
                  <c:v>910</c:v>
                </c:pt>
                <c:pt idx="1232">
                  <c:v>910</c:v>
                </c:pt>
                <c:pt idx="1233">
                  <c:v>910</c:v>
                </c:pt>
                <c:pt idx="1234">
                  <c:v>910</c:v>
                </c:pt>
                <c:pt idx="1235">
                  <c:v>910</c:v>
                </c:pt>
                <c:pt idx="1236">
                  <c:v>910</c:v>
                </c:pt>
                <c:pt idx="1237">
                  <c:v>910</c:v>
                </c:pt>
                <c:pt idx="1238">
                  <c:v>910</c:v>
                </c:pt>
                <c:pt idx="1239">
                  <c:v>910</c:v>
                </c:pt>
                <c:pt idx="1240">
                  <c:v>910</c:v>
                </c:pt>
                <c:pt idx="1241">
                  <c:v>910</c:v>
                </c:pt>
                <c:pt idx="1242">
                  <c:v>910</c:v>
                </c:pt>
                <c:pt idx="1243">
                  <c:v>910</c:v>
                </c:pt>
                <c:pt idx="1244">
                  <c:v>910</c:v>
                </c:pt>
                <c:pt idx="1245">
                  <c:v>910</c:v>
                </c:pt>
                <c:pt idx="1246">
                  <c:v>910</c:v>
                </c:pt>
                <c:pt idx="1247">
                  <c:v>910</c:v>
                </c:pt>
                <c:pt idx="1248">
                  <c:v>910</c:v>
                </c:pt>
                <c:pt idx="1249">
                  <c:v>910</c:v>
                </c:pt>
                <c:pt idx="1250">
                  <c:v>910</c:v>
                </c:pt>
                <c:pt idx="1251">
                  <c:v>910</c:v>
                </c:pt>
                <c:pt idx="1252">
                  <c:v>910</c:v>
                </c:pt>
                <c:pt idx="1253">
                  <c:v>821</c:v>
                </c:pt>
                <c:pt idx="1254">
                  <c:v>737</c:v>
                </c:pt>
                <c:pt idx="1255">
                  <c:v>755</c:v>
                </c:pt>
                <c:pt idx="1256">
                  <c:v>921</c:v>
                </c:pt>
                <c:pt idx="1257">
                  <c:v>921</c:v>
                </c:pt>
                <c:pt idx="1258">
                  <c:v>921</c:v>
                </c:pt>
                <c:pt idx="1259">
                  <c:v>921</c:v>
                </c:pt>
                <c:pt idx="1260">
                  <c:v>921</c:v>
                </c:pt>
                <c:pt idx="1261">
                  <c:v>921</c:v>
                </c:pt>
                <c:pt idx="1262">
                  <c:v>921</c:v>
                </c:pt>
                <c:pt idx="1263">
                  <c:v>921</c:v>
                </c:pt>
                <c:pt idx="1264">
                  <c:v>921</c:v>
                </c:pt>
                <c:pt idx="1265">
                  <c:v>921</c:v>
                </c:pt>
                <c:pt idx="1266">
                  <c:v>921</c:v>
                </c:pt>
                <c:pt idx="1267">
                  <c:v>921</c:v>
                </c:pt>
                <c:pt idx="1268">
                  <c:v>921</c:v>
                </c:pt>
                <c:pt idx="1269">
                  <c:v>921</c:v>
                </c:pt>
                <c:pt idx="1270">
                  <c:v>921</c:v>
                </c:pt>
                <c:pt idx="1271">
                  <c:v>921</c:v>
                </c:pt>
                <c:pt idx="1272">
                  <c:v>1023</c:v>
                </c:pt>
                <c:pt idx="1273">
                  <c:v>1023</c:v>
                </c:pt>
                <c:pt idx="1274">
                  <c:v>968</c:v>
                </c:pt>
                <c:pt idx="1275">
                  <c:v>968</c:v>
                </c:pt>
                <c:pt idx="1276">
                  <c:v>968</c:v>
                </c:pt>
                <c:pt idx="1277">
                  <c:v>968</c:v>
                </c:pt>
                <c:pt idx="1278">
                  <c:v>968</c:v>
                </c:pt>
                <c:pt idx="1279">
                  <c:v>939</c:v>
                </c:pt>
                <c:pt idx="1280">
                  <c:v>891</c:v>
                </c:pt>
                <c:pt idx="1281">
                  <c:v>871</c:v>
                </c:pt>
                <c:pt idx="1282">
                  <c:v>871</c:v>
                </c:pt>
                <c:pt idx="1283">
                  <c:v>871</c:v>
                </c:pt>
                <c:pt idx="1284">
                  <c:v>871</c:v>
                </c:pt>
                <c:pt idx="1285">
                  <c:v>871</c:v>
                </c:pt>
                <c:pt idx="1286">
                  <c:v>871</c:v>
                </c:pt>
                <c:pt idx="1287">
                  <c:v>871</c:v>
                </c:pt>
                <c:pt idx="1288">
                  <c:v>827</c:v>
                </c:pt>
                <c:pt idx="1289">
                  <c:v>906</c:v>
                </c:pt>
                <c:pt idx="1290">
                  <c:v>906</c:v>
                </c:pt>
                <c:pt idx="1291">
                  <c:v>906</c:v>
                </c:pt>
                <c:pt idx="1292">
                  <c:v>906</c:v>
                </c:pt>
                <c:pt idx="1293">
                  <c:v>906</c:v>
                </c:pt>
                <c:pt idx="1294">
                  <c:v>906</c:v>
                </c:pt>
                <c:pt idx="1295">
                  <c:v>906</c:v>
                </c:pt>
                <c:pt idx="1296">
                  <c:v>906</c:v>
                </c:pt>
                <c:pt idx="1297">
                  <c:v>906</c:v>
                </c:pt>
                <c:pt idx="1298">
                  <c:v>906</c:v>
                </c:pt>
                <c:pt idx="1299">
                  <c:v>906</c:v>
                </c:pt>
                <c:pt idx="1300">
                  <c:v>906</c:v>
                </c:pt>
                <c:pt idx="1301">
                  <c:v>906</c:v>
                </c:pt>
                <c:pt idx="1302">
                  <c:v>906</c:v>
                </c:pt>
                <c:pt idx="1303">
                  <c:v>906</c:v>
                </c:pt>
                <c:pt idx="1304">
                  <c:v>906</c:v>
                </c:pt>
                <c:pt idx="1305">
                  <c:v>906</c:v>
                </c:pt>
                <c:pt idx="1306">
                  <c:v>906</c:v>
                </c:pt>
                <c:pt idx="1307">
                  <c:v>906</c:v>
                </c:pt>
                <c:pt idx="1308">
                  <c:v>906</c:v>
                </c:pt>
                <c:pt idx="1309">
                  <c:v>906</c:v>
                </c:pt>
                <c:pt idx="1310">
                  <c:v>906</c:v>
                </c:pt>
                <c:pt idx="1311">
                  <c:v>906</c:v>
                </c:pt>
                <c:pt idx="1312">
                  <c:v>906</c:v>
                </c:pt>
                <c:pt idx="1313">
                  <c:v>901</c:v>
                </c:pt>
                <c:pt idx="1314">
                  <c:v>985</c:v>
                </c:pt>
                <c:pt idx="1315">
                  <c:v>985</c:v>
                </c:pt>
                <c:pt idx="1316">
                  <c:v>985</c:v>
                </c:pt>
                <c:pt idx="1317">
                  <c:v>985</c:v>
                </c:pt>
                <c:pt idx="1318">
                  <c:v>985</c:v>
                </c:pt>
                <c:pt idx="1319">
                  <c:v>985</c:v>
                </c:pt>
                <c:pt idx="1320">
                  <c:v>985</c:v>
                </c:pt>
                <c:pt idx="1321">
                  <c:v>985</c:v>
                </c:pt>
                <c:pt idx="1322">
                  <c:v>985</c:v>
                </c:pt>
                <c:pt idx="1323">
                  <c:v>985</c:v>
                </c:pt>
                <c:pt idx="1324">
                  <c:v>985</c:v>
                </c:pt>
                <c:pt idx="1325">
                  <c:v>985</c:v>
                </c:pt>
                <c:pt idx="1326">
                  <c:v>985</c:v>
                </c:pt>
                <c:pt idx="1327">
                  <c:v>985</c:v>
                </c:pt>
                <c:pt idx="1328">
                  <c:v>985</c:v>
                </c:pt>
                <c:pt idx="1329">
                  <c:v>985</c:v>
                </c:pt>
                <c:pt idx="1330">
                  <c:v>985</c:v>
                </c:pt>
                <c:pt idx="1331">
                  <c:v>985</c:v>
                </c:pt>
                <c:pt idx="1332">
                  <c:v>985</c:v>
                </c:pt>
                <c:pt idx="1333">
                  <c:v>985</c:v>
                </c:pt>
                <c:pt idx="1334">
                  <c:v>985</c:v>
                </c:pt>
                <c:pt idx="1335">
                  <c:v>985</c:v>
                </c:pt>
                <c:pt idx="1336">
                  <c:v>985</c:v>
                </c:pt>
                <c:pt idx="1337">
                  <c:v>985</c:v>
                </c:pt>
                <c:pt idx="1338">
                  <c:v>985</c:v>
                </c:pt>
                <c:pt idx="1339">
                  <c:v>985</c:v>
                </c:pt>
                <c:pt idx="1340">
                  <c:v>985</c:v>
                </c:pt>
                <c:pt idx="1341">
                  <c:v>944</c:v>
                </c:pt>
                <c:pt idx="1342">
                  <c:v>859</c:v>
                </c:pt>
                <c:pt idx="1343">
                  <c:v>821</c:v>
                </c:pt>
                <c:pt idx="1344">
                  <c:v>821</c:v>
                </c:pt>
                <c:pt idx="1345">
                  <c:v>821</c:v>
                </c:pt>
                <c:pt idx="1346">
                  <c:v>821</c:v>
                </c:pt>
                <c:pt idx="1347">
                  <c:v>821</c:v>
                </c:pt>
                <c:pt idx="1348">
                  <c:v>821</c:v>
                </c:pt>
                <c:pt idx="1349">
                  <c:v>821</c:v>
                </c:pt>
                <c:pt idx="1350">
                  <c:v>821</c:v>
                </c:pt>
                <c:pt idx="1351">
                  <c:v>821</c:v>
                </c:pt>
                <c:pt idx="1352">
                  <c:v>821</c:v>
                </c:pt>
                <c:pt idx="1353">
                  <c:v>821</c:v>
                </c:pt>
                <c:pt idx="1354">
                  <c:v>821</c:v>
                </c:pt>
                <c:pt idx="1355">
                  <c:v>821</c:v>
                </c:pt>
                <c:pt idx="1356">
                  <c:v>739</c:v>
                </c:pt>
                <c:pt idx="1357">
                  <c:v>714</c:v>
                </c:pt>
                <c:pt idx="1358">
                  <c:v>949</c:v>
                </c:pt>
                <c:pt idx="1359">
                  <c:v>949</c:v>
                </c:pt>
                <c:pt idx="1360">
                  <c:v>949</c:v>
                </c:pt>
                <c:pt idx="1361">
                  <c:v>949</c:v>
                </c:pt>
                <c:pt idx="1362">
                  <c:v>949</c:v>
                </c:pt>
                <c:pt idx="1363">
                  <c:v>949</c:v>
                </c:pt>
                <c:pt idx="1364">
                  <c:v>949</c:v>
                </c:pt>
                <c:pt idx="1365">
                  <c:v>949</c:v>
                </c:pt>
                <c:pt idx="1366">
                  <c:v>949</c:v>
                </c:pt>
                <c:pt idx="1367">
                  <c:v>949</c:v>
                </c:pt>
                <c:pt idx="1368">
                  <c:v>949</c:v>
                </c:pt>
                <c:pt idx="1369">
                  <c:v>949</c:v>
                </c:pt>
                <c:pt idx="1370">
                  <c:v>949</c:v>
                </c:pt>
                <c:pt idx="1371">
                  <c:v>949</c:v>
                </c:pt>
                <c:pt idx="1372">
                  <c:v>949</c:v>
                </c:pt>
                <c:pt idx="1373">
                  <c:v>949</c:v>
                </c:pt>
                <c:pt idx="1374">
                  <c:v>949</c:v>
                </c:pt>
                <c:pt idx="1375">
                  <c:v>949</c:v>
                </c:pt>
                <c:pt idx="1376">
                  <c:v>851</c:v>
                </c:pt>
                <c:pt idx="1377">
                  <c:v>862</c:v>
                </c:pt>
                <c:pt idx="1378">
                  <c:v>954</c:v>
                </c:pt>
                <c:pt idx="1379">
                  <c:v>954</c:v>
                </c:pt>
                <c:pt idx="1380">
                  <c:v>954</c:v>
                </c:pt>
                <c:pt idx="1381">
                  <c:v>954</c:v>
                </c:pt>
                <c:pt idx="1382">
                  <c:v>954</c:v>
                </c:pt>
                <c:pt idx="1383">
                  <c:v>954</c:v>
                </c:pt>
                <c:pt idx="1384">
                  <c:v>954</c:v>
                </c:pt>
                <c:pt idx="1385">
                  <c:v>954</c:v>
                </c:pt>
                <c:pt idx="1386">
                  <c:v>954</c:v>
                </c:pt>
                <c:pt idx="1387">
                  <c:v>954</c:v>
                </c:pt>
                <c:pt idx="1388">
                  <c:v>954</c:v>
                </c:pt>
                <c:pt idx="1389">
                  <c:v>954</c:v>
                </c:pt>
                <c:pt idx="1390">
                  <c:v>954</c:v>
                </c:pt>
                <c:pt idx="1391">
                  <c:v>954</c:v>
                </c:pt>
                <c:pt idx="1392">
                  <c:v>954</c:v>
                </c:pt>
                <c:pt idx="1393">
                  <c:v>954</c:v>
                </c:pt>
                <c:pt idx="1394">
                  <c:v>954</c:v>
                </c:pt>
                <c:pt idx="1395">
                  <c:v>954</c:v>
                </c:pt>
                <c:pt idx="1396">
                  <c:v>954</c:v>
                </c:pt>
                <c:pt idx="1397">
                  <c:v>954</c:v>
                </c:pt>
                <c:pt idx="1398">
                  <c:v>954</c:v>
                </c:pt>
                <c:pt idx="1399">
                  <c:v>954</c:v>
                </c:pt>
                <c:pt idx="1400">
                  <c:v>954</c:v>
                </c:pt>
                <c:pt idx="1401">
                  <c:v>954</c:v>
                </c:pt>
                <c:pt idx="1402">
                  <c:v>954</c:v>
                </c:pt>
                <c:pt idx="1403">
                  <c:v>954</c:v>
                </c:pt>
                <c:pt idx="1404">
                  <c:v>954</c:v>
                </c:pt>
                <c:pt idx="1405">
                  <c:v>954</c:v>
                </c:pt>
                <c:pt idx="1406">
                  <c:v>954</c:v>
                </c:pt>
                <c:pt idx="1407">
                  <c:v>901</c:v>
                </c:pt>
                <c:pt idx="1408">
                  <c:v>991</c:v>
                </c:pt>
                <c:pt idx="1409">
                  <c:v>991</c:v>
                </c:pt>
                <c:pt idx="1410">
                  <c:v>991</c:v>
                </c:pt>
                <c:pt idx="1411">
                  <c:v>991</c:v>
                </c:pt>
                <c:pt idx="1412">
                  <c:v>991</c:v>
                </c:pt>
                <c:pt idx="1413">
                  <c:v>991</c:v>
                </c:pt>
                <c:pt idx="1414">
                  <c:v>991</c:v>
                </c:pt>
                <c:pt idx="1415">
                  <c:v>991</c:v>
                </c:pt>
                <c:pt idx="1416">
                  <c:v>991</c:v>
                </c:pt>
                <c:pt idx="1417">
                  <c:v>991</c:v>
                </c:pt>
                <c:pt idx="1418">
                  <c:v>991</c:v>
                </c:pt>
                <c:pt idx="1419">
                  <c:v>991</c:v>
                </c:pt>
                <c:pt idx="1420">
                  <c:v>963</c:v>
                </c:pt>
                <c:pt idx="1421">
                  <c:v>1032</c:v>
                </c:pt>
                <c:pt idx="1422">
                  <c:v>1032</c:v>
                </c:pt>
                <c:pt idx="1423">
                  <c:v>1012</c:v>
                </c:pt>
                <c:pt idx="1424">
                  <c:v>1252</c:v>
                </c:pt>
                <c:pt idx="1425">
                  <c:v>1252</c:v>
                </c:pt>
                <c:pt idx="1426">
                  <c:v>1252</c:v>
                </c:pt>
                <c:pt idx="1427">
                  <c:v>1252</c:v>
                </c:pt>
                <c:pt idx="1428">
                  <c:v>1252</c:v>
                </c:pt>
                <c:pt idx="1429">
                  <c:v>1252</c:v>
                </c:pt>
                <c:pt idx="1430">
                  <c:v>1252</c:v>
                </c:pt>
                <c:pt idx="1431">
                  <c:v>1252</c:v>
                </c:pt>
                <c:pt idx="1432">
                  <c:v>1252</c:v>
                </c:pt>
                <c:pt idx="1433">
                  <c:v>1252</c:v>
                </c:pt>
                <c:pt idx="1434">
                  <c:v>1236</c:v>
                </c:pt>
                <c:pt idx="1435">
                  <c:v>1452</c:v>
                </c:pt>
                <c:pt idx="1436">
                  <c:v>1452</c:v>
                </c:pt>
                <c:pt idx="1437">
                  <c:v>1452</c:v>
                </c:pt>
                <c:pt idx="1438">
                  <c:v>1452</c:v>
                </c:pt>
                <c:pt idx="1439">
                  <c:v>1452</c:v>
                </c:pt>
                <c:pt idx="1440">
                  <c:v>1452</c:v>
                </c:pt>
                <c:pt idx="1441">
                  <c:v>1452</c:v>
                </c:pt>
                <c:pt idx="1442">
                  <c:v>1452</c:v>
                </c:pt>
                <c:pt idx="1443">
                  <c:v>1351</c:v>
                </c:pt>
                <c:pt idx="1444">
                  <c:v>1460</c:v>
                </c:pt>
                <c:pt idx="1445">
                  <c:v>1515</c:v>
                </c:pt>
                <c:pt idx="1446">
                  <c:v>1515</c:v>
                </c:pt>
                <c:pt idx="1447">
                  <c:v>1515</c:v>
                </c:pt>
                <c:pt idx="1448">
                  <c:v>1515</c:v>
                </c:pt>
                <c:pt idx="1449">
                  <c:v>1515</c:v>
                </c:pt>
                <c:pt idx="1450">
                  <c:v>1515</c:v>
                </c:pt>
                <c:pt idx="1451">
                  <c:v>1515</c:v>
                </c:pt>
                <c:pt idx="1452">
                  <c:v>1515</c:v>
                </c:pt>
                <c:pt idx="1453">
                  <c:v>1515</c:v>
                </c:pt>
                <c:pt idx="1454">
                  <c:v>1515</c:v>
                </c:pt>
                <c:pt idx="1455">
                  <c:v>1515</c:v>
                </c:pt>
                <c:pt idx="1456">
                  <c:v>1508</c:v>
                </c:pt>
                <c:pt idx="1457">
                  <c:v>1974</c:v>
                </c:pt>
                <c:pt idx="1458">
                  <c:v>1974</c:v>
                </c:pt>
                <c:pt idx="1459">
                  <c:v>1974</c:v>
                </c:pt>
                <c:pt idx="1460">
                  <c:v>1974</c:v>
                </c:pt>
                <c:pt idx="1461">
                  <c:v>1974</c:v>
                </c:pt>
                <c:pt idx="1462">
                  <c:v>1974</c:v>
                </c:pt>
                <c:pt idx="1463">
                  <c:v>1974</c:v>
                </c:pt>
                <c:pt idx="1464">
                  <c:v>1974</c:v>
                </c:pt>
                <c:pt idx="1465">
                  <c:v>1974</c:v>
                </c:pt>
                <c:pt idx="1466">
                  <c:v>1974</c:v>
                </c:pt>
                <c:pt idx="1467">
                  <c:v>1974</c:v>
                </c:pt>
                <c:pt idx="1468">
                  <c:v>1974</c:v>
                </c:pt>
                <c:pt idx="1469">
                  <c:v>1974</c:v>
                </c:pt>
                <c:pt idx="1470">
                  <c:v>1974</c:v>
                </c:pt>
                <c:pt idx="1471">
                  <c:v>1974</c:v>
                </c:pt>
                <c:pt idx="1472">
                  <c:v>1974</c:v>
                </c:pt>
                <c:pt idx="1473">
                  <c:v>1974</c:v>
                </c:pt>
                <c:pt idx="1474">
                  <c:v>1974</c:v>
                </c:pt>
                <c:pt idx="1475">
                  <c:v>1974</c:v>
                </c:pt>
                <c:pt idx="1476">
                  <c:v>1974</c:v>
                </c:pt>
                <c:pt idx="1477">
                  <c:v>1974</c:v>
                </c:pt>
                <c:pt idx="1478">
                  <c:v>1974</c:v>
                </c:pt>
                <c:pt idx="1479">
                  <c:v>1974</c:v>
                </c:pt>
                <c:pt idx="1480">
                  <c:v>1974</c:v>
                </c:pt>
                <c:pt idx="1481">
                  <c:v>1974</c:v>
                </c:pt>
                <c:pt idx="1482">
                  <c:v>1974</c:v>
                </c:pt>
                <c:pt idx="1483">
                  <c:v>1974</c:v>
                </c:pt>
                <c:pt idx="1484">
                  <c:v>1974</c:v>
                </c:pt>
                <c:pt idx="1485">
                  <c:v>1974</c:v>
                </c:pt>
                <c:pt idx="1486">
                  <c:v>1974</c:v>
                </c:pt>
                <c:pt idx="1487">
                  <c:v>1974</c:v>
                </c:pt>
                <c:pt idx="1488">
                  <c:v>1974</c:v>
                </c:pt>
                <c:pt idx="1489">
                  <c:v>1974</c:v>
                </c:pt>
                <c:pt idx="1490">
                  <c:v>1887</c:v>
                </c:pt>
                <c:pt idx="1491">
                  <c:v>1903</c:v>
                </c:pt>
                <c:pt idx="1492">
                  <c:v>1983</c:v>
                </c:pt>
                <c:pt idx="1493">
                  <c:v>1983</c:v>
                </c:pt>
                <c:pt idx="1494">
                  <c:v>1983</c:v>
                </c:pt>
                <c:pt idx="1495">
                  <c:v>1983</c:v>
                </c:pt>
                <c:pt idx="1496">
                  <c:v>1983</c:v>
                </c:pt>
                <c:pt idx="1497">
                  <c:v>1983</c:v>
                </c:pt>
                <c:pt idx="1498">
                  <c:v>1983</c:v>
                </c:pt>
                <c:pt idx="1499">
                  <c:v>1983</c:v>
                </c:pt>
                <c:pt idx="1500">
                  <c:v>1983</c:v>
                </c:pt>
                <c:pt idx="1501">
                  <c:v>1983</c:v>
                </c:pt>
                <c:pt idx="1502">
                  <c:v>1983</c:v>
                </c:pt>
                <c:pt idx="1503">
                  <c:v>1983</c:v>
                </c:pt>
                <c:pt idx="1504">
                  <c:v>1983</c:v>
                </c:pt>
                <c:pt idx="1505">
                  <c:v>1983</c:v>
                </c:pt>
                <c:pt idx="1506">
                  <c:v>1983</c:v>
                </c:pt>
                <c:pt idx="1507">
                  <c:v>1983</c:v>
                </c:pt>
                <c:pt idx="1508">
                  <c:v>1983</c:v>
                </c:pt>
                <c:pt idx="1509">
                  <c:v>1983</c:v>
                </c:pt>
                <c:pt idx="1510">
                  <c:v>1983</c:v>
                </c:pt>
                <c:pt idx="1511">
                  <c:v>1983</c:v>
                </c:pt>
                <c:pt idx="1512">
                  <c:v>1983</c:v>
                </c:pt>
                <c:pt idx="1513">
                  <c:v>1983</c:v>
                </c:pt>
                <c:pt idx="1514">
                  <c:v>1943</c:v>
                </c:pt>
                <c:pt idx="1515">
                  <c:v>2098</c:v>
                </c:pt>
                <c:pt idx="1516">
                  <c:v>2098</c:v>
                </c:pt>
                <c:pt idx="1517">
                  <c:v>2098</c:v>
                </c:pt>
                <c:pt idx="1518">
                  <c:v>2098</c:v>
                </c:pt>
                <c:pt idx="1519">
                  <c:v>2098</c:v>
                </c:pt>
                <c:pt idx="1520">
                  <c:v>2098</c:v>
                </c:pt>
                <c:pt idx="1521">
                  <c:v>2098</c:v>
                </c:pt>
                <c:pt idx="1522">
                  <c:v>2098</c:v>
                </c:pt>
                <c:pt idx="1523">
                  <c:v>2098</c:v>
                </c:pt>
                <c:pt idx="1524">
                  <c:v>2098</c:v>
                </c:pt>
                <c:pt idx="1525">
                  <c:v>2098</c:v>
                </c:pt>
                <c:pt idx="1526">
                  <c:v>2098</c:v>
                </c:pt>
                <c:pt idx="1527">
                  <c:v>2098</c:v>
                </c:pt>
                <c:pt idx="1528">
                  <c:v>2098</c:v>
                </c:pt>
                <c:pt idx="1529">
                  <c:v>2098</c:v>
                </c:pt>
                <c:pt idx="1530">
                  <c:v>2098</c:v>
                </c:pt>
                <c:pt idx="1531">
                  <c:v>2098</c:v>
                </c:pt>
                <c:pt idx="1532">
                  <c:v>2098</c:v>
                </c:pt>
                <c:pt idx="1533">
                  <c:v>2098</c:v>
                </c:pt>
                <c:pt idx="1534">
                  <c:v>2098</c:v>
                </c:pt>
                <c:pt idx="1535">
                  <c:v>2098</c:v>
                </c:pt>
                <c:pt idx="1536">
                  <c:v>2098</c:v>
                </c:pt>
                <c:pt idx="1537">
                  <c:v>2098</c:v>
                </c:pt>
                <c:pt idx="1538">
                  <c:v>2098</c:v>
                </c:pt>
                <c:pt idx="1539">
                  <c:v>2098</c:v>
                </c:pt>
                <c:pt idx="1540">
                  <c:v>2098</c:v>
                </c:pt>
                <c:pt idx="1541">
                  <c:v>2098</c:v>
                </c:pt>
                <c:pt idx="1542">
                  <c:v>2098</c:v>
                </c:pt>
                <c:pt idx="1543">
                  <c:v>2098</c:v>
                </c:pt>
                <c:pt idx="1544">
                  <c:v>2098</c:v>
                </c:pt>
                <c:pt idx="1545">
                  <c:v>2098</c:v>
                </c:pt>
                <c:pt idx="1546">
                  <c:v>2098</c:v>
                </c:pt>
                <c:pt idx="1547">
                  <c:v>2098</c:v>
                </c:pt>
                <c:pt idx="1548">
                  <c:v>2098</c:v>
                </c:pt>
                <c:pt idx="1549">
                  <c:v>2098</c:v>
                </c:pt>
                <c:pt idx="1550">
                  <c:v>2098</c:v>
                </c:pt>
                <c:pt idx="1551">
                  <c:v>2098</c:v>
                </c:pt>
                <c:pt idx="1552">
                  <c:v>2098</c:v>
                </c:pt>
                <c:pt idx="1553">
                  <c:v>2098</c:v>
                </c:pt>
                <c:pt idx="1554">
                  <c:v>1970</c:v>
                </c:pt>
                <c:pt idx="1555">
                  <c:v>1970</c:v>
                </c:pt>
                <c:pt idx="1556">
                  <c:v>1970</c:v>
                </c:pt>
                <c:pt idx="1557">
                  <c:v>1970</c:v>
                </c:pt>
                <c:pt idx="1558">
                  <c:v>1970</c:v>
                </c:pt>
                <c:pt idx="1559">
                  <c:v>1970</c:v>
                </c:pt>
                <c:pt idx="1560">
                  <c:v>1970</c:v>
                </c:pt>
                <c:pt idx="1561">
                  <c:v>1970</c:v>
                </c:pt>
                <c:pt idx="1562">
                  <c:v>1970</c:v>
                </c:pt>
                <c:pt idx="1563">
                  <c:v>1970</c:v>
                </c:pt>
                <c:pt idx="1564">
                  <c:v>1970</c:v>
                </c:pt>
                <c:pt idx="1565">
                  <c:v>1970</c:v>
                </c:pt>
                <c:pt idx="1566">
                  <c:v>1970</c:v>
                </c:pt>
                <c:pt idx="1567">
                  <c:v>1970</c:v>
                </c:pt>
                <c:pt idx="1568">
                  <c:v>2428</c:v>
                </c:pt>
                <c:pt idx="1569">
                  <c:v>2428</c:v>
                </c:pt>
                <c:pt idx="1570">
                  <c:v>2428</c:v>
                </c:pt>
                <c:pt idx="1571">
                  <c:v>2428</c:v>
                </c:pt>
                <c:pt idx="1572">
                  <c:v>2428</c:v>
                </c:pt>
                <c:pt idx="1573">
                  <c:v>2428</c:v>
                </c:pt>
                <c:pt idx="1574">
                  <c:v>2428</c:v>
                </c:pt>
                <c:pt idx="1575">
                  <c:v>2428</c:v>
                </c:pt>
                <c:pt idx="1576">
                  <c:v>2348</c:v>
                </c:pt>
                <c:pt idx="1577">
                  <c:v>2163</c:v>
                </c:pt>
                <c:pt idx="1578">
                  <c:v>2152</c:v>
                </c:pt>
                <c:pt idx="1579">
                  <c:v>2136</c:v>
                </c:pt>
                <c:pt idx="1580">
                  <c:v>2150</c:v>
                </c:pt>
                <c:pt idx="1581">
                  <c:v>2209</c:v>
                </c:pt>
                <c:pt idx="1582">
                  <c:v>2251</c:v>
                </c:pt>
                <c:pt idx="1583">
                  <c:v>2452</c:v>
                </c:pt>
                <c:pt idx="1584">
                  <c:v>2452</c:v>
                </c:pt>
                <c:pt idx="1585">
                  <c:v>2452</c:v>
                </c:pt>
                <c:pt idx="1586">
                  <c:v>2452</c:v>
                </c:pt>
                <c:pt idx="1587">
                  <c:v>2452</c:v>
                </c:pt>
                <c:pt idx="1588">
                  <c:v>2452</c:v>
                </c:pt>
                <c:pt idx="1589">
                  <c:v>2452</c:v>
                </c:pt>
                <c:pt idx="1590">
                  <c:v>2452</c:v>
                </c:pt>
                <c:pt idx="1591">
                  <c:v>2452</c:v>
                </c:pt>
                <c:pt idx="1592">
                  <c:v>2452</c:v>
                </c:pt>
                <c:pt idx="1593">
                  <c:v>2452</c:v>
                </c:pt>
                <c:pt idx="1594">
                  <c:v>2452</c:v>
                </c:pt>
                <c:pt idx="1595">
                  <c:v>2452</c:v>
                </c:pt>
                <c:pt idx="1596">
                  <c:v>2452</c:v>
                </c:pt>
                <c:pt idx="1597">
                  <c:v>2452</c:v>
                </c:pt>
                <c:pt idx="1598">
                  <c:v>2452</c:v>
                </c:pt>
                <c:pt idx="1599">
                  <c:v>2452</c:v>
                </c:pt>
                <c:pt idx="1600">
                  <c:v>2452</c:v>
                </c:pt>
                <c:pt idx="1601">
                  <c:v>2452</c:v>
                </c:pt>
                <c:pt idx="1602">
                  <c:v>2452</c:v>
                </c:pt>
                <c:pt idx="1603">
                  <c:v>2452</c:v>
                </c:pt>
                <c:pt idx="1604">
                  <c:v>2452</c:v>
                </c:pt>
                <c:pt idx="1605">
                  <c:v>2452</c:v>
                </c:pt>
                <c:pt idx="1606">
                  <c:v>2452</c:v>
                </c:pt>
                <c:pt idx="1607">
                  <c:v>2452</c:v>
                </c:pt>
                <c:pt idx="1608">
                  <c:v>2452</c:v>
                </c:pt>
                <c:pt idx="1609">
                  <c:v>2452</c:v>
                </c:pt>
                <c:pt idx="1610">
                  <c:v>2452</c:v>
                </c:pt>
                <c:pt idx="1611">
                  <c:v>2452</c:v>
                </c:pt>
                <c:pt idx="1612">
                  <c:v>2452</c:v>
                </c:pt>
                <c:pt idx="1613">
                  <c:v>2452</c:v>
                </c:pt>
                <c:pt idx="1614">
                  <c:v>2452</c:v>
                </c:pt>
                <c:pt idx="1615">
                  <c:v>2452</c:v>
                </c:pt>
                <c:pt idx="1616">
                  <c:v>2452</c:v>
                </c:pt>
                <c:pt idx="1617">
                  <c:v>2452</c:v>
                </c:pt>
                <c:pt idx="1618">
                  <c:v>2422</c:v>
                </c:pt>
                <c:pt idx="1619">
                  <c:v>2479</c:v>
                </c:pt>
                <c:pt idx="1620">
                  <c:v>2479</c:v>
                </c:pt>
                <c:pt idx="1621">
                  <c:v>2433</c:v>
                </c:pt>
                <c:pt idx="1622">
                  <c:v>2449</c:v>
                </c:pt>
                <c:pt idx="1623">
                  <c:v>2449</c:v>
                </c:pt>
                <c:pt idx="1624">
                  <c:v>2449</c:v>
                </c:pt>
                <c:pt idx="1625">
                  <c:v>2449</c:v>
                </c:pt>
                <c:pt idx="1626">
                  <c:v>2449</c:v>
                </c:pt>
                <c:pt idx="1627">
                  <c:v>2449</c:v>
                </c:pt>
                <c:pt idx="1628">
                  <c:v>2449</c:v>
                </c:pt>
                <c:pt idx="1629">
                  <c:v>2449</c:v>
                </c:pt>
                <c:pt idx="1630">
                  <c:v>2449</c:v>
                </c:pt>
                <c:pt idx="1631">
                  <c:v>2449</c:v>
                </c:pt>
                <c:pt idx="1632">
                  <c:v>2449</c:v>
                </c:pt>
                <c:pt idx="1633">
                  <c:v>2845</c:v>
                </c:pt>
                <c:pt idx="1634">
                  <c:v>2845</c:v>
                </c:pt>
                <c:pt idx="1635">
                  <c:v>2845</c:v>
                </c:pt>
                <c:pt idx="1636">
                  <c:v>2770</c:v>
                </c:pt>
                <c:pt idx="1637">
                  <c:v>2784</c:v>
                </c:pt>
                <c:pt idx="1638">
                  <c:v>2853</c:v>
                </c:pt>
                <c:pt idx="1639">
                  <c:v>2853</c:v>
                </c:pt>
                <c:pt idx="1640">
                  <c:v>2853</c:v>
                </c:pt>
                <c:pt idx="1641">
                  <c:v>2853</c:v>
                </c:pt>
                <c:pt idx="1642">
                  <c:v>2853</c:v>
                </c:pt>
                <c:pt idx="1643">
                  <c:v>2853</c:v>
                </c:pt>
                <c:pt idx="1644">
                  <c:v>2853</c:v>
                </c:pt>
                <c:pt idx="1645">
                  <c:v>2853</c:v>
                </c:pt>
                <c:pt idx="1646">
                  <c:v>2853</c:v>
                </c:pt>
                <c:pt idx="1647">
                  <c:v>2918</c:v>
                </c:pt>
                <c:pt idx="1648">
                  <c:v>2918</c:v>
                </c:pt>
                <c:pt idx="1649">
                  <c:v>2918</c:v>
                </c:pt>
                <c:pt idx="1650">
                  <c:v>2918</c:v>
                </c:pt>
                <c:pt idx="1651">
                  <c:v>2918</c:v>
                </c:pt>
                <c:pt idx="1652">
                  <c:v>2897</c:v>
                </c:pt>
                <c:pt idx="1653">
                  <c:v>2923</c:v>
                </c:pt>
                <c:pt idx="1654">
                  <c:v>2923</c:v>
                </c:pt>
                <c:pt idx="1655">
                  <c:v>2923</c:v>
                </c:pt>
                <c:pt idx="1656">
                  <c:v>2923</c:v>
                </c:pt>
                <c:pt idx="1657">
                  <c:v>2895</c:v>
                </c:pt>
                <c:pt idx="1658">
                  <c:v>2961</c:v>
                </c:pt>
                <c:pt idx="1659">
                  <c:v>2961</c:v>
                </c:pt>
                <c:pt idx="1660">
                  <c:v>2961</c:v>
                </c:pt>
                <c:pt idx="1661">
                  <c:v>2961</c:v>
                </c:pt>
                <c:pt idx="1662">
                  <c:v>2961</c:v>
                </c:pt>
                <c:pt idx="1663">
                  <c:v>2961</c:v>
                </c:pt>
                <c:pt idx="1664">
                  <c:v>2961</c:v>
                </c:pt>
                <c:pt idx="1665">
                  <c:v>2961</c:v>
                </c:pt>
                <c:pt idx="1666">
                  <c:v>2961</c:v>
                </c:pt>
                <c:pt idx="1667">
                  <c:v>2961</c:v>
                </c:pt>
                <c:pt idx="1668">
                  <c:v>2961</c:v>
                </c:pt>
                <c:pt idx="1669">
                  <c:v>2961</c:v>
                </c:pt>
                <c:pt idx="1670">
                  <c:v>2961</c:v>
                </c:pt>
                <c:pt idx="1671">
                  <c:v>2961</c:v>
                </c:pt>
                <c:pt idx="1672">
                  <c:v>2961</c:v>
                </c:pt>
                <c:pt idx="1673">
                  <c:v>2961</c:v>
                </c:pt>
                <c:pt idx="1674">
                  <c:v>2961</c:v>
                </c:pt>
                <c:pt idx="1675">
                  <c:v>2961</c:v>
                </c:pt>
                <c:pt idx="1676">
                  <c:v>2961</c:v>
                </c:pt>
                <c:pt idx="1677">
                  <c:v>2961</c:v>
                </c:pt>
                <c:pt idx="1678">
                  <c:v>2961</c:v>
                </c:pt>
                <c:pt idx="1679">
                  <c:v>2961</c:v>
                </c:pt>
                <c:pt idx="1680">
                  <c:v>2961</c:v>
                </c:pt>
                <c:pt idx="1681">
                  <c:v>2961</c:v>
                </c:pt>
                <c:pt idx="1682">
                  <c:v>2961</c:v>
                </c:pt>
                <c:pt idx="1683">
                  <c:v>2961</c:v>
                </c:pt>
                <c:pt idx="1684">
                  <c:v>2961</c:v>
                </c:pt>
                <c:pt idx="1685">
                  <c:v>2961</c:v>
                </c:pt>
                <c:pt idx="1686">
                  <c:v>2961</c:v>
                </c:pt>
                <c:pt idx="1687">
                  <c:v>2961</c:v>
                </c:pt>
                <c:pt idx="1688">
                  <c:v>2961</c:v>
                </c:pt>
                <c:pt idx="1689">
                  <c:v>2961</c:v>
                </c:pt>
                <c:pt idx="1690">
                  <c:v>2961</c:v>
                </c:pt>
                <c:pt idx="1691">
                  <c:v>2922</c:v>
                </c:pt>
                <c:pt idx="1692">
                  <c:v>2873</c:v>
                </c:pt>
                <c:pt idx="1693">
                  <c:v>2961</c:v>
                </c:pt>
                <c:pt idx="1694">
                  <c:v>2961</c:v>
                </c:pt>
                <c:pt idx="1695">
                  <c:v>2961</c:v>
                </c:pt>
                <c:pt idx="1696">
                  <c:v>2961</c:v>
                </c:pt>
                <c:pt idx="1697">
                  <c:v>2961</c:v>
                </c:pt>
                <c:pt idx="1698">
                  <c:v>3142</c:v>
                </c:pt>
                <c:pt idx="1699">
                  <c:v>3142</c:v>
                </c:pt>
                <c:pt idx="1700">
                  <c:v>3142</c:v>
                </c:pt>
                <c:pt idx="1701">
                  <c:v>3142</c:v>
                </c:pt>
                <c:pt idx="1702">
                  <c:v>3142</c:v>
                </c:pt>
                <c:pt idx="1703">
                  <c:v>3247</c:v>
                </c:pt>
                <c:pt idx="1704">
                  <c:v>3247</c:v>
                </c:pt>
                <c:pt idx="1705">
                  <c:v>3247</c:v>
                </c:pt>
                <c:pt idx="1706">
                  <c:v>3200</c:v>
                </c:pt>
                <c:pt idx="1707">
                  <c:v>3246</c:v>
                </c:pt>
                <c:pt idx="1708">
                  <c:v>3248</c:v>
                </c:pt>
                <c:pt idx="1709">
                  <c:v>3248</c:v>
                </c:pt>
                <c:pt idx="1710">
                  <c:v>3248</c:v>
                </c:pt>
                <c:pt idx="1711">
                  <c:v>3248</c:v>
                </c:pt>
                <c:pt idx="1712">
                  <c:v>3248</c:v>
                </c:pt>
                <c:pt idx="1713">
                  <c:v>3248</c:v>
                </c:pt>
                <c:pt idx="1714">
                  <c:v>3248</c:v>
                </c:pt>
                <c:pt idx="1715">
                  <c:v>3248</c:v>
                </c:pt>
                <c:pt idx="1716">
                  <c:v>3248</c:v>
                </c:pt>
                <c:pt idx="1717">
                  <c:v>3248</c:v>
                </c:pt>
                <c:pt idx="1718">
                  <c:v>3248</c:v>
                </c:pt>
                <c:pt idx="1719">
                  <c:v>3248</c:v>
                </c:pt>
                <c:pt idx="1720">
                  <c:v>3248</c:v>
                </c:pt>
                <c:pt idx="1721">
                  <c:v>3248</c:v>
                </c:pt>
                <c:pt idx="1722">
                  <c:v>3248</c:v>
                </c:pt>
                <c:pt idx="1723">
                  <c:v>3248</c:v>
                </c:pt>
                <c:pt idx="1724">
                  <c:v>3248</c:v>
                </c:pt>
                <c:pt idx="1725">
                  <c:v>3248</c:v>
                </c:pt>
                <c:pt idx="1726">
                  <c:v>3248</c:v>
                </c:pt>
                <c:pt idx="1727">
                  <c:v>3248</c:v>
                </c:pt>
                <c:pt idx="1728">
                  <c:v>3248</c:v>
                </c:pt>
                <c:pt idx="1729">
                  <c:v>3248</c:v>
                </c:pt>
                <c:pt idx="1730">
                  <c:v>3248</c:v>
                </c:pt>
                <c:pt idx="1731">
                  <c:v>3248</c:v>
                </c:pt>
                <c:pt idx="1732">
                  <c:v>3248</c:v>
                </c:pt>
                <c:pt idx="1733">
                  <c:v>3248</c:v>
                </c:pt>
                <c:pt idx="1734">
                  <c:v>3248</c:v>
                </c:pt>
                <c:pt idx="1735">
                  <c:v>3248</c:v>
                </c:pt>
                <c:pt idx="1736">
                  <c:v>3248</c:v>
                </c:pt>
                <c:pt idx="1737">
                  <c:v>3248</c:v>
                </c:pt>
                <c:pt idx="1738">
                  <c:v>3248</c:v>
                </c:pt>
                <c:pt idx="1739">
                  <c:v>3248</c:v>
                </c:pt>
                <c:pt idx="1740">
                  <c:v>3248</c:v>
                </c:pt>
                <c:pt idx="1741">
                  <c:v>3248</c:v>
                </c:pt>
                <c:pt idx="1742">
                  <c:v>3248</c:v>
                </c:pt>
                <c:pt idx="1743">
                  <c:v>3248</c:v>
                </c:pt>
                <c:pt idx="1744">
                  <c:v>3248</c:v>
                </c:pt>
                <c:pt idx="1745">
                  <c:v>3248</c:v>
                </c:pt>
                <c:pt idx="1746">
                  <c:v>3248</c:v>
                </c:pt>
                <c:pt idx="1747">
                  <c:v>3248</c:v>
                </c:pt>
                <c:pt idx="1748">
                  <c:v>3248</c:v>
                </c:pt>
                <c:pt idx="1749">
                  <c:v>3248</c:v>
                </c:pt>
                <c:pt idx="1750">
                  <c:v>3248</c:v>
                </c:pt>
                <c:pt idx="1751">
                  <c:v>3248</c:v>
                </c:pt>
                <c:pt idx="1752">
                  <c:v>3248</c:v>
                </c:pt>
                <c:pt idx="1753">
                  <c:v>3248</c:v>
                </c:pt>
                <c:pt idx="1754">
                  <c:v>3248</c:v>
                </c:pt>
                <c:pt idx="1755">
                  <c:v>3248</c:v>
                </c:pt>
                <c:pt idx="1756">
                  <c:v>3248</c:v>
                </c:pt>
                <c:pt idx="1757">
                  <c:v>3248</c:v>
                </c:pt>
                <c:pt idx="1758">
                  <c:v>3248</c:v>
                </c:pt>
                <c:pt idx="1759">
                  <c:v>3248</c:v>
                </c:pt>
                <c:pt idx="1760">
                  <c:v>3248</c:v>
                </c:pt>
                <c:pt idx="1761">
                  <c:v>3248</c:v>
                </c:pt>
                <c:pt idx="1762">
                  <c:v>3248</c:v>
                </c:pt>
                <c:pt idx="1763">
                  <c:v>3248</c:v>
                </c:pt>
                <c:pt idx="1764">
                  <c:v>3248</c:v>
                </c:pt>
                <c:pt idx="1765">
                  <c:v>3248</c:v>
                </c:pt>
                <c:pt idx="1766">
                  <c:v>3248</c:v>
                </c:pt>
                <c:pt idx="1767">
                  <c:v>3248</c:v>
                </c:pt>
                <c:pt idx="1768">
                  <c:v>3248</c:v>
                </c:pt>
                <c:pt idx="1769">
                  <c:v>3248</c:v>
                </c:pt>
                <c:pt idx="1770">
                  <c:v>3248</c:v>
                </c:pt>
                <c:pt idx="1771">
                  <c:v>3248</c:v>
                </c:pt>
                <c:pt idx="1772">
                  <c:v>3248</c:v>
                </c:pt>
                <c:pt idx="1773">
                  <c:v>3248</c:v>
                </c:pt>
                <c:pt idx="1774">
                  <c:v>3248</c:v>
                </c:pt>
                <c:pt idx="1775">
                  <c:v>3248</c:v>
                </c:pt>
                <c:pt idx="1776">
                  <c:v>3248</c:v>
                </c:pt>
                <c:pt idx="1777">
                  <c:v>3248</c:v>
                </c:pt>
                <c:pt idx="1778">
                  <c:v>3248</c:v>
                </c:pt>
                <c:pt idx="1779">
                  <c:v>3248</c:v>
                </c:pt>
                <c:pt idx="1780">
                  <c:v>3248</c:v>
                </c:pt>
                <c:pt idx="1781">
                  <c:v>3248</c:v>
                </c:pt>
                <c:pt idx="1782">
                  <c:v>3248</c:v>
                </c:pt>
                <c:pt idx="1783">
                  <c:v>3248</c:v>
                </c:pt>
                <c:pt idx="1784">
                  <c:v>3248</c:v>
                </c:pt>
                <c:pt idx="1785">
                  <c:v>3154</c:v>
                </c:pt>
                <c:pt idx="1786">
                  <c:v>3154</c:v>
                </c:pt>
                <c:pt idx="1787">
                  <c:v>3154</c:v>
                </c:pt>
                <c:pt idx="1788">
                  <c:v>3154</c:v>
                </c:pt>
                <c:pt idx="1789">
                  <c:v>3154</c:v>
                </c:pt>
                <c:pt idx="1790">
                  <c:v>3154</c:v>
                </c:pt>
                <c:pt idx="1791">
                  <c:v>3154</c:v>
                </c:pt>
                <c:pt idx="1792">
                  <c:v>3154</c:v>
                </c:pt>
                <c:pt idx="1793">
                  <c:v>3154</c:v>
                </c:pt>
                <c:pt idx="1794">
                  <c:v>3154</c:v>
                </c:pt>
                <c:pt idx="1795">
                  <c:v>3154</c:v>
                </c:pt>
                <c:pt idx="1796">
                  <c:v>3154</c:v>
                </c:pt>
                <c:pt idx="1797">
                  <c:v>3154</c:v>
                </c:pt>
                <c:pt idx="1798">
                  <c:v>3154</c:v>
                </c:pt>
                <c:pt idx="1799">
                  <c:v>3154</c:v>
                </c:pt>
                <c:pt idx="1800">
                  <c:v>3154</c:v>
                </c:pt>
                <c:pt idx="1801">
                  <c:v>3154</c:v>
                </c:pt>
                <c:pt idx="1802">
                  <c:v>3154</c:v>
                </c:pt>
                <c:pt idx="1803">
                  <c:v>3154</c:v>
                </c:pt>
                <c:pt idx="1804">
                  <c:v>3154</c:v>
                </c:pt>
                <c:pt idx="1805">
                  <c:v>3154</c:v>
                </c:pt>
                <c:pt idx="1806">
                  <c:v>3154</c:v>
                </c:pt>
                <c:pt idx="1807">
                  <c:v>3154</c:v>
                </c:pt>
                <c:pt idx="1808">
                  <c:v>3154</c:v>
                </c:pt>
                <c:pt idx="1809">
                  <c:v>3154</c:v>
                </c:pt>
                <c:pt idx="1810">
                  <c:v>3154</c:v>
                </c:pt>
                <c:pt idx="1811">
                  <c:v>3154</c:v>
                </c:pt>
                <c:pt idx="1812">
                  <c:v>3154</c:v>
                </c:pt>
                <c:pt idx="1813">
                  <c:v>3154</c:v>
                </c:pt>
                <c:pt idx="1814">
                  <c:v>3154</c:v>
                </c:pt>
                <c:pt idx="1815">
                  <c:v>3154</c:v>
                </c:pt>
                <c:pt idx="1816">
                  <c:v>3154</c:v>
                </c:pt>
                <c:pt idx="1817">
                  <c:v>3154</c:v>
                </c:pt>
                <c:pt idx="1818">
                  <c:v>3154</c:v>
                </c:pt>
                <c:pt idx="1819">
                  <c:v>3154</c:v>
                </c:pt>
                <c:pt idx="1820">
                  <c:v>3154</c:v>
                </c:pt>
                <c:pt idx="1821">
                  <c:v>3154</c:v>
                </c:pt>
                <c:pt idx="1822">
                  <c:v>3154</c:v>
                </c:pt>
                <c:pt idx="1823">
                  <c:v>3231</c:v>
                </c:pt>
                <c:pt idx="1824">
                  <c:v>3231</c:v>
                </c:pt>
                <c:pt idx="1825">
                  <c:v>3231</c:v>
                </c:pt>
                <c:pt idx="1826">
                  <c:v>3231</c:v>
                </c:pt>
                <c:pt idx="1827">
                  <c:v>3231</c:v>
                </c:pt>
                <c:pt idx="1828">
                  <c:v>3231</c:v>
                </c:pt>
                <c:pt idx="1829">
                  <c:v>3231</c:v>
                </c:pt>
                <c:pt idx="1830">
                  <c:v>3231</c:v>
                </c:pt>
                <c:pt idx="1831">
                  <c:v>3231</c:v>
                </c:pt>
                <c:pt idx="1832">
                  <c:v>3231</c:v>
                </c:pt>
                <c:pt idx="1833">
                  <c:v>3231</c:v>
                </c:pt>
                <c:pt idx="1834">
                  <c:v>3231</c:v>
                </c:pt>
                <c:pt idx="1835">
                  <c:v>3231</c:v>
                </c:pt>
                <c:pt idx="1836">
                  <c:v>3231</c:v>
                </c:pt>
                <c:pt idx="1837">
                  <c:v>3231</c:v>
                </c:pt>
                <c:pt idx="1838">
                  <c:v>3231</c:v>
                </c:pt>
                <c:pt idx="1839">
                  <c:v>3231</c:v>
                </c:pt>
                <c:pt idx="1840">
                  <c:v>3231</c:v>
                </c:pt>
                <c:pt idx="1841">
                  <c:v>3231</c:v>
                </c:pt>
                <c:pt idx="1842">
                  <c:v>3231</c:v>
                </c:pt>
                <c:pt idx="1843">
                  <c:v>3231</c:v>
                </c:pt>
                <c:pt idx="1844">
                  <c:v>3231</c:v>
                </c:pt>
                <c:pt idx="1845">
                  <c:v>3231</c:v>
                </c:pt>
                <c:pt idx="1846">
                  <c:v>3231</c:v>
                </c:pt>
                <c:pt idx="1847">
                  <c:v>3173</c:v>
                </c:pt>
                <c:pt idx="1848">
                  <c:v>3184</c:v>
                </c:pt>
                <c:pt idx="1849">
                  <c:v>3208</c:v>
                </c:pt>
                <c:pt idx="1850">
                  <c:v>3339</c:v>
                </c:pt>
                <c:pt idx="1851">
                  <c:v>3339</c:v>
                </c:pt>
                <c:pt idx="1852">
                  <c:v>3339</c:v>
                </c:pt>
                <c:pt idx="1853">
                  <c:v>3339</c:v>
                </c:pt>
                <c:pt idx="1854">
                  <c:v>3339</c:v>
                </c:pt>
                <c:pt idx="1855">
                  <c:v>3339</c:v>
                </c:pt>
                <c:pt idx="1856">
                  <c:v>3554</c:v>
                </c:pt>
                <c:pt idx="1857">
                  <c:v>3554</c:v>
                </c:pt>
                <c:pt idx="1858">
                  <c:v>3554</c:v>
                </c:pt>
                <c:pt idx="1859">
                  <c:v>3554</c:v>
                </c:pt>
                <c:pt idx="1860">
                  <c:v>3554</c:v>
                </c:pt>
                <c:pt idx="1861">
                  <c:v>3554</c:v>
                </c:pt>
                <c:pt idx="1862">
                  <c:v>3554</c:v>
                </c:pt>
                <c:pt idx="1863">
                  <c:v>3554</c:v>
                </c:pt>
                <c:pt idx="1864">
                  <c:v>3554</c:v>
                </c:pt>
                <c:pt idx="1865">
                  <c:v>3554</c:v>
                </c:pt>
                <c:pt idx="1866">
                  <c:v>3554</c:v>
                </c:pt>
                <c:pt idx="1867">
                  <c:v>3554</c:v>
                </c:pt>
                <c:pt idx="1868">
                  <c:v>3554</c:v>
                </c:pt>
                <c:pt idx="1869">
                  <c:v>3554</c:v>
                </c:pt>
                <c:pt idx="1870">
                  <c:v>3554</c:v>
                </c:pt>
                <c:pt idx="1871">
                  <c:v>3554</c:v>
                </c:pt>
                <c:pt idx="1872">
                  <c:v>3554</c:v>
                </c:pt>
                <c:pt idx="1873">
                  <c:v>3554</c:v>
                </c:pt>
                <c:pt idx="1874">
                  <c:v>3554</c:v>
                </c:pt>
                <c:pt idx="1875">
                  <c:v>3554</c:v>
                </c:pt>
                <c:pt idx="1876">
                  <c:v>3554</c:v>
                </c:pt>
                <c:pt idx="1877">
                  <c:v>3537</c:v>
                </c:pt>
                <c:pt idx="1878">
                  <c:v>3584</c:v>
                </c:pt>
                <c:pt idx="1879">
                  <c:v>3584</c:v>
                </c:pt>
                <c:pt idx="1880">
                  <c:v>3584</c:v>
                </c:pt>
                <c:pt idx="1881">
                  <c:v>3584</c:v>
                </c:pt>
                <c:pt idx="1882">
                  <c:v>3584</c:v>
                </c:pt>
                <c:pt idx="1883">
                  <c:v>3584</c:v>
                </c:pt>
                <c:pt idx="1884">
                  <c:v>3584</c:v>
                </c:pt>
                <c:pt idx="1885">
                  <c:v>3584</c:v>
                </c:pt>
                <c:pt idx="1886">
                  <c:v>3584</c:v>
                </c:pt>
                <c:pt idx="1887">
                  <c:v>3584</c:v>
                </c:pt>
                <c:pt idx="1888">
                  <c:v>3584</c:v>
                </c:pt>
                <c:pt idx="1889">
                  <c:v>3584</c:v>
                </c:pt>
                <c:pt idx="1890">
                  <c:v>3584</c:v>
                </c:pt>
                <c:pt idx="1891">
                  <c:v>3584</c:v>
                </c:pt>
                <c:pt idx="1892">
                  <c:v>3584</c:v>
                </c:pt>
                <c:pt idx="1893">
                  <c:v>3584</c:v>
                </c:pt>
                <c:pt idx="1894">
                  <c:v>3584</c:v>
                </c:pt>
                <c:pt idx="1895">
                  <c:v>3584</c:v>
                </c:pt>
                <c:pt idx="1896">
                  <c:v>3584</c:v>
                </c:pt>
                <c:pt idx="1897">
                  <c:v>3584</c:v>
                </c:pt>
                <c:pt idx="1898">
                  <c:v>3584</c:v>
                </c:pt>
                <c:pt idx="1899">
                  <c:v>3584</c:v>
                </c:pt>
                <c:pt idx="1900">
                  <c:v>3584</c:v>
                </c:pt>
                <c:pt idx="1901">
                  <c:v>3584</c:v>
                </c:pt>
                <c:pt idx="1902">
                  <c:v>3584</c:v>
                </c:pt>
                <c:pt idx="1903">
                  <c:v>3584</c:v>
                </c:pt>
                <c:pt idx="1904">
                  <c:v>3584</c:v>
                </c:pt>
                <c:pt idx="1905">
                  <c:v>3584</c:v>
                </c:pt>
                <c:pt idx="1906">
                  <c:v>3584</c:v>
                </c:pt>
                <c:pt idx="1907">
                  <c:v>3584</c:v>
                </c:pt>
                <c:pt idx="1908">
                  <c:v>3584</c:v>
                </c:pt>
                <c:pt idx="1909">
                  <c:v>3584</c:v>
                </c:pt>
                <c:pt idx="1910">
                  <c:v>3529</c:v>
                </c:pt>
                <c:pt idx="1911">
                  <c:v>3522</c:v>
                </c:pt>
                <c:pt idx="1912">
                  <c:v>3587</c:v>
                </c:pt>
                <c:pt idx="1913">
                  <c:v>3587</c:v>
                </c:pt>
                <c:pt idx="1914">
                  <c:v>3587</c:v>
                </c:pt>
                <c:pt idx="1915">
                  <c:v>3587</c:v>
                </c:pt>
                <c:pt idx="1916">
                  <c:v>3587</c:v>
                </c:pt>
                <c:pt idx="1917">
                  <c:v>3587</c:v>
                </c:pt>
                <c:pt idx="1918">
                  <c:v>3587</c:v>
                </c:pt>
                <c:pt idx="1919">
                  <c:v>3587</c:v>
                </c:pt>
                <c:pt idx="1920">
                  <c:v>3587</c:v>
                </c:pt>
                <c:pt idx="1921">
                  <c:v>3587</c:v>
                </c:pt>
                <c:pt idx="1922">
                  <c:v>3587</c:v>
                </c:pt>
                <c:pt idx="1923">
                  <c:v>3587</c:v>
                </c:pt>
                <c:pt idx="1924">
                  <c:v>3587</c:v>
                </c:pt>
                <c:pt idx="1925">
                  <c:v>3587</c:v>
                </c:pt>
                <c:pt idx="1926">
                  <c:v>3587</c:v>
                </c:pt>
                <c:pt idx="1927">
                  <c:v>3587</c:v>
                </c:pt>
                <c:pt idx="1928">
                  <c:v>3587</c:v>
                </c:pt>
                <c:pt idx="1929">
                  <c:v>3587</c:v>
                </c:pt>
                <c:pt idx="1930">
                  <c:v>3587</c:v>
                </c:pt>
                <c:pt idx="1931">
                  <c:v>3587</c:v>
                </c:pt>
                <c:pt idx="1932">
                  <c:v>3587</c:v>
                </c:pt>
                <c:pt idx="1933">
                  <c:v>3587</c:v>
                </c:pt>
                <c:pt idx="1934">
                  <c:v>3587</c:v>
                </c:pt>
                <c:pt idx="1935">
                  <c:v>3587</c:v>
                </c:pt>
                <c:pt idx="1936">
                  <c:v>3587</c:v>
                </c:pt>
                <c:pt idx="1937">
                  <c:v>3587</c:v>
                </c:pt>
                <c:pt idx="1938">
                  <c:v>3587</c:v>
                </c:pt>
                <c:pt idx="1939">
                  <c:v>3587</c:v>
                </c:pt>
                <c:pt idx="1940">
                  <c:v>3587</c:v>
                </c:pt>
                <c:pt idx="1941">
                  <c:v>3587</c:v>
                </c:pt>
                <c:pt idx="1942">
                  <c:v>3587</c:v>
                </c:pt>
                <c:pt idx="1943">
                  <c:v>3587</c:v>
                </c:pt>
                <c:pt idx="1944">
                  <c:v>3622</c:v>
                </c:pt>
                <c:pt idx="1945">
                  <c:v>3622</c:v>
                </c:pt>
                <c:pt idx="1946">
                  <c:v>3622</c:v>
                </c:pt>
                <c:pt idx="1947">
                  <c:v>3622</c:v>
                </c:pt>
                <c:pt idx="1948">
                  <c:v>3622</c:v>
                </c:pt>
                <c:pt idx="1949">
                  <c:v>3622</c:v>
                </c:pt>
                <c:pt idx="1950">
                  <c:v>3622</c:v>
                </c:pt>
                <c:pt idx="1951">
                  <c:v>3622</c:v>
                </c:pt>
                <c:pt idx="1952">
                  <c:v>3622</c:v>
                </c:pt>
                <c:pt idx="1953">
                  <c:v>3622</c:v>
                </c:pt>
                <c:pt idx="1954">
                  <c:v>3622</c:v>
                </c:pt>
                <c:pt idx="1955">
                  <c:v>3622</c:v>
                </c:pt>
                <c:pt idx="1956">
                  <c:v>3622</c:v>
                </c:pt>
                <c:pt idx="1957">
                  <c:v>3622</c:v>
                </c:pt>
                <c:pt idx="1958">
                  <c:v>3622</c:v>
                </c:pt>
                <c:pt idx="1959">
                  <c:v>3622</c:v>
                </c:pt>
                <c:pt idx="1960">
                  <c:v>3622</c:v>
                </c:pt>
                <c:pt idx="1961">
                  <c:v>3622</c:v>
                </c:pt>
                <c:pt idx="1962">
                  <c:v>3622</c:v>
                </c:pt>
                <c:pt idx="1963">
                  <c:v>3622</c:v>
                </c:pt>
                <c:pt idx="1964">
                  <c:v>3622</c:v>
                </c:pt>
                <c:pt idx="1965">
                  <c:v>3622</c:v>
                </c:pt>
                <c:pt idx="1966">
                  <c:v>3622</c:v>
                </c:pt>
                <c:pt idx="1967">
                  <c:v>3622</c:v>
                </c:pt>
                <c:pt idx="1968">
                  <c:v>3622</c:v>
                </c:pt>
                <c:pt idx="1969">
                  <c:v>3622</c:v>
                </c:pt>
                <c:pt idx="1970">
                  <c:v>3622</c:v>
                </c:pt>
                <c:pt idx="1971">
                  <c:v>3622</c:v>
                </c:pt>
                <c:pt idx="1972">
                  <c:v>3622</c:v>
                </c:pt>
                <c:pt idx="1973">
                  <c:v>3622</c:v>
                </c:pt>
                <c:pt idx="1974">
                  <c:v>3622</c:v>
                </c:pt>
                <c:pt idx="1975">
                  <c:v>3622</c:v>
                </c:pt>
                <c:pt idx="1976">
                  <c:v>3622</c:v>
                </c:pt>
                <c:pt idx="1977">
                  <c:v>3622</c:v>
                </c:pt>
                <c:pt idx="1978">
                  <c:v>3622</c:v>
                </c:pt>
                <c:pt idx="1979">
                  <c:v>3622</c:v>
                </c:pt>
                <c:pt idx="1980">
                  <c:v>3622</c:v>
                </c:pt>
                <c:pt idx="1981">
                  <c:v>3622</c:v>
                </c:pt>
                <c:pt idx="1982">
                  <c:v>3622</c:v>
                </c:pt>
                <c:pt idx="1983">
                  <c:v>3622</c:v>
                </c:pt>
                <c:pt idx="1984">
                  <c:v>3572</c:v>
                </c:pt>
                <c:pt idx="1985">
                  <c:v>3437</c:v>
                </c:pt>
                <c:pt idx="1986">
                  <c:v>3550</c:v>
                </c:pt>
                <c:pt idx="1987">
                  <c:v>3630</c:v>
                </c:pt>
                <c:pt idx="1988">
                  <c:v>3465</c:v>
                </c:pt>
                <c:pt idx="1989">
                  <c:v>3562</c:v>
                </c:pt>
                <c:pt idx="1990">
                  <c:v>3632</c:v>
                </c:pt>
                <c:pt idx="1991">
                  <c:v>3632</c:v>
                </c:pt>
                <c:pt idx="1992">
                  <c:v>3632</c:v>
                </c:pt>
                <c:pt idx="1993">
                  <c:v>3632</c:v>
                </c:pt>
                <c:pt idx="1994">
                  <c:v>3632</c:v>
                </c:pt>
                <c:pt idx="1995">
                  <c:v>3632</c:v>
                </c:pt>
                <c:pt idx="1996">
                  <c:v>3632</c:v>
                </c:pt>
                <c:pt idx="1997">
                  <c:v>3632</c:v>
                </c:pt>
                <c:pt idx="1998">
                  <c:v>3632</c:v>
                </c:pt>
                <c:pt idx="1999">
                  <c:v>3632</c:v>
                </c:pt>
                <c:pt idx="2000">
                  <c:v>3632</c:v>
                </c:pt>
                <c:pt idx="2001">
                  <c:v>3632</c:v>
                </c:pt>
                <c:pt idx="2002">
                  <c:v>3632</c:v>
                </c:pt>
                <c:pt idx="2003">
                  <c:v>3632</c:v>
                </c:pt>
                <c:pt idx="2004">
                  <c:v>3632</c:v>
                </c:pt>
                <c:pt idx="2005">
                  <c:v>3632</c:v>
                </c:pt>
                <c:pt idx="2006">
                  <c:v>3632</c:v>
                </c:pt>
                <c:pt idx="2007">
                  <c:v>3632</c:v>
                </c:pt>
                <c:pt idx="2008">
                  <c:v>3632</c:v>
                </c:pt>
                <c:pt idx="2009">
                  <c:v>3632</c:v>
                </c:pt>
                <c:pt idx="2010">
                  <c:v>3632</c:v>
                </c:pt>
                <c:pt idx="2011">
                  <c:v>3632</c:v>
                </c:pt>
                <c:pt idx="2012">
                  <c:v>3632</c:v>
                </c:pt>
                <c:pt idx="2013">
                  <c:v>3632</c:v>
                </c:pt>
                <c:pt idx="2014">
                  <c:v>3632</c:v>
                </c:pt>
                <c:pt idx="2015">
                  <c:v>3632</c:v>
                </c:pt>
                <c:pt idx="2016">
                  <c:v>3632</c:v>
                </c:pt>
                <c:pt idx="2017">
                  <c:v>3632</c:v>
                </c:pt>
                <c:pt idx="2018">
                  <c:v>3632</c:v>
                </c:pt>
                <c:pt idx="2019">
                  <c:v>3632</c:v>
                </c:pt>
                <c:pt idx="2020">
                  <c:v>3632</c:v>
                </c:pt>
                <c:pt idx="2021">
                  <c:v>3632</c:v>
                </c:pt>
                <c:pt idx="2022">
                  <c:v>3575</c:v>
                </c:pt>
                <c:pt idx="2023">
                  <c:v>3354</c:v>
                </c:pt>
                <c:pt idx="2024">
                  <c:v>3382</c:v>
                </c:pt>
                <c:pt idx="2025">
                  <c:v>3401</c:v>
                </c:pt>
                <c:pt idx="2026">
                  <c:v>3511</c:v>
                </c:pt>
                <c:pt idx="2027">
                  <c:v>3597</c:v>
                </c:pt>
                <c:pt idx="2028">
                  <c:v>3597</c:v>
                </c:pt>
                <c:pt idx="2029">
                  <c:v>3597</c:v>
                </c:pt>
                <c:pt idx="2030">
                  <c:v>3597</c:v>
                </c:pt>
                <c:pt idx="2031">
                  <c:v>3597</c:v>
                </c:pt>
                <c:pt idx="2032">
                  <c:v>3597</c:v>
                </c:pt>
                <c:pt idx="2033">
                  <c:v>3569</c:v>
                </c:pt>
                <c:pt idx="2034">
                  <c:v>3739</c:v>
                </c:pt>
                <c:pt idx="2035">
                  <c:v>3739</c:v>
                </c:pt>
                <c:pt idx="2036">
                  <c:v>3739</c:v>
                </c:pt>
                <c:pt idx="2037">
                  <c:v>3739</c:v>
                </c:pt>
                <c:pt idx="2038">
                  <c:v>3739</c:v>
                </c:pt>
                <c:pt idx="2039">
                  <c:v>3739</c:v>
                </c:pt>
                <c:pt idx="2040">
                  <c:v>3739</c:v>
                </c:pt>
                <c:pt idx="2041">
                  <c:v>3739</c:v>
                </c:pt>
                <c:pt idx="2042">
                  <c:v>3739</c:v>
                </c:pt>
                <c:pt idx="2043">
                  <c:v>3732</c:v>
                </c:pt>
                <c:pt idx="2044">
                  <c:v>3755</c:v>
                </c:pt>
                <c:pt idx="2045">
                  <c:v>3755</c:v>
                </c:pt>
                <c:pt idx="2046">
                  <c:v>3755</c:v>
                </c:pt>
                <c:pt idx="2047">
                  <c:v>3755</c:v>
                </c:pt>
                <c:pt idx="2048">
                  <c:v>3755</c:v>
                </c:pt>
                <c:pt idx="2049">
                  <c:v>3755</c:v>
                </c:pt>
                <c:pt idx="2050">
                  <c:v>3755</c:v>
                </c:pt>
                <c:pt idx="2051">
                  <c:v>3755</c:v>
                </c:pt>
                <c:pt idx="2052">
                  <c:v>3755</c:v>
                </c:pt>
                <c:pt idx="2053">
                  <c:v>3755</c:v>
                </c:pt>
                <c:pt idx="2054">
                  <c:v>3755</c:v>
                </c:pt>
                <c:pt idx="2055">
                  <c:v>3755</c:v>
                </c:pt>
                <c:pt idx="2056">
                  <c:v>3755</c:v>
                </c:pt>
                <c:pt idx="2057">
                  <c:v>3755</c:v>
                </c:pt>
                <c:pt idx="2058">
                  <c:v>3755</c:v>
                </c:pt>
                <c:pt idx="2059">
                  <c:v>3755</c:v>
                </c:pt>
                <c:pt idx="2060">
                  <c:v>3755</c:v>
                </c:pt>
                <c:pt idx="2061">
                  <c:v>3712</c:v>
                </c:pt>
                <c:pt idx="2062">
                  <c:v>3713</c:v>
                </c:pt>
                <c:pt idx="2063">
                  <c:v>3760</c:v>
                </c:pt>
                <c:pt idx="2064">
                  <c:v>3760</c:v>
                </c:pt>
                <c:pt idx="2065">
                  <c:v>3760</c:v>
                </c:pt>
                <c:pt idx="2066">
                  <c:v>3760</c:v>
                </c:pt>
                <c:pt idx="2067">
                  <c:v>3760</c:v>
                </c:pt>
                <c:pt idx="2068">
                  <c:v>3760</c:v>
                </c:pt>
                <c:pt idx="2069">
                  <c:v>3760</c:v>
                </c:pt>
                <c:pt idx="2070">
                  <c:v>3760</c:v>
                </c:pt>
                <c:pt idx="2071">
                  <c:v>3760</c:v>
                </c:pt>
                <c:pt idx="2072">
                  <c:v>3760</c:v>
                </c:pt>
                <c:pt idx="2073">
                  <c:v>3760</c:v>
                </c:pt>
                <c:pt idx="2074">
                  <c:v>3760</c:v>
                </c:pt>
                <c:pt idx="2075">
                  <c:v>3760</c:v>
                </c:pt>
                <c:pt idx="2076">
                  <c:v>3760</c:v>
                </c:pt>
                <c:pt idx="2077">
                  <c:v>3760</c:v>
                </c:pt>
                <c:pt idx="2078">
                  <c:v>3760</c:v>
                </c:pt>
                <c:pt idx="2079">
                  <c:v>3760</c:v>
                </c:pt>
                <c:pt idx="2080">
                  <c:v>3760</c:v>
                </c:pt>
                <c:pt idx="2081">
                  <c:v>3760</c:v>
                </c:pt>
                <c:pt idx="2082">
                  <c:v>3760</c:v>
                </c:pt>
                <c:pt idx="2083">
                  <c:v>3760</c:v>
                </c:pt>
                <c:pt idx="2084">
                  <c:v>3760</c:v>
                </c:pt>
                <c:pt idx="2085">
                  <c:v>3760</c:v>
                </c:pt>
                <c:pt idx="2086">
                  <c:v>3760</c:v>
                </c:pt>
                <c:pt idx="2087">
                  <c:v>3760</c:v>
                </c:pt>
                <c:pt idx="2088">
                  <c:v>3760</c:v>
                </c:pt>
                <c:pt idx="2089">
                  <c:v>3760</c:v>
                </c:pt>
                <c:pt idx="2090">
                  <c:v>3760</c:v>
                </c:pt>
                <c:pt idx="2091">
                  <c:v>3760</c:v>
                </c:pt>
                <c:pt idx="2092">
                  <c:v>3760</c:v>
                </c:pt>
                <c:pt idx="2093">
                  <c:v>3760</c:v>
                </c:pt>
                <c:pt idx="2094">
                  <c:v>3760</c:v>
                </c:pt>
                <c:pt idx="2095">
                  <c:v>3760</c:v>
                </c:pt>
                <c:pt idx="2096">
                  <c:v>3760</c:v>
                </c:pt>
                <c:pt idx="2097">
                  <c:v>3760</c:v>
                </c:pt>
                <c:pt idx="2098">
                  <c:v>3760</c:v>
                </c:pt>
                <c:pt idx="2099">
                  <c:v>3760</c:v>
                </c:pt>
                <c:pt idx="2100">
                  <c:v>3760</c:v>
                </c:pt>
                <c:pt idx="2101">
                  <c:v>3760</c:v>
                </c:pt>
                <c:pt idx="2102">
                  <c:v>3760</c:v>
                </c:pt>
                <c:pt idx="2103">
                  <c:v>3760</c:v>
                </c:pt>
                <c:pt idx="2104">
                  <c:v>3760</c:v>
                </c:pt>
                <c:pt idx="2105">
                  <c:v>3760</c:v>
                </c:pt>
                <c:pt idx="2106">
                  <c:v>3760</c:v>
                </c:pt>
                <c:pt idx="2107">
                  <c:v>3760</c:v>
                </c:pt>
                <c:pt idx="2108">
                  <c:v>3760</c:v>
                </c:pt>
                <c:pt idx="2109">
                  <c:v>3760</c:v>
                </c:pt>
                <c:pt idx="2110">
                  <c:v>3760</c:v>
                </c:pt>
                <c:pt idx="2111">
                  <c:v>3760</c:v>
                </c:pt>
                <c:pt idx="2112">
                  <c:v>3760</c:v>
                </c:pt>
                <c:pt idx="2113">
                  <c:v>3760</c:v>
                </c:pt>
                <c:pt idx="2114">
                  <c:v>3760</c:v>
                </c:pt>
                <c:pt idx="2115">
                  <c:v>3760</c:v>
                </c:pt>
                <c:pt idx="2116">
                  <c:v>3760</c:v>
                </c:pt>
                <c:pt idx="2117">
                  <c:v>3671</c:v>
                </c:pt>
                <c:pt idx="2118">
                  <c:v>3658</c:v>
                </c:pt>
                <c:pt idx="2119">
                  <c:v>3715</c:v>
                </c:pt>
                <c:pt idx="2120">
                  <c:v>3715</c:v>
                </c:pt>
                <c:pt idx="2121">
                  <c:v>3715</c:v>
                </c:pt>
                <c:pt idx="2122">
                  <c:v>3715</c:v>
                </c:pt>
                <c:pt idx="2123">
                  <c:v>3715</c:v>
                </c:pt>
                <c:pt idx="2124">
                  <c:v>3715</c:v>
                </c:pt>
                <c:pt idx="2125">
                  <c:v>3659</c:v>
                </c:pt>
                <c:pt idx="2126">
                  <c:v>3648</c:v>
                </c:pt>
                <c:pt idx="2127">
                  <c:v>3720</c:v>
                </c:pt>
                <c:pt idx="2128">
                  <c:v>3720</c:v>
                </c:pt>
                <c:pt idx="2129">
                  <c:v>3720</c:v>
                </c:pt>
                <c:pt idx="2130">
                  <c:v>3720</c:v>
                </c:pt>
                <c:pt idx="2131">
                  <c:v>3720</c:v>
                </c:pt>
                <c:pt idx="2132">
                  <c:v>3720</c:v>
                </c:pt>
                <c:pt idx="2133">
                  <c:v>3720</c:v>
                </c:pt>
                <c:pt idx="2134">
                  <c:v>3720</c:v>
                </c:pt>
                <c:pt idx="2135">
                  <c:v>3720</c:v>
                </c:pt>
                <c:pt idx="2136">
                  <c:v>3720</c:v>
                </c:pt>
                <c:pt idx="2137">
                  <c:v>3720</c:v>
                </c:pt>
                <c:pt idx="2138">
                  <c:v>3720</c:v>
                </c:pt>
                <c:pt idx="2139">
                  <c:v>3720</c:v>
                </c:pt>
                <c:pt idx="2140">
                  <c:v>3720</c:v>
                </c:pt>
                <c:pt idx="2141">
                  <c:v>3720</c:v>
                </c:pt>
                <c:pt idx="2142">
                  <c:v>3720</c:v>
                </c:pt>
                <c:pt idx="2143">
                  <c:v>3720</c:v>
                </c:pt>
                <c:pt idx="2144">
                  <c:v>3720</c:v>
                </c:pt>
                <c:pt idx="2145">
                  <c:v>3720</c:v>
                </c:pt>
                <c:pt idx="2146">
                  <c:v>3720</c:v>
                </c:pt>
                <c:pt idx="2147">
                  <c:v>3720</c:v>
                </c:pt>
                <c:pt idx="2148">
                  <c:v>3720</c:v>
                </c:pt>
                <c:pt idx="2149">
                  <c:v>3720</c:v>
                </c:pt>
                <c:pt idx="2150">
                  <c:v>3720</c:v>
                </c:pt>
                <c:pt idx="2151">
                  <c:v>3720</c:v>
                </c:pt>
                <c:pt idx="2152">
                  <c:v>3720</c:v>
                </c:pt>
                <c:pt idx="2153">
                  <c:v>3720</c:v>
                </c:pt>
                <c:pt idx="2154">
                  <c:v>3720</c:v>
                </c:pt>
                <c:pt idx="2155">
                  <c:v>3720</c:v>
                </c:pt>
                <c:pt idx="2156">
                  <c:v>3720</c:v>
                </c:pt>
                <c:pt idx="2157">
                  <c:v>3720</c:v>
                </c:pt>
                <c:pt idx="2158">
                  <c:v>3720</c:v>
                </c:pt>
                <c:pt idx="2159">
                  <c:v>3720</c:v>
                </c:pt>
                <c:pt idx="2160">
                  <c:v>3720</c:v>
                </c:pt>
                <c:pt idx="2161">
                  <c:v>3720</c:v>
                </c:pt>
                <c:pt idx="2162">
                  <c:v>3720</c:v>
                </c:pt>
                <c:pt idx="2163">
                  <c:v>3720</c:v>
                </c:pt>
                <c:pt idx="2164">
                  <c:v>3720</c:v>
                </c:pt>
                <c:pt idx="2165">
                  <c:v>3720</c:v>
                </c:pt>
                <c:pt idx="2166">
                  <c:v>3720</c:v>
                </c:pt>
                <c:pt idx="2167">
                  <c:v>3720</c:v>
                </c:pt>
                <c:pt idx="2168">
                  <c:v>3720</c:v>
                </c:pt>
                <c:pt idx="2169">
                  <c:v>3720</c:v>
                </c:pt>
                <c:pt idx="2170">
                  <c:v>3720</c:v>
                </c:pt>
                <c:pt idx="2171">
                  <c:v>3720</c:v>
                </c:pt>
                <c:pt idx="2172">
                  <c:v>3720</c:v>
                </c:pt>
                <c:pt idx="2173">
                  <c:v>3720</c:v>
                </c:pt>
                <c:pt idx="2174">
                  <c:v>3720</c:v>
                </c:pt>
                <c:pt idx="2175">
                  <c:v>3656</c:v>
                </c:pt>
                <c:pt idx="2176">
                  <c:v>3652</c:v>
                </c:pt>
                <c:pt idx="2177">
                  <c:v>3563</c:v>
                </c:pt>
                <c:pt idx="2178">
                  <c:v>3563</c:v>
                </c:pt>
                <c:pt idx="2179">
                  <c:v>3563</c:v>
                </c:pt>
                <c:pt idx="2180">
                  <c:v>3498</c:v>
                </c:pt>
                <c:pt idx="2181">
                  <c:v>3526</c:v>
                </c:pt>
                <c:pt idx="2182">
                  <c:v>3563</c:v>
                </c:pt>
                <c:pt idx="2183">
                  <c:v>3563</c:v>
                </c:pt>
                <c:pt idx="2184">
                  <c:v>3563</c:v>
                </c:pt>
                <c:pt idx="2185">
                  <c:v>3563</c:v>
                </c:pt>
                <c:pt idx="2186">
                  <c:v>3563</c:v>
                </c:pt>
                <c:pt idx="2187">
                  <c:v>3563</c:v>
                </c:pt>
                <c:pt idx="2188">
                  <c:v>3563</c:v>
                </c:pt>
                <c:pt idx="2189">
                  <c:v>3563</c:v>
                </c:pt>
                <c:pt idx="2190">
                  <c:v>3563</c:v>
                </c:pt>
                <c:pt idx="2191">
                  <c:v>3563</c:v>
                </c:pt>
                <c:pt idx="2192">
                  <c:v>3563</c:v>
                </c:pt>
                <c:pt idx="2193">
                  <c:v>3563</c:v>
                </c:pt>
                <c:pt idx="2194">
                  <c:v>3563</c:v>
                </c:pt>
                <c:pt idx="2195">
                  <c:v>3563</c:v>
                </c:pt>
                <c:pt idx="2196">
                  <c:v>3563</c:v>
                </c:pt>
                <c:pt idx="2197">
                  <c:v>3563</c:v>
                </c:pt>
                <c:pt idx="2198">
                  <c:v>3563</c:v>
                </c:pt>
                <c:pt idx="2199">
                  <c:v>3563</c:v>
                </c:pt>
                <c:pt idx="2200">
                  <c:v>3563</c:v>
                </c:pt>
                <c:pt idx="2201">
                  <c:v>3563</c:v>
                </c:pt>
                <c:pt idx="2202">
                  <c:v>3563</c:v>
                </c:pt>
                <c:pt idx="2203">
                  <c:v>3563</c:v>
                </c:pt>
                <c:pt idx="2204">
                  <c:v>3563</c:v>
                </c:pt>
                <c:pt idx="2205">
                  <c:v>3563</c:v>
                </c:pt>
                <c:pt idx="2206">
                  <c:v>3563</c:v>
                </c:pt>
                <c:pt idx="2207">
                  <c:v>3563</c:v>
                </c:pt>
                <c:pt idx="2208">
                  <c:v>3563</c:v>
                </c:pt>
                <c:pt idx="2209">
                  <c:v>3563</c:v>
                </c:pt>
                <c:pt idx="2210">
                  <c:v>3563</c:v>
                </c:pt>
                <c:pt idx="2211">
                  <c:v>3563</c:v>
                </c:pt>
                <c:pt idx="2212">
                  <c:v>3563</c:v>
                </c:pt>
                <c:pt idx="2213">
                  <c:v>3563</c:v>
                </c:pt>
                <c:pt idx="2214">
                  <c:v>3563</c:v>
                </c:pt>
                <c:pt idx="2215">
                  <c:v>3563</c:v>
                </c:pt>
                <c:pt idx="2216">
                  <c:v>3563</c:v>
                </c:pt>
                <c:pt idx="2217">
                  <c:v>3563</c:v>
                </c:pt>
                <c:pt idx="2218">
                  <c:v>3563</c:v>
                </c:pt>
                <c:pt idx="2219">
                  <c:v>3563</c:v>
                </c:pt>
                <c:pt idx="2220">
                  <c:v>3563</c:v>
                </c:pt>
                <c:pt idx="2221">
                  <c:v>3563</c:v>
                </c:pt>
                <c:pt idx="2222">
                  <c:v>3563</c:v>
                </c:pt>
                <c:pt idx="2223">
                  <c:v>3563</c:v>
                </c:pt>
                <c:pt idx="2224">
                  <c:v>3563</c:v>
                </c:pt>
                <c:pt idx="2225">
                  <c:v>3563</c:v>
                </c:pt>
                <c:pt idx="2226">
                  <c:v>3563</c:v>
                </c:pt>
                <c:pt idx="2227">
                  <c:v>3563</c:v>
                </c:pt>
                <c:pt idx="2228">
                  <c:v>3563</c:v>
                </c:pt>
                <c:pt idx="2229">
                  <c:v>3563</c:v>
                </c:pt>
                <c:pt idx="2230">
                  <c:v>3563</c:v>
                </c:pt>
                <c:pt idx="2231">
                  <c:v>3563</c:v>
                </c:pt>
                <c:pt idx="2232">
                  <c:v>3563</c:v>
                </c:pt>
                <c:pt idx="2233">
                  <c:v>3563</c:v>
                </c:pt>
                <c:pt idx="2234">
                  <c:v>3563</c:v>
                </c:pt>
                <c:pt idx="2235">
                  <c:v>3563</c:v>
                </c:pt>
                <c:pt idx="2236">
                  <c:v>3563</c:v>
                </c:pt>
                <c:pt idx="2237">
                  <c:v>3563</c:v>
                </c:pt>
                <c:pt idx="2238">
                  <c:v>3563</c:v>
                </c:pt>
                <c:pt idx="2239">
                  <c:v>3563</c:v>
                </c:pt>
                <c:pt idx="2240">
                  <c:v>3563</c:v>
                </c:pt>
                <c:pt idx="2241">
                  <c:v>3563</c:v>
                </c:pt>
                <c:pt idx="2242">
                  <c:v>3563</c:v>
                </c:pt>
                <c:pt idx="2243">
                  <c:v>3563</c:v>
                </c:pt>
                <c:pt idx="2244">
                  <c:v>3563</c:v>
                </c:pt>
                <c:pt idx="2245">
                  <c:v>3563</c:v>
                </c:pt>
                <c:pt idx="2246">
                  <c:v>3563</c:v>
                </c:pt>
                <c:pt idx="2247">
                  <c:v>3563</c:v>
                </c:pt>
                <c:pt idx="2248">
                  <c:v>3563</c:v>
                </c:pt>
                <c:pt idx="2249">
                  <c:v>3563</c:v>
                </c:pt>
                <c:pt idx="2250">
                  <c:v>3563</c:v>
                </c:pt>
                <c:pt idx="2251">
                  <c:v>3563</c:v>
                </c:pt>
                <c:pt idx="2252">
                  <c:v>3563</c:v>
                </c:pt>
                <c:pt idx="2253">
                  <c:v>3563</c:v>
                </c:pt>
                <c:pt idx="2254">
                  <c:v>3563</c:v>
                </c:pt>
                <c:pt idx="2255">
                  <c:v>3563</c:v>
                </c:pt>
                <c:pt idx="2256">
                  <c:v>3563</c:v>
                </c:pt>
                <c:pt idx="2257">
                  <c:v>3563</c:v>
                </c:pt>
                <c:pt idx="2258">
                  <c:v>3563</c:v>
                </c:pt>
                <c:pt idx="2259">
                  <c:v>3563</c:v>
                </c:pt>
                <c:pt idx="2260">
                  <c:v>3563</c:v>
                </c:pt>
                <c:pt idx="2261">
                  <c:v>3563</c:v>
                </c:pt>
                <c:pt idx="2262">
                  <c:v>3742</c:v>
                </c:pt>
                <c:pt idx="2263">
                  <c:v>3742</c:v>
                </c:pt>
                <c:pt idx="2264">
                  <c:v>3742</c:v>
                </c:pt>
                <c:pt idx="2265">
                  <c:v>3742</c:v>
                </c:pt>
                <c:pt idx="2266">
                  <c:v>3742</c:v>
                </c:pt>
                <c:pt idx="2267">
                  <c:v>3742</c:v>
                </c:pt>
                <c:pt idx="2268">
                  <c:v>3742</c:v>
                </c:pt>
                <c:pt idx="2269">
                  <c:v>3742</c:v>
                </c:pt>
                <c:pt idx="2270">
                  <c:v>3742</c:v>
                </c:pt>
                <c:pt idx="2271">
                  <c:v>3742</c:v>
                </c:pt>
                <c:pt idx="2272">
                  <c:v>3742</c:v>
                </c:pt>
                <c:pt idx="2273">
                  <c:v>3742</c:v>
                </c:pt>
                <c:pt idx="2274">
                  <c:v>3742</c:v>
                </c:pt>
                <c:pt idx="2275">
                  <c:v>3742</c:v>
                </c:pt>
                <c:pt idx="2276">
                  <c:v>3742</c:v>
                </c:pt>
                <c:pt idx="2277">
                  <c:v>3742</c:v>
                </c:pt>
                <c:pt idx="2278">
                  <c:v>3820</c:v>
                </c:pt>
                <c:pt idx="2279">
                  <c:v>3820</c:v>
                </c:pt>
                <c:pt idx="2280">
                  <c:v>3820</c:v>
                </c:pt>
                <c:pt idx="2281">
                  <c:v>3820</c:v>
                </c:pt>
                <c:pt idx="2282">
                  <c:v>3820</c:v>
                </c:pt>
                <c:pt idx="2283">
                  <c:v>3820</c:v>
                </c:pt>
                <c:pt idx="2284">
                  <c:v>3820</c:v>
                </c:pt>
                <c:pt idx="2285">
                  <c:v>3820</c:v>
                </c:pt>
                <c:pt idx="2286">
                  <c:v>3820</c:v>
                </c:pt>
                <c:pt idx="2287">
                  <c:v>3820</c:v>
                </c:pt>
                <c:pt idx="2288">
                  <c:v>3820</c:v>
                </c:pt>
                <c:pt idx="2289">
                  <c:v>3820</c:v>
                </c:pt>
                <c:pt idx="2290">
                  <c:v>3820</c:v>
                </c:pt>
                <c:pt idx="2291">
                  <c:v>3820</c:v>
                </c:pt>
                <c:pt idx="2292">
                  <c:v>3820</c:v>
                </c:pt>
                <c:pt idx="2293">
                  <c:v>3820</c:v>
                </c:pt>
                <c:pt idx="2294">
                  <c:v>3820</c:v>
                </c:pt>
                <c:pt idx="2295">
                  <c:v>3820</c:v>
                </c:pt>
                <c:pt idx="2296">
                  <c:v>3820</c:v>
                </c:pt>
                <c:pt idx="2297">
                  <c:v>3820</c:v>
                </c:pt>
                <c:pt idx="2298">
                  <c:v>3820</c:v>
                </c:pt>
                <c:pt idx="2299">
                  <c:v>3820</c:v>
                </c:pt>
                <c:pt idx="2300">
                  <c:v>3820</c:v>
                </c:pt>
                <c:pt idx="2301">
                  <c:v>3820</c:v>
                </c:pt>
                <c:pt idx="2302">
                  <c:v>3820</c:v>
                </c:pt>
                <c:pt idx="2303">
                  <c:v>3820</c:v>
                </c:pt>
                <c:pt idx="2304">
                  <c:v>3820</c:v>
                </c:pt>
                <c:pt idx="2305">
                  <c:v>3820</c:v>
                </c:pt>
                <c:pt idx="2306">
                  <c:v>3820</c:v>
                </c:pt>
                <c:pt idx="2307">
                  <c:v>3820</c:v>
                </c:pt>
                <c:pt idx="2308">
                  <c:v>3776</c:v>
                </c:pt>
                <c:pt idx="2309">
                  <c:v>3817</c:v>
                </c:pt>
                <c:pt idx="2310">
                  <c:v>3817</c:v>
                </c:pt>
                <c:pt idx="2311">
                  <c:v>3817</c:v>
                </c:pt>
                <c:pt idx="2312">
                  <c:v>3817</c:v>
                </c:pt>
                <c:pt idx="2313">
                  <c:v>3817</c:v>
                </c:pt>
                <c:pt idx="2314">
                  <c:v>3817</c:v>
                </c:pt>
                <c:pt idx="2315">
                  <c:v>3817</c:v>
                </c:pt>
                <c:pt idx="2316">
                  <c:v>3817</c:v>
                </c:pt>
                <c:pt idx="2317">
                  <c:v>3817</c:v>
                </c:pt>
                <c:pt idx="2318">
                  <c:v>3817</c:v>
                </c:pt>
                <c:pt idx="2319">
                  <c:v>3817</c:v>
                </c:pt>
                <c:pt idx="2320">
                  <c:v>3817</c:v>
                </c:pt>
                <c:pt idx="2321">
                  <c:v>3817</c:v>
                </c:pt>
                <c:pt idx="2322">
                  <c:v>3817</c:v>
                </c:pt>
                <c:pt idx="2323">
                  <c:v>3817</c:v>
                </c:pt>
                <c:pt idx="2324">
                  <c:v>3817</c:v>
                </c:pt>
                <c:pt idx="2325">
                  <c:v>3817</c:v>
                </c:pt>
                <c:pt idx="2326">
                  <c:v>3817</c:v>
                </c:pt>
                <c:pt idx="2327">
                  <c:v>3817</c:v>
                </c:pt>
                <c:pt idx="2328">
                  <c:v>3817</c:v>
                </c:pt>
                <c:pt idx="2329">
                  <c:v>3817</c:v>
                </c:pt>
                <c:pt idx="2330">
                  <c:v>3817</c:v>
                </c:pt>
                <c:pt idx="2331">
                  <c:v>3817</c:v>
                </c:pt>
                <c:pt idx="2332">
                  <c:v>3817</c:v>
                </c:pt>
                <c:pt idx="2333">
                  <c:v>3817</c:v>
                </c:pt>
                <c:pt idx="2334">
                  <c:v>3817</c:v>
                </c:pt>
                <c:pt idx="2335">
                  <c:v>3817</c:v>
                </c:pt>
                <c:pt idx="2336">
                  <c:v>3817</c:v>
                </c:pt>
                <c:pt idx="2337">
                  <c:v>3817</c:v>
                </c:pt>
                <c:pt idx="2338">
                  <c:v>3817</c:v>
                </c:pt>
                <c:pt idx="2339">
                  <c:v>3817</c:v>
                </c:pt>
                <c:pt idx="2340">
                  <c:v>3817</c:v>
                </c:pt>
                <c:pt idx="2341">
                  <c:v>3817</c:v>
                </c:pt>
                <c:pt idx="2342">
                  <c:v>3817</c:v>
                </c:pt>
                <c:pt idx="2343">
                  <c:v>3817</c:v>
                </c:pt>
                <c:pt idx="2344">
                  <c:v>3817</c:v>
                </c:pt>
                <c:pt idx="2345">
                  <c:v>3817</c:v>
                </c:pt>
                <c:pt idx="2346">
                  <c:v>3817</c:v>
                </c:pt>
                <c:pt idx="2347">
                  <c:v>3817</c:v>
                </c:pt>
                <c:pt idx="2348">
                  <c:v>3817</c:v>
                </c:pt>
                <c:pt idx="2349">
                  <c:v>3817</c:v>
                </c:pt>
                <c:pt idx="2350">
                  <c:v>3817</c:v>
                </c:pt>
                <c:pt idx="2351">
                  <c:v>3817</c:v>
                </c:pt>
                <c:pt idx="2352">
                  <c:v>3817</c:v>
                </c:pt>
                <c:pt idx="2353">
                  <c:v>3817</c:v>
                </c:pt>
                <c:pt idx="2354">
                  <c:v>3817</c:v>
                </c:pt>
                <c:pt idx="2355">
                  <c:v>3817</c:v>
                </c:pt>
                <c:pt idx="2356">
                  <c:v>3817</c:v>
                </c:pt>
                <c:pt idx="2357">
                  <c:v>3817</c:v>
                </c:pt>
                <c:pt idx="2358">
                  <c:v>3817</c:v>
                </c:pt>
                <c:pt idx="2359">
                  <c:v>3817</c:v>
                </c:pt>
                <c:pt idx="2360">
                  <c:v>3817</c:v>
                </c:pt>
                <c:pt idx="2361">
                  <c:v>3817</c:v>
                </c:pt>
                <c:pt idx="2362">
                  <c:v>3817</c:v>
                </c:pt>
                <c:pt idx="2363">
                  <c:v>3817</c:v>
                </c:pt>
                <c:pt idx="2364">
                  <c:v>3817</c:v>
                </c:pt>
                <c:pt idx="2365">
                  <c:v>3817</c:v>
                </c:pt>
                <c:pt idx="2366">
                  <c:v>3817</c:v>
                </c:pt>
                <c:pt idx="2367">
                  <c:v>3817</c:v>
                </c:pt>
                <c:pt idx="2368">
                  <c:v>3817</c:v>
                </c:pt>
                <c:pt idx="2369">
                  <c:v>3817</c:v>
                </c:pt>
                <c:pt idx="2370">
                  <c:v>3817</c:v>
                </c:pt>
                <c:pt idx="2371">
                  <c:v>3817</c:v>
                </c:pt>
                <c:pt idx="2372">
                  <c:v>3817</c:v>
                </c:pt>
                <c:pt idx="2373">
                  <c:v>3817</c:v>
                </c:pt>
                <c:pt idx="2374">
                  <c:v>3817</c:v>
                </c:pt>
                <c:pt idx="2375">
                  <c:v>3817</c:v>
                </c:pt>
                <c:pt idx="2376">
                  <c:v>3817</c:v>
                </c:pt>
                <c:pt idx="2377">
                  <c:v>3817</c:v>
                </c:pt>
                <c:pt idx="2378">
                  <c:v>3817</c:v>
                </c:pt>
                <c:pt idx="2379">
                  <c:v>3817</c:v>
                </c:pt>
                <c:pt idx="2380">
                  <c:v>3817</c:v>
                </c:pt>
                <c:pt idx="2381">
                  <c:v>3817</c:v>
                </c:pt>
                <c:pt idx="2382">
                  <c:v>3817</c:v>
                </c:pt>
                <c:pt idx="2383">
                  <c:v>3905</c:v>
                </c:pt>
                <c:pt idx="2384">
                  <c:v>3905</c:v>
                </c:pt>
                <c:pt idx="2385">
                  <c:v>3905</c:v>
                </c:pt>
                <c:pt idx="2386">
                  <c:v>3905</c:v>
                </c:pt>
                <c:pt idx="2387">
                  <c:v>3905</c:v>
                </c:pt>
                <c:pt idx="2388">
                  <c:v>3905</c:v>
                </c:pt>
                <c:pt idx="2389">
                  <c:v>3905</c:v>
                </c:pt>
                <c:pt idx="2390">
                  <c:v>3905</c:v>
                </c:pt>
                <c:pt idx="2391">
                  <c:v>3905</c:v>
                </c:pt>
                <c:pt idx="2392">
                  <c:v>3905</c:v>
                </c:pt>
                <c:pt idx="2393">
                  <c:v>3905</c:v>
                </c:pt>
                <c:pt idx="2394">
                  <c:v>3905</c:v>
                </c:pt>
                <c:pt idx="2395">
                  <c:v>3905</c:v>
                </c:pt>
                <c:pt idx="2396">
                  <c:v>3905</c:v>
                </c:pt>
                <c:pt idx="2397">
                  <c:v>3905</c:v>
                </c:pt>
                <c:pt idx="2398">
                  <c:v>3905</c:v>
                </c:pt>
                <c:pt idx="2399">
                  <c:v>3905</c:v>
                </c:pt>
                <c:pt idx="2400">
                  <c:v>3905</c:v>
                </c:pt>
                <c:pt idx="2401">
                  <c:v>3905</c:v>
                </c:pt>
                <c:pt idx="2402">
                  <c:v>3905</c:v>
                </c:pt>
                <c:pt idx="2403">
                  <c:v>3905</c:v>
                </c:pt>
                <c:pt idx="2404">
                  <c:v>3754</c:v>
                </c:pt>
                <c:pt idx="2405">
                  <c:v>3733</c:v>
                </c:pt>
                <c:pt idx="2406">
                  <c:v>3706</c:v>
                </c:pt>
                <c:pt idx="2407">
                  <c:v>3706</c:v>
                </c:pt>
                <c:pt idx="2408">
                  <c:v>3706</c:v>
                </c:pt>
                <c:pt idx="2409">
                  <c:v>3706</c:v>
                </c:pt>
                <c:pt idx="2410">
                  <c:v>3706</c:v>
                </c:pt>
                <c:pt idx="2411">
                  <c:v>3706</c:v>
                </c:pt>
                <c:pt idx="2412">
                  <c:v>3706</c:v>
                </c:pt>
                <c:pt idx="2413">
                  <c:v>3706</c:v>
                </c:pt>
                <c:pt idx="2414">
                  <c:v>3706</c:v>
                </c:pt>
                <c:pt idx="2415">
                  <c:v>3706</c:v>
                </c:pt>
                <c:pt idx="2416">
                  <c:v>3706</c:v>
                </c:pt>
                <c:pt idx="2417">
                  <c:v>3706</c:v>
                </c:pt>
                <c:pt idx="2418">
                  <c:v>3706</c:v>
                </c:pt>
                <c:pt idx="2419">
                  <c:v>3706</c:v>
                </c:pt>
                <c:pt idx="2420">
                  <c:v>3706</c:v>
                </c:pt>
                <c:pt idx="2421">
                  <c:v>3706</c:v>
                </c:pt>
                <c:pt idx="2422">
                  <c:v>3706</c:v>
                </c:pt>
                <c:pt idx="2423">
                  <c:v>3706</c:v>
                </c:pt>
                <c:pt idx="2424">
                  <c:v>3634</c:v>
                </c:pt>
                <c:pt idx="2425">
                  <c:v>3634</c:v>
                </c:pt>
                <c:pt idx="2426">
                  <c:v>3634</c:v>
                </c:pt>
                <c:pt idx="2427">
                  <c:v>3634</c:v>
                </c:pt>
                <c:pt idx="2428">
                  <c:v>3634</c:v>
                </c:pt>
                <c:pt idx="2429">
                  <c:v>3634</c:v>
                </c:pt>
                <c:pt idx="2430">
                  <c:v>3634</c:v>
                </c:pt>
                <c:pt idx="2431">
                  <c:v>3634</c:v>
                </c:pt>
                <c:pt idx="2432">
                  <c:v>3634</c:v>
                </c:pt>
                <c:pt idx="2433">
                  <c:v>3634</c:v>
                </c:pt>
                <c:pt idx="2434">
                  <c:v>3634</c:v>
                </c:pt>
                <c:pt idx="2435">
                  <c:v>3634</c:v>
                </c:pt>
                <c:pt idx="2436">
                  <c:v>3634</c:v>
                </c:pt>
                <c:pt idx="2437">
                  <c:v>3634</c:v>
                </c:pt>
                <c:pt idx="2438">
                  <c:v>3634</c:v>
                </c:pt>
                <c:pt idx="2439">
                  <c:v>3634</c:v>
                </c:pt>
                <c:pt idx="2440">
                  <c:v>3634</c:v>
                </c:pt>
                <c:pt idx="2441">
                  <c:v>3634</c:v>
                </c:pt>
                <c:pt idx="2442">
                  <c:v>3634</c:v>
                </c:pt>
                <c:pt idx="2443">
                  <c:v>3634</c:v>
                </c:pt>
                <c:pt idx="2444">
                  <c:v>3634</c:v>
                </c:pt>
                <c:pt idx="2445">
                  <c:v>3634</c:v>
                </c:pt>
                <c:pt idx="2446">
                  <c:v>3634</c:v>
                </c:pt>
                <c:pt idx="2447">
                  <c:v>3634</c:v>
                </c:pt>
                <c:pt idx="2448">
                  <c:v>3634</c:v>
                </c:pt>
                <c:pt idx="2449">
                  <c:v>3634</c:v>
                </c:pt>
                <c:pt idx="2450">
                  <c:v>3634</c:v>
                </c:pt>
                <c:pt idx="2451">
                  <c:v>3634</c:v>
                </c:pt>
                <c:pt idx="2452">
                  <c:v>3634</c:v>
                </c:pt>
                <c:pt idx="2453">
                  <c:v>3634</c:v>
                </c:pt>
                <c:pt idx="2454">
                  <c:v>3634</c:v>
                </c:pt>
                <c:pt idx="2455">
                  <c:v>3634</c:v>
                </c:pt>
                <c:pt idx="2456">
                  <c:v>3634</c:v>
                </c:pt>
                <c:pt idx="2457">
                  <c:v>3634</c:v>
                </c:pt>
                <c:pt idx="2458">
                  <c:v>3634</c:v>
                </c:pt>
                <c:pt idx="2459">
                  <c:v>3634</c:v>
                </c:pt>
                <c:pt idx="2460">
                  <c:v>3634</c:v>
                </c:pt>
                <c:pt idx="2461">
                  <c:v>3634</c:v>
                </c:pt>
                <c:pt idx="2462">
                  <c:v>3634</c:v>
                </c:pt>
                <c:pt idx="2463">
                  <c:v>3634</c:v>
                </c:pt>
                <c:pt idx="2464">
                  <c:v>3634</c:v>
                </c:pt>
                <c:pt idx="2465">
                  <c:v>3634</c:v>
                </c:pt>
                <c:pt idx="2466">
                  <c:v>3580</c:v>
                </c:pt>
                <c:pt idx="2467">
                  <c:v>3573</c:v>
                </c:pt>
                <c:pt idx="2468">
                  <c:v>3643</c:v>
                </c:pt>
                <c:pt idx="2469">
                  <c:v>3643</c:v>
                </c:pt>
                <c:pt idx="2470">
                  <c:v>3643</c:v>
                </c:pt>
                <c:pt idx="2471">
                  <c:v>3643</c:v>
                </c:pt>
                <c:pt idx="2472">
                  <c:v>3643</c:v>
                </c:pt>
                <c:pt idx="2473">
                  <c:v>3643</c:v>
                </c:pt>
                <c:pt idx="2474">
                  <c:v>3643</c:v>
                </c:pt>
                <c:pt idx="2475">
                  <c:v>3643</c:v>
                </c:pt>
                <c:pt idx="2476">
                  <c:v>3643</c:v>
                </c:pt>
                <c:pt idx="2477">
                  <c:v>3643</c:v>
                </c:pt>
                <c:pt idx="2478">
                  <c:v>3643</c:v>
                </c:pt>
                <c:pt idx="2479">
                  <c:v>3643</c:v>
                </c:pt>
                <c:pt idx="2480">
                  <c:v>3643</c:v>
                </c:pt>
                <c:pt idx="2481">
                  <c:v>3643</c:v>
                </c:pt>
                <c:pt idx="2482">
                  <c:v>3643</c:v>
                </c:pt>
                <c:pt idx="2483">
                  <c:v>3643</c:v>
                </c:pt>
                <c:pt idx="2484">
                  <c:v>3643</c:v>
                </c:pt>
                <c:pt idx="2485">
                  <c:v>3643</c:v>
                </c:pt>
                <c:pt idx="2486">
                  <c:v>3643</c:v>
                </c:pt>
                <c:pt idx="2487">
                  <c:v>3643</c:v>
                </c:pt>
                <c:pt idx="2488">
                  <c:v>3643</c:v>
                </c:pt>
                <c:pt idx="2489">
                  <c:v>3643</c:v>
                </c:pt>
                <c:pt idx="2490">
                  <c:v>3643</c:v>
                </c:pt>
                <c:pt idx="2491">
                  <c:v>3643</c:v>
                </c:pt>
                <c:pt idx="2492">
                  <c:v>3643</c:v>
                </c:pt>
                <c:pt idx="2493">
                  <c:v>3643</c:v>
                </c:pt>
                <c:pt idx="2494">
                  <c:v>3643</c:v>
                </c:pt>
                <c:pt idx="2495">
                  <c:v>3643</c:v>
                </c:pt>
                <c:pt idx="2496">
                  <c:v>3643</c:v>
                </c:pt>
                <c:pt idx="2497">
                  <c:v>3643</c:v>
                </c:pt>
                <c:pt idx="2498">
                  <c:v>3617</c:v>
                </c:pt>
                <c:pt idx="2499">
                  <c:v>3601</c:v>
                </c:pt>
                <c:pt idx="2500">
                  <c:v>3643</c:v>
                </c:pt>
                <c:pt idx="2501">
                  <c:v>3643</c:v>
                </c:pt>
                <c:pt idx="2502">
                  <c:v>3709</c:v>
                </c:pt>
                <c:pt idx="2503">
                  <c:v>3709</c:v>
                </c:pt>
                <c:pt idx="2504">
                  <c:v>3709</c:v>
                </c:pt>
                <c:pt idx="2505">
                  <c:v>3709</c:v>
                </c:pt>
                <c:pt idx="2506">
                  <c:v>3709</c:v>
                </c:pt>
                <c:pt idx="2507">
                  <c:v>3709</c:v>
                </c:pt>
                <c:pt idx="2508">
                  <c:v>3709</c:v>
                </c:pt>
                <c:pt idx="2509">
                  <c:v>3709</c:v>
                </c:pt>
                <c:pt idx="2510">
                  <c:v>3709</c:v>
                </c:pt>
                <c:pt idx="2511">
                  <c:v>3709</c:v>
                </c:pt>
                <c:pt idx="2512">
                  <c:v>3709</c:v>
                </c:pt>
                <c:pt idx="2513">
                  <c:v>3709</c:v>
                </c:pt>
                <c:pt idx="2514">
                  <c:v>3709</c:v>
                </c:pt>
                <c:pt idx="2515">
                  <c:v>3709</c:v>
                </c:pt>
                <c:pt idx="2516">
                  <c:v>3709</c:v>
                </c:pt>
                <c:pt idx="2517">
                  <c:v>3709</c:v>
                </c:pt>
                <c:pt idx="2518">
                  <c:v>3709</c:v>
                </c:pt>
                <c:pt idx="2519">
                  <c:v>3709</c:v>
                </c:pt>
                <c:pt idx="2520">
                  <c:v>3709</c:v>
                </c:pt>
                <c:pt idx="2521">
                  <c:v>3709</c:v>
                </c:pt>
                <c:pt idx="2522">
                  <c:v>3709</c:v>
                </c:pt>
                <c:pt idx="2523">
                  <c:v>3709</c:v>
                </c:pt>
                <c:pt idx="2524">
                  <c:v>3709</c:v>
                </c:pt>
                <c:pt idx="2525">
                  <c:v>3709</c:v>
                </c:pt>
                <c:pt idx="2526">
                  <c:v>3709</c:v>
                </c:pt>
                <c:pt idx="2527">
                  <c:v>3709</c:v>
                </c:pt>
                <c:pt idx="2528">
                  <c:v>3709</c:v>
                </c:pt>
                <c:pt idx="2529">
                  <c:v>3709</c:v>
                </c:pt>
                <c:pt idx="2530">
                  <c:v>3709</c:v>
                </c:pt>
                <c:pt idx="2531">
                  <c:v>3709</c:v>
                </c:pt>
                <c:pt idx="2532">
                  <c:v>3709</c:v>
                </c:pt>
                <c:pt idx="2533">
                  <c:v>3709</c:v>
                </c:pt>
                <c:pt idx="2534">
                  <c:v>3709</c:v>
                </c:pt>
                <c:pt idx="2535">
                  <c:v>3709</c:v>
                </c:pt>
                <c:pt idx="2536">
                  <c:v>3709</c:v>
                </c:pt>
                <c:pt idx="2537">
                  <c:v>3709</c:v>
                </c:pt>
                <c:pt idx="2538">
                  <c:v>3709</c:v>
                </c:pt>
                <c:pt idx="2539">
                  <c:v>3773</c:v>
                </c:pt>
                <c:pt idx="2540">
                  <c:v>3773</c:v>
                </c:pt>
                <c:pt idx="2541">
                  <c:v>3773</c:v>
                </c:pt>
                <c:pt idx="2542">
                  <c:v>3773</c:v>
                </c:pt>
                <c:pt idx="2543">
                  <c:v>3773</c:v>
                </c:pt>
                <c:pt idx="2544">
                  <c:v>3773</c:v>
                </c:pt>
                <c:pt idx="2545">
                  <c:v>3773</c:v>
                </c:pt>
                <c:pt idx="2546">
                  <c:v>3773</c:v>
                </c:pt>
                <c:pt idx="2547">
                  <c:v>3735</c:v>
                </c:pt>
                <c:pt idx="2548">
                  <c:v>3590</c:v>
                </c:pt>
                <c:pt idx="2549">
                  <c:v>3590</c:v>
                </c:pt>
                <c:pt idx="2550">
                  <c:v>3590</c:v>
                </c:pt>
                <c:pt idx="2551">
                  <c:v>3590</c:v>
                </c:pt>
                <c:pt idx="2552">
                  <c:v>3590</c:v>
                </c:pt>
                <c:pt idx="2553">
                  <c:v>3590</c:v>
                </c:pt>
                <c:pt idx="2554">
                  <c:v>3590</c:v>
                </c:pt>
                <c:pt idx="2555">
                  <c:v>3590</c:v>
                </c:pt>
                <c:pt idx="2556">
                  <c:v>3590</c:v>
                </c:pt>
                <c:pt idx="2557">
                  <c:v>3590</c:v>
                </c:pt>
                <c:pt idx="2558">
                  <c:v>3590</c:v>
                </c:pt>
                <c:pt idx="2559">
                  <c:v>3590</c:v>
                </c:pt>
                <c:pt idx="2560">
                  <c:v>3574</c:v>
                </c:pt>
                <c:pt idx="2561">
                  <c:v>3577</c:v>
                </c:pt>
                <c:pt idx="2562">
                  <c:v>3589</c:v>
                </c:pt>
                <c:pt idx="2563">
                  <c:v>3589</c:v>
                </c:pt>
                <c:pt idx="2564">
                  <c:v>3589</c:v>
                </c:pt>
                <c:pt idx="2565">
                  <c:v>3589</c:v>
                </c:pt>
                <c:pt idx="2566">
                  <c:v>3589</c:v>
                </c:pt>
                <c:pt idx="2567">
                  <c:v>3589</c:v>
                </c:pt>
                <c:pt idx="2568">
                  <c:v>3589</c:v>
                </c:pt>
                <c:pt idx="2569">
                  <c:v>3589</c:v>
                </c:pt>
                <c:pt idx="2570">
                  <c:v>3589</c:v>
                </c:pt>
                <c:pt idx="2571">
                  <c:v>3589</c:v>
                </c:pt>
                <c:pt idx="2572">
                  <c:v>3589</c:v>
                </c:pt>
                <c:pt idx="2573">
                  <c:v>3589</c:v>
                </c:pt>
                <c:pt idx="2574">
                  <c:v>3589</c:v>
                </c:pt>
                <c:pt idx="2575">
                  <c:v>3589</c:v>
                </c:pt>
                <c:pt idx="2576">
                  <c:v>3589</c:v>
                </c:pt>
                <c:pt idx="2577">
                  <c:v>3589</c:v>
                </c:pt>
                <c:pt idx="2578">
                  <c:v>3589</c:v>
                </c:pt>
                <c:pt idx="2579">
                  <c:v>3589</c:v>
                </c:pt>
                <c:pt idx="2580">
                  <c:v>3588</c:v>
                </c:pt>
                <c:pt idx="2581">
                  <c:v>3588</c:v>
                </c:pt>
                <c:pt idx="2582">
                  <c:v>3572</c:v>
                </c:pt>
                <c:pt idx="2583">
                  <c:v>3714</c:v>
                </c:pt>
                <c:pt idx="2584">
                  <c:v>3714</c:v>
                </c:pt>
                <c:pt idx="2585">
                  <c:v>3714</c:v>
                </c:pt>
                <c:pt idx="2586">
                  <c:v>3714</c:v>
                </c:pt>
                <c:pt idx="2587">
                  <c:v>3714</c:v>
                </c:pt>
                <c:pt idx="2588">
                  <c:v>3714</c:v>
                </c:pt>
                <c:pt idx="2589">
                  <c:v>3714</c:v>
                </c:pt>
                <c:pt idx="2590">
                  <c:v>3714</c:v>
                </c:pt>
                <c:pt idx="2591">
                  <c:v>3714</c:v>
                </c:pt>
                <c:pt idx="2592">
                  <c:v>3714</c:v>
                </c:pt>
                <c:pt idx="2593">
                  <c:v>3714</c:v>
                </c:pt>
                <c:pt idx="2594">
                  <c:v>3714</c:v>
                </c:pt>
                <c:pt idx="2595">
                  <c:v>3714</c:v>
                </c:pt>
                <c:pt idx="2596">
                  <c:v>3714</c:v>
                </c:pt>
                <c:pt idx="2597">
                  <c:v>3714</c:v>
                </c:pt>
                <c:pt idx="2598">
                  <c:v>3714</c:v>
                </c:pt>
                <c:pt idx="2599">
                  <c:v>3714</c:v>
                </c:pt>
                <c:pt idx="2600">
                  <c:v>3714</c:v>
                </c:pt>
                <c:pt idx="2601">
                  <c:v>3539</c:v>
                </c:pt>
                <c:pt idx="2602">
                  <c:v>3534</c:v>
                </c:pt>
                <c:pt idx="2603">
                  <c:v>3590</c:v>
                </c:pt>
                <c:pt idx="2604">
                  <c:v>3712</c:v>
                </c:pt>
                <c:pt idx="2605">
                  <c:v>3712</c:v>
                </c:pt>
                <c:pt idx="2606">
                  <c:v>3712</c:v>
                </c:pt>
                <c:pt idx="2607">
                  <c:v>3712</c:v>
                </c:pt>
                <c:pt idx="2608">
                  <c:v>3712</c:v>
                </c:pt>
                <c:pt idx="2609">
                  <c:v>3712</c:v>
                </c:pt>
                <c:pt idx="2610">
                  <c:v>3712</c:v>
                </c:pt>
                <c:pt idx="2611">
                  <c:v>3712</c:v>
                </c:pt>
                <c:pt idx="2612">
                  <c:v>3712</c:v>
                </c:pt>
                <c:pt idx="2613">
                  <c:v>3712</c:v>
                </c:pt>
                <c:pt idx="2614">
                  <c:v>3712</c:v>
                </c:pt>
                <c:pt idx="2615">
                  <c:v>3712</c:v>
                </c:pt>
                <c:pt idx="2616">
                  <c:v>3712</c:v>
                </c:pt>
                <c:pt idx="2617">
                  <c:v>3712</c:v>
                </c:pt>
                <c:pt idx="2618">
                  <c:v>3712</c:v>
                </c:pt>
                <c:pt idx="2619">
                  <c:v>3712</c:v>
                </c:pt>
                <c:pt idx="2620">
                  <c:v>3712</c:v>
                </c:pt>
                <c:pt idx="2621">
                  <c:v>3712</c:v>
                </c:pt>
                <c:pt idx="2622">
                  <c:v>3712</c:v>
                </c:pt>
                <c:pt idx="2623">
                  <c:v>3712</c:v>
                </c:pt>
                <c:pt idx="2624">
                  <c:v>3712</c:v>
                </c:pt>
                <c:pt idx="2625">
                  <c:v>3712</c:v>
                </c:pt>
                <c:pt idx="2626">
                  <c:v>3712</c:v>
                </c:pt>
                <c:pt idx="2627">
                  <c:v>3712</c:v>
                </c:pt>
                <c:pt idx="2628">
                  <c:v>3712</c:v>
                </c:pt>
                <c:pt idx="2629">
                  <c:v>3712</c:v>
                </c:pt>
                <c:pt idx="2630">
                  <c:v>3712</c:v>
                </c:pt>
                <c:pt idx="2631">
                  <c:v>3712</c:v>
                </c:pt>
                <c:pt idx="2632">
                  <c:v>3712</c:v>
                </c:pt>
                <c:pt idx="2633">
                  <c:v>3712</c:v>
                </c:pt>
                <c:pt idx="2634">
                  <c:v>3712</c:v>
                </c:pt>
                <c:pt idx="2635">
                  <c:v>3712</c:v>
                </c:pt>
                <c:pt idx="2636">
                  <c:v>3712</c:v>
                </c:pt>
                <c:pt idx="2637">
                  <c:v>3712</c:v>
                </c:pt>
                <c:pt idx="2638">
                  <c:v>3712</c:v>
                </c:pt>
                <c:pt idx="2639">
                  <c:v>3697</c:v>
                </c:pt>
                <c:pt idx="2640">
                  <c:v>3747</c:v>
                </c:pt>
                <c:pt idx="2641">
                  <c:v>3852</c:v>
                </c:pt>
                <c:pt idx="2642">
                  <c:v>3852</c:v>
                </c:pt>
                <c:pt idx="2643">
                  <c:v>3852</c:v>
                </c:pt>
                <c:pt idx="2644">
                  <c:v>3852</c:v>
                </c:pt>
                <c:pt idx="2645">
                  <c:v>3852</c:v>
                </c:pt>
                <c:pt idx="2646">
                  <c:v>3852</c:v>
                </c:pt>
                <c:pt idx="2647">
                  <c:v>3852</c:v>
                </c:pt>
                <c:pt idx="2648">
                  <c:v>3852</c:v>
                </c:pt>
                <c:pt idx="2649">
                  <c:v>3852</c:v>
                </c:pt>
                <c:pt idx="2650">
                  <c:v>3852</c:v>
                </c:pt>
                <c:pt idx="2651">
                  <c:v>3852</c:v>
                </c:pt>
                <c:pt idx="2652">
                  <c:v>3852</c:v>
                </c:pt>
                <c:pt idx="2653">
                  <c:v>3852</c:v>
                </c:pt>
                <c:pt idx="2654">
                  <c:v>3852</c:v>
                </c:pt>
                <c:pt idx="2655">
                  <c:v>3852</c:v>
                </c:pt>
                <c:pt idx="2656">
                  <c:v>3852</c:v>
                </c:pt>
                <c:pt idx="2657">
                  <c:v>3852</c:v>
                </c:pt>
                <c:pt idx="2658">
                  <c:v>3852</c:v>
                </c:pt>
                <c:pt idx="2659">
                  <c:v>3852</c:v>
                </c:pt>
                <c:pt idx="2660">
                  <c:v>3852</c:v>
                </c:pt>
                <c:pt idx="2661">
                  <c:v>3852</c:v>
                </c:pt>
                <c:pt idx="2662">
                  <c:v>3852</c:v>
                </c:pt>
                <c:pt idx="2663">
                  <c:v>3852</c:v>
                </c:pt>
                <c:pt idx="2664">
                  <c:v>3852</c:v>
                </c:pt>
                <c:pt idx="2665">
                  <c:v>3852</c:v>
                </c:pt>
                <c:pt idx="2666">
                  <c:v>3852</c:v>
                </c:pt>
                <c:pt idx="2667">
                  <c:v>3852</c:v>
                </c:pt>
                <c:pt idx="2668">
                  <c:v>3852</c:v>
                </c:pt>
                <c:pt idx="2669">
                  <c:v>3852</c:v>
                </c:pt>
                <c:pt idx="2670">
                  <c:v>3852</c:v>
                </c:pt>
                <c:pt idx="2671">
                  <c:v>3852</c:v>
                </c:pt>
                <c:pt idx="2672">
                  <c:v>3852</c:v>
                </c:pt>
                <c:pt idx="2673">
                  <c:v>3852</c:v>
                </c:pt>
                <c:pt idx="2674">
                  <c:v>3757</c:v>
                </c:pt>
                <c:pt idx="2675">
                  <c:v>3757</c:v>
                </c:pt>
                <c:pt idx="2676">
                  <c:v>3757</c:v>
                </c:pt>
                <c:pt idx="2677">
                  <c:v>3757</c:v>
                </c:pt>
                <c:pt idx="2678">
                  <c:v>3757</c:v>
                </c:pt>
                <c:pt idx="2679">
                  <c:v>3757</c:v>
                </c:pt>
                <c:pt idx="2680">
                  <c:v>3757</c:v>
                </c:pt>
                <c:pt idx="2681">
                  <c:v>3757</c:v>
                </c:pt>
                <c:pt idx="2682">
                  <c:v>3757</c:v>
                </c:pt>
                <c:pt idx="2683">
                  <c:v>3757</c:v>
                </c:pt>
                <c:pt idx="2684">
                  <c:v>3757</c:v>
                </c:pt>
                <c:pt idx="2685">
                  <c:v>3757</c:v>
                </c:pt>
                <c:pt idx="2686">
                  <c:v>3757</c:v>
                </c:pt>
                <c:pt idx="2687">
                  <c:v>3757</c:v>
                </c:pt>
                <c:pt idx="2688">
                  <c:v>3757</c:v>
                </c:pt>
                <c:pt idx="2689">
                  <c:v>3757</c:v>
                </c:pt>
                <c:pt idx="2690">
                  <c:v>3757</c:v>
                </c:pt>
                <c:pt idx="2691">
                  <c:v>3757</c:v>
                </c:pt>
                <c:pt idx="2692">
                  <c:v>3757</c:v>
                </c:pt>
                <c:pt idx="2693">
                  <c:v>3757</c:v>
                </c:pt>
                <c:pt idx="2694">
                  <c:v>3757</c:v>
                </c:pt>
                <c:pt idx="2695">
                  <c:v>3757</c:v>
                </c:pt>
                <c:pt idx="2696">
                  <c:v>3757</c:v>
                </c:pt>
                <c:pt idx="2697">
                  <c:v>3757</c:v>
                </c:pt>
                <c:pt idx="2698">
                  <c:v>3757</c:v>
                </c:pt>
                <c:pt idx="2699">
                  <c:v>3757</c:v>
                </c:pt>
                <c:pt idx="2700">
                  <c:v>3757</c:v>
                </c:pt>
                <c:pt idx="2701">
                  <c:v>3757</c:v>
                </c:pt>
                <c:pt idx="2702">
                  <c:v>3757</c:v>
                </c:pt>
                <c:pt idx="2703">
                  <c:v>3757</c:v>
                </c:pt>
                <c:pt idx="2704">
                  <c:v>3757</c:v>
                </c:pt>
                <c:pt idx="2705">
                  <c:v>3742</c:v>
                </c:pt>
                <c:pt idx="2706">
                  <c:v>3694</c:v>
                </c:pt>
                <c:pt idx="2707">
                  <c:v>3758</c:v>
                </c:pt>
                <c:pt idx="2708">
                  <c:v>3758</c:v>
                </c:pt>
                <c:pt idx="2709">
                  <c:v>3758</c:v>
                </c:pt>
                <c:pt idx="2710">
                  <c:v>3758</c:v>
                </c:pt>
                <c:pt idx="2711">
                  <c:v>3758</c:v>
                </c:pt>
                <c:pt idx="2712">
                  <c:v>3758</c:v>
                </c:pt>
                <c:pt idx="2713">
                  <c:v>3758</c:v>
                </c:pt>
                <c:pt idx="2714">
                  <c:v>3758</c:v>
                </c:pt>
                <c:pt idx="2715">
                  <c:v>3758</c:v>
                </c:pt>
                <c:pt idx="2716">
                  <c:v>3758</c:v>
                </c:pt>
                <c:pt idx="2717">
                  <c:v>3758</c:v>
                </c:pt>
                <c:pt idx="2718">
                  <c:v>3758</c:v>
                </c:pt>
                <c:pt idx="2719">
                  <c:v>3758</c:v>
                </c:pt>
                <c:pt idx="2720">
                  <c:v>3758</c:v>
                </c:pt>
                <c:pt idx="2721">
                  <c:v>3758</c:v>
                </c:pt>
                <c:pt idx="2722">
                  <c:v>3758</c:v>
                </c:pt>
                <c:pt idx="2723">
                  <c:v>3758</c:v>
                </c:pt>
                <c:pt idx="2724">
                  <c:v>3758</c:v>
                </c:pt>
                <c:pt idx="2725">
                  <c:v>3758</c:v>
                </c:pt>
                <c:pt idx="2726">
                  <c:v>3758</c:v>
                </c:pt>
                <c:pt idx="2727">
                  <c:v>3758</c:v>
                </c:pt>
                <c:pt idx="2728">
                  <c:v>3758</c:v>
                </c:pt>
                <c:pt idx="2729">
                  <c:v>3758</c:v>
                </c:pt>
                <c:pt idx="2730">
                  <c:v>3677</c:v>
                </c:pt>
                <c:pt idx="2731">
                  <c:v>3761</c:v>
                </c:pt>
                <c:pt idx="2732">
                  <c:v>3761</c:v>
                </c:pt>
                <c:pt idx="2733">
                  <c:v>3761</c:v>
                </c:pt>
                <c:pt idx="2734">
                  <c:v>3761</c:v>
                </c:pt>
                <c:pt idx="2735">
                  <c:v>3761</c:v>
                </c:pt>
                <c:pt idx="2736">
                  <c:v>3761</c:v>
                </c:pt>
                <c:pt idx="2737">
                  <c:v>3761</c:v>
                </c:pt>
                <c:pt idx="2738">
                  <c:v>3761</c:v>
                </c:pt>
                <c:pt idx="2739">
                  <c:v>3761</c:v>
                </c:pt>
                <c:pt idx="2740">
                  <c:v>3761</c:v>
                </c:pt>
                <c:pt idx="2741">
                  <c:v>3761</c:v>
                </c:pt>
                <c:pt idx="2742">
                  <c:v>3761</c:v>
                </c:pt>
                <c:pt idx="2743">
                  <c:v>3761</c:v>
                </c:pt>
                <c:pt idx="2744">
                  <c:v>3761</c:v>
                </c:pt>
                <c:pt idx="2745">
                  <c:v>3761</c:v>
                </c:pt>
                <c:pt idx="2746">
                  <c:v>3761</c:v>
                </c:pt>
                <c:pt idx="2747">
                  <c:v>3761</c:v>
                </c:pt>
                <c:pt idx="2748">
                  <c:v>3761</c:v>
                </c:pt>
                <c:pt idx="2749">
                  <c:v>3761</c:v>
                </c:pt>
                <c:pt idx="2750">
                  <c:v>3761</c:v>
                </c:pt>
                <c:pt idx="2751">
                  <c:v>3761</c:v>
                </c:pt>
                <c:pt idx="2752">
                  <c:v>3761</c:v>
                </c:pt>
                <c:pt idx="2753">
                  <c:v>3761</c:v>
                </c:pt>
                <c:pt idx="2754">
                  <c:v>3724</c:v>
                </c:pt>
                <c:pt idx="2755">
                  <c:v>3741</c:v>
                </c:pt>
                <c:pt idx="2756">
                  <c:v>3765</c:v>
                </c:pt>
                <c:pt idx="2757">
                  <c:v>3765</c:v>
                </c:pt>
                <c:pt idx="2758">
                  <c:v>3765</c:v>
                </c:pt>
                <c:pt idx="2759">
                  <c:v>3765</c:v>
                </c:pt>
                <c:pt idx="2760">
                  <c:v>3765</c:v>
                </c:pt>
                <c:pt idx="2761">
                  <c:v>3765</c:v>
                </c:pt>
                <c:pt idx="2762">
                  <c:v>3765</c:v>
                </c:pt>
                <c:pt idx="2763">
                  <c:v>3765</c:v>
                </c:pt>
                <c:pt idx="2764">
                  <c:v>3765</c:v>
                </c:pt>
                <c:pt idx="2765">
                  <c:v>3765</c:v>
                </c:pt>
                <c:pt idx="2766">
                  <c:v>3765</c:v>
                </c:pt>
                <c:pt idx="2767">
                  <c:v>3765</c:v>
                </c:pt>
                <c:pt idx="2768">
                  <c:v>3765</c:v>
                </c:pt>
                <c:pt idx="2769">
                  <c:v>3765</c:v>
                </c:pt>
                <c:pt idx="2770">
                  <c:v>3680</c:v>
                </c:pt>
                <c:pt idx="2771">
                  <c:v>3652</c:v>
                </c:pt>
                <c:pt idx="2772">
                  <c:v>3683</c:v>
                </c:pt>
                <c:pt idx="2773">
                  <c:v>3695</c:v>
                </c:pt>
                <c:pt idx="2774">
                  <c:v>3694</c:v>
                </c:pt>
                <c:pt idx="2775">
                  <c:v>3754</c:v>
                </c:pt>
                <c:pt idx="2776">
                  <c:v>3754</c:v>
                </c:pt>
                <c:pt idx="2777">
                  <c:v>3754</c:v>
                </c:pt>
                <c:pt idx="2778">
                  <c:v>3754</c:v>
                </c:pt>
                <c:pt idx="2779">
                  <c:v>3754</c:v>
                </c:pt>
                <c:pt idx="2780">
                  <c:v>3754</c:v>
                </c:pt>
                <c:pt idx="2781">
                  <c:v>3825</c:v>
                </c:pt>
                <c:pt idx="2782">
                  <c:v>3825</c:v>
                </c:pt>
                <c:pt idx="2783">
                  <c:v>3825</c:v>
                </c:pt>
                <c:pt idx="2784">
                  <c:v>3825</c:v>
                </c:pt>
                <c:pt idx="2785">
                  <c:v>3825</c:v>
                </c:pt>
                <c:pt idx="2786">
                  <c:v>3825</c:v>
                </c:pt>
                <c:pt idx="2787">
                  <c:v>3825</c:v>
                </c:pt>
                <c:pt idx="2788">
                  <c:v>3825</c:v>
                </c:pt>
                <c:pt idx="2789">
                  <c:v>3825</c:v>
                </c:pt>
                <c:pt idx="2790">
                  <c:v>3825</c:v>
                </c:pt>
                <c:pt idx="2791">
                  <c:v>3825</c:v>
                </c:pt>
                <c:pt idx="2792">
                  <c:v>3825</c:v>
                </c:pt>
                <c:pt idx="2793">
                  <c:v>3825</c:v>
                </c:pt>
                <c:pt idx="2794">
                  <c:v>3825</c:v>
                </c:pt>
                <c:pt idx="2795">
                  <c:v>3825</c:v>
                </c:pt>
                <c:pt idx="2796">
                  <c:v>3825</c:v>
                </c:pt>
                <c:pt idx="2797">
                  <c:v>3825</c:v>
                </c:pt>
                <c:pt idx="2798">
                  <c:v>3825</c:v>
                </c:pt>
                <c:pt idx="2799">
                  <c:v>3825</c:v>
                </c:pt>
                <c:pt idx="2800">
                  <c:v>3825</c:v>
                </c:pt>
                <c:pt idx="2801">
                  <c:v>3825</c:v>
                </c:pt>
                <c:pt idx="2802">
                  <c:v>3825</c:v>
                </c:pt>
                <c:pt idx="2803">
                  <c:v>3825</c:v>
                </c:pt>
                <c:pt idx="2804">
                  <c:v>3825</c:v>
                </c:pt>
                <c:pt idx="2805">
                  <c:v>3825</c:v>
                </c:pt>
                <c:pt idx="2806">
                  <c:v>3825</c:v>
                </c:pt>
                <c:pt idx="2807">
                  <c:v>3825</c:v>
                </c:pt>
                <c:pt idx="2808">
                  <c:v>3825</c:v>
                </c:pt>
                <c:pt idx="2809">
                  <c:v>3825</c:v>
                </c:pt>
                <c:pt idx="2810">
                  <c:v>3825</c:v>
                </c:pt>
                <c:pt idx="2811">
                  <c:v>3825</c:v>
                </c:pt>
                <c:pt idx="2812">
                  <c:v>3825</c:v>
                </c:pt>
                <c:pt idx="2813">
                  <c:v>3825</c:v>
                </c:pt>
                <c:pt idx="2814">
                  <c:v>3825</c:v>
                </c:pt>
                <c:pt idx="2815">
                  <c:v>3825</c:v>
                </c:pt>
                <c:pt idx="2816">
                  <c:v>3825</c:v>
                </c:pt>
                <c:pt idx="2817">
                  <c:v>3825</c:v>
                </c:pt>
                <c:pt idx="2818">
                  <c:v>3859</c:v>
                </c:pt>
                <c:pt idx="2819">
                  <c:v>3859</c:v>
                </c:pt>
                <c:pt idx="2820">
                  <c:v>3859</c:v>
                </c:pt>
                <c:pt idx="2821">
                  <c:v>3809</c:v>
                </c:pt>
                <c:pt idx="2822">
                  <c:v>3813</c:v>
                </c:pt>
                <c:pt idx="2823">
                  <c:v>3853</c:v>
                </c:pt>
                <c:pt idx="2824">
                  <c:v>3853</c:v>
                </c:pt>
                <c:pt idx="2825">
                  <c:v>3853</c:v>
                </c:pt>
                <c:pt idx="2826">
                  <c:v>3853</c:v>
                </c:pt>
                <c:pt idx="2827">
                  <c:v>3853</c:v>
                </c:pt>
                <c:pt idx="2828">
                  <c:v>3853</c:v>
                </c:pt>
                <c:pt idx="2829">
                  <c:v>3853</c:v>
                </c:pt>
                <c:pt idx="2830">
                  <c:v>3853</c:v>
                </c:pt>
                <c:pt idx="2831">
                  <c:v>3853</c:v>
                </c:pt>
                <c:pt idx="2832">
                  <c:v>3853</c:v>
                </c:pt>
                <c:pt idx="2833">
                  <c:v>3853</c:v>
                </c:pt>
                <c:pt idx="2834">
                  <c:v>3853</c:v>
                </c:pt>
                <c:pt idx="2835">
                  <c:v>3853</c:v>
                </c:pt>
                <c:pt idx="2836">
                  <c:v>3853</c:v>
                </c:pt>
                <c:pt idx="2837">
                  <c:v>3853</c:v>
                </c:pt>
                <c:pt idx="2838">
                  <c:v>3853</c:v>
                </c:pt>
                <c:pt idx="2839">
                  <c:v>3853</c:v>
                </c:pt>
                <c:pt idx="2840">
                  <c:v>3853</c:v>
                </c:pt>
                <c:pt idx="2841">
                  <c:v>3853</c:v>
                </c:pt>
                <c:pt idx="2842">
                  <c:v>3853</c:v>
                </c:pt>
                <c:pt idx="2843">
                  <c:v>3853</c:v>
                </c:pt>
                <c:pt idx="2844">
                  <c:v>3853</c:v>
                </c:pt>
                <c:pt idx="2845">
                  <c:v>3853</c:v>
                </c:pt>
                <c:pt idx="2846">
                  <c:v>3853</c:v>
                </c:pt>
                <c:pt idx="2847">
                  <c:v>3853</c:v>
                </c:pt>
                <c:pt idx="2848">
                  <c:v>3853</c:v>
                </c:pt>
                <c:pt idx="2849">
                  <c:v>3853</c:v>
                </c:pt>
                <c:pt idx="2850">
                  <c:v>3853</c:v>
                </c:pt>
                <c:pt idx="2851">
                  <c:v>3853</c:v>
                </c:pt>
                <c:pt idx="2852">
                  <c:v>3853</c:v>
                </c:pt>
                <c:pt idx="2853">
                  <c:v>3853</c:v>
                </c:pt>
                <c:pt idx="2854">
                  <c:v>3853</c:v>
                </c:pt>
                <c:pt idx="2855">
                  <c:v>3853</c:v>
                </c:pt>
                <c:pt idx="2856">
                  <c:v>3803</c:v>
                </c:pt>
                <c:pt idx="2857">
                  <c:v>3803</c:v>
                </c:pt>
                <c:pt idx="2858">
                  <c:v>3803</c:v>
                </c:pt>
                <c:pt idx="2859">
                  <c:v>3803</c:v>
                </c:pt>
                <c:pt idx="2860">
                  <c:v>3803</c:v>
                </c:pt>
                <c:pt idx="2861">
                  <c:v>3803</c:v>
                </c:pt>
                <c:pt idx="2862">
                  <c:v>3803</c:v>
                </c:pt>
                <c:pt idx="2863">
                  <c:v>3803</c:v>
                </c:pt>
                <c:pt idx="2864">
                  <c:v>3803</c:v>
                </c:pt>
                <c:pt idx="2865">
                  <c:v>3803</c:v>
                </c:pt>
                <c:pt idx="2866">
                  <c:v>3803</c:v>
                </c:pt>
                <c:pt idx="2867">
                  <c:v>3803</c:v>
                </c:pt>
                <c:pt idx="2868">
                  <c:v>3803</c:v>
                </c:pt>
                <c:pt idx="2869">
                  <c:v>3803</c:v>
                </c:pt>
                <c:pt idx="2870">
                  <c:v>3803</c:v>
                </c:pt>
                <c:pt idx="2871">
                  <c:v>3803</c:v>
                </c:pt>
                <c:pt idx="2872">
                  <c:v>3803</c:v>
                </c:pt>
                <c:pt idx="2873">
                  <c:v>3803</c:v>
                </c:pt>
                <c:pt idx="2874">
                  <c:v>3803</c:v>
                </c:pt>
                <c:pt idx="2875">
                  <c:v>3803</c:v>
                </c:pt>
                <c:pt idx="2876">
                  <c:v>3803</c:v>
                </c:pt>
                <c:pt idx="2877">
                  <c:v>3803</c:v>
                </c:pt>
                <c:pt idx="2878">
                  <c:v>3803</c:v>
                </c:pt>
                <c:pt idx="2879">
                  <c:v>3803</c:v>
                </c:pt>
                <c:pt idx="2880">
                  <c:v>3803</c:v>
                </c:pt>
                <c:pt idx="2881">
                  <c:v>3803</c:v>
                </c:pt>
                <c:pt idx="2882">
                  <c:v>3803</c:v>
                </c:pt>
                <c:pt idx="2883">
                  <c:v>3803</c:v>
                </c:pt>
                <c:pt idx="2884">
                  <c:v>3803</c:v>
                </c:pt>
                <c:pt idx="2885">
                  <c:v>3803</c:v>
                </c:pt>
                <c:pt idx="2886">
                  <c:v>3803</c:v>
                </c:pt>
                <c:pt idx="2887">
                  <c:v>3803</c:v>
                </c:pt>
                <c:pt idx="2888">
                  <c:v>3803</c:v>
                </c:pt>
                <c:pt idx="2889">
                  <c:v>3803</c:v>
                </c:pt>
                <c:pt idx="2890">
                  <c:v>3803</c:v>
                </c:pt>
                <c:pt idx="2891">
                  <c:v>3803</c:v>
                </c:pt>
                <c:pt idx="2892">
                  <c:v>3803</c:v>
                </c:pt>
                <c:pt idx="2893">
                  <c:v>3803</c:v>
                </c:pt>
                <c:pt idx="2894">
                  <c:v>3803</c:v>
                </c:pt>
                <c:pt idx="2895">
                  <c:v>3803</c:v>
                </c:pt>
                <c:pt idx="2896">
                  <c:v>3803</c:v>
                </c:pt>
                <c:pt idx="2897">
                  <c:v>3803</c:v>
                </c:pt>
                <c:pt idx="2898">
                  <c:v>3803</c:v>
                </c:pt>
                <c:pt idx="2899">
                  <c:v>3803</c:v>
                </c:pt>
                <c:pt idx="2900">
                  <c:v>3803</c:v>
                </c:pt>
                <c:pt idx="2901">
                  <c:v>3803</c:v>
                </c:pt>
                <c:pt idx="2902">
                  <c:v>3803</c:v>
                </c:pt>
                <c:pt idx="2903">
                  <c:v>3803</c:v>
                </c:pt>
                <c:pt idx="2904">
                  <c:v>3803</c:v>
                </c:pt>
                <c:pt idx="2905">
                  <c:v>3803</c:v>
                </c:pt>
                <c:pt idx="2906">
                  <c:v>3803</c:v>
                </c:pt>
                <c:pt idx="2907">
                  <c:v>3803</c:v>
                </c:pt>
                <c:pt idx="2908">
                  <c:v>3803</c:v>
                </c:pt>
                <c:pt idx="2909">
                  <c:v>3803</c:v>
                </c:pt>
                <c:pt idx="2910">
                  <c:v>3803</c:v>
                </c:pt>
                <c:pt idx="2911">
                  <c:v>3803</c:v>
                </c:pt>
                <c:pt idx="2912">
                  <c:v>3803</c:v>
                </c:pt>
                <c:pt idx="2913">
                  <c:v>3803</c:v>
                </c:pt>
                <c:pt idx="2914">
                  <c:v>3803</c:v>
                </c:pt>
                <c:pt idx="2915">
                  <c:v>3803</c:v>
                </c:pt>
                <c:pt idx="2916">
                  <c:v>3803</c:v>
                </c:pt>
                <c:pt idx="2917">
                  <c:v>3803</c:v>
                </c:pt>
                <c:pt idx="2918">
                  <c:v>3803</c:v>
                </c:pt>
                <c:pt idx="2919">
                  <c:v>3803</c:v>
                </c:pt>
                <c:pt idx="2920">
                  <c:v>3803</c:v>
                </c:pt>
                <c:pt idx="2921">
                  <c:v>3803</c:v>
                </c:pt>
                <c:pt idx="2922">
                  <c:v>3803</c:v>
                </c:pt>
                <c:pt idx="2923">
                  <c:v>3840</c:v>
                </c:pt>
                <c:pt idx="2924">
                  <c:v>3840</c:v>
                </c:pt>
                <c:pt idx="2925">
                  <c:v>3840</c:v>
                </c:pt>
                <c:pt idx="2926">
                  <c:v>3785</c:v>
                </c:pt>
                <c:pt idx="2927">
                  <c:v>3776</c:v>
                </c:pt>
                <c:pt idx="2928">
                  <c:v>3845</c:v>
                </c:pt>
                <c:pt idx="2929">
                  <c:v>3845</c:v>
                </c:pt>
                <c:pt idx="2930">
                  <c:v>3845</c:v>
                </c:pt>
                <c:pt idx="2931">
                  <c:v>3842</c:v>
                </c:pt>
                <c:pt idx="2932">
                  <c:v>3853</c:v>
                </c:pt>
                <c:pt idx="2933">
                  <c:v>3853</c:v>
                </c:pt>
                <c:pt idx="2934">
                  <c:v>3853</c:v>
                </c:pt>
                <c:pt idx="2935">
                  <c:v>3853</c:v>
                </c:pt>
                <c:pt idx="2936">
                  <c:v>3853</c:v>
                </c:pt>
                <c:pt idx="2937">
                  <c:v>3853</c:v>
                </c:pt>
                <c:pt idx="2938">
                  <c:v>3853</c:v>
                </c:pt>
                <c:pt idx="2939">
                  <c:v>3853</c:v>
                </c:pt>
                <c:pt idx="2940">
                  <c:v>3853</c:v>
                </c:pt>
                <c:pt idx="2941">
                  <c:v>3853</c:v>
                </c:pt>
                <c:pt idx="2942">
                  <c:v>3853</c:v>
                </c:pt>
                <c:pt idx="2943">
                  <c:v>3853</c:v>
                </c:pt>
                <c:pt idx="2944">
                  <c:v>3853</c:v>
                </c:pt>
                <c:pt idx="2945">
                  <c:v>3853</c:v>
                </c:pt>
                <c:pt idx="2946">
                  <c:v>3853</c:v>
                </c:pt>
                <c:pt idx="2947">
                  <c:v>3853</c:v>
                </c:pt>
                <c:pt idx="2948">
                  <c:v>3853</c:v>
                </c:pt>
                <c:pt idx="2949">
                  <c:v>3853</c:v>
                </c:pt>
                <c:pt idx="2950">
                  <c:v>3853</c:v>
                </c:pt>
                <c:pt idx="2951">
                  <c:v>3853</c:v>
                </c:pt>
                <c:pt idx="2952">
                  <c:v>3853</c:v>
                </c:pt>
                <c:pt idx="2953">
                  <c:v>3853</c:v>
                </c:pt>
                <c:pt idx="2954">
                  <c:v>3853</c:v>
                </c:pt>
                <c:pt idx="2955">
                  <c:v>3853</c:v>
                </c:pt>
                <c:pt idx="2956">
                  <c:v>3853</c:v>
                </c:pt>
                <c:pt idx="2957">
                  <c:v>3853</c:v>
                </c:pt>
                <c:pt idx="2958">
                  <c:v>3853</c:v>
                </c:pt>
                <c:pt idx="2959">
                  <c:v>3853</c:v>
                </c:pt>
                <c:pt idx="2960">
                  <c:v>3853</c:v>
                </c:pt>
                <c:pt idx="2961">
                  <c:v>3817</c:v>
                </c:pt>
                <c:pt idx="2962">
                  <c:v>3817</c:v>
                </c:pt>
                <c:pt idx="2963">
                  <c:v>3817</c:v>
                </c:pt>
                <c:pt idx="2964">
                  <c:v>3817</c:v>
                </c:pt>
                <c:pt idx="2965">
                  <c:v>3817</c:v>
                </c:pt>
                <c:pt idx="2966">
                  <c:v>3817</c:v>
                </c:pt>
                <c:pt idx="2967">
                  <c:v>3817</c:v>
                </c:pt>
                <c:pt idx="2968">
                  <c:v>3817</c:v>
                </c:pt>
                <c:pt idx="2969">
                  <c:v>3817</c:v>
                </c:pt>
                <c:pt idx="2970">
                  <c:v>3776</c:v>
                </c:pt>
                <c:pt idx="2971">
                  <c:v>3817</c:v>
                </c:pt>
                <c:pt idx="2972">
                  <c:v>3817</c:v>
                </c:pt>
                <c:pt idx="2973">
                  <c:v>3817</c:v>
                </c:pt>
                <c:pt idx="2974">
                  <c:v>3817</c:v>
                </c:pt>
                <c:pt idx="2975">
                  <c:v>3817</c:v>
                </c:pt>
                <c:pt idx="2976">
                  <c:v>3817</c:v>
                </c:pt>
                <c:pt idx="2977">
                  <c:v>3817</c:v>
                </c:pt>
                <c:pt idx="2978">
                  <c:v>3817</c:v>
                </c:pt>
                <c:pt idx="2979">
                  <c:v>3817</c:v>
                </c:pt>
                <c:pt idx="2980">
                  <c:v>3817</c:v>
                </c:pt>
                <c:pt idx="2981">
                  <c:v>3817</c:v>
                </c:pt>
                <c:pt idx="2982">
                  <c:v>3817</c:v>
                </c:pt>
                <c:pt idx="2983">
                  <c:v>3817</c:v>
                </c:pt>
                <c:pt idx="2984">
                  <c:v>3817</c:v>
                </c:pt>
                <c:pt idx="2985">
                  <c:v>3817</c:v>
                </c:pt>
                <c:pt idx="2986">
                  <c:v>3817</c:v>
                </c:pt>
                <c:pt idx="2987">
                  <c:v>3817</c:v>
                </c:pt>
                <c:pt idx="2988">
                  <c:v>3807</c:v>
                </c:pt>
                <c:pt idx="2989">
                  <c:v>3792</c:v>
                </c:pt>
                <c:pt idx="2990">
                  <c:v>3816</c:v>
                </c:pt>
                <c:pt idx="2991">
                  <c:v>3816</c:v>
                </c:pt>
                <c:pt idx="2992">
                  <c:v>3816</c:v>
                </c:pt>
                <c:pt idx="2993">
                  <c:v>3816</c:v>
                </c:pt>
                <c:pt idx="2994">
                  <c:v>3816</c:v>
                </c:pt>
                <c:pt idx="2995">
                  <c:v>3816</c:v>
                </c:pt>
                <c:pt idx="2996">
                  <c:v>3816</c:v>
                </c:pt>
                <c:pt idx="2997">
                  <c:v>3816</c:v>
                </c:pt>
                <c:pt idx="2998">
                  <c:v>3816</c:v>
                </c:pt>
                <c:pt idx="2999">
                  <c:v>3816</c:v>
                </c:pt>
                <c:pt idx="3000">
                  <c:v>3816</c:v>
                </c:pt>
                <c:pt idx="3001">
                  <c:v>3816</c:v>
                </c:pt>
                <c:pt idx="3002">
                  <c:v>3816</c:v>
                </c:pt>
                <c:pt idx="3003">
                  <c:v>3816</c:v>
                </c:pt>
                <c:pt idx="3004">
                  <c:v>3816</c:v>
                </c:pt>
                <c:pt idx="3005">
                  <c:v>3816</c:v>
                </c:pt>
                <c:pt idx="3006">
                  <c:v>3816</c:v>
                </c:pt>
                <c:pt idx="3007">
                  <c:v>3816</c:v>
                </c:pt>
                <c:pt idx="3008">
                  <c:v>3816</c:v>
                </c:pt>
                <c:pt idx="3009">
                  <c:v>3816</c:v>
                </c:pt>
                <c:pt idx="3010">
                  <c:v>3816</c:v>
                </c:pt>
                <c:pt idx="3011">
                  <c:v>3816</c:v>
                </c:pt>
                <c:pt idx="3012">
                  <c:v>3816</c:v>
                </c:pt>
                <c:pt idx="3013">
                  <c:v>3816</c:v>
                </c:pt>
                <c:pt idx="3014">
                  <c:v>3816</c:v>
                </c:pt>
                <c:pt idx="3015">
                  <c:v>3816</c:v>
                </c:pt>
                <c:pt idx="3016">
                  <c:v>3816</c:v>
                </c:pt>
                <c:pt idx="3017">
                  <c:v>3816</c:v>
                </c:pt>
                <c:pt idx="3018">
                  <c:v>3816</c:v>
                </c:pt>
                <c:pt idx="3019">
                  <c:v>3816</c:v>
                </c:pt>
                <c:pt idx="3020">
                  <c:v>3816</c:v>
                </c:pt>
                <c:pt idx="3021">
                  <c:v>3816</c:v>
                </c:pt>
                <c:pt idx="3022">
                  <c:v>3816</c:v>
                </c:pt>
                <c:pt idx="3023">
                  <c:v>3816</c:v>
                </c:pt>
                <c:pt idx="3024">
                  <c:v>3816</c:v>
                </c:pt>
                <c:pt idx="3025">
                  <c:v>3816</c:v>
                </c:pt>
                <c:pt idx="3026">
                  <c:v>3816</c:v>
                </c:pt>
                <c:pt idx="3027">
                  <c:v>3816</c:v>
                </c:pt>
                <c:pt idx="3028">
                  <c:v>3816</c:v>
                </c:pt>
                <c:pt idx="3029">
                  <c:v>3816</c:v>
                </c:pt>
                <c:pt idx="3030">
                  <c:v>3816</c:v>
                </c:pt>
                <c:pt idx="3031">
                  <c:v>3816</c:v>
                </c:pt>
                <c:pt idx="3032">
                  <c:v>3816</c:v>
                </c:pt>
                <c:pt idx="3033">
                  <c:v>3816</c:v>
                </c:pt>
                <c:pt idx="3034">
                  <c:v>3816</c:v>
                </c:pt>
                <c:pt idx="3035">
                  <c:v>3816</c:v>
                </c:pt>
                <c:pt idx="3036">
                  <c:v>3816</c:v>
                </c:pt>
                <c:pt idx="3037">
                  <c:v>3816</c:v>
                </c:pt>
                <c:pt idx="3038">
                  <c:v>3816</c:v>
                </c:pt>
                <c:pt idx="3039">
                  <c:v>3816</c:v>
                </c:pt>
                <c:pt idx="3040">
                  <c:v>3816</c:v>
                </c:pt>
                <c:pt idx="3041">
                  <c:v>3816</c:v>
                </c:pt>
                <c:pt idx="3042">
                  <c:v>3816</c:v>
                </c:pt>
                <c:pt idx="3043">
                  <c:v>3816</c:v>
                </c:pt>
                <c:pt idx="3044">
                  <c:v>3816</c:v>
                </c:pt>
                <c:pt idx="3045">
                  <c:v>3816</c:v>
                </c:pt>
                <c:pt idx="3046">
                  <c:v>3816</c:v>
                </c:pt>
                <c:pt idx="3047">
                  <c:v>3816</c:v>
                </c:pt>
                <c:pt idx="3048">
                  <c:v>3816</c:v>
                </c:pt>
                <c:pt idx="3049">
                  <c:v>3816</c:v>
                </c:pt>
                <c:pt idx="3050">
                  <c:v>3816</c:v>
                </c:pt>
                <c:pt idx="3051">
                  <c:v>3816</c:v>
                </c:pt>
                <c:pt idx="3052">
                  <c:v>3816</c:v>
                </c:pt>
                <c:pt idx="3053">
                  <c:v>3816</c:v>
                </c:pt>
                <c:pt idx="3054">
                  <c:v>3816</c:v>
                </c:pt>
                <c:pt idx="3055">
                  <c:v>3816</c:v>
                </c:pt>
                <c:pt idx="3056">
                  <c:v>3816</c:v>
                </c:pt>
                <c:pt idx="3057">
                  <c:v>3816</c:v>
                </c:pt>
                <c:pt idx="3058">
                  <c:v>3816</c:v>
                </c:pt>
                <c:pt idx="3059">
                  <c:v>3816</c:v>
                </c:pt>
                <c:pt idx="3060">
                  <c:v>3816</c:v>
                </c:pt>
                <c:pt idx="3061">
                  <c:v>3816</c:v>
                </c:pt>
                <c:pt idx="3062">
                  <c:v>3816</c:v>
                </c:pt>
                <c:pt idx="3063">
                  <c:v>3816</c:v>
                </c:pt>
                <c:pt idx="3064">
                  <c:v>3816</c:v>
                </c:pt>
                <c:pt idx="3065">
                  <c:v>3816</c:v>
                </c:pt>
                <c:pt idx="3066">
                  <c:v>3816</c:v>
                </c:pt>
                <c:pt idx="3067">
                  <c:v>3816</c:v>
                </c:pt>
                <c:pt idx="3068">
                  <c:v>3816</c:v>
                </c:pt>
                <c:pt idx="3069">
                  <c:v>3816</c:v>
                </c:pt>
                <c:pt idx="3070">
                  <c:v>3816</c:v>
                </c:pt>
                <c:pt idx="3071">
                  <c:v>3816</c:v>
                </c:pt>
                <c:pt idx="3072">
                  <c:v>3816</c:v>
                </c:pt>
                <c:pt idx="3073">
                  <c:v>3793</c:v>
                </c:pt>
                <c:pt idx="3074">
                  <c:v>3793</c:v>
                </c:pt>
                <c:pt idx="3075">
                  <c:v>3793</c:v>
                </c:pt>
                <c:pt idx="3076">
                  <c:v>3793</c:v>
                </c:pt>
                <c:pt idx="3077">
                  <c:v>3793</c:v>
                </c:pt>
                <c:pt idx="3078">
                  <c:v>3717</c:v>
                </c:pt>
                <c:pt idx="3079">
                  <c:v>3704</c:v>
                </c:pt>
                <c:pt idx="3080">
                  <c:v>3757</c:v>
                </c:pt>
                <c:pt idx="3081">
                  <c:v>3783</c:v>
                </c:pt>
                <c:pt idx="3082">
                  <c:v>3783</c:v>
                </c:pt>
                <c:pt idx="3083">
                  <c:v>3783</c:v>
                </c:pt>
                <c:pt idx="3084">
                  <c:v>3783</c:v>
                </c:pt>
                <c:pt idx="3085">
                  <c:v>3783</c:v>
                </c:pt>
                <c:pt idx="3086">
                  <c:v>3783</c:v>
                </c:pt>
                <c:pt idx="3087">
                  <c:v>3783</c:v>
                </c:pt>
                <c:pt idx="3088">
                  <c:v>3783</c:v>
                </c:pt>
                <c:pt idx="3089">
                  <c:v>3783</c:v>
                </c:pt>
                <c:pt idx="3090">
                  <c:v>3783</c:v>
                </c:pt>
                <c:pt idx="3091">
                  <c:v>3783</c:v>
                </c:pt>
                <c:pt idx="3092">
                  <c:v>3783</c:v>
                </c:pt>
                <c:pt idx="3093">
                  <c:v>3783</c:v>
                </c:pt>
                <c:pt idx="3094">
                  <c:v>3783</c:v>
                </c:pt>
                <c:pt idx="3095">
                  <c:v>3783</c:v>
                </c:pt>
                <c:pt idx="3096">
                  <c:v>3783</c:v>
                </c:pt>
                <c:pt idx="3097">
                  <c:v>3783</c:v>
                </c:pt>
                <c:pt idx="3098">
                  <c:v>3783</c:v>
                </c:pt>
                <c:pt idx="3099">
                  <c:v>3783</c:v>
                </c:pt>
                <c:pt idx="3100">
                  <c:v>3783</c:v>
                </c:pt>
                <c:pt idx="3101">
                  <c:v>3783</c:v>
                </c:pt>
                <c:pt idx="3102">
                  <c:v>3783</c:v>
                </c:pt>
                <c:pt idx="3103">
                  <c:v>3783</c:v>
                </c:pt>
                <c:pt idx="3104">
                  <c:v>3783</c:v>
                </c:pt>
                <c:pt idx="3105">
                  <c:v>3783</c:v>
                </c:pt>
                <c:pt idx="3106">
                  <c:v>3783</c:v>
                </c:pt>
                <c:pt idx="3107">
                  <c:v>3783</c:v>
                </c:pt>
                <c:pt idx="3108">
                  <c:v>3783</c:v>
                </c:pt>
                <c:pt idx="3109">
                  <c:v>3783</c:v>
                </c:pt>
                <c:pt idx="3110">
                  <c:v>3783</c:v>
                </c:pt>
                <c:pt idx="3111">
                  <c:v>3783</c:v>
                </c:pt>
                <c:pt idx="3112">
                  <c:v>3783</c:v>
                </c:pt>
                <c:pt idx="3113">
                  <c:v>3783</c:v>
                </c:pt>
                <c:pt idx="3114">
                  <c:v>3783</c:v>
                </c:pt>
                <c:pt idx="3115">
                  <c:v>3783</c:v>
                </c:pt>
                <c:pt idx="3116">
                  <c:v>3783</c:v>
                </c:pt>
                <c:pt idx="3117">
                  <c:v>3783</c:v>
                </c:pt>
                <c:pt idx="3118">
                  <c:v>3783</c:v>
                </c:pt>
                <c:pt idx="3119">
                  <c:v>3783</c:v>
                </c:pt>
                <c:pt idx="3120">
                  <c:v>3783</c:v>
                </c:pt>
                <c:pt idx="3121">
                  <c:v>3783</c:v>
                </c:pt>
                <c:pt idx="3122">
                  <c:v>3783</c:v>
                </c:pt>
                <c:pt idx="3123">
                  <c:v>3783</c:v>
                </c:pt>
                <c:pt idx="3124">
                  <c:v>3783</c:v>
                </c:pt>
                <c:pt idx="3125">
                  <c:v>3783</c:v>
                </c:pt>
                <c:pt idx="3126">
                  <c:v>3783</c:v>
                </c:pt>
                <c:pt idx="3127">
                  <c:v>3783</c:v>
                </c:pt>
                <c:pt idx="3128">
                  <c:v>3783</c:v>
                </c:pt>
                <c:pt idx="3129">
                  <c:v>3783</c:v>
                </c:pt>
                <c:pt idx="3130">
                  <c:v>3783</c:v>
                </c:pt>
                <c:pt idx="3131">
                  <c:v>3783</c:v>
                </c:pt>
                <c:pt idx="3132">
                  <c:v>3783</c:v>
                </c:pt>
                <c:pt idx="3133">
                  <c:v>3783</c:v>
                </c:pt>
                <c:pt idx="3134">
                  <c:v>3783</c:v>
                </c:pt>
                <c:pt idx="3135">
                  <c:v>3783</c:v>
                </c:pt>
                <c:pt idx="3136">
                  <c:v>3783</c:v>
                </c:pt>
                <c:pt idx="3137">
                  <c:v>3783</c:v>
                </c:pt>
                <c:pt idx="3138">
                  <c:v>3783</c:v>
                </c:pt>
                <c:pt idx="3139">
                  <c:v>3783</c:v>
                </c:pt>
                <c:pt idx="3140">
                  <c:v>3783</c:v>
                </c:pt>
                <c:pt idx="3141">
                  <c:v>3783</c:v>
                </c:pt>
                <c:pt idx="3142">
                  <c:v>3783</c:v>
                </c:pt>
                <c:pt idx="3143">
                  <c:v>3783</c:v>
                </c:pt>
                <c:pt idx="3144">
                  <c:v>3783</c:v>
                </c:pt>
                <c:pt idx="3145">
                  <c:v>3783</c:v>
                </c:pt>
                <c:pt idx="3146">
                  <c:v>3783</c:v>
                </c:pt>
                <c:pt idx="3147">
                  <c:v>3783</c:v>
                </c:pt>
                <c:pt idx="3148">
                  <c:v>3783</c:v>
                </c:pt>
                <c:pt idx="3149">
                  <c:v>3783</c:v>
                </c:pt>
                <c:pt idx="3150">
                  <c:v>3783</c:v>
                </c:pt>
                <c:pt idx="3151">
                  <c:v>3783</c:v>
                </c:pt>
                <c:pt idx="3152">
                  <c:v>3783</c:v>
                </c:pt>
                <c:pt idx="3153">
                  <c:v>3783</c:v>
                </c:pt>
                <c:pt idx="3154">
                  <c:v>3783</c:v>
                </c:pt>
                <c:pt idx="3155">
                  <c:v>3783</c:v>
                </c:pt>
                <c:pt idx="3156">
                  <c:v>3783</c:v>
                </c:pt>
                <c:pt idx="3157">
                  <c:v>3783</c:v>
                </c:pt>
                <c:pt idx="3158">
                  <c:v>3783</c:v>
                </c:pt>
                <c:pt idx="3159">
                  <c:v>3783</c:v>
                </c:pt>
                <c:pt idx="3160">
                  <c:v>3783</c:v>
                </c:pt>
                <c:pt idx="3161">
                  <c:v>3783</c:v>
                </c:pt>
                <c:pt idx="3162">
                  <c:v>3783</c:v>
                </c:pt>
                <c:pt idx="3163">
                  <c:v>3783</c:v>
                </c:pt>
                <c:pt idx="3164">
                  <c:v>3783</c:v>
                </c:pt>
                <c:pt idx="3165">
                  <c:v>3783</c:v>
                </c:pt>
                <c:pt idx="3166">
                  <c:v>3783</c:v>
                </c:pt>
                <c:pt idx="3167">
                  <c:v>3783</c:v>
                </c:pt>
                <c:pt idx="3168">
                  <c:v>3783</c:v>
                </c:pt>
                <c:pt idx="3169">
                  <c:v>3783</c:v>
                </c:pt>
                <c:pt idx="3170">
                  <c:v>3783</c:v>
                </c:pt>
                <c:pt idx="3171">
                  <c:v>3783</c:v>
                </c:pt>
                <c:pt idx="3172">
                  <c:v>3783</c:v>
                </c:pt>
                <c:pt idx="3173">
                  <c:v>3783</c:v>
                </c:pt>
                <c:pt idx="3174">
                  <c:v>3783</c:v>
                </c:pt>
                <c:pt idx="3175">
                  <c:v>3783</c:v>
                </c:pt>
                <c:pt idx="3176">
                  <c:v>3783</c:v>
                </c:pt>
                <c:pt idx="3177">
                  <c:v>3783</c:v>
                </c:pt>
                <c:pt idx="3178">
                  <c:v>3783</c:v>
                </c:pt>
                <c:pt idx="3179">
                  <c:v>3783</c:v>
                </c:pt>
                <c:pt idx="3180">
                  <c:v>3783</c:v>
                </c:pt>
                <c:pt idx="3181">
                  <c:v>3783</c:v>
                </c:pt>
                <c:pt idx="3182">
                  <c:v>3783</c:v>
                </c:pt>
                <c:pt idx="3183">
                  <c:v>3783</c:v>
                </c:pt>
                <c:pt idx="3184">
                  <c:v>3783</c:v>
                </c:pt>
                <c:pt idx="3185">
                  <c:v>3783</c:v>
                </c:pt>
                <c:pt idx="3186">
                  <c:v>3783</c:v>
                </c:pt>
                <c:pt idx="3187">
                  <c:v>3783</c:v>
                </c:pt>
                <c:pt idx="3188">
                  <c:v>3783</c:v>
                </c:pt>
                <c:pt idx="3189">
                  <c:v>3783</c:v>
                </c:pt>
                <c:pt idx="3190">
                  <c:v>3806</c:v>
                </c:pt>
                <c:pt idx="3191">
                  <c:v>3806</c:v>
                </c:pt>
                <c:pt idx="3192">
                  <c:v>3806</c:v>
                </c:pt>
                <c:pt idx="3193">
                  <c:v>3806</c:v>
                </c:pt>
                <c:pt idx="3194">
                  <c:v>3806</c:v>
                </c:pt>
                <c:pt idx="3195">
                  <c:v>3806</c:v>
                </c:pt>
                <c:pt idx="3196">
                  <c:v>3806</c:v>
                </c:pt>
                <c:pt idx="3197">
                  <c:v>3806</c:v>
                </c:pt>
                <c:pt idx="3198">
                  <c:v>3806</c:v>
                </c:pt>
                <c:pt idx="3199">
                  <c:v>3806</c:v>
                </c:pt>
                <c:pt idx="3200">
                  <c:v>3806</c:v>
                </c:pt>
                <c:pt idx="3201">
                  <c:v>3806</c:v>
                </c:pt>
                <c:pt idx="3202">
                  <c:v>3806</c:v>
                </c:pt>
                <c:pt idx="3203">
                  <c:v>3806</c:v>
                </c:pt>
                <c:pt idx="3204">
                  <c:v>3806</c:v>
                </c:pt>
                <c:pt idx="3205">
                  <c:v>3806</c:v>
                </c:pt>
                <c:pt idx="3206">
                  <c:v>3806</c:v>
                </c:pt>
                <c:pt idx="3207">
                  <c:v>3806</c:v>
                </c:pt>
                <c:pt idx="3208">
                  <c:v>3806</c:v>
                </c:pt>
                <c:pt idx="3209">
                  <c:v>3806</c:v>
                </c:pt>
                <c:pt idx="3210">
                  <c:v>3806</c:v>
                </c:pt>
                <c:pt idx="3211">
                  <c:v>3806</c:v>
                </c:pt>
                <c:pt idx="3212">
                  <c:v>3806</c:v>
                </c:pt>
                <c:pt idx="3213">
                  <c:v>3806</c:v>
                </c:pt>
                <c:pt idx="3214">
                  <c:v>3806</c:v>
                </c:pt>
                <c:pt idx="3215">
                  <c:v>3806</c:v>
                </c:pt>
                <c:pt idx="3216">
                  <c:v>3806</c:v>
                </c:pt>
                <c:pt idx="3217">
                  <c:v>3806</c:v>
                </c:pt>
                <c:pt idx="3218">
                  <c:v>3806</c:v>
                </c:pt>
                <c:pt idx="3219">
                  <c:v>3806</c:v>
                </c:pt>
                <c:pt idx="3220">
                  <c:v>3806</c:v>
                </c:pt>
                <c:pt idx="3221">
                  <c:v>3806</c:v>
                </c:pt>
                <c:pt idx="3222">
                  <c:v>3806</c:v>
                </c:pt>
                <c:pt idx="3223">
                  <c:v>3806</c:v>
                </c:pt>
                <c:pt idx="3224">
                  <c:v>3806</c:v>
                </c:pt>
                <c:pt idx="3225">
                  <c:v>3806</c:v>
                </c:pt>
                <c:pt idx="3226">
                  <c:v>3806</c:v>
                </c:pt>
                <c:pt idx="3227">
                  <c:v>3806</c:v>
                </c:pt>
                <c:pt idx="3228">
                  <c:v>3806</c:v>
                </c:pt>
                <c:pt idx="3229">
                  <c:v>3806</c:v>
                </c:pt>
                <c:pt idx="3230">
                  <c:v>3769</c:v>
                </c:pt>
                <c:pt idx="3231">
                  <c:v>3850</c:v>
                </c:pt>
                <c:pt idx="3232">
                  <c:v>3850</c:v>
                </c:pt>
                <c:pt idx="3233">
                  <c:v>3850</c:v>
                </c:pt>
                <c:pt idx="3234">
                  <c:v>3850</c:v>
                </c:pt>
                <c:pt idx="3235">
                  <c:v>3850</c:v>
                </c:pt>
                <c:pt idx="3236">
                  <c:v>3850</c:v>
                </c:pt>
                <c:pt idx="3237">
                  <c:v>3850</c:v>
                </c:pt>
                <c:pt idx="3238">
                  <c:v>3850</c:v>
                </c:pt>
                <c:pt idx="3239">
                  <c:v>3850</c:v>
                </c:pt>
                <c:pt idx="3240">
                  <c:v>3850</c:v>
                </c:pt>
                <c:pt idx="3241">
                  <c:v>3850</c:v>
                </c:pt>
                <c:pt idx="3242">
                  <c:v>3850</c:v>
                </c:pt>
                <c:pt idx="3243">
                  <c:v>3850</c:v>
                </c:pt>
                <c:pt idx="3244">
                  <c:v>3850</c:v>
                </c:pt>
                <c:pt idx="3245">
                  <c:v>3850</c:v>
                </c:pt>
                <c:pt idx="3246">
                  <c:v>3850</c:v>
                </c:pt>
                <c:pt idx="3247">
                  <c:v>3850</c:v>
                </c:pt>
                <c:pt idx="3248">
                  <c:v>3850</c:v>
                </c:pt>
                <c:pt idx="3249">
                  <c:v>3850</c:v>
                </c:pt>
                <c:pt idx="3250">
                  <c:v>3850</c:v>
                </c:pt>
                <c:pt idx="3251">
                  <c:v>3850</c:v>
                </c:pt>
                <c:pt idx="3252">
                  <c:v>3850</c:v>
                </c:pt>
                <c:pt idx="3253">
                  <c:v>3850</c:v>
                </c:pt>
                <c:pt idx="3254">
                  <c:v>3850</c:v>
                </c:pt>
                <c:pt idx="3255">
                  <c:v>3850</c:v>
                </c:pt>
                <c:pt idx="3256">
                  <c:v>3850</c:v>
                </c:pt>
                <c:pt idx="3257">
                  <c:v>3850</c:v>
                </c:pt>
                <c:pt idx="3258">
                  <c:v>3850</c:v>
                </c:pt>
                <c:pt idx="3259">
                  <c:v>3850</c:v>
                </c:pt>
                <c:pt idx="3260">
                  <c:v>3850</c:v>
                </c:pt>
                <c:pt idx="3261">
                  <c:v>3850</c:v>
                </c:pt>
                <c:pt idx="3262">
                  <c:v>3850</c:v>
                </c:pt>
                <c:pt idx="3263">
                  <c:v>3833</c:v>
                </c:pt>
                <c:pt idx="3264">
                  <c:v>3852</c:v>
                </c:pt>
                <c:pt idx="3265">
                  <c:v>3852</c:v>
                </c:pt>
                <c:pt idx="3266">
                  <c:v>3852</c:v>
                </c:pt>
                <c:pt idx="3267">
                  <c:v>3852</c:v>
                </c:pt>
                <c:pt idx="3268">
                  <c:v>3852</c:v>
                </c:pt>
                <c:pt idx="3269">
                  <c:v>3852</c:v>
                </c:pt>
                <c:pt idx="3270">
                  <c:v>3852</c:v>
                </c:pt>
                <c:pt idx="3271">
                  <c:v>3852</c:v>
                </c:pt>
                <c:pt idx="3272">
                  <c:v>3852</c:v>
                </c:pt>
                <c:pt idx="3273">
                  <c:v>3852</c:v>
                </c:pt>
                <c:pt idx="3274">
                  <c:v>3852</c:v>
                </c:pt>
                <c:pt idx="3275">
                  <c:v>3852</c:v>
                </c:pt>
                <c:pt idx="3276">
                  <c:v>3852</c:v>
                </c:pt>
                <c:pt idx="3277">
                  <c:v>3852</c:v>
                </c:pt>
                <c:pt idx="3278">
                  <c:v>3852</c:v>
                </c:pt>
                <c:pt idx="3279">
                  <c:v>3852</c:v>
                </c:pt>
                <c:pt idx="3280">
                  <c:v>3852</c:v>
                </c:pt>
                <c:pt idx="3281">
                  <c:v>3852</c:v>
                </c:pt>
                <c:pt idx="3282">
                  <c:v>3852</c:v>
                </c:pt>
                <c:pt idx="3283">
                  <c:v>3852</c:v>
                </c:pt>
                <c:pt idx="3284">
                  <c:v>3852</c:v>
                </c:pt>
                <c:pt idx="3285">
                  <c:v>3852</c:v>
                </c:pt>
                <c:pt idx="3286">
                  <c:v>3852</c:v>
                </c:pt>
                <c:pt idx="3287">
                  <c:v>3852</c:v>
                </c:pt>
                <c:pt idx="3288">
                  <c:v>3852</c:v>
                </c:pt>
                <c:pt idx="3289">
                  <c:v>3852</c:v>
                </c:pt>
                <c:pt idx="3290">
                  <c:v>3852</c:v>
                </c:pt>
                <c:pt idx="3291">
                  <c:v>3852</c:v>
                </c:pt>
                <c:pt idx="3292">
                  <c:v>3852</c:v>
                </c:pt>
                <c:pt idx="3293">
                  <c:v>3852</c:v>
                </c:pt>
                <c:pt idx="3294">
                  <c:v>3852</c:v>
                </c:pt>
                <c:pt idx="3295">
                  <c:v>3852</c:v>
                </c:pt>
                <c:pt idx="3296">
                  <c:v>3852</c:v>
                </c:pt>
                <c:pt idx="3297">
                  <c:v>3852</c:v>
                </c:pt>
                <c:pt idx="3298">
                  <c:v>3852</c:v>
                </c:pt>
                <c:pt idx="3299">
                  <c:v>3852</c:v>
                </c:pt>
                <c:pt idx="3300">
                  <c:v>3852</c:v>
                </c:pt>
                <c:pt idx="3301">
                  <c:v>3852</c:v>
                </c:pt>
                <c:pt idx="3302">
                  <c:v>3852</c:v>
                </c:pt>
                <c:pt idx="3303">
                  <c:v>3852</c:v>
                </c:pt>
                <c:pt idx="3304">
                  <c:v>3852</c:v>
                </c:pt>
                <c:pt idx="3305">
                  <c:v>3852</c:v>
                </c:pt>
                <c:pt idx="3306">
                  <c:v>3852</c:v>
                </c:pt>
                <c:pt idx="3307">
                  <c:v>3852</c:v>
                </c:pt>
                <c:pt idx="3308">
                  <c:v>3852</c:v>
                </c:pt>
                <c:pt idx="3309">
                  <c:v>3852</c:v>
                </c:pt>
                <c:pt idx="3310">
                  <c:v>3852</c:v>
                </c:pt>
                <c:pt idx="3311">
                  <c:v>3852</c:v>
                </c:pt>
                <c:pt idx="3312">
                  <c:v>3852</c:v>
                </c:pt>
                <c:pt idx="3313">
                  <c:v>3852</c:v>
                </c:pt>
                <c:pt idx="3314">
                  <c:v>3852</c:v>
                </c:pt>
                <c:pt idx="3315">
                  <c:v>3852</c:v>
                </c:pt>
                <c:pt idx="3316">
                  <c:v>3852</c:v>
                </c:pt>
                <c:pt idx="3317">
                  <c:v>3852</c:v>
                </c:pt>
                <c:pt idx="3318">
                  <c:v>3852</c:v>
                </c:pt>
                <c:pt idx="3319">
                  <c:v>3852</c:v>
                </c:pt>
                <c:pt idx="3320">
                  <c:v>3852</c:v>
                </c:pt>
                <c:pt idx="3321">
                  <c:v>3852</c:v>
                </c:pt>
                <c:pt idx="3322">
                  <c:v>3852</c:v>
                </c:pt>
                <c:pt idx="3323">
                  <c:v>3825</c:v>
                </c:pt>
                <c:pt idx="3324">
                  <c:v>3765</c:v>
                </c:pt>
                <c:pt idx="3325">
                  <c:v>3794</c:v>
                </c:pt>
                <c:pt idx="3326">
                  <c:v>3848</c:v>
                </c:pt>
                <c:pt idx="3327">
                  <c:v>3848</c:v>
                </c:pt>
                <c:pt idx="3328">
                  <c:v>3848</c:v>
                </c:pt>
                <c:pt idx="3329">
                  <c:v>3848</c:v>
                </c:pt>
                <c:pt idx="3330">
                  <c:v>3848</c:v>
                </c:pt>
                <c:pt idx="3331">
                  <c:v>3848</c:v>
                </c:pt>
                <c:pt idx="3332">
                  <c:v>3848</c:v>
                </c:pt>
                <c:pt idx="3333">
                  <c:v>3848</c:v>
                </c:pt>
                <c:pt idx="3334">
                  <c:v>3848</c:v>
                </c:pt>
                <c:pt idx="3335">
                  <c:v>3848</c:v>
                </c:pt>
                <c:pt idx="3336">
                  <c:v>3848</c:v>
                </c:pt>
                <c:pt idx="3337">
                  <c:v>3848</c:v>
                </c:pt>
                <c:pt idx="3338">
                  <c:v>3848</c:v>
                </c:pt>
                <c:pt idx="3339">
                  <c:v>3848</c:v>
                </c:pt>
                <c:pt idx="3340">
                  <c:v>3848</c:v>
                </c:pt>
                <c:pt idx="3341">
                  <c:v>3848</c:v>
                </c:pt>
                <c:pt idx="3342">
                  <c:v>3848</c:v>
                </c:pt>
                <c:pt idx="3343">
                  <c:v>3848</c:v>
                </c:pt>
                <c:pt idx="3344">
                  <c:v>3848</c:v>
                </c:pt>
                <c:pt idx="3345">
                  <c:v>3848</c:v>
                </c:pt>
                <c:pt idx="3346">
                  <c:v>3848</c:v>
                </c:pt>
                <c:pt idx="3347">
                  <c:v>3848</c:v>
                </c:pt>
                <c:pt idx="3348">
                  <c:v>3848</c:v>
                </c:pt>
                <c:pt idx="3349">
                  <c:v>3848</c:v>
                </c:pt>
                <c:pt idx="3350">
                  <c:v>3848</c:v>
                </c:pt>
                <c:pt idx="3351">
                  <c:v>3848</c:v>
                </c:pt>
                <c:pt idx="3352">
                  <c:v>3848</c:v>
                </c:pt>
                <c:pt idx="3353">
                  <c:v>3848</c:v>
                </c:pt>
                <c:pt idx="3354">
                  <c:v>3848</c:v>
                </c:pt>
                <c:pt idx="3355">
                  <c:v>3848</c:v>
                </c:pt>
                <c:pt idx="3356">
                  <c:v>3848</c:v>
                </c:pt>
                <c:pt idx="3357">
                  <c:v>3848</c:v>
                </c:pt>
                <c:pt idx="3358">
                  <c:v>3848</c:v>
                </c:pt>
                <c:pt idx="3359">
                  <c:v>3848</c:v>
                </c:pt>
                <c:pt idx="3360">
                  <c:v>3848</c:v>
                </c:pt>
                <c:pt idx="3361">
                  <c:v>3848</c:v>
                </c:pt>
                <c:pt idx="3362">
                  <c:v>3848</c:v>
                </c:pt>
                <c:pt idx="3363">
                  <c:v>3848</c:v>
                </c:pt>
                <c:pt idx="3364">
                  <c:v>3848</c:v>
                </c:pt>
                <c:pt idx="3365">
                  <c:v>3848</c:v>
                </c:pt>
                <c:pt idx="3366">
                  <c:v>3832</c:v>
                </c:pt>
                <c:pt idx="3367">
                  <c:v>3907</c:v>
                </c:pt>
                <c:pt idx="3368">
                  <c:v>3907</c:v>
                </c:pt>
                <c:pt idx="3369">
                  <c:v>3907</c:v>
                </c:pt>
                <c:pt idx="3370">
                  <c:v>3907</c:v>
                </c:pt>
                <c:pt idx="3371">
                  <c:v>3907</c:v>
                </c:pt>
                <c:pt idx="3372">
                  <c:v>3907</c:v>
                </c:pt>
                <c:pt idx="3373">
                  <c:v>3907</c:v>
                </c:pt>
                <c:pt idx="3374">
                  <c:v>3907</c:v>
                </c:pt>
                <c:pt idx="3375">
                  <c:v>3907</c:v>
                </c:pt>
                <c:pt idx="3376">
                  <c:v>3907</c:v>
                </c:pt>
                <c:pt idx="3377">
                  <c:v>3907</c:v>
                </c:pt>
                <c:pt idx="3378">
                  <c:v>3907</c:v>
                </c:pt>
                <c:pt idx="3379">
                  <c:v>3907</c:v>
                </c:pt>
                <c:pt idx="3380">
                  <c:v>3907</c:v>
                </c:pt>
                <c:pt idx="3381">
                  <c:v>3907</c:v>
                </c:pt>
                <c:pt idx="3382">
                  <c:v>3907</c:v>
                </c:pt>
                <c:pt idx="3383">
                  <c:v>3907</c:v>
                </c:pt>
                <c:pt idx="3384">
                  <c:v>3907</c:v>
                </c:pt>
                <c:pt idx="3385">
                  <c:v>3897</c:v>
                </c:pt>
                <c:pt idx="3386">
                  <c:v>3885</c:v>
                </c:pt>
                <c:pt idx="3387">
                  <c:v>3899</c:v>
                </c:pt>
                <c:pt idx="3388">
                  <c:v>3899</c:v>
                </c:pt>
                <c:pt idx="3389">
                  <c:v>3899</c:v>
                </c:pt>
                <c:pt idx="3390">
                  <c:v>3899</c:v>
                </c:pt>
                <c:pt idx="3391">
                  <c:v>3899</c:v>
                </c:pt>
                <c:pt idx="3392">
                  <c:v>3899</c:v>
                </c:pt>
                <c:pt idx="3393">
                  <c:v>3899</c:v>
                </c:pt>
                <c:pt idx="3394">
                  <c:v>3899</c:v>
                </c:pt>
                <c:pt idx="3395">
                  <c:v>3899</c:v>
                </c:pt>
                <c:pt idx="3396">
                  <c:v>3899</c:v>
                </c:pt>
                <c:pt idx="3397">
                  <c:v>3899</c:v>
                </c:pt>
                <c:pt idx="3398">
                  <c:v>3899</c:v>
                </c:pt>
                <c:pt idx="3399">
                  <c:v>3899</c:v>
                </c:pt>
                <c:pt idx="3400">
                  <c:v>3899</c:v>
                </c:pt>
                <c:pt idx="3401">
                  <c:v>3899</c:v>
                </c:pt>
                <c:pt idx="3402">
                  <c:v>3899</c:v>
                </c:pt>
                <c:pt idx="3403">
                  <c:v>3899</c:v>
                </c:pt>
                <c:pt idx="3404">
                  <c:v>3899</c:v>
                </c:pt>
                <c:pt idx="3405">
                  <c:v>3899</c:v>
                </c:pt>
                <c:pt idx="3406">
                  <c:v>3899</c:v>
                </c:pt>
                <c:pt idx="3407">
                  <c:v>3899</c:v>
                </c:pt>
                <c:pt idx="3408">
                  <c:v>3899</c:v>
                </c:pt>
                <c:pt idx="3409">
                  <c:v>3899</c:v>
                </c:pt>
                <c:pt idx="3410">
                  <c:v>3899</c:v>
                </c:pt>
                <c:pt idx="3411">
                  <c:v>3899</c:v>
                </c:pt>
                <c:pt idx="3412">
                  <c:v>3899</c:v>
                </c:pt>
                <c:pt idx="3413">
                  <c:v>3899</c:v>
                </c:pt>
                <c:pt idx="3414">
                  <c:v>3899</c:v>
                </c:pt>
                <c:pt idx="3415">
                  <c:v>3899</c:v>
                </c:pt>
                <c:pt idx="3416">
                  <c:v>3899</c:v>
                </c:pt>
                <c:pt idx="3417">
                  <c:v>3899</c:v>
                </c:pt>
                <c:pt idx="3418">
                  <c:v>3899</c:v>
                </c:pt>
                <c:pt idx="3419">
                  <c:v>3899</c:v>
                </c:pt>
                <c:pt idx="3420">
                  <c:v>3899</c:v>
                </c:pt>
                <c:pt idx="3421">
                  <c:v>3899</c:v>
                </c:pt>
                <c:pt idx="3422">
                  <c:v>3894</c:v>
                </c:pt>
                <c:pt idx="3423">
                  <c:v>3909</c:v>
                </c:pt>
                <c:pt idx="3424">
                  <c:v>3909</c:v>
                </c:pt>
                <c:pt idx="3425">
                  <c:v>3909</c:v>
                </c:pt>
                <c:pt idx="3426">
                  <c:v>3909</c:v>
                </c:pt>
                <c:pt idx="3427">
                  <c:v>3909</c:v>
                </c:pt>
                <c:pt idx="3428">
                  <c:v>3909</c:v>
                </c:pt>
                <c:pt idx="3429">
                  <c:v>3909</c:v>
                </c:pt>
                <c:pt idx="3430">
                  <c:v>3909</c:v>
                </c:pt>
                <c:pt idx="3431">
                  <c:v>3909</c:v>
                </c:pt>
                <c:pt idx="3432">
                  <c:v>3909</c:v>
                </c:pt>
                <c:pt idx="3433">
                  <c:v>3909</c:v>
                </c:pt>
                <c:pt idx="3434">
                  <c:v>3909</c:v>
                </c:pt>
                <c:pt idx="3435">
                  <c:v>3898</c:v>
                </c:pt>
                <c:pt idx="3436">
                  <c:v>3883</c:v>
                </c:pt>
                <c:pt idx="3437">
                  <c:v>3946</c:v>
                </c:pt>
                <c:pt idx="3438">
                  <c:v>4007</c:v>
                </c:pt>
                <c:pt idx="3439">
                  <c:v>3989</c:v>
                </c:pt>
                <c:pt idx="3440">
                  <c:v>4097</c:v>
                </c:pt>
                <c:pt idx="3441">
                  <c:v>4038</c:v>
                </c:pt>
                <c:pt idx="3442">
                  <c:v>3961</c:v>
                </c:pt>
                <c:pt idx="3443">
                  <c:v>3961</c:v>
                </c:pt>
                <c:pt idx="3444">
                  <c:v>3961</c:v>
                </c:pt>
                <c:pt idx="3445">
                  <c:v>3961</c:v>
                </c:pt>
                <c:pt idx="3446">
                  <c:v>3961</c:v>
                </c:pt>
                <c:pt idx="3447">
                  <c:v>3961</c:v>
                </c:pt>
                <c:pt idx="3448">
                  <c:v>3961</c:v>
                </c:pt>
                <c:pt idx="3449">
                  <c:v>3961</c:v>
                </c:pt>
                <c:pt idx="3450">
                  <c:v>3961</c:v>
                </c:pt>
                <c:pt idx="3451">
                  <c:v>3961</c:v>
                </c:pt>
                <c:pt idx="3452">
                  <c:v>3961</c:v>
                </c:pt>
                <c:pt idx="3453">
                  <c:v>3834</c:v>
                </c:pt>
                <c:pt idx="3454">
                  <c:v>3834</c:v>
                </c:pt>
                <c:pt idx="3455">
                  <c:v>3834</c:v>
                </c:pt>
                <c:pt idx="3456">
                  <c:v>3834</c:v>
                </c:pt>
                <c:pt idx="3457">
                  <c:v>3834</c:v>
                </c:pt>
                <c:pt idx="3458">
                  <c:v>3834</c:v>
                </c:pt>
                <c:pt idx="3459">
                  <c:v>3834</c:v>
                </c:pt>
                <c:pt idx="3460">
                  <c:v>3834</c:v>
                </c:pt>
                <c:pt idx="3461">
                  <c:v>3834</c:v>
                </c:pt>
                <c:pt idx="3462">
                  <c:v>3834</c:v>
                </c:pt>
                <c:pt idx="3463">
                  <c:v>3834</c:v>
                </c:pt>
                <c:pt idx="3464">
                  <c:v>3834</c:v>
                </c:pt>
                <c:pt idx="3465">
                  <c:v>3834</c:v>
                </c:pt>
                <c:pt idx="3466">
                  <c:v>3834</c:v>
                </c:pt>
                <c:pt idx="3467">
                  <c:v>3834</c:v>
                </c:pt>
                <c:pt idx="3468">
                  <c:v>3834</c:v>
                </c:pt>
                <c:pt idx="3469">
                  <c:v>3834</c:v>
                </c:pt>
                <c:pt idx="3470">
                  <c:v>3834</c:v>
                </c:pt>
                <c:pt idx="3471">
                  <c:v>3834</c:v>
                </c:pt>
                <c:pt idx="3472">
                  <c:v>3834</c:v>
                </c:pt>
                <c:pt idx="3473">
                  <c:v>3834</c:v>
                </c:pt>
                <c:pt idx="3474">
                  <c:v>3834</c:v>
                </c:pt>
                <c:pt idx="3475">
                  <c:v>3834</c:v>
                </c:pt>
                <c:pt idx="3476">
                  <c:v>3834</c:v>
                </c:pt>
                <c:pt idx="3477">
                  <c:v>3834</c:v>
                </c:pt>
                <c:pt idx="3478">
                  <c:v>3834</c:v>
                </c:pt>
                <c:pt idx="3479">
                  <c:v>3834</c:v>
                </c:pt>
                <c:pt idx="3480">
                  <c:v>3834</c:v>
                </c:pt>
                <c:pt idx="3481">
                  <c:v>3834</c:v>
                </c:pt>
                <c:pt idx="3482">
                  <c:v>3834</c:v>
                </c:pt>
                <c:pt idx="3483">
                  <c:v>3834</c:v>
                </c:pt>
                <c:pt idx="3484">
                  <c:v>3834</c:v>
                </c:pt>
                <c:pt idx="3485">
                  <c:v>3834</c:v>
                </c:pt>
                <c:pt idx="3486">
                  <c:v>3834</c:v>
                </c:pt>
                <c:pt idx="3487">
                  <c:v>3834</c:v>
                </c:pt>
                <c:pt idx="3488">
                  <c:v>3834</c:v>
                </c:pt>
                <c:pt idx="3489">
                  <c:v>3834</c:v>
                </c:pt>
                <c:pt idx="3490">
                  <c:v>3834</c:v>
                </c:pt>
                <c:pt idx="3491">
                  <c:v>3834</c:v>
                </c:pt>
                <c:pt idx="3492">
                  <c:v>3834</c:v>
                </c:pt>
                <c:pt idx="3493">
                  <c:v>3834</c:v>
                </c:pt>
                <c:pt idx="3494">
                  <c:v>3834</c:v>
                </c:pt>
                <c:pt idx="3495">
                  <c:v>3834</c:v>
                </c:pt>
                <c:pt idx="3496">
                  <c:v>3834</c:v>
                </c:pt>
                <c:pt idx="3497">
                  <c:v>3834</c:v>
                </c:pt>
                <c:pt idx="3498">
                  <c:v>3834</c:v>
                </c:pt>
                <c:pt idx="3499">
                  <c:v>3834</c:v>
                </c:pt>
                <c:pt idx="3500">
                  <c:v>3834</c:v>
                </c:pt>
                <c:pt idx="3501">
                  <c:v>3834</c:v>
                </c:pt>
                <c:pt idx="3502">
                  <c:v>3834</c:v>
                </c:pt>
                <c:pt idx="3503">
                  <c:v>3834</c:v>
                </c:pt>
                <c:pt idx="3504">
                  <c:v>3834</c:v>
                </c:pt>
                <c:pt idx="3505">
                  <c:v>3764</c:v>
                </c:pt>
                <c:pt idx="3506">
                  <c:v>3781</c:v>
                </c:pt>
                <c:pt idx="3507">
                  <c:v>3841</c:v>
                </c:pt>
                <c:pt idx="3508">
                  <c:v>3841</c:v>
                </c:pt>
                <c:pt idx="3509">
                  <c:v>3841</c:v>
                </c:pt>
                <c:pt idx="3510">
                  <c:v>3841</c:v>
                </c:pt>
                <c:pt idx="3511">
                  <c:v>3841</c:v>
                </c:pt>
                <c:pt idx="3512">
                  <c:v>3841</c:v>
                </c:pt>
                <c:pt idx="3513">
                  <c:v>3841</c:v>
                </c:pt>
                <c:pt idx="3514">
                  <c:v>3841</c:v>
                </c:pt>
                <c:pt idx="3515">
                  <c:v>3841</c:v>
                </c:pt>
                <c:pt idx="3516">
                  <c:v>3841</c:v>
                </c:pt>
                <c:pt idx="3517">
                  <c:v>3841</c:v>
                </c:pt>
                <c:pt idx="3518">
                  <c:v>3841</c:v>
                </c:pt>
                <c:pt idx="3519">
                  <c:v>3841</c:v>
                </c:pt>
                <c:pt idx="3520">
                  <c:v>3841</c:v>
                </c:pt>
                <c:pt idx="3521">
                  <c:v>3841</c:v>
                </c:pt>
                <c:pt idx="3522">
                  <c:v>3778</c:v>
                </c:pt>
                <c:pt idx="3523">
                  <c:v>3780</c:v>
                </c:pt>
                <c:pt idx="3524">
                  <c:v>3847</c:v>
                </c:pt>
                <c:pt idx="3525">
                  <c:v>3847</c:v>
                </c:pt>
                <c:pt idx="3526">
                  <c:v>3847</c:v>
                </c:pt>
                <c:pt idx="3527">
                  <c:v>3847</c:v>
                </c:pt>
                <c:pt idx="3528">
                  <c:v>3847</c:v>
                </c:pt>
                <c:pt idx="3529">
                  <c:v>3847</c:v>
                </c:pt>
                <c:pt idx="3530">
                  <c:v>3847</c:v>
                </c:pt>
                <c:pt idx="3531">
                  <c:v>3847</c:v>
                </c:pt>
                <c:pt idx="3532">
                  <c:v>3847</c:v>
                </c:pt>
                <c:pt idx="3533">
                  <c:v>3847</c:v>
                </c:pt>
                <c:pt idx="3534">
                  <c:v>3847</c:v>
                </c:pt>
                <c:pt idx="3535">
                  <c:v>3847</c:v>
                </c:pt>
                <c:pt idx="3536">
                  <c:v>3847</c:v>
                </c:pt>
                <c:pt idx="3537">
                  <c:v>3847</c:v>
                </c:pt>
                <c:pt idx="3538">
                  <c:v>3847</c:v>
                </c:pt>
                <c:pt idx="3539">
                  <c:v>3847</c:v>
                </c:pt>
                <c:pt idx="3540">
                  <c:v>3847</c:v>
                </c:pt>
                <c:pt idx="3541">
                  <c:v>3847</c:v>
                </c:pt>
                <c:pt idx="3542">
                  <c:v>3847</c:v>
                </c:pt>
                <c:pt idx="3543">
                  <c:v>3847</c:v>
                </c:pt>
                <c:pt idx="3544">
                  <c:v>3847</c:v>
                </c:pt>
                <c:pt idx="3545">
                  <c:v>3847</c:v>
                </c:pt>
                <c:pt idx="3546">
                  <c:v>3847</c:v>
                </c:pt>
                <c:pt idx="3547">
                  <c:v>3847</c:v>
                </c:pt>
                <c:pt idx="3548">
                  <c:v>3847</c:v>
                </c:pt>
                <c:pt idx="3549">
                  <c:v>3847</c:v>
                </c:pt>
                <c:pt idx="3550">
                  <c:v>3847</c:v>
                </c:pt>
                <c:pt idx="3551">
                  <c:v>3847</c:v>
                </c:pt>
                <c:pt idx="3552">
                  <c:v>3847</c:v>
                </c:pt>
                <c:pt idx="3553">
                  <c:v>3847</c:v>
                </c:pt>
                <c:pt idx="3554">
                  <c:v>3847</c:v>
                </c:pt>
                <c:pt idx="3555">
                  <c:v>3847</c:v>
                </c:pt>
                <c:pt idx="3556">
                  <c:v>3847</c:v>
                </c:pt>
                <c:pt idx="3557">
                  <c:v>3847</c:v>
                </c:pt>
                <c:pt idx="3558">
                  <c:v>3847</c:v>
                </c:pt>
                <c:pt idx="3559">
                  <c:v>3847</c:v>
                </c:pt>
                <c:pt idx="3560">
                  <c:v>3847</c:v>
                </c:pt>
                <c:pt idx="3561">
                  <c:v>3847</c:v>
                </c:pt>
                <c:pt idx="3562">
                  <c:v>3847</c:v>
                </c:pt>
                <c:pt idx="3563">
                  <c:v>3847</c:v>
                </c:pt>
                <c:pt idx="3564">
                  <c:v>3847</c:v>
                </c:pt>
                <c:pt idx="3565">
                  <c:v>3847</c:v>
                </c:pt>
                <c:pt idx="3566">
                  <c:v>3847</c:v>
                </c:pt>
                <c:pt idx="3567">
                  <c:v>3847</c:v>
                </c:pt>
                <c:pt idx="3568">
                  <c:v>3847</c:v>
                </c:pt>
                <c:pt idx="3569">
                  <c:v>3847</c:v>
                </c:pt>
                <c:pt idx="3570">
                  <c:v>3847</c:v>
                </c:pt>
                <c:pt idx="3571">
                  <c:v>3847</c:v>
                </c:pt>
                <c:pt idx="3572">
                  <c:v>3847</c:v>
                </c:pt>
                <c:pt idx="3573">
                  <c:v>3847</c:v>
                </c:pt>
                <c:pt idx="3574">
                  <c:v>3847</c:v>
                </c:pt>
                <c:pt idx="3575">
                  <c:v>3847</c:v>
                </c:pt>
                <c:pt idx="3576">
                  <c:v>3847</c:v>
                </c:pt>
                <c:pt idx="3577">
                  <c:v>3847</c:v>
                </c:pt>
                <c:pt idx="3578">
                  <c:v>3847</c:v>
                </c:pt>
                <c:pt idx="3579">
                  <c:v>3847</c:v>
                </c:pt>
                <c:pt idx="3580">
                  <c:v>3847</c:v>
                </c:pt>
                <c:pt idx="3581">
                  <c:v>3847</c:v>
                </c:pt>
                <c:pt idx="3582">
                  <c:v>3847</c:v>
                </c:pt>
                <c:pt idx="3583">
                  <c:v>3847</c:v>
                </c:pt>
                <c:pt idx="3584">
                  <c:v>3847</c:v>
                </c:pt>
                <c:pt idx="3585">
                  <c:v>3847</c:v>
                </c:pt>
                <c:pt idx="3586">
                  <c:v>3847</c:v>
                </c:pt>
                <c:pt idx="3587">
                  <c:v>3847</c:v>
                </c:pt>
                <c:pt idx="3588">
                  <c:v>3847</c:v>
                </c:pt>
                <c:pt idx="3589">
                  <c:v>3847</c:v>
                </c:pt>
                <c:pt idx="3590">
                  <c:v>3820</c:v>
                </c:pt>
                <c:pt idx="3591">
                  <c:v>3776</c:v>
                </c:pt>
                <c:pt idx="3592">
                  <c:v>3776</c:v>
                </c:pt>
                <c:pt idx="3593">
                  <c:v>3776</c:v>
                </c:pt>
                <c:pt idx="3594">
                  <c:v>3776</c:v>
                </c:pt>
                <c:pt idx="3595">
                  <c:v>3776</c:v>
                </c:pt>
                <c:pt idx="3596">
                  <c:v>3776</c:v>
                </c:pt>
                <c:pt idx="3597">
                  <c:v>3776</c:v>
                </c:pt>
                <c:pt idx="3598">
                  <c:v>3776</c:v>
                </c:pt>
                <c:pt idx="3599">
                  <c:v>3776</c:v>
                </c:pt>
                <c:pt idx="3600">
                  <c:v>3776</c:v>
                </c:pt>
                <c:pt idx="3601">
                  <c:v>3776</c:v>
                </c:pt>
                <c:pt idx="3602">
                  <c:v>3776</c:v>
                </c:pt>
                <c:pt idx="3603">
                  <c:v>3776</c:v>
                </c:pt>
                <c:pt idx="3604">
                  <c:v>3776</c:v>
                </c:pt>
                <c:pt idx="3605">
                  <c:v>3776</c:v>
                </c:pt>
                <c:pt idx="3606">
                  <c:v>3776</c:v>
                </c:pt>
                <c:pt idx="3607">
                  <c:v>3776</c:v>
                </c:pt>
                <c:pt idx="3608">
                  <c:v>3776</c:v>
                </c:pt>
                <c:pt idx="3609">
                  <c:v>3776</c:v>
                </c:pt>
                <c:pt idx="3610">
                  <c:v>3776</c:v>
                </c:pt>
                <c:pt idx="3611">
                  <c:v>3776</c:v>
                </c:pt>
                <c:pt idx="3612">
                  <c:v>3776</c:v>
                </c:pt>
                <c:pt idx="3613">
                  <c:v>3776</c:v>
                </c:pt>
                <c:pt idx="3614">
                  <c:v>3776</c:v>
                </c:pt>
                <c:pt idx="3615">
                  <c:v>3776</c:v>
                </c:pt>
                <c:pt idx="3616">
                  <c:v>3776</c:v>
                </c:pt>
                <c:pt idx="3617">
                  <c:v>3776</c:v>
                </c:pt>
                <c:pt idx="3618">
                  <c:v>3776</c:v>
                </c:pt>
                <c:pt idx="3619">
                  <c:v>3776</c:v>
                </c:pt>
                <c:pt idx="3620">
                  <c:v>3776</c:v>
                </c:pt>
                <c:pt idx="3621">
                  <c:v>3776</c:v>
                </c:pt>
                <c:pt idx="3622">
                  <c:v>3776</c:v>
                </c:pt>
                <c:pt idx="3623">
                  <c:v>3748</c:v>
                </c:pt>
                <c:pt idx="3624">
                  <c:v>3786</c:v>
                </c:pt>
                <c:pt idx="3625">
                  <c:v>3927</c:v>
                </c:pt>
                <c:pt idx="3626">
                  <c:v>3927</c:v>
                </c:pt>
                <c:pt idx="3627">
                  <c:v>3927</c:v>
                </c:pt>
                <c:pt idx="3628">
                  <c:v>3927</c:v>
                </c:pt>
                <c:pt idx="3629">
                  <c:v>3923</c:v>
                </c:pt>
                <c:pt idx="3630">
                  <c:v>4040</c:v>
                </c:pt>
                <c:pt idx="3631">
                  <c:v>4040</c:v>
                </c:pt>
                <c:pt idx="3632">
                  <c:v>4040</c:v>
                </c:pt>
                <c:pt idx="3633">
                  <c:v>4040</c:v>
                </c:pt>
                <c:pt idx="3634">
                  <c:v>4040</c:v>
                </c:pt>
                <c:pt idx="3635">
                  <c:v>4040</c:v>
                </c:pt>
                <c:pt idx="3636">
                  <c:v>4040</c:v>
                </c:pt>
                <c:pt idx="3637">
                  <c:v>4040</c:v>
                </c:pt>
                <c:pt idx="3638">
                  <c:v>4040</c:v>
                </c:pt>
                <c:pt idx="3639">
                  <c:v>4040</c:v>
                </c:pt>
                <c:pt idx="3640">
                  <c:v>4040</c:v>
                </c:pt>
                <c:pt idx="3641">
                  <c:v>4040</c:v>
                </c:pt>
                <c:pt idx="3642">
                  <c:v>4040</c:v>
                </c:pt>
                <c:pt idx="3643">
                  <c:v>4040</c:v>
                </c:pt>
                <c:pt idx="3644">
                  <c:v>4040</c:v>
                </c:pt>
                <c:pt idx="3645">
                  <c:v>4040</c:v>
                </c:pt>
                <c:pt idx="3646">
                  <c:v>4013</c:v>
                </c:pt>
                <c:pt idx="3647">
                  <c:v>4328</c:v>
                </c:pt>
                <c:pt idx="3648">
                  <c:v>4328</c:v>
                </c:pt>
                <c:pt idx="3649">
                  <c:v>4328</c:v>
                </c:pt>
                <c:pt idx="3650">
                  <c:v>4328</c:v>
                </c:pt>
                <c:pt idx="3651">
                  <c:v>4328</c:v>
                </c:pt>
                <c:pt idx="3652">
                  <c:v>4328</c:v>
                </c:pt>
                <c:pt idx="3653">
                  <c:v>4328</c:v>
                </c:pt>
                <c:pt idx="3654">
                  <c:v>4328</c:v>
                </c:pt>
                <c:pt idx="3655">
                  <c:v>4328</c:v>
                </c:pt>
                <c:pt idx="3656">
                  <c:v>4328</c:v>
                </c:pt>
                <c:pt idx="3657">
                  <c:v>4328</c:v>
                </c:pt>
                <c:pt idx="3658">
                  <c:v>4328</c:v>
                </c:pt>
                <c:pt idx="3659">
                  <c:v>4328</c:v>
                </c:pt>
                <c:pt idx="3660">
                  <c:v>4328</c:v>
                </c:pt>
                <c:pt idx="3661">
                  <c:v>4328</c:v>
                </c:pt>
                <c:pt idx="3662">
                  <c:v>4328</c:v>
                </c:pt>
                <c:pt idx="3663">
                  <c:v>4222</c:v>
                </c:pt>
                <c:pt idx="3664">
                  <c:v>4385</c:v>
                </c:pt>
                <c:pt idx="3665">
                  <c:v>4385</c:v>
                </c:pt>
                <c:pt idx="3666">
                  <c:v>4385</c:v>
                </c:pt>
                <c:pt idx="3667">
                  <c:v>4385</c:v>
                </c:pt>
                <c:pt idx="3668">
                  <c:v>4385</c:v>
                </c:pt>
                <c:pt idx="3669">
                  <c:v>4385</c:v>
                </c:pt>
                <c:pt idx="3670">
                  <c:v>4385</c:v>
                </c:pt>
                <c:pt idx="3671">
                  <c:v>4385</c:v>
                </c:pt>
                <c:pt idx="3672">
                  <c:v>4385</c:v>
                </c:pt>
                <c:pt idx="3673">
                  <c:v>4385</c:v>
                </c:pt>
                <c:pt idx="3674">
                  <c:v>4385</c:v>
                </c:pt>
                <c:pt idx="3675">
                  <c:v>4385</c:v>
                </c:pt>
                <c:pt idx="3676">
                  <c:v>4385</c:v>
                </c:pt>
                <c:pt idx="3677">
                  <c:v>4385</c:v>
                </c:pt>
                <c:pt idx="3678">
                  <c:v>4385</c:v>
                </c:pt>
                <c:pt idx="3679">
                  <c:v>4385</c:v>
                </c:pt>
                <c:pt idx="3680">
                  <c:v>4385</c:v>
                </c:pt>
                <c:pt idx="3681">
                  <c:v>4385</c:v>
                </c:pt>
                <c:pt idx="3682">
                  <c:v>4385</c:v>
                </c:pt>
                <c:pt idx="3683">
                  <c:v>4385</c:v>
                </c:pt>
                <c:pt idx="3684">
                  <c:v>4385</c:v>
                </c:pt>
                <c:pt idx="3685">
                  <c:v>4385</c:v>
                </c:pt>
                <c:pt idx="3686">
                  <c:v>4385</c:v>
                </c:pt>
                <c:pt idx="3687">
                  <c:v>4385</c:v>
                </c:pt>
                <c:pt idx="3688">
                  <c:v>4385</c:v>
                </c:pt>
                <c:pt idx="3689">
                  <c:v>4385</c:v>
                </c:pt>
                <c:pt idx="3690">
                  <c:v>4385</c:v>
                </c:pt>
                <c:pt idx="3691">
                  <c:v>4385</c:v>
                </c:pt>
                <c:pt idx="3692">
                  <c:v>4385</c:v>
                </c:pt>
                <c:pt idx="3693">
                  <c:v>4385</c:v>
                </c:pt>
                <c:pt idx="3694">
                  <c:v>4385</c:v>
                </c:pt>
                <c:pt idx="3695">
                  <c:v>4385</c:v>
                </c:pt>
                <c:pt idx="3696">
                  <c:v>4385</c:v>
                </c:pt>
                <c:pt idx="3697">
                  <c:v>4385</c:v>
                </c:pt>
                <c:pt idx="3698">
                  <c:v>4385</c:v>
                </c:pt>
                <c:pt idx="3699">
                  <c:v>4434</c:v>
                </c:pt>
                <c:pt idx="3700">
                  <c:v>4434</c:v>
                </c:pt>
                <c:pt idx="3701">
                  <c:v>4434</c:v>
                </c:pt>
                <c:pt idx="3702">
                  <c:v>4434</c:v>
                </c:pt>
                <c:pt idx="3703">
                  <c:v>4434</c:v>
                </c:pt>
                <c:pt idx="3704">
                  <c:v>4434</c:v>
                </c:pt>
                <c:pt idx="3705">
                  <c:v>4434</c:v>
                </c:pt>
                <c:pt idx="3706">
                  <c:v>4434</c:v>
                </c:pt>
                <c:pt idx="3707">
                  <c:v>4434</c:v>
                </c:pt>
                <c:pt idx="3708">
                  <c:v>4434</c:v>
                </c:pt>
                <c:pt idx="3709">
                  <c:v>4434</c:v>
                </c:pt>
                <c:pt idx="3710">
                  <c:v>4434</c:v>
                </c:pt>
                <c:pt idx="3711">
                  <c:v>4434</c:v>
                </c:pt>
                <c:pt idx="3712">
                  <c:v>4434</c:v>
                </c:pt>
                <c:pt idx="3713">
                  <c:v>4434</c:v>
                </c:pt>
                <c:pt idx="3714">
                  <c:v>4434</c:v>
                </c:pt>
                <c:pt idx="3715">
                  <c:v>4434</c:v>
                </c:pt>
                <c:pt idx="3716">
                  <c:v>4434</c:v>
                </c:pt>
                <c:pt idx="3717">
                  <c:v>4434</c:v>
                </c:pt>
                <c:pt idx="3718">
                  <c:v>4434</c:v>
                </c:pt>
                <c:pt idx="3719">
                  <c:v>4434</c:v>
                </c:pt>
                <c:pt idx="3720">
                  <c:v>4434</c:v>
                </c:pt>
                <c:pt idx="3721">
                  <c:v>4434</c:v>
                </c:pt>
                <c:pt idx="3722">
                  <c:v>4434</c:v>
                </c:pt>
                <c:pt idx="3723">
                  <c:v>4434</c:v>
                </c:pt>
                <c:pt idx="3724">
                  <c:v>4434</c:v>
                </c:pt>
                <c:pt idx="3725">
                  <c:v>4434</c:v>
                </c:pt>
                <c:pt idx="3726">
                  <c:v>4434</c:v>
                </c:pt>
                <c:pt idx="3727">
                  <c:v>4434</c:v>
                </c:pt>
                <c:pt idx="3728">
                  <c:v>4434</c:v>
                </c:pt>
                <c:pt idx="3729">
                  <c:v>4434</c:v>
                </c:pt>
                <c:pt idx="3730">
                  <c:v>4434</c:v>
                </c:pt>
                <c:pt idx="3731">
                  <c:v>4431</c:v>
                </c:pt>
                <c:pt idx="3732">
                  <c:v>4416</c:v>
                </c:pt>
                <c:pt idx="3733">
                  <c:v>4557</c:v>
                </c:pt>
                <c:pt idx="3734">
                  <c:v>4557</c:v>
                </c:pt>
                <c:pt idx="3735">
                  <c:v>4557</c:v>
                </c:pt>
                <c:pt idx="3736">
                  <c:v>4557</c:v>
                </c:pt>
                <c:pt idx="3737">
                  <c:v>4557</c:v>
                </c:pt>
                <c:pt idx="3738">
                  <c:v>4557</c:v>
                </c:pt>
                <c:pt idx="3739">
                  <c:v>4557</c:v>
                </c:pt>
                <c:pt idx="3740">
                  <c:v>4557</c:v>
                </c:pt>
                <c:pt idx="3741">
                  <c:v>4557</c:v>
                </c:pt>
                <c:pt idx="3742">
                  <c:v>4557</c:v>
                </c:pt>
                <c:pt idx="3743">
                  <c:v>4446</c:v>
                </c:pt>
                <c:pt idx="3744">
                  <c:v>4507</c:v>
                </c:pt>
                <c:pt idx="3745">
                  <c:v>4568</c:v>
                </c:pt>
                <c:pt idx="3746">
                  <c:v>4568</c:v>
                </c:pt>
                <c:pt idx="3747">
                  <c:v>4568</c:v>
                </c:pt>
                <c:pt idx="3748">
                  <c:v>4568</c:v>
                </c:pt>
                <c:pt idx="3749">
                  <c:v>4568</c:v>
                </c:pt>
                <c:pt idx="3750">
                  <c:v>4568</c:v>
                </c:pt>
                <c:pt idx="3751">
                  <c:v>4568</c:v>
                </c:pt>
                <c:pt idx="3752">
                  <c:v>4568</c:v>
                </c:pt>
                <c:pt idx="3753">
                  <c:v>4568</c:v>
                </c:pt>
                <c:pt idx="3754">
                  <c:v>4568</c:v>
                </c:pt>
                <c:pt idx="3755">
                  <c:v>4568</c:v>
                </c:pt>
                <c:pt idx="3756">
                  <c:v>4568</c:v>
                </c:pt>
                <c:pt idx="3757">
                  <c:v>4568</c:v>
                </c:pt>
                <c:pt idx="3758">
                  <c:v>4568</c:v>
                </c:pt>
                <c:pt idx="3759">
                  <c:v>4568</c:v>
                </c:pt>
                <c:pt idx="3760">
                  <c:v>4568</c:v>
                </c:pt>
                <c:pt idx="3761">
                  <c:v>4568</c:v>
                </c:pt>
                <c:pt idx="3762">
                  <c:v>4568</c:v>
                </c:pt>
                <c:pt idx="3763">
                  <c:v>4568</c:v>
                </c:pt>
                <c:pt idx="3764">
                  <c:v>4568</c:v>
                </c:pt>
                <c:pt idx="3765">
                  <c:v>4568</c:v>
                </c:pt>
                <c:pt idx="3766">
                  <c:v>4568</c:v>
                </c:pt>
                <c:pt idx="3767">
                  <c:v>4568</c:v>
                </c:pt>
                <c:pt idx="3768">
                  <c:v>4568</c:v>
                </c:pt>
                <c:pt idx="3769">
                  <c:v>4568</c:v>
                </c:pt>
                <c:pt idx="3770">
                  <c:v>4568</c:v>
                </c:pt>
                <c:pt idx="3771">
                  <c:v>4568</c:v>
                </c:pt>
                <c:pt idx="3772">
                  <c:v>4568</c:v>
                </c:pt>
                <c:pt idx="3773">
                  <c:v>4568</c:v>
                </c:pt>
                <c:pt idx="3774">
                  <c:v>4568</c:v>
                </c:pt>
                <c:pt idx="3775">
                  <c:v>4568</c:v>
                </c:pt>
                <c:pt idx="3776">
                  <c:v>4568</c:v>
                </c:pt>
                <c:pt idx="3777">
                  <c:v>4700</c:v>
                </c:pt>
                <c:pt idx="3778">
                  <c:v>4700</c:v>
                </c:pt>
                <c:pt idx="3779">
                  <c:v>4700</c:v>
                </c:pt>
                <c:pt idx="3780">
                  <c:v>4700</c:v>
                </c:pt>
                <c:pt idx="3781">
                  <c:v>4700</c:v>
                </c:pt>
                <c:pt idx="3782">
                  <c:v>4700</c:v>
                </c:pt>
                <c:pt idx="3783">
                  <c:v>4700</c:v>
                </c:pt>
                <c:pt idx="3784">
                  <c:v>4700</c:v>
                </c:pt>
                <c:pt idx="3785">
                  <c:v>4700</c:v>
                </c:pt>
                <c:pt idx="3786">
                  <c:v>4700</c:v>
                </c:pt>
                <c:pt idx="3787">
                  <c:v>4700</c:v>
                </c:pt>
                <c:pt idx="3788">
                  <c:v>4700</c:v>
                </c:pt>
                <c:pt idx="3789">
                  <c:v>4700</c:v>
                </c:pt>
                <c:pt idx="3790">
                  <c:v>4700</c:v>
                </c:pt>
                <c:pt idx="3791">
                  <c:v>4700</c:v>
                </c:pt>
                <c:pt idx="3792">
                  <c:v>4700</c:v>
                </c:pt>
                <c:pt idx="3793">
                  <c:v>4700</c:v>
                </c:pt>
                <c:pt idx="3794">
                  <c:v>4700</c:v>
                </c:pt>
                <c:pt idx="3795">
                  <c:v>4700</c:v>
                </c:pt>
                <c:pt idx="3796">
                  <c:v>4700</c:v>
                </c:pt>
                <c:pt idx="3797">
                  <c:v>4700</c:v>
                </c:pt>
                <c:pt idx="3798">
                  <c:v>4700</c:v>
                </c:pt>
                <c:pt idx="3799">
                  <c:v>4700</c:v>
                </c:pt>
                <c:pt idx="3800">
                  <c:v>4700</c:v>
                </c:pt>
                <c:pt idx="3801">
                  <c:v>4700</c:v>
                </c:pt>
                <c:pt idx="3802">
                  <c:v>4700</c:v>
                </c:pt>
                <c:pt idx="3803">
                  <c:v>4700</c:v>
                </c:pt>
                <c:pt idx="3804">
                  <c:v>4700</c:v>
                </c:pt>
                <c:pt idx="3805">
                  <c:v>4700</c:v>
                </c:pt>
                <c:pt idx="3806">
                  <c:v>4700</c:v>
                </c:pt>
                <c:pt idx="3807">
                  <c:v>4700</c:v>
                </c:pt>
                <c:pt idx="3808">
                  <c:v>4700</c:v>
                </c:pt>
                <c:pt idx="3809">
                  <c:v>4700</c:v>
                </c:pt>
                <c:pt idx="3810">
                  <c:v>5217</c:v>
                </c:pt>
                <c:pt idx="3811">
                  <c:v>5217</c:v>
                </c:pt>
                <c:pt idx="3812">
                  <c:v>5217</c:v>
                </c:pt>
                <c:pt idx="3813">
                  <c:v>5217</c:v>
                </c:pt>
                <c:pt idx="3814">
                  <c:v>5217</c:v>
                </c:pt>
                <c:pt idx="3815">
                  <c:v>5217</c:v>
                </c:pt>
                <c:pt idx="3816">
                  <c:v>5217</c:v>
                </c:pt>
                <c:pt idx="3817">
                  <c:v>5217</c:v>
                </c:pt>
                <c:pt idx="3818">
                  <c:v>5217</c:v>
                </c:pt>
                <c:pt idx="3819">
                  <c:v>5217</c:v>
                </c:pt>
                <c:pt idx="3820">
                  <c:v>5186</c:v>
                </c:pt>
                <c:pt idx="3821">
                  <c:v>5156</c:v>
                </c:pt>
                <c:pt idx="3822">
                  <c:v>5224</c:v>
                </c:pt>
                <c:pt idx="3823">
                  <c:v>5224</c:v>
                </c:pt>
                <c:pt idx="3824">
                  <c:v>5224</c:v>
                </c:pt>
                <c:pt idx="3825">
                  <c:v>5224</c:v>
                </c:pt>
                <c:pt idx="3826">
                  <c:v>5224</c:v>
                </c:pt>
                <c:pt idx="3827">
                  <c:v>5224</c:v>
                </c:pt>
                <c:pt idx="3828">
                  <c:v>5224</c:v>
                </c:pt>
                <c:pt idx="3829">
                  <c:v>5224</c:v>
                </c:pt>
                <c:pt idx="3830">
                  <c:v>5224</c:v>
                </c:pt>
                <c:pt idx="3831">
                  <c:v>5224</c:v>
                </c:pt>
                <c:pt idx="3832">
                  <c:v>5224</c:v>
                </c:pt>
                <c:pt idx="3833">
                  <c:v>5224</c:v>
                </c:pt>
                <c:pt idx="3834">
                  <c:v>5224</c:v>
                </c:pt>
                <c:pt idx="3835">
                  <c:v>5224</c:v>
                </c:pt>
                <c:pt idx="3836">
                  <c:v>5224</c:v>
                </c:pt>
                <c:pt idx="3837">
                  <c:v>5224</c:v>
                </c:pt>
                <c:pt idx="3838">
                  <c:v>5224</c:v>
                </c:pt>
                <c:pt idx="3839">
                  <c:v>5097</c:v>
                </c:pt>
                <c:pt idx="3840">
                  <c:v>5085</c:v>
                </c:pt>
                <c:pt idx="3841">
                  <c:v>5233</c:v>
                </c:pt>
                <c:pt idx="3842">
                  <c:v>5233</c:v>
                </c:pt>
                <c:pt idx="3843">
                  <c:v>5233</c:v>
                </c:pt>
                <c:pt idx="3844">
                  <c:v>5233</c:v>
                </c:pt>
                <c:pt idx="3845">
                  <c:v>5233</c:v>
                </c:pt>
                <c:pt idx="3846">
                  <c:v>5233</c:v>
                </c:pt>
                <c:pt idx="3847">
                  <c:v>5233</c:v>
                </c:pt>
                <c:pt idx="3848">
                  <c:v>5233</c:v>
                </c:pt>
                <c:pt idx="3849">
                  <c:v>5233</c:v>
                </c:pt>
                <c:pt idx="3850">
                  <c:v>5486</c:v>
                </c:pt>
                <c:pt idx="3851">
                  <c:v>5486</c:v>
                </c:pt>
                <c:pt idx="3852">
                  <c:v>5486</c:v>
                </c:pt>
                <c:pt idx="3853">
                  <c:v>5486</c:v>
                </c:pt>
                <c:pt idx="3854">
                  <c:v>5486</c:v>
                </c:pt>
                <c:pt idx="3855">
                  <c:v>5486</c:v>
                </c:pt>
                <c:pt idx="3856">
                  <c:v>5486</c:v>
                </c:pt>
                <c:pt idx="3857">
                  <c:v>5486</c:v>
                </c:pt>
                <c:pt idx="3858">
                  <c:v>5486</c:v>
                </c:pt>
                <c:pt idx="3859">
                  <c:v>5486</c:v>
                </c:pt>
                <c:pt idx="3860">
                  <c:v>5486</c:v>
                </c:pt>
                <c:pt idx="3861">
                  <c:v>5486</c:v>
                </c:pt>
                <c:pt idx="3862">
                  <c:v>5486</c:v>
                </c:pt>
                <c:pt idx="3863">
                  <c:v>5486</c:v>
                </c:pt>
                <c:pt idx="3864">
                  <c:v>5486</c:v>
                </c:pt>
                <c:pt idx="3865">
                  <c:v>5486</c:v>
                </c:pt>
                <c:pt idx="3866">
                  <c:v>5486</c:v>
                </c:pt>
                <c:pt idx="3867">
                  <c:v>5486</c:v>
                </c:pt>
                <c:pt idx="3868">
                  <c:v>5486</c:v>
                </c:pt>
                <c:pt idx="3869">
                  <c:v>5486</c:v>
                </c:pt>
                <c:pt idx="3870">
                  <c:v>5486</c:v>
                </c:pt>
                <c:pt idx="3871">
                  <c:v>5486</c:v>
                </c:pt>
                <c:pt idx="3872">
                  <c:v>5486</c:v>
                </c:pt>
                <c:pt idx="3873">
                  <c:v>5486</c:v>
                </c:pt>
                <c:pt idx="3874">
                  <c:v>5486</c:v>
                </c:pt>
                <c:pt idx="3875">
                  <c:v>5486</c:v>
                </c:pt>
                <c:pt idx="3876">
                  <c:v>5486</c:v>
                </c:pt>
                <c:pt idx="3877">
                  <c:v>5486</c:v>
                </c:pt>
                <c:pt idx="3878">
                  <c:v>5486</c:v>
                </c:pt>
                <c:pt idx="3879">
                  <c:v>5486</c:v>
                </c:pt>
                <c:pt idx="3880">
                  <c:v>5486</c:v>
                </c:pt>
                <c:pt idx="3881">
                  <c:v>5486</c:v>
                </c:pt>
                <c:pt idx="3882">
                  <c:v>5486</c:v>
                </c:pt>
                <c:pt idx="3883">
                  <c:v>5486</c:v>
                </c:pt>
                <c:pt idx="3884">
                  <c:v>5486</c:v>
                </c:pt>
                <c:pt idx="3885">
                  <c:v>5486</c:v>
                </c:pt>
                <c:pt idx="3886">
                  <c:v>5555</c:v>
                </c:pt>
                <c:pt idx="3887">
                  <c:v>5585</c:v>
                </c:pt>
                <c:pt idx="3888">
                  <c:v>5585</c:v>
                </c:pt>
                <c:pt idx="3889">
                  <c:v>5585</c:v>
                </c:pt>
                <c:pt idx="3890">
                  <c:v>5585</c:v>
                </c:pt>
                <c:pt idx="3891">
                  <c:v>5585</c:v>
                </c:pt>
                <c:pt idx="3892">
                  <c:v>5585</c:v>
                </c:pt>
                <c:pt idx="3893">
                  <c:v>5585</c:v>
                </c:pt>
                <c:pt idx="3894">
                  <c:v>5585</c:v>
                </c:pt>
                <c:pt idx="3895">
                  <c:v>5585</c:v>
                </c:pt>
                <c:pt idx="3896">
                  <c:v>5585</c:v>
                </c:pt>
                <c:pt idx="3897">
                  <c:v>5585</c:v>
                </c:pt>
                <c:pt idx="3898">
                  <c:v>5585</c:v>
                </c:pt>
                <c:pt idx="3899">
                  <c:v>5585</c:v>
                </c:pt>
                <c:pt idx="3900">
                  <c:v>5585</c:v>
                </c:pt>
                <c:pt idx="3901">
                  <c:v>5585</c:v>
                </c:pt>
                <c:pt idx="3902">
                  <c:v>5585</c:v>
                </c:pt>
                <c:pt idx="3903">
                  <c:v>5585</c:v>
                </c:pt>
                <c:pt idx="3904">
                  <c:v>5585</c:v>
                </c:pt>
                <c:pt idx="3905">
                  <c:v>5585</c:v>
                </c:pt>
                <c:pt idx="3906">
                  <c:v>5585</c:v>
                </c:pt>
                <c:pt idx="3907">
                  <c:v>5585</c:v>
                </c:pt>
                <c:pt idx="3908">
                  <c:v>5585</c:v>
                </c:pt>
                <c:pt idx="3909">
                  <c:v>5585</c:v>
                </c:pt>
                <c:pt idx="3910">
                  <c:v>5585</c:v>
                </c:pt>
                <c:pt idx="3911">
                  <c:v>5585</c:v>
                </c:pt>
                <c:pt idx="3912">
                  <c:v>5585</c:v>
                </c:pt>
                <c:pt idx="3913">
                  <c:v>5585</c:v>
                </c:pt>
                <c:pt idx="3914">
                  <c:v>5585</c:v>
                </c:pt>
                <c:pt idx="3915">
                  <c:v>5585</c:v>
                </c:pt>
                <c:pt idx="3916">
                  <c:v>5585</c:v>
                </c:pt>
                <c:pt idx="3917">
                  <c:v>5585</c:v>
                </c:pt>
                <c:pt idx="3918">
                  <c:v>5585</c:v>
                </c:pt>
                <c:pt idx="3919">
                  <c:v>5585</c:v>
                </c:pt>
                <c:pt idx="3920">
                  <c:v>5585</c:v>
                </c:pt>
                <c:pt idx="3921">
                  <c:v>5585</c:v>
                </c:pt>
                <c:pt idx="3922">
                  <c:v>5585</c:v>
                </c:pt>
                <c:pt idx="3923">
                  <c:v>5585</c:v>
                </c:pt>
                <c:pt idx="3924">
                  <c:v>5585</c:v>
                </c:pt>
                <c:pt idx="3925">
                  <c:v>5585</c:v>
                </c:pt>
                <c:pt idx="3926">
                  <c:v>5585</c:v>
                </c:pt>
                <c:pt idx="3927">
                  <c:v>5585</c:v>
                </c:pt>
                <c:pt idx="3928">
                  <c:v>5585</c:v>
                </c:pt>
                <c:pt idx="3929">
                  <c:v>5585</c:v>
                </c:pt>
                <c:pt idx="3930">
                  <c:v>5585</c:v>
                </c:pt>
                <c:pt idx="3931">
                  <c:v>5585</c:v>
                </c:pt>
                <c:pt idx="3932">
                  <c:v>5585</c:v>
                </c:pt>
                <c:pt idx="3933">
                  <c:v>5585</c:v>
                </c:pt>
                <c:pt idx="3934">
                  <c:v>5585</c:v>
                </c:pt>
                <c:pt idx="3935">
                  <c:v>5585</c:v>
                </c:pt>
                <c:pt idx="3936">
                  <c:v>5585</c:v>
                </c:pt>
                <c:pt idx="3937">
                  <c:v>5585</c:v>
                </c:pt>
                <c:pt idx="3938">
                  <c:v>5585</c:v>
                </c:pt>
                <c:pt idx="3939">
                  <c:v>5585</c:v>
                </c:pt>
                <c:pt idx="3940">
                  <c:v>5585</c:v>
                </c:pt>
                <c:pt idx="3941">
                  <c:v>5585</c:v>
                </c:pt>
                <c:pt idx="3942">
                  <c:v>5585</c:v>
                </c:pt>
                <c:pt idx="3943">
                  <c:v>5316</c:v>
                </c:pt>
                <c:pt idx="3944">
                  <c:v>5333</c:v>
                </c:pt>
                <c:pt idx="3945">
                  <c:v>5383</c:v>
                </c:pt>
                <c:pt idx="3946">
                  <c:v>5529</c:v>
                </c:pt>
                <c:pt idx="3947">
                  <c:v>5529</c:v>
                </c:pt>
                <c:pt idx="3948">
                  <c:v>5529</c:v>
                </c:pt>
                <c:pt idx="3949">
                  <c:v>5529</c:v>
                </c:pt>
                <c:pt idx="3950">
                  <c:v>5529</c:v>
                </c:pt>
                <c:pt idx="3951">
                  <c:v>5529</c:v>
                </c:pt>
                <c:pt idx="3952">
                  <c:v>5529</c:v>
                </c:pt>
                <c:pt idx="3953">
                  <c:v>5529</c:v>
                </c:pt>
                <c:pt idx="3954">
                  <c:v>5529</c:v>
                </c:pt>
                <c:pt idx="3955">
                  <c:v>5529</c:v>
                </c:pt>
                <c:pt idx="3956">
                  <c:v>5529</c:v>
                </c:pt>
                <c:pt idx="3957">
                  <c:v>5529</c:v>
                </c:pt>
                <c:pt idx="3958">
                  <c:v>5529</c:v>
                </c:pt>
                <c:pt idx="3959">
                  <c:v>5529</c:v>
                </c:pt>
                <c:pt idx="3960">
                  <c:v>5529</c:v>
                </c:pt>
                <c:pt idx="3961">
                  <c:v>5529</c:v>
                </c:pt>
                <c:pt idx="3962">
                  <c:v>5529</c:v>
                </c:pt>
                <c:pt idx="3963">
                  <c:v>5529</c:v>
                </c:pt>
                <c:pt idx="3964">
                  <c:v>5529</c:v>
                </c:pt>
                <c:pt idx="3965">
                  <c:v>5529</c:v>
                </c:pt>
                <c:pt idx="3966">
                  <c:v>5529</c:v>
                </c:pt>
                <c:pt idx="3967">
                  <c:v>5529</c:v>
                </c:pt>
                <c:pt idx="3968">
                  <c:v>5529</c:v>
                </c:pt>
                <c:pt idx="3969">
                  <c:v>5529</c:v>
                </c:pt>
                <c:pt idx="3970">
                  <c:v>5529</c:v>
                </c:pt>
                <c:pt idx="3971">
                  <c:v>5529</c:v>
                </c:pt>
                <c:pt idx="3972">
                  <c:v>5529</c:v>
                </c:pt>
                <c:pt idx="3973">
                  <c:v>5529</c:v>
                </c:pt>
                <c:pt idx="3974">
                  <c:v>5529</c:v>
                </c:pt>
                <c:pt idx="3975">
                  <c:v>5529</c:v>
                </c:pt>
                <c:pt idx="3976">
                  <c:v>5529</c:v>
                </c:pt>
                <c:pt idx="3977">
                  <c:v>5529</c:v>
                </c:pt>
                <c:pt idx="3978">
                  <c:v>5529</c:v>
                </c:pt>
                <c:pt idx="3979">
                  <c:v>5529</c:v>
                </c:pt>
                <c:pt idx="3980">
                  <c:v>5529</c:v>
                </c:pt>
                <c:pt idx="3981">
                  <c:v>5529</c:v>
                </c:pt>
                <c:pt idx="3982">
                  <c:v>5529</c:v>
                </c:pt>
                <c:pt idx="3983">
                  <c:v>5529</c:v>
                </c:pt>
                <c:pt idx="3984">
                  <c:v>5529</c:v>
                </c:pt>
                <c:pt idx="3985">
                  <c:v>5529</c:v>
                </c:pt>
                <c:pt idx="3986">
                  <c:v>5529</c:v>
                </c:pt>
                <c:pt idx="3987">
                  <c:v>5529</c:v>
                </c:pt>
                <c:pt idx="3988">
                  <c:v>5529</c:v>
                </c:pt>
                <c:pt idx="3989">
                  <c:v>5529</c:v>
                </c:pt>
                <c:pt idx="3990">
                  <c:v>5529</c:v>
                </c:pt>
                <c:pt idx="3991">
                  <c:v>5529</c:v>
                </c:pt>
                <c:pt idx="3992">
                  <c:v>5529</c:v>
                </c:pt>
                <c:pt idx="3993">
                  <c:v>5529</c:v>
                </c:pt>
                <c:pt idx="3994">
                  <c:v>5529</c:v>
                </c:pt>
                <c:pt idx="3995">
                  <c:v>5529</c:v>
                </c:pt>
                <c:pt idx="3996">
                  <c:v>5529</c:v>
                </c:pt>
                <c:pt idx="3997">
                  <c:v>5529</c:v>
                </c:pt>
                <c:pt idx="3998">
                  <c:v>5529</c:v>
                </c:pt>
                <c:pt idx="3999">
                  <c:v>5529</c:v>
                </c:pt>
                <c:pt idx="4000">
                  <c:v>5529</c:v>
                </c:pt>
                <c:pt idx="4001">
                  <c:v>5517</c:v>
                </c:pt>
                <c:pt idx="4002">
                  <c:v>5530</c:v>
                </c:pt>
                <c:pt idx="4003">
                  <c:v>5530</c:v>
                </c:pt>
                <c:pt idx="4004">
                  <c:v>5530</c:v>
                </c:pt>
                <c:pt idx="4005">
                  <c:v>5530</c:v>
                </c:pt>
                <c:pt idx="4006">
                  <c:v>5530</c:v>
                </c:pt>
                <c:pt idx="4007">
                  <c:v>5530</c:v>
                </c:pt>
                <c:pt idx="4008">
                  <c:v>5530</c:v>
                </c:pt>
                <c:pt idx="4009">
                  <c:v>5530</c:v>
                </c:pt>
                <c:pt idx="4010">
                  <c:v>5530</c:v>
                </c:pt>
                <c:pt idx="4011">
                  <c:v>5530</c:v>
                </c:pt>
                <c:pt idx="4012">
                  <c:v>5530</c:v>
                </c:pt>
                <c:pt idx="4013">
                  <c:v>5530</c:v>
                </c:pt>
                <c:pt idx="4014">
                  <c:v>5530</c:v>
                </c:pt>
                <c:pt idx="4015">
                  <c:v>5530</c:v>
                </c:pt>
                <c:pt idx="4016">
                  <c:v>5631</c:v>
                </c:pt>
                <c:pt idx="4017">
                  <c:v>5631</c:v>
                </c:pt>
                <c:pt idx="4018">
                  <c:v>5631</c:v>
                </c:pt>
                <c:pt idx="4019">
                  <c:v>5631</c:v>
                </c:pt>
                <c:pt idx="4020">
                  <c:v>5631</c:v>
                </c:pt>
                <c:pt idx="4021">
                  <c:v>5631</c:v>
                </c:pt>
                <c:pt idx="4022">
                  <c:v>5631</c:v>
                </c:pt>
                <c:pt idx="4023">
                  <c:v>5631</c:v>
                </c:pt>
                <c:pt idx="4024">
                  <c:v>5631</c:v>
                </c:pt>
                <c:pt idx="4025">
                  <c:v>5631</c:v>
                </c:pt>
                <c:pt idx="4026">
                  <c:v>5631</c:v>
                </c:pt>
                <c:pt idx="4027">
                  <c:v>5631</c:v>
                </c:pt>
                <c:pt idx="4028">
                  <c:v>5631</c:v>
                </c:pt>
                <c:pt idx="4029">
                  <c:v>5631</c:v>
                </c:pt>
                <c:pt idx="4030">
                  <c:v>5631</c:v>
                </c:pt>
                <c:pt idx="4031">
                  <c:v>5631</c:v>
                </c:pt>
                <c:pt idx="4032">
                  <c:v>5631</c:v>
                </c:pt>
                <c:pt idx="4033">
                  <c:v>5631</c:v>
                </c:pt>
                <c:pt idx="4034">
                  <c:v>5603</c:v>
                </c:pt>
                <c:pt idx="4035">
                  <c:v>5644</c:v>
                </c:pt>
                <c:pt idx="4036">
                  <c:v>5644</c:v>
                </c:pt>
                <c:pt idx="4037">
                  <c:v>5644</c:v>
                </c:pt>
                <c:pt idx="4038">
                  <c:v>5644</c:v>
                </c:pt>
                <c:pt idx="4039">
                  <c:v>5644</c:v>
                </c:pt>
                <c:pt idx="4040">
                  <c:v>5644</c:v>
                </c:pt>
                <c:pt idx="4041">
                  <c:v>5644</c:v>
                </c:pt>
                <c:pt idx="4042">
                  <c:v>5644</c:v>
                </c:pt>
                <c:pt idx="4043">
                  <c:v>5644</c:v>
                </c:pt>
                <c:pt idx="4044">
                  <c:v>5644</c:v>
                </c:pt>
                <c:pt idx="4045">
                  <c:v>5644</c:v>
                </c:pt>
                <c:pt idx="4046">
                  <c:v>5644</c:v>
                </c:pt>
                <c:pt idx="4047">
                  <c:v>5644</c:v>
                </c:pt>
                <c:pt idx="4048">
                  <c:v>5644</c:v>
                </c:pt>
                <c:pt idx="4049">
                  <c:v>5644</c:v>
                </c:pt>
                <c:pt idx="4050">
                  <c:v>5644</c:v>
                </c:pt>
                <c:pt idx="4051">
                  <c:v>5644</c:v>
                </c:pt>
                <c:pt idx="4052">
                  <c:v>5644</c:v>
                </c:pt>
                <c:pt idx="4053">
                  <c:v>5644</c:v>
                </c:pt>
                <c:pt idx="4054">
                  <c:v>5644</c:v>
                </c:pt>
                <c:pt idx="4055">
                  <c:v>5644</c:v>
                </c:pt>
                <c:pt idx="4056">
                  <c:v>5644</c:v>
                </c:pt>
                <c:pt idx="4057">
                  <c:v>5644</c:v>
                </c:pt>
                <c:pt idx="4058">
                  <c:v>5644</c:v>
                </c:pt>
                <c:pt idx="4059">
                  <c:v>5644</c:v>
                </c:pt>
                <c:pt idx="4060">
                  <c:v>5610</c:v>
                </c:pt>
                <c:pt idx="4061">
                  <c:v>5498</c:v>
                </c:pt>
                <c:pt idx="4062">
                  <c:v>5489</c:v>
                </c:pt>
                <c:pt idx="4063">
                  <c:v>5566</c:v>
                </c:pt>
                <c:pt idx="4064">
                  <c:v>5653</c:v>
                </c:pt>
                <c:pt idx="4065">
                  <c:v>5653</c:v>
                </c:pt>
                <c:pt idx="4066">
                  <c:v>5653</c:v>
                </c:pt>
                <c:pt idx="4067">
                  <c:v>5653</c:v>
                </c:pt>
                <c:pt idx="4068">
                  <c:v>5653</c:v>
                </c:pt>
                <c:pt idx="4069">
                  <c:v>5653</c:v>
                </c:pt>
                <c:pt idx="4070">
                  <c:v>5653</c:v>
                </c:pt>
                <c:pt idx="4071">
                  <c:v>5653</c:v>
                </c:pt>
                <c:pt idx="4072">
                  <c:v>5653</c:v>
                </c:pt>
                <c:pt idx="4073">
                  <c:v>5653</c:v>
                </c:pt>
                <c:pt idx="4074">
                  <c:v>5653</c:v>
                </c:pt>
                <c:pt idx="4075">
                  <c:v>5653</c:v>
                </c:pt>
                <c:pt idx="4076">
                  <c:v>5651</c:v>
                </c:pt>
                <c:pt idx="4077">
                  <c:v>5783</c:v>
                </c:pt>
                <c:pt idx="4078">
                  <c:v>5783</c:v>
                </c:pt>
                <c:pt idx="4079">
                  <c:v>5783</c:v>
                </c:pt>
                <c:pt idx="4080">
                  <c:v>5783</c:v>
                </c:pt>
                <c:pt idx="4081">
                  <c:v>5783</c:v>
                </c:pt>
                <c:pt idx="4082">
                  <c:v>5783</c:v>
                </c:pt>
                <c:pt idx="4083">
                  <c:v>5783</c:v>
                </c:pt>
                <c:pt idx="4084">
                  <c:v>5783</c:v>
                </c:pt>
                <c:pt idx="4085">
                  <c:v>5783</c:v>
                </c:pt>
                <c:pt idx="4086">
                  <c:v>5783</c:v>
                </c:pt>
                <c:pt idx="4087">
                  <c:v>5783</c:v>
                </c:pt>
                <c:pt idx="4088">
                  <c:v>5783</c:v>
                </c:pt>
                <c:pt idx="4089">
                  <c:v>5783</c:v>
                </c:pt>
                <c:pt idx="4090">
                  <c:v>5783</c:v>
                </c:pt>
                <c:pt idx="4091">
                  <c:v>5783</c:v>
                </c:pt>
                <c:pt idx="4092">
                  <c:v>5783</c:v>
                </c:pt>
                <c:pt idx="4093">
                  <c:v>5783</c:v>
                </c:pt>
                <c:pt idx="4094">
                  <c:v>5783</c:v>
                </c:pt>
                <c:pt idx="4095">
                  <c:v>5783</c:v>
                </c:pt>
                <c:pt idx="4096">
                  <c:v>5783</c:v>
                </c:pt>
                <c:pt idx="4097">
                  <c:v>5783</c:v>
                </c:pt>
                <c:pt idx="4098">
                  <c:v>5783</c:v>
                </c:pt>
                <c:pt idx="4099">
                  <c:v>5783</c:v>
                </c:pt>
                <c:pt idx="4100">
                  <c:v>5783</c:v>
                </c:pt>
                <c:pt idx="4101">
                  <c:v>5783</c:v>
                </c:pt>
                <c:pt idx="4102">
                  <c:v>5783</c:v>
                </c:pt>
                <c:pt idx="4103">
                  <c:v>5783</c:v>
                </c:pt>
                <c:pt idx="4104">
                  <c:v>5783</c:v>
                </c:pt>
                <c:pt idx="4105">
                  <c:v>5783</c:v>
                </c:pt>
                <c:pt idx="4106">
                  <c:v>5783</c:v>
                </c:pt>
                <c:pt idx="4107">
                  <c:v>5783</c:v>
                </c:pt>
                <c:pt idx="4108">
                  <c:v>5783</c:v>
                </c:pt>
                <c:pt idx="4109">
                  <c:v>5783</c:v>
                </c:pt>
                <c:pt idx="4110">
                  <c:v>5783</c:v>
                </c:pt>
                <c:pt idx="4111">
                  <c:v>5783</c:v>
                </c:pt>
                <c:pt idx="4112">
                  <c:v>5783</c:v>
                </c:pt>
                <c:pt idx="4113">
                  <c:v>5783</c:v>
                </c:pt>
                <c:pt idx="4114">
                  <c:v>5783</c:v>
                </c:pt>
                <c:pt idx="4115">
                  <c:v>5783</c:v>
                </c:pt>
                <c:pt idx="4116">
                  <c:v>5783</c:v>
                </c:pt>
                <c:pt idx="4117">
                  <c:v>5783</c:v>
                </c:pt>
                <c:pt idx="4118">
                  <c:v>5783</c:v>
                </c:pt>
                <c:pt idx="4119">
                  <c:v>5783</c:v>
                </c:pt>
                <c:pt idx="4120">
                  <c:v>5783</c:v>
                </c:pt>
                <c:pt idx="4121">
                  <c:v>5783</c:v>
                </c:pt>
                <c:pt idx="4122">
                  <c:v>5783</c:v>
                </c:pt>
                <c:pt idx="4123">
                  <c:v>5757</c:v>
                </c:pt>
                <c:pt idx="4124">
                  <c:v>5717</c:v>
                </c:pt>
                <c:pt idx="4125">
                  <c:v>5789</c:v>
                </c:pt>
                <c:pt idx="4126">
                  <c:v>5789</c:v>
                </c:pt>
                <c:pt idx="4127">
                  <c:v>5789</c:v>
                </c:pt>
                <c:pt idx="4128">
                  <c:v>5789</c:v>
                </c:pt>
                <c:pt idx="4129">
                  <c:v>5789</c:v>
                </c:pt>
                <c:pt idx="4130">
                  <c:v>5789</c:v>
                </c:pt>
                <c:pt idx="4131">
                  <c:v>5789</c:v>
                </c:pt>
                <c:pt idx="4132">
                  <c:v>5789</c:v>
                </c:pt>
                <c:pt idx="4133">
                  <c:v>5789</c:v>
                </c:pt>
                <c:pt idx="4134">
                  <c:v>5789</c:v>
                </c:pt>
                <c:pt idx="4135">
                  <c:v>5817</c:v>
                </c:pt>
                <c:pt idx="4136">
                  <c:v>5817</c:v>
                </c:pt>
                <c:pt idx="4137">
                  <c:v>5817</c:v>
                </c:pt>
                <c:pt idx="4138">
                  <c:v>5817</c:v>
                </c:pt>
                <c:pt idx="4139">
                  <c:v>5817</c:v>
                </c:pt>
                <c:pt idx="4140">
                  <c:v>5817</c:v>
                </c:pt>
                <c:pt idx="4141">
                  <c:v>5817</c:v>
                </c:pt>
                <c:pt idx="4142">
                  <c:v>5817</c:v>
                </c:pt>
                <c:pt idx="4143">
                  <c:v>5817</c:v>
                </c:pt>
                <c:pt idx="4144">
                  <c:v>5817</c:v>
                </c:pt>
                <c:pt idx="4145">
                  <c:v>5817</c:v>
                </c:pt>
                <c:pt idx="4146">
                  <c:v>5817</c:v>
                </c:pt>
                <c:pt idx="4147">
                  <c:v>5817</c:v>
                </c:pt>
                <c:pt idx="4148">
                  <c:v>5817</c:v>
                </c:pt>
                <c:pt idx="4149">
                  <c:v>5817</c:v>
                </c:pt>
                <c:pt idx="4150">
                  <c:v>5817</c:v>
                </c:pt>
                <c:pt idx="4151">
                  <c:v>5739</c:v>
                </c:pt>
                <c:pt idx="4152">
                  <c:v>5956</c:v>
                </c:pt>
                <c:pt idx="4153">
                  <c:v>5956</c:v>
                </c:pt>
                <c:pt idx="4154">
                  <c:v>5956</c:v>
                </c:pt>
                <c:pt idx="4155">
                  <c:v>5956</c:v>
                </c:pt>
                <c:pt idx="4156">
                  <c:v>5956</c:v>
                </c:pt>
                <c:pt idx="4157">
                  <c:v>5956</c:v>
                </c:pt>
                <c:pt idx="4158">
                  <c:v>5956</c:v>
                </c:pt>
                <c:pt idx="4159">
                  <c:v>5956</c:v>
                </c:pt>
                <c:pt idx="4160">
                  <c:v>5956</c:v>
                </c:pt>
                <c:pt idx="4161">
                  <c:v>5956</c:v>
                </c:pt>
                <c:pt idx="4162">
                  <c:v>5956</c:v>
                </c:pt>
                <c:pt idx="4163">
                  <c:v>5956</c:v>
                </c:pt>
                <c:pt idx="4164">
                  <c:v>5956</c:v>
                </c:pt>
                <c:pt idx="4165">
                  <c:v>5956</c:v>
                </c:pt>
                <c:pt idx="4166">
                  <c:v>5956</c:v>
                </c:pt>
                <c:pt idx="4167">
                  <c:v>5956</c:v>
                </c:pt>
                <c:pt idx="4168">
                  <c:v>5956</c:v>
                </c:pt>
                <c:pt idx="4169">
                  <c:v>5956</c:v>
                </c:pt>
                <c:pt idx="4170">
                  <c:v>5956</c:v>
                </c:pt>
                <c:pt idx="4171">
                  <c:v>5956</c:v>
                </c:pt>
                <c:pt idx="4172">
                  <c:v>5956</c:v>
                </c:pt>
                <c:pt idx="4173">
                  <c:v>5956</c:v>
                </c:pt>
                <c:pt idx="4174">
                  <c:v>5956</c:v>
                </c:pt>
                <c:pt idx="4175">
                  <c:v>5956</c:v>
                </c:pt>
                <c:pt idx="4176">
                  <c:v>5956</c:v>
                </c:pt>
                <c:pt idx="4177">
                  <c:v>5956</c:v>
                </c:pt>
                <c:pt idx="4178">
                  <c:v>5956</c:v>
                </c:pt>
                <c:pt idx="4179">
                  <c:v>5956</c:v>
                </c:pt>
                <c:pt idx="4180">
                  <c:v>5956</c:v>
                </c:pt>
                <c:pt idx="4181">
                  <c:v>5956</c:v>
                </c:pt>
                <c:pt idx="4182">
                  <c:v>5956</c:v>
                </c:pt>
                <c:pt idx="4183">
                  <c:v>5956</c:v>
                </c:pt>
                <c:pt idx="4184">
                  <c:v>5956</c:v>
                </c:pt>
                <c:pt idx="4185">
                  <c:v>5956</c:v>
                </c:pt>
                <c:pt idx="4186">
                  <c:v>5956</c:v>
                </c:pt>
                <c:pt idx="4187">
                  <c:v>5956</c:v>
                </c:pt>
                <c:pt idx="4188">
                  <c:v>5956</c:v>
                </c:pt>
                <c:pt idx="4189">
                  <c:v>5956</c:v>
                </c:pt>
                <c:pt idx="4190">
                  <c:v>5956</c:v>
                </c:pt>
                <c:pt idx="4191">
                  <c:v>5956</c:v>
                </c:pt>
                <c:pt idx="4192">
                  <c:v>5956</c:v>
                </c:pt>
                <c:pt idx="4193">
                  <c:v>5956</c:v>
                </c:pt>
                <c:pt idx="4194">
                  <c:v>5956</c:v>
                </c:pt>
                <c:pt idx="4195">
                  <c:v>5956</c:v>
                </c:pt>
                <c:pt idx="4196">
                  <c:v>5956</c:v>
                </c:pt>
                <c:pt idx="4197">
                  <c:v>5956</c:v>
                </c:pt>
                <c:pt idx="4198">
                  <c:v>5956</c:v>
                </c:pt>
                <c:pt idx="4199">
                  <c:v>5956</c:v>
                </c:pt>
                <c:pt idx="4200">
                  <c:v>5956</c:v>
                </c:pt>
                <c:pt idx="4201">
                  <c:v>5956</c:v>
                </c:pt>
                <c:pt idx="4202">
                  <c:v>5956</c:v>
                </c:pt>
                <c:pt idx="4203">
                  <c:v>5956</c:v>
                </c:pt>
                <c:pt idx="4204">
                  <c:v>5956</c:v>
                </c:pt>
                <c:pt idx="4205">
                  <c:v>5956</c:v>
                </c:pt>
                <c:pt idx="4206">
                  <c:v>5956</c:v>
                </c:pt>
                <c:pt idx="4207">
                  <c:v>5956</c:v>
                </c:pt>
                <c:pt idx="4208">
                  <c:v>5956</c:v>
                </c:pt>
                <c:pt idx="4209">
                  <c:v>5956</c:v>
                </c:pt>
                <c:pt idx="4210">
                  <c:v>5956</c:v>
                </c:pt>
                <c:pt idx="4211">
                  <c:v>5956</c:v>
                </c:pt>
                <c:pt idx="4212">
                  <c:v>5956</c:v>
                </c:pt>
                <c:pt idx="4213">
                  <c:v>5956</c:v>
                </c:pt>
                <c:pt idx="4214">
                  <c:v>5956</c:v>
                </c:pt>
                <c:pt idx="4215">
                  <c:v>5956</c:v>
                </c:pt>
                <c:pt idx="4216">
                  <c:v>5956</c:v>
                </c:pt>
                <c:pt idx="4217">
                  <c:v>5956</c:v>
                </c:pt>
                <c:pt idx="4218">
                  <c:v>5956</c:v>
                </c:pt>
                <c:pt idx="4219">
                  <c:v>5994</c:v>
                </c:pt>
                <c:pt idx="4220">
                  <c:v>5994</c:v>
                </c:pt>
                <c:pt idx="4221">
                  <c:v>5994</c:v>
                </c:pt>
                <c:pt idx="4222">
                  <c:v>5994</c:v>
                </c:pt>
                <c:pt idx="4223">
                  <c:v>5994</c:v>
                </c:pt>
                <c:pt idx="4224">
                  <c:v>5994</c:v>
                </c:pt>
                <c:pt idx="4225">
                  <c:v>5994</c:v>
                </c:pt>
                <c:pt idx="4226">
                  <c:v>5994</c:v>
                </c:pt>
                <c:pt idx="4227">
                  <c:v>5994</c:v>
                </c:pt>
                <c:pt idx="4228">
                  <c:v>5994</c:v>
                </c:pt>
                <c:pt idx="4229">
                  <c:v>5994</c:v>
                </c:pt>
                <c:pt idx="4230">
                  <c:v>5994</c:v>
                </c:pt>
                <c:pt idx="4231">
                  <c:v>5994</c:v>
                </c:pt>
                <c:pt idx="4232">
                  <c:v>5994</c:v>
                </c:pt>
                <c:pt idx="4233">
                  <c:v>5825</c:v>
                </c:pt>
                <c:pt idx="4234">
                  <c:v>5825</c:v>
                </c:pt>
                <c:pt idx="4235">
                  <c:v>5825</c:v>
                </c:pt>
                <c:pt idx="4236">
                  <c:v>5825</c:v>
                </c:pt>
                <c:pt idx="4237">
                  <c:v>5825</c:v>
                </c:pt>
                <c:pt idx="4238">
                  <c:v>5825</c:v>
                </c:pt>
                <c:pt idx="4239">
                  <c:v>5825</c:v>
                </c:pt>
                <c:pt idx="4240">
                  <c:v>5825</c:v>
                </c:pt>
                <c:pt idx="4241">
                  <c:v>5825</c:v>
                </c:pt>
                <c:pt idx="4242">
                  <c:v>5825</c:v>
                </c:pt>
                <c:pt idx="4243">
                  <c:v>5825</c:v>
                </c:pt>
                <c:pt idx="4244">
                  <c:v>5825</c:v>
                </c:pt>
                <c:pt idx="4245">
                  <c:v>5825</c:v>
                </c:pt>
                <c:pt idx="4246">
                  <c:v>5825</c:v>
                </c:pt>
                <c:pt idx="4247">
                  <c:v>5825</c:v>
                </c:pt>
                <c:pt idx="4248">
                  <c:v>5825</c:v>
                </c:pt>
                <c:pt idx="4249">
                  <c:v>5825</c:v>
                </c:pt>
                <c:pt idx="4250">
                  <c:v>5825</c:v>
                </c:pt>
                <c:pt idx="4251">
                  <c:v>5825</c:v>
                </c:pt>
                <c:pt idx="4252">
                  <c:v>5791</c:v>
                </c:pt>
                <c:pt idx="4253">
                  <c:v>5830</c:v>
                </c:pt>
                <c:pt idx="4254">
                  <c:v>5830</c:v>
                </c:pt>
                <c:pt idx="4255">
                  <c:v>5830</c:v>
                </c:pt>
                <c:pt idx="4256">
                  <c:v>5830</c:v>
                </c:pt>
                <c:pt idx="4257">
                  <c:v>5830</c:v>
                </c:pt>
                <c:pt idx="4258">
                  <c:v>5830</c:v>
                </c:pt>
                <c:pt idx="4259">
                  <c:v>5830</c:v>
                </c:pt>
                <c:pt idx="4260">
                  <c:v>5830</c:v>
                </c:pt>
                <c:pt idx="4261">
                  <c:v>5830</c:v>
                </c:pt>
                <c:pt idx="4262">
                  <c:v>5830</c:v>
                </c:pt>
                <c:pt idx="4263">
                  <c:v>5830</c:v>
                </c:pt>
                <c:pt idx="4264">
                  <c:v>5830</c:v>
                </c:pt>
                <c:pt idx="4265">
                  <c:v>5830</c:v>
                </c:pt>
                <c:pt idx="4266">
                  <c:v>5830</c:v>
                </c:pt>
                <c:pt idx="4267">
                  <c:v>5830</c:v>
                </c:pt>
                <c:pt idx="4268">
                  <c:v>5830</c:v>
                </c:pt>
                <c:pt idx="4269">
                  <c:v>5830</c:v>
                </c:pt>
                <c:pt idx="4270">
                  <c:v>5830</c:v>
                </c:pt>
                <c:pt idx="4271">
                  <c:v>5830</c:v>
                </c:pt>
                <c:pt idx="4272">
                  <c:v>5830</c:v>
                </c:pt>
                <c:pt idx="4273">
                  <c:v>5830</c:v>
                </c:pt>
                <c:pt idx="4274">
                  <c:v>5830</c:v>
                </c:pt>
                <c:pt idx="4275">
                  <c:v>5830</c:v>
                </c:pt>
                <c:pt idx="4276">
                  <c:v>5830</c:v>
                </c:pt>
                <c:pt idx="4277">
                  <c:v>5830</c:v>
                </c:pt>
                <c:pt idx="4278">
                  <c:v>5830</c:v>
                </c:pt>
                <c:pt idx="4279">
                  <c:v>5830</c:v>
                </c:pt>
                <c:pt idx="4280">
                  <c:v>5830</c:v>
                </c:pt>
                <c:pt idx="4281">
                  <c:v>5830</c:v>
                </c:pt>
                <c:pt idx="4282">
                  <c:v>5830</c:v>
                </c:pt>
                <c:pt idx="4283">
                  <c:v>5830</c:v>
                </c:pt>
                <c:pt idx="4284">
                  <c:v>5830</c:v>
                </c:pt>
                <c:pt idx="4285">
                  <c:v>5827</c:v>
                </c:pt>
                <c:pt idx="4286">
                  <c:v>5864</c:v>
                </c:pt>
                <c:pt idx="4287">
                  <c:v>5864</c:v>
                </c:pt>
                <c:pt idx="4288">
                  <c:v>5864</c:v>
                </c:pt>
                <c:pt idx="4289">
                  <c:v>5864</c:v>
                </c:pt>
                <c:pt idx="4290">
                  <c:v>5864</c:v>
                </c:pt>
                <c:pt idx="4291">
                  <c:v>5864</c:v>
                </c:pt>
                <c:pt idx="4292">
                  <c:v>5864</c:v>
                </c:pt>
                <c:pt idx="4293">
                  <c:v>5864</c:v>
                </c:pt>
                <c:pt idx="4294">
                  <c:v>5864</c:v>
                </c:pt>
                <c:pt idx="4295">
                  <c:v>5864</c:v>
                </c:pt>
                <c:pt idx="4296">
                  <c:v>5864</c:v>
                </c:pt>
                <c:pt idx="4297">
                  <c:v>5864</c:v>
                </c:pt>
                <c:pt idx="4298">
                  <c:v>5864</c:v>
                </c:pt>
                <c:pt idx="4299">
                  <c:v>5864</c:v>
                </c:pt>
                <c:pt idx="4300">
                  <c:v>5864</c:v>
                </c:pt>
                <c:pt idx="4301">
                  <c:v>5864</c:v>
                </c:pt>
                <c:pt idx="4302">
                  <c:v>5864</c:v>
                </c:pt>
                <c:pt idx="4303">
                  <c:v>5864</c:v>
                </c:pt>
                <c:pt idx="4304">
                  <c:v>5864</c:v>
                </c:pt>
                <c:pt idx="4305">
                  <c:v>5864</c:v>
                </c:pt>
                <c:pt idx="4306">
                  <c:v>5864</c:v>
                </c:pt>
                <c:pt idx="4307">
                  <c:v>5864</c:v>
                </c:pt>
                <c:pt idx="4308">
                  <c:v>5864</c:v>
                </c:pt>
                <c:pt idx="4309">
                  <c:v>5864</c:v>
                </c:pt>
                <c:pt idx="4310">
                  <c:v>5864</c:v>
                </c:pt>
                <c:pt idx="4311">
                  <c:v>5864</c:v>
                </c:pt>
                <c:pt idx="4312">
                  <c:v>5864</c:v>
                </c:pt>
                <c:pt idx="4313">
                  <c:v>5864</c:v>
                </c:pt>
                <c:pt idx="4314">
                  <c:v>5864</c:v>
                </c:pt>
                <c:pt idx="4315">
                  <c:v>5864</c:v>
                </c:pt>
                <c:pt idx="4316">
                  <c:v>5864</c:v>
                </c:pt>
                <c:pt idx="4317">
                  <c:v>5864</c:v>
                </c:pt>
                <c:pt idx="4318">
                  <c:v>5864</c:v>
                </c:pt>
                <c:pt idx="4319">
                  <c:v>5864</c:v>
                </c:pt>
                <c:pt idx="4320">
                  <c:v>5864</c:v>
                </c:pt>
                <c:pt idx="4321">
                  <c:v>5864</c:v>
                </c:pt>
                <c:pt idx="4322">
                  <c:v>5864</c:v>
                </c:pt>
                <c:pt idx="4323">
                  <c:v>5864</c:v>
                </c:pt>
                <c:pt idx="4324">
                  <c:v>5864</c:v>
                </c:pt>
                <c:pt idx="4325">
                  <c:v>5864</c:v>
                </c:pt>
                <c:pt idx="4326">
                  <c:v>5864</c:v>
                </c:pt>
                <c:pt idx="4327">
                  <c:v>5864</c:v>
                </c:pt>
                <c:pt idx="4328">
                  <c:v>5864</c:v>
                </c:pt>
                <c:pt idx="4329">
                  <c:v>5864</c:v>
                </c:pt>
                <c:pt idx="4330">
                  <c:v>5864</c:v>
                </c:pt>
                <c:pt idx="4331">
                  <c:v>5864</c:v>
                </c:pt>
                <c:pt idx="4332">
                  <c:v>5864</c:v>
                </c:pt>
                <c:pt idx="4333">
                  <c:v>5864</c:v>
                </c:pt>
                <c:pt idx="4334">
                  <c:v>5864</c:v>
                </c:pt>
                <c:pt idx="4335">
                  <c:v>5864</c:v>
                </c:pt>
                <c:pt idx="4336">
                  <c:v>5864</c:v>
                </c:pt>
                <c:pt idx="4337">
                  <c:v>5864</c:v>
                </c:pt>
                <c:pt idx="4338">
                  <c:v>5864</c:v>
                </c:pt>
                <c:pt idx="4339">
                  <c:v>5864</c:v>
                </c:pt>
                <c:pt idx="4340">
                  <c:v>5864</c:v>
                </c:pt>
                <c:pt idx="4341">
                  <c:v>5864</c:v>
                </c:pt>
                <c:pt idx="4342">
                  <c:v>5864</c:v>
                </c:pt>
                <c:pt idx="4343">
                  <c:v>5976</c:v>
                </c:pt>
                <c:pt idx="4344">
                  <c:v>5976</c:v>
                </c:pt>
                <c:pt idx="4345">
                  <c:v>5976</c:v>
                </c:pt>
                <c:pt idx="4346">
                  <c:v>5976</c:v>
                </c:pt>
                <c:pt idx="4347">
                  <c:v>5976</c:v>
                </c:pt>
                <c:pt idx="4348">
                  <c:v>5976</c:v>
                </c:pt>
                <c:pt idx="4349">
                  <c:v>5976</c:v>
                </c:pt>
                <c:pt idx="4350">
                  <c:v>5976</c:v>
                </c:pt>
                <c:pt idx="4351">
                  <c:v>5976</c:v>
                </c:pt>
                <c:pt idx="4352">
                  <c:v>5976</c:v>
                </c:pt>
                <c:pt idx="4353">
                  <c:v>5976</c:v>
                </c:pt>
                <c:pt idx="4354">
                  <c:v>5976</c:v>
                </c:pt>
                <c:pt idx="4355">
                  <c:v>5976</c:v>
                </c:pt>
                <c:pt idx="4356">
                  <c:v>5976</c:v>
                </c:pt>
                <c:pt idx="4357">
                  <c:v>5976</c:v>
                </c:pt>
                <c:pt idx="4358">
                  <c:v>5976</c:v>
                </c:pt>
                <c:pt idx="4359">
                  <c:v>5976</c:v>
                </c:pt>
                <c:pt idx="4360">
                  <c:v>5976</c:v>
                </c:pt>
                <c:pt idx="4361">
                  <c:v>5976</c:v>
                </c:pt>
                <c:pt idx="4362">
                  <c:v>5976</c:v>
                </c:pt>
                <c:pt idx="4363">
                  <c:v>5976</c:v>
                </c:pt>
                <c:pt idx="4364">
                  <c:v>5871</c:v>
                </c:pt>
                <c:pt idx="4365">
                  <c:v>5804</c:v>
                </c:pt>
                <c:pt idx="4366">
                  <c:v>5804</c:v>
                </c:pt>
                <c:pt idx="4367">
                  <c:v>5804</c:v>
                </c:pt>
                <c:pt idx="4368">
                  <c:v>5804</c:v>
                </c:pt>
                <c:pt idx="4369">
                  <c:v>5804</c:v>
                </c:pt>
                <c:pt idx="4370">
                  <c:v>5804</c:v>
                </c:pt>
                <c:pt idx="4371">
                  <c:v>5804</c:v>
                </c:pt>
                <c:pt idx="4372">
                  <c:v>5804</c:v>
                </c:pt>
                <c:pt idx="4373">
                  <c:v>5804</c:v>
                </c:pt>
                <c:pt idx="4374">
                  <c:v>5804</c:v>
                </c:pt>
                <c:pt idx="4375">
                  <c:v>5804</c:v>
                </c:pt>
                <c:pt idx="4376">
                  <c:v>5804</c:v>
                </c:pt>
                <c:pt idx="4377">
                  <c:v>5804</c:v>
                </c:pt>
                <c:pt idx="4378">
                  <c:v>5804</c:v>
                </c:pt>
                <c:pt idx="4379">
                  <c:v>5804</c:v>
                </c:pt>
                <c:pt idx="4380">
                  <c:v>5804</c:v>
                </c:pt>
                <c:pt idx="4381">
                  <c:v>5804</c:v>
                </c:pt>
                <c:pt idx="4382">
                  <c:v>5804</c:v>
                </c:pt>
                <c:pt idx="4383">
                  <c:v>5804</c:v>
                </c:pt>
                <c:pt idx="4384">
                  <c:v>5804</c:v>
                </c:pt>
                <c:pt idx="4385">
                  <c:v>5740</c:v>
                </c:pt>
                <c:pt idx="4386">
                  <c:v>5740</c:v>
                </c:pt>
                <c:pt idx="4387">
                  <c:v>5977</c:v>
                </c:pt>
                <c:pt idx="4388">
                  <c:v>5977</c:v>
                </c:pt>
                <c:pt idx="4389">
                  <c:v>5977</c:v>
                </c:pt>
                <c:pt idx="4390">
                  <c:v>5977</c:v>
                </c:pt>
                <c:pt idx="4391">
                  <c:v>5977</c:v>
                </c:pt>
                <c:pt idx="4392">
                  <c:v>5977</c:v>
                </c:pt>
                <c:pt idx="4393">
                  <c:v>5977</c:v>
                </c:pt>
                <c:pt idx="4394">
                  <c:v>5977</c:v>
                </c:pt>
                <c:pt idx="4395">
                  <c:v>5977</c:v>
                </c:pt>
                <c:pt idx="4396">
                  <c:v>5977</c:v>
                </c:pt>
                <c:pt idx="4397">
                  <c:v>5977</c:v>
                </c:pt>
                <c:pt idx="4398">
                  <c:v>5977</c:v>
                </c:pt>
                <c:pt idx="4399">
                  <c:v>5977</c:v>
                </c:pt>
                <c:pt idx="4400">
                  <c:v>5977</c:v>
                </c:pt>
                <c:pt idx="4401">
                  <c:v>5977</c:v>
                </c:pt>
                <c:pt idx="4402">
                  <c:v>5977</c:v>
                </c:pt>
                <c:pt idx="4403">
                  <c:v>5977</c:v>
                </c:pt>
                <c:pt idx="4404">
                  <c:v>5977</c:v>
                </c:pt>
                <c:pt idx="4405">
                  <c:v>5977</c:v>
                </c:pt>
                <c:pt idx="4406">
                  <c:v>5977</c:v>
                </c:pt>
                <c:pt idx="4407">
                  <c:v>5977</c:v>
                </c:pt>
                <c:pt idx="4408">
                  <c:v>5977</c:v>
                </c:pt>
                <c:pt idx="4409">
                  <c:v>5977</c:v>
                </c:pt>
                <c:pt idx="4410">
                  <c:v>5977</c:v>
                </c:pt>
                <c:pt idx="4411">
                  <c:v>5936</c:v>
                </c:pt>
                <c:pt idx="4412">
                  <c:v>6054</c:v>
                </c:pt>
                <c:pt idx="4413">
                  <c:v>6346</c:v>
                </c:pt>
                <c:pt idx="4414">
                  <c:v>6215</c:v>
                </c:pt>
                <c:pt idx="4415">
                  <c:v>6159</c:v>
                </c:pt>
                <c:pt idx="4416">
                  <c:v>6342</c:v>
                </c:pt>
                <c:pt idx="4417">
                  <c:v>6342</c:v>
                </c:pt>
                <c:pt idx="4418">
                  <c:v>6342</c:v>
                </c:pt>
                <c:pt idx="4419">
                  <c:v>6342</c:v>
                </c:pt>
                <c:pt idx="4420">
                  <c:v>6342</c:v>
                </c:pt>
                <c:pt idx="4421">
                  <c:v>6342</c:v>
                </c:pt>
                <c:pt idx="4422">
                  <c:v>6342</c:v>
                </c:pt>
                <c:pt idx="4423">
                  <c:v>6342</c:v>
                </c:pt>
                <c:pt idx="4424">
                  <c:v>6342</c:v>
                </c:pt>
                <c:pt idx="4425">
                  <c:v>6342</c:v>
                </c:pt>
                <c:pt idx="4426">
                  <c:v>6342</c:v>
                </c:pt>
                <c:pt idx="4427">
                  <c:v>6342</c:v>
                </c:pt>
                <c:pt idx="4428">
                  <c:v>6342</c:v>
                </c:pt>
                <c:pt idx="4429">
                  <c:v>6342</c:v>
                </c:pt>
                <c:pt idx="4430">
                  <c:v>6342</c:v>
                </c:pt>
                <c:pt idx="4431">
                  <c:v>6342</c:v>
                </c:pt>
                <c:pt idx="4432">
                  <c:v>6342</c:v>
                </c:pt>
                <c:pt idx="4433">
                  <c:v>6342</c:v>
                </c:pt>
                <c:pt idx="4434">
                  <c:v>6342</c:v>
                </c:pt>
                <c:pt idx="4435">
                  <c:v>6254</c:v>
                </c:pt>
                <c:pt idx="4436">
                  <c:v>6290</c:v>
                </c:pt>
                <c:pt idx="4437">
                  <c:v>6349</c:v>
                </c:pt>
                <c:pt idx="4438">
                  <c:v>6349</c:v>
                </c:pt>
                <c:pt idx="4439">
                  <c:v>6349</c:v>
                </c:pt>
                <c:pt idx="4440">
                  <c:v>6349</c:v>
                </c:pt>
                <c:pt idx="4441">
                  <c:v>6349</c:v>
                </c:pt>
                <c:pt idx="4442">
                  <c:v>6349</c:v>
                </c:pt>
                <c:pt idx="4443">
                  <c:v>6349</c:v>
                </c:pt>
                <c:pt idx="4444">
                  <c:v>6349</c:v>
                </c:pt>
                <c:pt idx="4445">
                  <c:v>6349</c:v>
                </c:pt>
                <c:pt idx="4446">
                  <c:v>6349</c:v>
                </c:pt>
                <c:pt idx="4447">
                  <c:v>6349</c:v>
                </c:pt>
                <c:pt idx="4448">
                  <c:v>6349</c:v>
                </c:pt>
                <c:pt idx="4449">
                  <c:v>6250</c:v>
                </c:pt>
                <c:pt idx="4450">
                  <c:v>6104</c:v>
                </c:pt>
                <c:pt idx="4451">
                  <c:v>6104</c:v>
                </c:pt>
                <c:pt idx="4452">
                  <c:v>6104</c:v>
                </c:pt>
                <c:pt idx="4453">
                  <c:v>6104</c:v>
                </c:pt>
                <c:pt idx="4454">
                  <c:v>6104</c:v>
                </c:pt>
                <c:pt idx="4455">
                  <c:v>6104</c:v>
                </c:pt>
                <c:pt idx="4456">
                  <c:v>6104</c:v>
                </c:pt>
                <c:pt idx="4457">
                  <c:v>6104</c:v>
                </c:pt>
                <c:pt idx="4458">
                  <c:v>6104</c:v>
                </c:pt>
                <c:pt idx="4459">
                  <c:v>6104</c:v>
                </c:pt>
                <c:pt idx="4460">
                  <c:v>6104</c:v>
                </c:pt>
                <c:pt idx="4461">
                  <c:v>6104</c:v>
                </c:pt>
                <c:pt idx="4462">
                  <c:v>6104</c:v>
                </c:pt>
                <c:pt idx="4463">
                  <c:v>6104</c:v>
                </c:pt>
                <c:pt idx="4464">
                  <c:v>6104</c:v>
                </c:pt>
                <c:pt idx="4465">
                  <c:v>6104</c:v>
                </c:pt>
                <c:pt idx="4466">
                  <c:v>6104</c:v>
                </c:pt>
                <c:pt idx="4467">
                  <c:v>6104</c:v>
                </c:pt>
                <c:pt idx="4468">
                  <c:v>6104</c:v>
                </c:pt>
                <c:pt idx="4469">
                  <c:v>6104</c:v>
                </c:pt>
                <c:pt idx="4470">
                  <c:v>6104</c:v>
                </c:pt>
                <c:pt idx="4471">
                  <c:v>6104</c:v>
                </c:pt>
                <c:pt idx="4472">
                  <c:v>6104</c:v>
                </c:pt>
                <c:pt idx="4473">
                  <c:v>6104</c:v>
                </c:pt>
                <c:pt idx="4474">
                  <c:v>6104</c:v>
                </c:pt>
                <c:pt idx="4475">
                  <c:v>6104</c:v>
                </c:pt>
                <c:pt idx="4476">
                  <c:v>6104</c:v>
                </c:pt>
                <c:pt idx="4477">
                  <c:v>6104</c:v>
                </c:pt>
                <c:pt idx="4478">
                  <c:v>6104</c:v>
                </c:pt>
                <c:pt idx="4479">
                  <c:v>6071</c:v>
                </c:pt>
                <c:pt idx="4480">
                  <c:v>6167</c:v>
                </c:pt>
                <c:pt idx="4481">
                  <c:v>6167</c:v>
                </c:pt>
                <c:pt idx="4482">
                  <c:v>6167</c:v>
                </c:pt>
                <c:pt idx="4483">
                  <c:v>6167</c:v>
                </c:pt>
                <c:pt idx="4484">
                  <c:v>6167</c:v>
                </c:pt>
                <c:pt idx="4485">
                  <c:v>6167</c:v>
                </c:pt>
                <c:pt idx="4486">
                  <c:v>6167</c:v>
                </c:pt>
                <c:pt idx="4487">
                  <c:v>6167</c:v>
                </c:pt>
                <c:pt idx="4488">
                  <c:v>6167</c:v>
                </c:pt>
                <c:pt idx="4489">
                  <c:v>6167</c:v>
                </c:pt>
                <c:pt idx="4490">
                  <c:v>6167</c:v>
                </c:pt>
                <c:pt idx="4491">
                  <c:v>6167</c:v>
                </c:pt>
                <c:pt idx="4492">
                  <c:v>6167</c:v>
                </c:pt>
                <c:pt idx="4493">
                  <c:v>6167</c:v>
                </c:pt>
                <c:pt idx="4494">
                  <c:v>6120</c:v>
                </c:pt>
                <c:pt idx="4495">
                  <c:v>5971</c:v>
                </c:pt>
                <c:pt idx="4496">
                  <c:v>5971</c:v>
                </c:pt>
                <c:pt idx="4497">
                  <c:v>5971</c:v>
                </c:pt>
                <c:pt idx="4498">
                  <c:v>5971</c:v>
                </c:pt>
                <c:pt idx="4499">
                  <c:v>5971</c:v>
                </c:pt>
                <c:pt idx="4500">
                  <c:v>5971</c:v>
                </c:pt>
                <c:pt idx="4501">
                  <c:v>5971</c:v>
                </c:pt>
                <c:pt idx="4502">
                  <c:v>5971</c:v>
                </c:pt>
                <c:pt idx="4503">
                  <c:v>5971</c:v>
                </c:pt>
                <c:pt idx="4504">
                  <c:v>5971</c:v>
                </c:pt>
                <c:pt idx="4505">
                  <c:v>5971</c:v>
                </c:pt>
                <c:pt idx="4506">
                  <c:v>5971</c:v>
                </c:pt>
                <c:pt idx="4507">
                  <c:v>5971</c:v>
                </c:pt>
                <c:pt idx="4508">
                  <c:v>5971</c:v>
                </c:pt>
                <c:pt idx="4509">
                  <c:v>5927</c:v>
                </c:pt>
                <c:pt idx="4510">
                  <c:v>5971</c:v>
                </c:pt>
                <c:pt idx="4511">
                  <c:v>5971</c:v>
                </c:pt>
                <c:pt idx="4512">
                  <c:v>5971</c:v>
                </c:pt>
                <c:pt idx="4513">
                  <c:v>5971</c:v>
                </c:pt>
                <c:pt idx="4514">
                  <c:v>5971</c:v>
                </c:pt>
                <c:pt idx="4515">
                  <c:v>5971</c:v>
                </c:pt>
                <c:pt idx="4516">
                  <c:v>5971</c:v>
                </c:pt>
                <c:pt idx="4517">
                  <c:v>5971</c:v>
                </c:pt>
                <c:pt idx="4518">
                  <c:v>5971</c:v>
                </c:pt>
                <c:pt idx="4519">
                  <c:v>5971</c:v>
                </c:pt>
                <c:pt idx="4520">
                  <c:v>5971</c:v>
                </c:pt>
                <c:pt idx="4521">
                  <c:v>5971</c:v>
                </c:pt>
                <c:pt idx="4522">
                  <c:v>5971</c:v>
                </c:pt>
                <c:pt idx="4523">
                  <c:v>5971</c:v>
                </c:pt>
                <c:pt idx="4524">
                  <c:v>5971</c:v>
                </c:pt>
                <c:pt idx="4525">
                  <c:v>5971</c:v>
                </c:pt>
                <c:pt idx="4526">
                  <c:v>5971</c:v>
                </c:pt>
                <c:pt idx="4527">
                  <c:v>5971</c:v>
                </c:pt>
                <c:pt idx="4528">
                  <c:v>5971</c:v>
                </c:pt>
                <c:pt idx="4529">
                  <c:v>5971</c:v>
                </c:pt>
                <c:pt idx="4530">
                  <c:v>5971</c:v>
                </c:pt>
                <c:pt idx="4531">
                  <c:v>5971</c:v>
                </c:pt>
                <c:pt idx="4532">
                  <c:v>5971</c:v>
                </c:pt>
                <c:pt idx="4533">
                  <c:v>5971</c:v>
                </c:pt>
                <c:pt idx="4534">
                  <c:v>5971</c:v>
                </c:pt>
                <c:pt idx="4535">
                  <c:v>5971</c:v>
                </c:pt>
                <c:pt idx="4536">
                  <c:v>5971</c:v>
                </c:pt>
                <c:pt idx="4537">
                  <c:v>5971</c:v>
                </c:pt>
                <c:pt idx="4538">
                  <c:v>5971</c:v>
                </c:pt>
                <c:pt idx="4539">
                  <c:v>5971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F-473C-A8E1-9F80CCED4B65}"/>
            </c:ext>
          </c:extLst>
        </c:ser>
        <c:ser>
          <c:idx val="1"/>
          <c:order val="1"/>
          <c:tx>
            <c:strRef>
              <c:f>'200'!$P$3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'200'!$BG$3:$HHH$3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EF-473C-A8E1-9F80CCED4B65}"/>
            </c:ext>
          </c:extLst>
        </c:ser>
        <c:ser>
          <c:idx val="2"/>
          <c:order val="2"/>
          <c:tx>
            <c:strRef>
              <c:f>'200'!$P$4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'200'!$BG$4:$HHH$4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EF-473C-A8E1-9F80CCED4B65}"/>
            </c:ext>
          </c:extLst>
        </c:ser>
        <c:ser>
          <c:idx val="3"/>
          <c:order val="3"/>
          <c:tx>
            <c:strRef>
              <c:f>'200'!$P$5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'200'!$BG$5:$HHH$5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EF-473C-A8E1-9F80CCED4B65}"/>
            </c:ext>
          </c:extLst>
        </c:ser>
        <c:ser>
          <c:idx val="4"/>
          <c:order val="4"/>
          <c:tx>
            <c:strRef>
              <c:f>'200'!$P$6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'200'!$BG$6:$HHH$6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EF-473C-A8E1-9F80CCED4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9.xml"/><Relationship Id="rId4" Type="http://schemas.openxmlformats.org/officeDocument/2006/relationships/image" Target="../media/image6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chart" Target="../charts/chart23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chart" Target="../charts/chart24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357186</xdr:colOff>
      <xdr:row>8</xdr:row>
      <xdr:rowOff>99216</xdr:rowOff>
    </xdr:from>
    <xdr:to>
      <xdr:col>7</xdr:col>
      <xdr:colOff>357191</xdr:colOff>
      <xdr:row>50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05536" y="16232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357186</xdr:colOff>
      <xdr:row>8</xdr:row>
      <xdr:rowOff>99216</xdr:rowOff>
    </xdr:from>
    <xdr:to>
      <xdr:col>7</xdr:col>
      <xdr:colOff>357191</xdr:colOff>
      <xdr:row>50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05536" y="16232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250030</xdr:colOff>
      <xdr:row>7</xdr:row>
      <xdr:rowOff>99216</xdr:rowOff>
    </xdr:from>
    <xdr:to>
      <xdr:col>19</xdr:col>
      <xdr:colOff>250035</xdr:colOff>
      <xdr:row>49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3704093" y="14327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357186</xdr:colOff>
      <xdr:row>8</xdr:row>
      <xdr:rowOff>99216</xdr:rowOff>
    </xdr:from>
    <xdr:to>
      <xdr:col>7</xdr:col>
      <xdr:colOff>357191</xdr:colOff>
      <xdr:row>50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05536" y="16232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357186</xdr:colOff>
      <xdr:row>8</xdr:row>
      <xdr:rowOff>99216</xdr:rowOff>
    </xdr:from>
    <xdr:to>
      <xdr:col>7</xdr:col>
      <xdr:colOff>357191</xdr:colOff>
      <xdr:row>50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05536" y="16232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380998</xdr:colOff>
      <xdr:row>13</xdr:row>
      <xdr:rowOff>15873</xdr:rowOff>
    </xdr:from>
    <xdr:to>
      <xdr:col>4</xdr:col>
      <xdr:colOff>381003</xdr:colOff>
      <xdr:row>54</xdr:row>
      <xdr:rowOff>146849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4369592" y="2492373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250029</xdr:colOff>
      <xdr:row>5</xdr:row>
      <xdr:rowOff>99216</xdr:rowOff>
    </xdr:from>
    <xdr:to>
      <xdr:col>19</xdr:col>
      <xdr:colOff>250034</xdr:colOff>
      <xdr:row>47</xdr:row>
      <xdr:rowOff>39692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3704092" y="10517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357186</xdr:colOff>
      <xdr:row>8</xdr:row>
      <xdr:rowOff>99216</xdr:rowOff>
    </xdr:from>
    <xdr:to>
      <xdr:col>7</xdr:col>
      <xdr:colOff>357191</xdr:colOff>
      <xdr:row>50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05536" y="16232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357186</xdr:colOff>
      <xdr:row>8</xdr:row>
      <xdr:rowOff>99216</xdr:rowOff>
    </xdr:from>
    <xdr:to>
      <xdr:col>7</xdr:col>
      <xdr:colOff>357191</xdr:colOff>
      <xdr:row>50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05536" y="16232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357186</xdr:colOff>
      <xdr:row>8</xdr:row>
      <xdr:rowOff>99216</xdr:rowOff>
    </xdr:from>
    <xdr:to>
      <xdr:col>7</xdr:col>
      <xdr:colOff>357191</xdr:colOff>
      <xdr:row>50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05536" y="16232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357186</xdr:colOff>
      <xdr:row>8</xdr:row>
      <xdr:rowOff>99216</xdr:rowOff>
    </xdr:from>
    <xdr:to>
      <xdr:col>7</xdr:col>
      <xdr:colOff>357191</xdr:colOff>
      <xdr:row>50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05536" y="16232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71436</xdr:colOff>
      <xdr:row>11</xdr:row>
      <xdr:rowOff>3966</xdr:rowOff>
    </xdr:from>
    <xdr:to>
      <xdr:col>31</xdr:col>
      <xdr:colOff>71441</xdr:colOff>
      <xdr:row>52</xdr:row>
      <xdr:rowOff>134942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8969036" y="209946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71436</xdr:colOff>
      <xdr:row>11</xdr:row>
      <xdr:rowOff>3966</xdr:rowOff>
    </xdr:from>
    <xdr:to>
      <xdr:col>31</xdr:col>
      <xdr:colOff>71441</xdr:colOff>
      <xdr:row>52</xdr:row>
      <xdr:rowOff>134942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8969036" y="209946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71436</xdr:colOff>
      <xdr:row>11</xdr:row>
      <xdr:rowOff>3966</xdr:rowOff>
    </xdr:from>
    <xdr:to>
      <xdr:col>31</xdr:col>
      <xdr:colOff>71441</xdr:colOff>
      <xdr:row>52</xdr:row>
      <xdr:rowOff>134942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8969036" y="209946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71436</xdr:colOff>
      <xdr:row>11</xdr:row>
      <xdr:rowOff>3966</xdr:rowOff>
    </xdr:from>
    <xdr:to>
      <xdr:col>31</xdr:col>
      <xdr:colOff>71441</xdr:colOff>
      <xdr:row>52</xdr:row>
      <xdr:rowOff>134942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8969036" y="209946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71436</xdr:colOff>
      <xdr:row>11</xdr:row>
      <xdr:rowOff>3966</xdr:rowOff>
    </xdr:from>
    <xdr:to>
      <xdr:col>31</xdr:col>
      <xdr:colOff>71441</xdr:colOff>
      <xdr:row>52</xdr:row>
      <xdr:rowOff>134942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8969036" y="209946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71436</xdr:colOff>
      <xdr:row>11</xdr:row>
      <xdr:rowOff>3966</xdr:rowOff>
    </xdr:from>
    <xdr:to>
      <xdr:col>31</xdr:col>
      <xdr:colOff>71441</xdr:colOff>
      <xdr:row>52</xdr:row>
      <xdr:rowOff>134942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8969036" y="209946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381001</xdr:colOff>
      <xdr:row>16</xdr:row>
      <xdr:rowOff>170654</xdr:rowOff>
    </xdr:from>
    <xdr:to>
      <xdr:col>4</xdr:col>
      <xdr:colOff>381001</xdr:colOff>
      <xdr:row>66</xdr:row>
      <xdr:rowOff>178592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819401" y="3218654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273843</xdr:colOff>
      <xdr:row>10</xdr:row>
      <xdr:rowOff>99217</xdr:rowOff>
    </xdr:from>
    <xdr:to>
      <xdr:col>22</xdr:col>
      <xdr:colOff>273848</xdr:colOff>
      <xdr:row>52</xdr:row>
      <xdr:rowOff>39693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3685043" y="2004217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107155</xdr:colOff>
      <xdr:row>29</xdr:row>
      <xdr:rowOff>119064</xdr:rowOff>
    </xdr:from>
    <xdr:ext cx="5330963" cy="4005080"/>
    <xdr:pic>
      <xdr:nvPicPr>
        <xdr:cNvPr id="5" name="Рисунок 4">
          <a:extLst>
            <a:ext uri="{FF2B5EF4-FFF2-40B4-BE49-F238E27FC236}">
              <a16:creationId xmlns:a16="http://schemas.microsoft.com/office/drawing/2014/main" id="{DB442711-A3EC-46F2-9970-56FAF04E0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1555" y="5643564"/>
          <a:ext cx="5330963" cy="4005080"/>
        </a:xfrm>
        <a:prstGeom prst="rect">
          <a:avLst/>
        </a:prstGeom>
      </xdr:spPr>
    </xdr:pic>
    <xdr:clientData/>
  </xdr:oneCellAnchor>
  <xdr:oneCellAnchor>
    <xdr:from>
      <xdr:col>0</xdr:col>
      <xdr:colOff>928688</xdr:colOff>
      <xdr:row>11</xdr:row>
      <xdr:rowOff>166688</xdr:rowOff>
    </xdr:from>
    <xdr:ext cx="5330963" cy="400508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838" y="2262188"/>
          <a:ext cx="5330963" cy="4005080"/>
        </a:xfrm>
        <a:prstGeom prst="rect">
          <a:avLst/>
        </a:prstGeom>
      </xdr:spPr>
    </xdr:pic>
    <xdr:clientData/>
  </xdr:oneCellAnchor>
  <xdr:oneCellAnchor>
    <xdr:from>
      <xdr:col>7</xdr:col>
      <xdr:colOff>416719</xdr:colOff>
      <xdr:row>24</xdr:row>
      <xdr:rowOff>142875</xdr:rowOff>
    </xdr:from>
    <xdr:ext cx="3119439" cy="892970"/>
    <xdr:sp macro="" textlink="">
      <xdr:nvSpPr>
        <xdr:cNvPr id="7" name="TextBox 6"/>
        <xdr:cNvSpPr txBox="1"/>
      </xdr:nvSpPr>
      <xdr:spPr>
        <a:xfrm>
          <a:off x="4683919" y="4714875"/>
          <a:ext cx="3119439" cy="89297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800" b="1"/>
            <a:t>Пересиживает</a:t>
          </a:r>
          <a:r>
            <a:rPr lang="ru-RU" sz="1800" b="1" baseline="0"/>
            <a:t> глубокие просадки</a:t>
          </a:r>
          <a:endParaRPr lang="ru-RU" sz="1800" b="1"/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273842</xdr:colOff>
      <xdr:row>8</xdr:row>
      <xdr:rowOff>158747</xdr:rowOff>
    </xdr:from>
    <xdr:to>
      <xdr:col>22</xdr:col>
      <xdr:colOff>273847</xdr:colOff>
      <xdr:row>50</xdr:row>
      <xdr:rowOff>99223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3685042" y="1682747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59531</xdr:colOff>
      <xdr:row>14</xdr:row>
      <xdr:rowOff>75403</xdr:rowOff>
    </xdr:from>
    <xdr:to>
      <xdr:col>3</xdr:col>
      <xdr:colOff>59536</xdr:colOff>
      <xdr:row>56</xdr:row>
      <xdr:rowOff>15879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888331" y="2742403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666750</xdr:colOff>
      <xdr:row>9</xdr:row>
      <xdr:rowOff>166688</xdr:rowOff>
    </xdr:from>
    <xdr:ext cx="5330963" cy="400508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81188"/>
          <a:ext cx="5330963" cy="4005080"/>
        </a:xfrm>
        <a:prstGeom prst="rect">
          <a:avLst/>
        </a:prstGeom>
      </xdr:spPr>
    </xdr:pic>
    <xdr:clientData/>
  </xdr:oneCellAnchor>
  <xdr:oneCellAnchor>
    <xdr:from>
      <xdr:col>8</xdr:col>
      <xdr:colOff>71436</xdr:colOff>
      <xdr:row>26</xdr:row>
      <xdr:rowOff>59531</xdr:rowOff>
    </xdr:from>
    <xdr:ext cx="3119439" cy="1131094"/>
    <xdr:sp macro="" textlink="">
      <xdr:nvSpPr>
        <xdr:cNvPr id="7" name="TextBox 6"/>
        <xdr:cNvSpPr txBox="1"/>
      </xdr:nvSpPr>
      <xdr:spPr>
        <a:xfrm>
          <a:off x="4948236" y="5012531"/>
          <a:ext cx="3119439" cy="1131094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800" b="1"/>
            <a:t>Открытые</a:t>
          </a:r>
          <a:r>
            <a:rPr lang="ru-RU" sz="1800" b="1" baseline="0"/>
            <a:t> позиции по несколько месяцев</a:t>
          </a:r>
        </a:p>
        <a:p>
          <a:r>
            <a:rPr lang="ru-RU" sz="1800" b="1" baseline="0"/>
            <a:t>аналог 235142755 </a:t>
          </a:r>
          <a:endParaRPr lang="ru-RU" sz="1800" b="1"/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1571626</xdr:colOff>
      <xdr:row>12</xdr:row>
      <xdr:rowOff>51590</xdr:rowOff>
    </xdr:from>
    <xdr:to>
      <xdr:col>0</xdr:col>
      <xdr:colOff>1571626</xdr:colOff>
      <xdr:row>62</xdr:row>
      <xdr:rowOff>59528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09601" y="2337590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238124</xdr:colOff>
      <xdr:row>8</xdr:row>
      <xdr:rowOff>39685</xdr:rowOff>
    </xdr:from>
    <xdr:to>
      <xdr:col>19</xdr:col>
      <xdr:colOff>238129</xdr:colOff>
      <xdr:row>49</xdr:row>
      <xdr:rowOff>170661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1820524" y="1563685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190499</xdr:colOff>
      <xdr:row>33</xdr:row>
      <xdr:rowOff>59531</xdr:rowOff>
    </xdr:from>
    <xdr:ext cx="5330963" cy="4005080"/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2099" y="6346031"/>
          <a:ext cx="5330963" cy="4005080"/>
        </a:xfrm>
        <a:prstGeom prst="rect">
          <a:avLst/>
        </a:prstGeom>
      </xdr:spPr>
    </xdr:pic>
    <xdr:clientData/>
  </xdr:oneCellAnchor>
  <xdr:oneCellAnchor>
    <xdr:from>
      <xdr:col>13</xdr:col>
      <xdr:colOff>107156</xdr:colOff>
      <xdr:row>32</xdr:row>
      <xdr:rowOff>95250</xdr:rowOff>
    </xdr:from>
    <xdr:ext cx="5330963" cy="4005080"/>
    <xdr:pic>
      <xdr:nvPicPr>
        <xdr:cNvPr id="6" name="Рисунок 5">
          <a:extLst>
            <a:ext uri="{FF2B5EF4-FFF2-40B4-BE49-F238E27FC236}">
              <a16:creationId xmlns:a16="http://schemas.microsoft.com/office/drawing/2014/main" id="{1129902D-79F3-478F-BF3E-1E6287CDE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1956" y="6191250"/>
          <a:ext cx="5330963" cy="4005080"/>
        </a:xfrm>
        <a:prstGeom prst="rect">
          <a:avLst/>
        </a:prstGeom>
      </xdr:spPr>
    </xdr:pic>
    <xdr:clientData/>
  </xdr:oneCellAnchor>
  <xdr:oneCellAnchor>
    <xdr:from>
      <xdr:col>4</xdr:col>
      <xdr:colOff>273844</xdr:colOff>
      <xdr:row>32</xdr:row>
      <xdr:rowOff>11906</xdr:rowOff>
    </xdr:from>
    <xdr:ext cx="5330963" cy="400508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2244" y="6107906"/>
          <a:ext cx="5330963" cy="400508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59533</xdr:colOff>
      <xdr:row>10</xdr:row>
      <xdr:rowOff>111122</xdr:rowOff>
    </xdr:from>
    <xdr:to>
      <xdr:col>3</xdr:col>
      <xdr:colOff>59533</xdr:colOff>
      <xdr:row>60</xdr:row>
      <xdr:rowOff>119060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888333" y="2016122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250030</xdr:colOff>
      <xdr:row>10</xdr:row>
      <xdr:rowOff>134935</xdr:rowOff>
    </xdr:from>
    <xdr:to>
      <xdr:col>22</xdr:col>
      <xdr:colOff>250035</xdr:colOff>
      <xdr:row>52</xdr:row>
      <xdr:rowOff>75411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3661230" y="2039935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642937</xdr:colOff>
      <xdr:row>37</xdr:row>
      <xdr:rowOff>59531</xdr:rowOff>
    </xdr:from>
    <xdr:ext cx="5330963" cy="4005080"/>
    <xdr:pic>
      <xdr:nvPicPr>
        <xdr:cNvPr id="5" name="Рисунок 4">
          <a:extLst>
            <a:ext uri="{FF2B5EF4-FFF2-40B4-BE49-F238E27FC236}">
              <a16:creationId xmlns:a16="http://schemas.microsoft.com/office/drawing/2014/main" id="{AB100047-E74F-4455-BD56-FECF796F4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8362" y="7108031"/>
          <a:ext cx="5330963" cy="4005080"/>
        </a:xfrm>
        <a:prstGeom prst="rect">
          <a:avLst/>
        </a:prstGeom>
      </xdr:spPr>
    </xdr:pic>
    <xdr:clientData/>
  </xdr:oneCellAnchor>
  <xdr:oneCellAnchor>
    <xdr:from>
      <xdr:col>8</xdr:col>
      <xdr:colOff>154781</xdr:colOff>
      <xdr:row>37</xdr:row>
      <xdr:rowOff>107156</xdr:rowOff>
    </xdr:from>
    <xdr:ext cx="5330963" cy="400508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1581" y="7155656"/>
          <a:ext cx="5330963" cy="4005080"/>
        </a:xfrm>
        <a:prstGeom prst="rect">
          <a:avLst/>
        </a:prstGeom>
      </xdr:spPr>
    </xdr:pic>
    <xdr:clientData/>
  </xdr:oneCellAnchor>
  <xdr:oneCellAnchor>
    <xdr:from>
      <xdr:col>8</xdr:col>
      <xdr:colOff>285750</xdr:colOff>
      <xdr:row>23</xdr:row>
      <xdr:rowOff>47624</xdr:rowOff>
    </xdr:from>
    <xdr:ext cx="3119439" cy="1119187"/>
    <xdr:sp macro="" textlink="">
      <xdr:nvSpPr>
        <xdr:cNvPr id="7" name="TextBox 6"/>
        <xdr:cNvSpPr txBox="1"/>
      </xdr:nvSpPr>
      <xdr:spPr>
        <a:xfrm>
          <a:off x="5162550" y="4429124"/>
          <a:ext cx="3119439" cy="1119187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800" b="1"/>
            <a:t>Открытые</a:t>
          </a:r>
          <a:r>
            <a:rPr lang="ru-RU" sz="1800" b="1" baseline="0"/>
            <a:t> позиции по несколько месяцев</a:t>
          </a:r>
          <a:br>
            <a:rPr lang="ru-RU" sz="1800" b="1" baseline="0"/>
          </a:br>
          <a:r>
            <a:rPr lang="ru-RU" sz="1800" b="1" baseline="0"/>
            <a:t>аналог 1014922733 </a:t>
          </a:r>
          <a:endParaRPr lang="ru-RU" sz="1800" b="1"/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238123</xdr:colOff>
      <xdr:row>8</xdr:row>
      <xdr:rowOff>134935</xdr:rowOff>
    </xdr:from>
    <xdr:to>
      <xdr:col>16</xdr:col>
      <xdr:colOff>238128</xdr:colOff>
      <xdr:row>50</xdr:row>
      <xdr:rowOff>75411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9991723" y="1658935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571500</xdr:colOff>
      <xdr:row>33</xdr:row>
      <xdr:rowOff>23812</xdr:rowOff>
    </xdr:from>
    <xdr:ext cx="5330963" cy="4005080"/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3900" y="6310312"/>
          <a:ext cx="5330963" cy="4005080"/>
        </a:xfrm>
        <a:prstGeom prst="rect">
          <a:avLst/>
        </a:prstGeom>
      </xdr:spPr>
    </xdr:pic>
    <xdr:clientData/>
  </xdr:oneCellAnchor>
  <xdr:oneCellAnchor>
    <xdr:from>
      <xdr:col>11</xdr:col>
      <xdr:colOff>273844</xdr:colOff>
      <xdr:row>32</xdr:row>
      <xdr:rowOff>119061</xdr:rowOff>
    </xdr:from>
    <xdr:ext cx="5330963" cy="4005080"/>
    <xdr:pic>
      <xdr:nvPicPr>
        <xdr:cNvPr id="6" name="Рисунок 5">
          <a:extLst>
            <a:ext uri="{FF2B5EF4-FFF2-40B4-BE49-F238E27FC236}">
              <a16:creationId xmlns:a16="http://schemas.microsoft.com/office/drawing/2014/main" id="{94D30800-16E1-40F0-816D-FBDC4D0EC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444" y="6215061"/>
          <a:ext cx="5330963" cy="400508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238124</xdr:colOff>
      <xdr:row>7</xdr:row>
      <xdr:rowOff>182560</xdr:rowOff>
    </xdr:from>
    <xdr:to>
      <xdr:col>16</xdr:col>
      <xdr:colOff>238129</xdr:colOff>
      <xdr:row>49</xdr:row>
      <xdr:rowOff>123036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9991724" y="1516060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0.71765</cdr:x>
      <cdr:y>0.47206</cdr:y>
    </cdr:from>
    <cdr:to>
      <cdr:x>0.95812</cdr:x>
      <cdr:y>0.849</cdr:y>
    </cdr:to>
    <cdr:pic>
      <cdr:nvPicPr>
        <cdr:cNvPr id="2" name="Рисунок 1">
          <a:extLst xmlns:a="http://schemas.openxmlformats.org/drawingml/2006/main">
            <a:ext uri="{FF2B5EF4-FFF2-40B4-BE49-F238E27FC236}">
              <a16:creationId xmlns:a16="http://schemas.microsoft.com/office/drawing/2014/main" id="{00000000-0008-0000-0C00-00000400000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5909924" y="5015705"/>
          <a:ext cx="5330963" cy="4005080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0.46094</cdr:x>
      <cdr:y>0.47318</cdr:y>
    </cdr:from>
    <cdr:to>
      <cdr:x>0.7014</cdr:x>
      <cdr:y>0.85012</cdr:y>
    </cdr:to>
    <cdr:pic>
      <cdr:nvPicPr>
        <cdr:cNvPr id="3" name="Рисунок 2">
          <a:extLst xmlns:a="http://schemas.openxmlformats.org/drawingml/2006/main">
            <a:ext uri="{FF2B5EF4-FFF2-40B4-BE49-F238E27FC236}">
              <a16:creationId xmlns:a16="http://schemas.microsoft.com/office/drawing/2014/main" id="{5BDC3177-3FE9-4D2B-9E0B-5F78C89EE0B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0218737" y="5027613"/>
          <a:ext cx="5330963" cy="4005080"/>
        </a:xfrm>
        <a:prstGeom xmlns:a="http://schemas.openxmlformats.org/drawingml/2006/main" prst="rect">
          <a:avLst/>
        </a:prstGeom>
      </cdr:spPr>
    </cdr:pic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226217</xdr:colOff>
      <xdr:row>9</xdr:row>
      <xdr:rowOff>39684</xdr:rowOff>
    </xdr:from>
    <xdr:to>
      <xdr:col>16</xdr:col>
      <xdr:colOff>226222</xdr:colOff>
      <xdr:row>50</xdr:row>
      <xdr:rowOff>170660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9979817" y="1754184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500062</xdr:colOff>
      <xdr:row>34</xdr:row>
      <xdr:rowOff>11905</xdr:rowOff>
    </xdr:from>
    <xdr:ext cx="5330963" cy="4005080"/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2462" y="6488905"/>
          <a:ext cx="5330963" cy="4005080"/>
        </a:xfrm>
        <a:prstGeom prst="rect">
          <a:avLst/>
        </a:prstGeom>
      </xdr:spPr>
    </xdr:pic>
    <xdr:clientData/>
  </xdr:oneCellAnchor>
  <xdr:oneCellAnchor>
    <xdr:from>
      <xdr:col>11</xdr:col>
      <xdr:colOff>95250</xdr:colOff>
      <xdr:row>33</xdr:row>
      <xdr:rowOff>71438</xdr:rowOff>
    </xdr:from>
    <xdr:ext cx="5330963" cy="4005080"/>
    <xdr:pic>
      <xdr:nvPicPr>
        <xdr:cNvPr id="6" name="Рисунок 5">
          <a:extLst>
            <a:ext uri="{FF2B5EF4-FFF2-40B4-BE49-F238E27FC236}">
              <a16:creationId xmlns:a16="http://schemas.microsoft.com/office/drawing/2014/main" id="{CAA39BD7-4319-4F85-95E1-0385E1950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0850" y="6357938"/>
          <a:ext cx="5330963" cy="400508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261936</xdr:colOff>
      <xdr:row>10</xdr:row>
      <xdr:rowOff>3967</xdr:rowOff>
    </xdr:from>
    <xdr:to>
      <xdr:col>22</xdr:col>
      <xdr:colOff>261941</xdr:colOff>
      <xdr:row>51</xdr:row>
      <xdr:rowOff>134943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3673136" y="1908967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107157</xdr:colOff>
      <xdr:row>37</xdr:row>
      <xdr:rowOff>166688</xdr:rowOff>
    </xdr:from>
    <xdr:ext cx="5330963" cy="400508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1157" y="7215188"/>
          <a:ext cx="5330963" cy="4005080"/>
        </a:xfrm>
        <a:prstGeom prst="rect">
          <a:avLst/>
        </a:prstGeom>
      </xdr:spPr>
    </xdr:pic>
    <xdr:clientData/>
  </xdr:oneCellAnchor>
  <xdr:twoCellAnchor>
    <xdr:from>
      <xdr:col>4</xdr:col>
      <xdr:colOff>380998</xdr:colOff>
      <xdr:row>14</xdr:row>
      <xdr:rowOff>39685</xdr:rowOff>
    </xdr:from>
    <xdr:to>
      <xdr:col>4</xdr:col>
      <xdr:colOff>381003</xdr:colOff>
      <xdr:row>55</xdr:row>
      <xdr:rowOff>170661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819398" y="2706685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7</xdr:row>
      <xdr:rowOff>178593</xdr:rowOff>
    </xdr:from>
    <xdr:ext cx="5330963" cy="400508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2093"/>
          <a:ext cx="5330963" cy="400508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261935</xdr:colOff>
      <xdr:row>6</xdr:row>
      <xdr:rowOff>170654</xdr:rowOff>
    </xdr:from>
    <xdr:to>
      <xdr:col>22</xdr:col>
      <xdr:colOff>261940</xdr:colOff>
      <xdr:row>48</xdr:row>
      <xdr:rowOff>111130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3673135" y="1313654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309563</xdr:colOff>
      <xdr:row>32</xdr:row>
      <xdr:rowOff>130969</xdr:rowOff>
    </xdr:from>
    <xdr:ext cx="5330963" cy="400508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4363" y="6226969"/>
          <a:ext cx="5330963" cy="4005080"/>
        </a:xfrm>
        <a:prstGeom prst="rect">
          <a:avLst/>
        </a:prstGeom>
      </xdr:spPr>
    </xdr:pic>
    <xdr:clientData/>
  </xdr:oneCellAnchor>
  <xdr:twoCellAnchor>
    <xdr:from>
      <xdr:col>4</xdr:col>
      <xdr:colOff>369091</xdr:colOff>
      <xdr:row>18</xdr:row>
      <xdr:rowOff>75404</xdr:rowOff>
    </xdr:from>
    <xdr:to>
      <xdr:col>4</xdr:col>
      <xdr:colOff>369096</xdr:colOff>
      <xdr:row>60</xdr:row>
      <xdr:rowOff>15880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807491" y="3504404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7</xdr:row>
      <xdr:rowOff>178594</xdr:rowOff>
    </xdr:from>
    <xdr:ext cx="5330963" cy="400508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2094"/>
          <a:ext cx="5330963" cy="400508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A$T200.9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"/>
      <sheetName val="E60"/>
      <sheetName val="166"/>
      <sheetName val="1902"/>
      <sheetName val="1906"/>
      <sheetName val="x240"/>
      <sheetName val="150"/>
      <sheetName val="152"/>
      <sheetName val="154"/>
      <sheetName val="830"/>
      <sheetName val="x60"/>
      <sheetName val="x60 (2)"/>
      <sheetName val="100"/>
      <sheetName val="110"/>
      <sheetName val="121"/>
      <sheetName val="137"/>
      <sheetName val="161"/>
      <sheetName val="180"/>
      <sheetName val="218"/>
      <sheetName val="262"/>
      <sheetName val="870"/>
      <sheetName val="932"/>
      <sheetName val="x30"/>
      <sheetName val="117"/>
      <sheetName val="125"/>
      <sheetName val="133"/>
      <sheetName val="190"/>
      <sheetName val="829"/>
      <sheetName val="97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P2">
            <v>1610612861</v>
          </cell>
          <cell r="BG2">
            <v>-61</v>
          </cell>
          <cell r="BH2">
            <v>-37</v>
          </cell>
          <cell r="BI2">
            <v>-37</v>
          </cell>
          <cell r="BJ2">
            <v>-37</v>
          </cell>
          <cell r="BK2">
            <v>-37</v>
          </cell>
          <cell r="BL2">
            <v>-37</v>
          </cell>
          <cell r="BM2">
            <v>-37</v>
          </cell>
          <cell r="BN2">
            <v>-37</v>
          </cell>
          <cell r="BO2">
            <v>-37</v>
          </cell>
          <cell r="BP2">
            <v>-37</v>
          </cell>
          <cell r="BQ2">
            <v>-37</v>
          </cell>
          <cell r="BR2">
            <v>-37</v>
          </cell>
          <cell r="BS2">
            <v>-37</v>
          </cell>
          <cell r="BT2">
            <v>-37</v>
          </cell>
          <cell r="BU2">
            <v>-37</v>
          </cell>
          <cell r="BV2">
            <v>-37</v>
          </cell>
          <cell r="BW2">
            <v>-37</v>
          </cell>
          <cell r="BX2">
            <v>-37</v>
          </cell>
          <cell r="BY2">
            <v>-37</v>
          </cell>
          <cell r="BZ2">
            <v>-59</v>
          </cell>
          <cell r="CA2">
            <v>-36</v>
          </cell>
          <cell r="CB2">
            <v>-35</v>
          </cell>
          <cell r="CC2">
            <v>-35</v>
          </cell>
          <cell r="CD2">
            <v>-35</v>
          </cell>
          <cell r="CE2">
            <v>-35</v>
          </cell>
          <cell r="CF2">
            <v>-35</v>
          </cell>
          <cell r="CG2">
            <v>-35</v>
          </cell>
          <cell r="CH2">
            <v>-35</v>
          </cell>
          <cell r="CI2">
            <v>-35</v>
          </cell>
          <cell r="CJ2">
            <v>-35</v>
          </cell>
          <cell r="CK2">
            <v>-35</v>
          </cell>
          <cell r="CL2">
            <v>-35</v>
          </cell>
          <cell r="CM2">
            <v>-35</v>
          </cell>
          <cell r="CN2">
            <v>-35</v>
          </cell>
          <cell r="CO2">
            <v>-60</v>
          </cell>
          <cell r="CP2">
            <v>-75</v>
          </cell>
          <cell r="CQ2">
            <v>-75</v>
          </cell>
          <cell r="CR2">
            <v>-75</v>
          </cell>
          <cell r="CS2">
            <v>-75</v>
          </cell>
          <cell r="CT2">
            <v>-75</v>
          </cell>
          <cell r="CU2">
            <v>-75</v>
          </cell>
          <cell r="CV2">
            <v>-75</v>
          </cell>
          <cell r="CW2">
            <v>-75</v>
          </cell>
          <cell r="CX2">
            <v>-75</v>
          </cell>
          <cell r="CY2">
            <v>-75</v>
          </cell>
          <cell r="CZ2">
            <v>-75</v>
          </cell>
          <cell r="DA2">
            <v>-75</v>
          </cell>
          <cell r="DB2">
            <v>-75</v>
          </cell>
          <cell r="DC2">
            <v>-75</v>
          </cell>
          <cell r="DD2">
            <v>-75</v>
          </cell>
          <cell r="DE2">
            <v>-75</v>
          </cell>
          <cell r="DF2">
            <v>-75</v>
          </cell>
          <cell r="DG2">
            <v>-75</v>
          </cell>
          <cell r="DH2">
            <v>-75</v>
          </cell>
          <cell r="DI2">
            <v>-75</v>
          </cell>
          <cell r="DJ2">
            <v>-75</v>
          </cell>
          <cell r="DK2">
            <v>-75</v>
          </cell>
          <cell r="DL2">
            <v>-75</v>
          </cell>
          <cell r="DM2">
            <v>-75</v>
          </cell>
          <cell r="DN2">
            <v>-75</v>
          </cell>
          <cell r="DO2">
            <v>-75</v>
          </cell>
          <cell r="DP2">
            <v>-75</v>
          </cell>
          <cell r="DQ2">
            <v>-75</v>
          </cell>
          <cell r="DR2">
            <v>-75</v>
          </cell>
          <cell r="DS2">
            <v>-75</v>
          </cell>
          <cell r="DT2">
            <v>-75</v>
          </cell>
          <cell r="DU2">
            <v>-75</v>
          </cell>
          <cell r="DV2">
            <v>-75</v>
          </cell>
          <cell r="DW2">
            <v>-75</v>
          </cell>
          <cell r="DX2">
            <v>-75</v>
          </cell>
          <cell r="DY2">
            <v>-75</v>
          </cell>
          <cell r="DZ2">
            <v>-75</v>
          </cell>
          <cell r="EA2">
            <v>-75</v>
          </cell>
          <cell r="EB2">
            <v>-75</v>
          </cell>
          <cell r="EC2">
            <v>-75</v>
          </cell>
          <cell r="ED2">
            <v>-75</v>
          </cell>
          <cell r="EE2">
            <v>-75</v>
          </cell>
          <cell r="EF2">
            <v>-75</v>
          </cell>
          <cell r="EG2">
            <v>-75</v>
          </cell>
          <cell r="EH2">
            <v>-75</v>
          </cell>
          <cell r="EI2">
            <v>-75</v>
          </cell>
          <cell r="EJ2">
            <v>-75</v>
          </cell>
          <cell r="EK2">
            <v>-75</v>
          </cell>
          <cell r="EL2">
            <v>-75</v>
          </cell>
          <cell r="EM2">
            <v>-75</v>
          </cell>
          <cell r="EN2">
            <v>-75</v>
          </cell>
          <cell r="EO2">
            <v>-75</v>
          </cell>
          <cell r="EP2">
            <v>-75</v>
          </cell>
          <cell r="EQ2">
            <v>-75</v>
          </cell>
          <cell r="ER2">
            <v>-75</v>
          </cell>
          <cell r="ES2">
            <v>-75</v>
          </cell>
          <cell r="ET2">
            <v>-75</v>
          </cell>
          <cell r="EU2">
            <v>-75</v>
          </cell>
          <cell r="EV2">
            <v>-75</v>
          </cell>
          <cell r="EW2">
            <v>-75</v>
          </cell>
          <cell r="EX2">
            <v>-75</v>
          </cell>
          <cell r="EY2">
            <v>-75</v>
          </cell>
          <cell r="EZ2">
            <v>-75</v>
          </cell>
          <cell r="FA2">
            <v>-75</v>
          </cell>
          <cell r="FB2">
            <v>-75</v>
          </cell>
          <cell r="FC2">
            <v>-75</v>
          </cell>
          <cell r="FD2">
            <v>-75</v>
          </cell>
          <cell r="FE2">
            <v>-75</v>
          </cell>
          <cell r="FF2">
            <v>-75</v>
          </cell>
          <cell r="FG2">
            <v>-75</v>
          </cell>
          <cell r="FH2">
            <v>-75</v>
          </cell>
          <cell r="FI2">
            <v>-75</v>
          </cell>
          <cell r="FJ2">
            <v>-75</v>
          </cell>
          <cell r="FK2">
            <v>-75</v>
          </cell>
          <cell r="FL2">
            <v>-75</v>
          </cell>
          <cell r="FM2">
            <v>-75</v>
          </cell>
          <cell r="FN2">
            <v>-75</v>
          </cell>
          <cell r="FO2">
            <v>-75</v>
          </cell>
          <cell r="FP2">
            <v>-75</v>
          </cell>
          <cell r="FQ2">
            <v>-75</v>
          </cell>
          <cell r="FR2">
            <v>-75</v>
          </cell>
          <cell r="FS2">
            <v>-75</v>
          </cell>
          <cell r="FT2">
            <v>-75</v>
          </cell>
          <cell r="FU2">
            <v>-75</v>
          </cell>
          <cell r="FV2">
            <v>-75</v>
          </cell>
          <cell r="FW2">
            <v>-75</v>
          </cell>
          <cell r="FX2">
            <v>-75</v>
          </cell>
          <cell r="FY2">
            <v>-75</v>
          </cell>
          <cell r="FZ2">
            <v>-75</v>
          </cell>
          <cell r="GA2">
            <v>-75</v>
          </cell>
          <cell r="GB2">
            <v>-75</v>
          </cell>
          <cell r="GC2">
            <v>-75</v>
          </cell>
          <cell r="GD2">
            <v>-75</v>
          </cell>
          <cell r="GE2">
            <v>-75</v>
          </cell>
          <cell r="GF2">
            <v>-75</v>
          </cell>
          <cell r="GG2">
            <v>-75</v>
          </cell>
          <cell r="GH2">
            <v>-75</v>
          </cell>
          <cell r="GI2">
            <v>-75</v>
          </cell>
          <cell r="GJ2">
            <v>-75</v>
          </cell>
          <cell r="GK2">
            <v>-75</v>
          </cell>
          <cell r="GL2">
            <v>-75</v>
          </cell>
          <cell r="GM2">
            <v>-75</v>
          </cell>
          <cell r="GN2">
            <v>-75</v>
          </cell>
          <cell r="GO2">
            <v>-75</v>
          </cell>
          <cell r="GP2">
            <v>-75</v>
          </cell>
          <cell r="GQ2">
            <v>-75</v>
          </cell>
          <cell r="GR2">
            <v>-75</v>
          </cell>
          <cell r="GS2">
            <v>-75</v>
          </cell>
          <cell r="GT2">
            <v>-75</v>
          </cell>
          <cell r="GU2">
            <v>-75</v>
          </cell>
          <cell r="GV2">
            <v>-75</v>
          </cell>
          <cell r="GW2">
            <v>-75</v>
          </cell>
          <cell r="GX2">
            <v>-75</v>
          </cell>
          <cell r="GY2">
            <v>-75</v>
          </cell>
          <cell r="GZ2">
            <v>-75</v>
          </cell>
          <cell r="HA2">
            <v>-75</v>
          </cell>
          <cell r="HB2">
            <v>-75</v>
          </cell>
          <cell r="HC2">
            <v>-75</v>
          </cell>
          <cell r="HD2">
            <v>-75</v>
          </cell>
          <cell r="HE2">
            <v>-75</v>
          </cell>
          <cell r="HF2">
            <v>-75</v>
          </cell>
          <cell r="HG2">
            <v>-75</v>
          </cell>
          <cell r="HH2">
            <v>-75</v>
          </cell>
          <cell r="HI2">
            <v>-75</v>
          </cell>
          <cell r="HJ2">
            <v>-75</v>
          </cell>
          <cell r="HK2">
            <v>-75</v>
          </cell>
          <cell r="HL2">
            <v>-75</v>
          </cell>
          <cell r="HM2">
            <v>-75</v>
          </cell>
          <cell r="HN2">
            <v>-75</v>
          </cell>
          <cell r="HO2">
            <v>-75</v>
          </cell>
          <cell r="HP2">
            <v>-75</v>
          </cell>
          <cell r="HQ2">
            <v>-131</v>
          </cell>
          <cell r="HR2">
            <v>-131</v>
          </cell>
          <cell r="HS2">
            <v>-131</v>
          </cell>
          <cell r="HT2">
            <v>-131</v>
          </cell>
          <cell r="HU2">
            <v>-131</v>
          </cell>
          <cell r="HV2">
            <v>-131</v>
          </cell>
          <cell r="HW2">
            <v>-131</v>
          </cell>
          <cell r="HX2">
            <v>-131</v>
          </cell>
          <cell r="HY2">
            <v>-131</v>
          </cell>
          <cell r="HZ2">
            <v>-131</v>
          </cell>
          <cell r="IA2">
            <v>-131</v>
          </cell>
          <cell r="IB2">
            <v>-131</v>
          </cell>
          <cell r="IC2">
            <v>-131</v>
          </cell>
          <cell r="ID2">
            <v>-131</v>
          </cell>
          <cell r="IE2">
            <v>-131</v>
          </cell>
          <cell r="IF2">
            <v>-131</v>
          </cell>
          <cell r="IG2">
            <v>-131</v>
          </cell>
          <cell r="IH2">
            <v>-131</v>
          </cell>
          <cell r="II2">
            <v>-131</v>
          </cell>
          <cell r="IJ2">
            <v>-131</v>
          </cell>
          <cell r="IK2">
            <v>-131</v>
          </cell>
          <cell r="IL2">
            <v>-131</v>
          </cell>
          <cell r="IM2">
            <v>-131</v>
          </cell>
          <cell r="IN2">
            <v>-131</v>
          </cell>
          <cell r="IO2">
            <v>-131</v>
          </cell>
          <cell r="IP2">
            <v>-131</v>
          </cell>
          <cell r="IQ2">
            <v>-131</v>
          </cell>
          <cell r="IR2">
            <v>-149</v>
          </cell>
          <cell r="IS2">
            <v>-147</v>
          </cell>
          <cell r="IT2">
            <v>-134</v>
          </cell>
          <cell r="IU2">
            <v>-134</v>
          </cell>
          <cell r="IV2">
            <v>-162</v>
          </cell>
          <cell r="IW2">
            <v>-126</v>
          </cell>
          <cell r="IX2">
            <v>-126</v>
          </cell>
          <cell r="IY2">
            <v>-126</v>
          </cell>
          <cell r="IZ2">
            <v>-126</v>
          </cell>
          <cell r="JA2">
            <v>-126</v>
          </cell>
          <cell r="JB2">
            <v>-126</v>
          </cell>
          <cell r="JC2">
            <v>-126</v>
          </cell>
          <cell r="JD2">
            <v>-126</v>
          </cell>
          <cell r="JE2">
            <v>-126</v>
          </cell>
          <cell r="JF2">
            <v>-126</v>
          </cell>
          <cell r="JG2">
            <v>-154</v>
          </cell>
          <cell r="JH2">
            <v>-183</v>
          </cell>
          <cell r="JI2">
            <v>-183</v>
          </cell>
          <cell r="JJ2">
            <v>-183</v>
          </cell>
          <cell r="JK2">
            <v>-183</v>
          </cell>
          <cell r="JL2">
            <v>-183</v>
          </cell>
          <cell r="JM2">
            <v>-183</v>
          </cell>
          <cell r="JN2">
            <v>-183</v>
          </cell>
          <cell r="JO2">
            <v>-183</v>
          </cell>
          <cell r="JP2">
            <v>-183</v>
          </cell>
          <cell r="JQ2">
            <v>-183</v>
          </cell>
          <cell r="JR2">
            <v>-183</v>
          </cell>
          <cell r="JS2">
            <v>-183</v>
          </cell>
          <cell r="JT2">
            <v>-183</v>
          </cell>
          <cell r="JU2">
            <v>-183</v>
          </cell>
          <cell r="JV2">
            <v>-183</v>
          </cell>
          <cell r="JW2">
            <v>-183</v>
          </cell>
          <cell r="JX2">
            <v>-183</v>
          </cell>
          <cell r="JY2">
            <v>-183</v>
          </cell>
          <cell r="JZ2">
            <v>-183</v>
          </cell>
          <cell r="KA2">
            <v>-183</v>
          </cell>
          <cell r="KB2">
            <v>-183</v>
          </cell>
          <cell r="KC2">
            <v>-183</v>
          </cell>
          <cell r="KD2">
            <v>-183</v>
          </cell>
          <cell r="KE2">
            <v>-183</v>
          </cell>
          <cell r="KF2">
            <v>-183</v>
          </cell>
          <cell r="KG2">
            <v>-183</v>
          </cell>
          <cell r="KH2">
            <v>-183</v>
          </cell>
          <cell r="KI2">
            <v>-183</v>
          </cell>
          <cell r="KJ2">
            <v>-183</v>
          </cell>
          <cell r="KK2">
            <v>-183</v>
          </cell>
          <cell r="KL2">
            <v>-183</v>
          </cell>
          <cell r="KM2">
            <v>-183</v>
          </cell>
          <cell r="KN2">
            <v>-183</v>
          </cell>
          <cell r="KO2">
            <v>-183</v>
          </cell>
          <cell r="KP2">
            <v>-197</v>
          </cell>
          <cell r="KQ2">
            <v>-203</v>
          </cell>
          <cell r="KR2">
            <v>-166</v>
          </cell>
          <cell r="KS2">
            <v>-166</v>
          </cell>
          <cell r="KT2">
            <v>-166</v>
          </cell>
          <cell r="KU2">
            <v>-166</v>
          </cell>
          <cell r="KV2">
            <v>-166</v>
          </cell>
          <cell r="KW2">
            <v>-166</v>
          </cell>
          <cell r="KX2">
            <v>-166</v>
          </cell>
          <cell r="KY2">
            <v>-166</v>
          </cell>
          <cell r="KZ2">
            <v>-166</v>
          </cell>
          <cell r="LA2">
            <v>-166</v>
          </cell>
          <cell r="LB2">
            <v>-166</v>
          </cell>
          <cell r="LC2">
            <v>-192</v>
          </cell>
          <cell r="LD2">
            <v>-192</v>
          </cell>
          <cell r="LE2">
            <v>-192</v>
          </cell>
          <cell r="LF2">
            <v>-192</v>
          </cell>
          <cell r="LG2">
            <v>-192</v>
          </cell>
          <cell r="LH2">
            <v>-192</v>
          </cell>
          <cell r="LI2">
            <v>-192</v>
          </cell>
          <cell r="LJ2">
            <v>-212</v>
          </cell>
          <cell r="LK2">
            <v>-197</v>
          </cell>
          <cell r="LL2">
            <v>-180</v>
          </cell>
          <cell r="LM2">
            <v>-180</v>
          </cell>
          <cell r="LN2">
            <v>-180</v>
          </cell>
          <cell r="LO2">
            <v>-180</v>
          </cell>
          <cell r="LP2">
            <v>-180</v>
          </cell>
          <cell r="LQ2">
            <v>-180</v>
          </cell>
          <cell r="LR2">
            <v>-180</v>
          </cell>
          <cell r="LS2">
            <v>-180</v>
          </cell>
          <cell r="LT2">
            <v>-180</v>
          </cell>
          <cell r="LU2">
            <v>-180</v>
          </cell>
          <cell r="LV2">
            <v>-180</v>
          </cell>
          <cell r="LW2">
            <v>-180</v>
          </cell>
          <cell r="LX2">
            <v>-209</v>
          </cell>
          <cell r="LY2">
            <v>-224</v>
          </cell>
          <cell r="LZ2">
            <v>-224</v>
          </cell>
          <cell r="MA2">
            <v>-224</v>
          </cell>
          <cell r="MB2">
            <v>-224</v>
          </cell>
          <cell r="MC2">
            <v>-224</v>
          </cell>
          <cell r="MD2">
            <v>-224</v>
          </cell>
          <cell r="ME2">
            <v>-224</v>
          </cell>
          <cell r="MF2">
            <v>-224</v>
          </cell>
          <cell r="MG2">
            <v>-224</v>
          </cell>
          <cell r="MH2">
            <v>-224</v>
          </cell>
          <cell r="MI2">
            <v>-224</v>
          </cell>
          <cell r="MJ2">
            <v>-224</v>
          </cell>
          <cell r="MK2">
            <v>-224</v>
          </cell>
          <cell r="ML2">
            <v>-224</v>
          </cell>
          <cell r="MM2">
            <v>-224</v>
          </cell>
          <cell r="MN2">
            <v>-224</v>
          </cell>
          <cell r="MO2">
            <v>-224</v>
          </cell>
          <cell r="MP2">
            <v>-224</v>
          </cell>
          <cell r="MQ2">
            <v>-224</v>
          </cell>
          <cell r="MR2">
            <v>-224</v>
          </cell>
          <cell r="MS2">
            <v>-224</v>
          </cell>
          <cell r="MT2">
            <v>-224</v>
          </cell>
          <cell r="MU2">
            <v>-224</v>
          </cell>
          <cell r="MV2">
            <v>-224</v>
          </cell>
          <cell r="MW2">
            <v>-224</v>
          </cell>
          <cell r="MX2">
            <v>-224</v>
          </cell>
          <cell r="MY2">
            <v>-224</v>
          </cell>
          <cell r="MZ2">
            <v>-224</v>
          </cell>
          <cell r="NA2">
            <v>-224</v>
          </cell>
          <cell r="NB2">
            <v>-224</v>
          </cell>
          <cell r="NC2">
            <v>-224</v>
          </cell>
          <cell r="ND2">
            <v>-224</v>
          </cell>
          <cell r="NE2">
            <v>-224</v>
          </cell>
          <cell r="NF2">
            <v>-224</v>
          </cell>
          <cell r="NG2">
            <v>-224</v>
          </cell>
          <cell r="NH2">
            <v>-224</v>
          </cell>
          <cell r="NI2">
            <v>-224</v>
          </cell>
          <cell r="NJ2">
            <v>-253</v>
          </cell>
          <cell r="NK2">
            <v>-227</v>
          </cell>
          <cell r="NL2">
            <v>-227</v>
          </cell>
          <cell r="NM2">
            <v>-227</v>
          </cell>
          <cell r="NN2">
            <v>-227</v>
          </cell>
          <cell r="NO2">
            <v>-227</v>
          </cell>
          <cell r="NP2">
            <v>-227</v>
          </cell>
          <cell r="NQ2">
            <v>-227</v>
          </cell>
          <cell r="NR2">
            <v>-227</v>
          </cell>
          <cell r="NS2">
            <v>-227</v>
          </cell>
          <cell r="NT2">
            <v>-227</v>
          </cell>
          <cell r="NU2">
            <v>-227</v>
          </cell>
          <cell r="NV2">
            <v>-227</v>
          </cell>
          <cell r="NW2">
            <v>-227</v>
          </cell>
          <cell r="NX2">
            <v>-231</v>
          </cell>
          <cell r="NY2">
            <v>-234</v>
          </cell>
          <cell r="NZ2">
            <v>-220</v>
          </cell>
          <cell r="OA2">
            <v>-220</v>
          </cell>
          <cell r="OB2">
            <v>-220</v>
          </cell>
          <cell r="OC2">
            <v>-220</v>
          </cell>
          <cell r="OD2">
            <v>-220</v>
          </cell>
          <cell r="OE2">
            <v>-220</v>
          </cell>
          <cell r="OF2">
            <v>-220</v>
          </cell>
          <cell r="OG2">
            <v>-220</v>
          </cell>
          <cell r="OH2">
            <v>-220</v>
          </cell>
          <cell r="OI2">
            <v>-220</v>
          </cell>
          <cell r="OJ2">
            <v>-220</v>
          </cell>
          <cell r="OK2">
            <v>-220</v>
          </cell>
          <cell r="OL2">
            <v>-220</v>
          </cell>
          <cell r="OM2">
            <v>-220</v>
          </cell>
          <cell r="ON2">
            <v>-220</v>
          </cell>
          <cell r="OO2">
            <v>-220</v>
          </cell>
          <cell r="OP2">
            <v>-220</v>
          </cell>
          <cell r="OQ2">
            <v>-220</v>
          </cell>
          <cell r="OR2">
            <v>-220</v>
          </cell>
          <cell r="OS2">
            <v>-220</v>
          </cell>
          <cell r="OT2">
            <v>-220</v>
          </cell>
          <cell r="OU2">
            <v>-243</v>
          </cell>
          <cell r="OV2">
            <v>-272</v>
          </cell>
          <cell r="OW2">
            <v>-272</v>
          </cell>
          <cell r="OX2">
            <v>-272</v>
          </cell>
          <cell r="OY2">
            <v>-272</v>
          </cell>
          <cell r="OZ2">
            <v>-272</v>
          </cell>
          <cell r="PA2">
            <v>-297</v>
          </cell>
          <cell r="PB2">
            <v>-297</v>
          </cell>
          <cell r="PC2">
            <v>-297</v>
          </cell>
          <cell r="PD2">
            <v>-297</v>
          </cell>
          <cell r="PE2">
            <v>-297</v>
          </cell>
          <cell r="PF2">
            <v>-323</v>
          </cell>
          <cell r="PG2">
            <v>-323</v>
          </cell>
          <cell r="PH2">
            <v>-323</v>
          </cell>
          <cell r="PI2">
            <v>-323</v>
          </cell>
          <cell r="PJ2">
            <v>-323</v>
          </cell>
          <cell r="PK2">
            <v>-323</v>
          </cell>
          <cell r="PL2">
            <v>-323</v>
          </cell>
          <cell r="PM2">
            <v>-323</v>
          </cell>
          <cell r="PN2">
            <v>-323</v>
          </cell>
          <cell r="PO2">
            <v>-323</v>
          </cell>
          <cell r="PP2">
            <v>-323</v>
          </cell>
          <cell r="PQ2">
            <v>-323</v>
          </cell>
          <cell r="PR2">
            <v>-323</v>
          </cell>
          <cell r="PS2">
            <v>-323</v>
          </cell>
          <cell r="PT2">
            <v>-323</v>
          </cell>
          <cell r="PU2">
            <v>-323</v>
          </cell>
          <cell r="PV2">
            <v>-323</v>
          </cell>
          <cell r="PW2">
            <v>-323</v>
          </cell>
          <cell r="PX2">
            <v>-323</v>
          </cell>
          <cell r="PY2">
            <v>-326</v>
          </cell>
          <cell r="PZ2">
            <v>-344</v>
          </cell>
          <cell r="QA2">
            <v>-324</v>
          </cell>
          <cell r="QB2">
            <v>-324</v>
          </cell>
          <cell r="QC2">
            <v>-324</v>
          </cell>
          <cell r="QD2">
            <v>-324</v>
          </cell>
          <cell r="QE2">
            <v>-324</v>
          </cell>
          <cell r="QF2">
            <v>-324</v>
          </cell>
          <cell r="QG2">
            <v>-324</v>
          </cell>
          <cell r="QH2">
            <v>-324</v>
          </cell>
          <cell r="QI2">
            <v>-324</v>
          </cell>
          <cell r="QJ2">
            <v>-324</v>
          </cell>
          <cell r="QK2">
            <v>-324</v>
          </cell>
          <cell r="QL2">
            <v>-324</v>
          </cell>
          <cell r="QM2">
            <v>-324</v>
          </cell>
          <cell r="QN2">
            <v>-324</v>
          </cell>
          <cell r="QO2">
            <v>-324</v>
          </cell>
          <cell r="QP2">
            <v>-324</v>
          </cell>
          <cell r="QQ2">
            <v>-324</v>
          </cell>
          <cell r="QR2">
            <v>-324</v>
          </cell>
          <cell r="QS2">
            <v>-324</v>
          </cell>
          <cell r="QT2">
            <v>-324</v>
          </cell>
          <cell r="QU2">
            <v>-252</v>
          </cell>
          <cell r="QV2">
            <v>-252</v>
          </cell>
          <cell r="QW2">
            <v>-252</v>
          </cell>
          <cell r="QX2">
            <v>-252</v>
          </cell>
          <cell r="QY2">
            <v>-252</v>
          </cell>
          <cell r="QZ2">
            <v>-252</v>
          </cell>
          <cell r="RA2">
            <v>-252</v>
          </cell>
          <cell r="RB2">
            <v>-252</v>
          </cell>
          <cell r="RC2">
            <v>-252</v>
          </cell>
          <cell r="RD2">
            <v>-252</v>
          </cell>
          <cell r="RE2">
            <v>-252</v>
          </cell>
          <cell r="RF2">
            <v>-252</v>
          </cell>
          <cell r="RG2">
            <v>-255</v>
          </cell>
          <cell r="RH2">
            <v>-221</v>
          </cell>
          <cell r="RI2">
            <v>-221</v>
          </cell>
          <cell r="RJ2">
            <v>-221</v>
          </cell>
          <cell r="RK2">
            <v>-221</v>
          </cell>
          <cell r="RL2">
            <v>-221</v>
          </cell>
          <cell r="RM2">
            <v>-221</v>
          </cell>
          <cell r="RN2">
            <v>-221</v>
          </cell>
          <cell r="RO2">
            <v>-221</v>
          </cell>
          <cell r="RP2">
            <v>-221</v>
          </cell>
          <cell r="RQ2">
            <v>-221</v>
          </cell>
          <cell r="RR2">
            <v>-221</v>
          </cell>
          <cell r="RS2">
            <v>-221</v>
          </cell>
          <cell r="RT2">
            <v>-221</v>
          </cell>
          <cell r="RU2">
            <v>-221</v>
          </cell>
          <cell r="RV2">
            <v>-221</v>
          </cell>
          <cell r="RW2">
            <v>-221</v>
          </cell>
          <cell r="RX2">
            <v>-221</v>
          </cell>
          <cell r="RY2">
            <v>-221</v>
          </cell>
          <cell r="RZ2">
            <v>-221</v>
          </cell>
          <cell r="SA2">
            <v>-221</v>
          </cell>
          <cell r="SB2">
            <v>-221</v>
          </cell>
          <cell r="SC2">
            <v>-221</v>
          </cell>
          <cell r="SD2">
            <v>-221</v>
          </cell>
          <cell r="SE2">
            <v>-221</v>
          </cell>
          <cell r="SF2">
            <v>-221</v>
          </cell>
          <cell r="SG2">
            <v>-221</v>
          </cell>
          <cell r="SH2">
            <v>-221</v>
          </cell>
          <cell r="SI2">
            <v>-221</v>
          </cell>
          <cell r="SJ2">
            <v>-221</v>
          </cell>
          <cell r="SK2">
            <v>-221</v>
          </cell>
          <cell r="SL2">
            <v>-221</v>
          </cell>
          <cell r="SM2">
            <v>-221</v>
          </cell>
          <cell r="SN2">
            <v>-221</v>
          </cell>
          <cell r="SO2">
            <v>-221</v>
          </cell>
          <cell r="SP2">
            <v>-221</v>
          </cell>
          <cell r="SQ2">
            <v>-221</v>
          </cell>
          <cell r="SR2">
            <v>-221</v>
          </cell>
          <cell r="SS2">
            <v>-221</v>
          </cell>
          <cell r="ST2">
            <v>-221</v>
          </cell>
          <cell r="SU2">
            <v>-221</v>
          </cell>
          <cell r="SV2">
            <v>-221</v>
          </cell>
          <cell r="SW2">
            <v>-221</v>
          </cell>
          <cell r="SX2">
            <v>-221</v>
          </cell>
          <cell r="SY2">
            <v>-221</v>
          </cell>
          <cell r="SZ2">
            <v>-221</v>
          </cell>
          <cell r="TA2">
            <v>-221</v>
          </cell>
          <cell r="TB2">
            <v>-221</v>
          </cell>
          <cell r="TC2">
            <v>-221</v>
          </cell>
          <cell r="TD2">
            <v>-221</v>
          </cell>
          <cell r="TE2">
            <v>-221</v>
          </cell>
          <cell r="TF2">
            <v>-221</v>
          </cell>
          <cell r="TG2">
            <v>-221</v>
          </cell>
          <cell r="TH2">
            <v>-221</v>
          </cell>
          <cell r="TI2">
            <v>-221</v>
          </cell>
          <cell r="TJ2">
            <v>-221</v>
          </cell>
          <cell r="TK2">
            <v>-221</v>
          </cell>
          <cell r="TL2">
            <v>-221</v>
          </cell>
          <cell r="TM2">
            <v>-221</v>
          </cell>
          <cell r="TN2">
            <v>-221</v>
          </cell>
          <cell r="TO2">
            <v>-221</v>
          </cell>
          <cell r="TP2">
            <v>-221</v>
          </cell>
          <cell r="TQ2">
            <v>-221</v>
          </cell>
          <cell r="TR2">
            <v>-221</v>
          </cell>
          <cell r="TS2">
            <v>-221</v>
          </cell>
          <cell r="TT2">
            <v>-221</v>
          </cell>
          <cell r="TU2">
            <v>-221</v>
          </cell>
          <cell r="TV2">
            <v>-221</v>
          </cell>
          <cell r="TW2">
            <v>-221</v>
          </cell>
          <cell r="TX2">
            <v>-221</v>
          </cell>
          <cell r="TY2">
            <v>-221</v>
          </cell>
          <cell r="TZ2">
            <v>-221</v>
          </cell>
          <cell r="UA2">
            <v>-221</v>
          </cell>
          <cell r="UB2">
            <v>-221</v>
          </cell>
          <cell r="UC2">
            <v>-221</v>
          </cell>
          <cell r="UD2">
            <v>-221</v>
          </cell>
          <cell r="UE2">
            <v>-221</v>
          </cell>
          <cell r="UF2">
            <v>-221</v>
          </cell>
          <cell r="UG2">
            <v>-221</v>
          </cell>
          <cell r="UH2">
            <v>-221</v>
          </cell>
          <cell r="UI2">
            <v>-221</v>
          </cell>
          <cell r="UJ2">
            <v>-221</v>
          </cell>
          <cell r="UK2">
            <v>-221</v>
          </cell>
          <cell r="UL2">
            <v>-221</v>
          </cell>
          <cell r="UM2">
            <v>-221</v>
          </cell>
          <cell r="UN2">
            <v>-221</v>
          </cell>
          <cell r="UO2">
            <v>-221</v>
          </cell>
          <cell r="UP2">
            <v>-221</v>
          </cell>
          <cell r="UQ2">
            <v>-221</v>
          </cell>
          <cell r="UR2">
            <v>-221</v>
          </cell>
          <cell r="US2">
            <v>-221</v>
          </cell>
          <cell r="UT2">
            <v>-221</v>
          </cell>
          <cell r="UU2">
            <v>-221</v>
          </cell>
          <cell r="UV2">
            <v>-221</v>
          </cell>
          <cell r="UW2">
            <v>-221</v>
          </cell>
          <cell r="UX2">
            <v>-221</v>
          </cell>
          <cell r="UY2">
            <v>-221</v>
          </cell>
          <cell r="UZ2">
            <v>-221</v>
          </cell>
          <cell r="VA2">
            <v>-221</v>
          </cell>
          <cell r="VB2">
            <v>-221</v>
          </cell>
          <cell r="VC2">
            <v>-221</v>
          </cell>
          <cell r="VD2">
            <v>-221</v>
          </cell>
          <cell r="VE2">
            <v>-221</v>
          </cell>
          <cell r="VF2">
            <v>-221</v>
          </cell>
          <cell r="VG2">
            <v>-221</v>
          </cell>
          <cell r="VH2">
            <v>-221</v>
          </cell>
          <cell r="VI2">
            <v>-221</v>
          </cell>
          <cell r="VJ2">
            <v>-221</v>
          </cell>
          <cell r="VK2">
            <v>-221</v>
          </cell>
          <cell r="VL2">
            <v>-221</v>
          </cell>
          <cell r="VM2">
            <v>-221</v>
          </cell>
          <cell r="VN2">
            <v>-221</v>
          </cell>
          <cell r="VO2">
            <v>-221</v>
          </cell>
          <cell r="VP2">
            <v>-221</v>
          </cell>
          <cell r="VQ2">
            <v>-221</v>
          </cell>
          <cell r="VR2">
            <v>-221</v>
          </cell>
          <cell r="VS2">
            <v>-221</v>
          </cell>
          <cell r="VT2">
            <v>-221</v>
          </cell>
          <cell r="VU2">
            <v>-221</v>
          </cell>
          <cell r="VV2">
            <v>-221</v>
          </cell>
          <cell r="VW2">
            <v>-221</v>
          </cell>
          <cell r="VX2">
            <v>-221</v>
          </cell>
          <cell r="VY2">
            <v>-221</v>
          </cell>
          <cell r="VZ2">
            <v>-221</v>
          </cell>
          <cell r="WA2">
            <v>-221</v>
          </cell>
          <cell r="WB2">
            <v>-221</v>
          </cell>
          <cell r="WC2">
            <v>-221</v>
          </cell>
          <cell r="WD2">
            <v>-236</v>
          </cell>
          <cell r="WE2">
            <v>-271</v>
          </cell>
          <cell r="WF2">
            <v>-192</v>
          </cell>
          <cell r="WG2">
            <v>-192</v>
          </cell>
          <cell r="WH2">
            <v>-192</v>
          </cell>
          <cell r="WI2">
            <v>-192</v>
          </cell>
          <cell r="WJ2">
            <v>-192</v>
          </cell>
          <cell r="WK2">
            <v>-192</v>
          </cell>
          <cell r="WL2">
            <v>-192</v>
          </cell>
          <cell r="WM2">
            <v>-192</v>
          </cell>
          <cell r="WN2">
            <v>-192</v>
          </cell>
          <cell r="WO2">
            <v>-192</v>
          </cell>
          <cell r="WP2">
            <v>-192</v>
          </cell>
          <cell r="WQ2">
            <v>-192</v>
          </cell>
          <cell r="WR2">
            <v>-192</v>
          </cell>
          <cell r="WS2">
            <v>-192</v>
          </cell>
          <cell r="WT2">
            <v>-192</v>
          </cell>
          <cell r="WU2">
            <v>-192</v>
          </cell>
          <cell r="WV2">
            <v>-192</v>
          </cell>
          <cell r="WW2">
            <v>-192</v>
          </cell>
          <cell r="WX2">
            <v>-192</v>
          </cell>
          <cell r="WY2">
            <v>-192</v>
          </cell>
          <cell r="WZ2">
            <v>-192</v>
          </cell>
          <cell r="XA2">
            <v>-192</v>
          </cell>
          <cell r="XB2">
            <v>-192</v>
          </cell>
          <cell r="XC2">
            <v>-192</v>
          </cell>
          <cell r="XD2">
            <v>-192</v>
          </cell>
          <cell r="XE2">
            <v>-192</v>
          </cell>
          <cell r="XF2">
            <v>-192</v>
          </cell>
          <cell r="XG2">
            <v>-192</v>
          </cell>
          <cell r="XH2">
            <v>-192</v>
          </cell>
          <cell r="XI2">
            <v>-192</v>
          </cell>
          <cell r="XJ2">
            <v>-192</v>
          </cell>
          <cell r="XK2">
            <v>-192</v>
          </cell>
          <cell r="XL2">
            <v>-192</v>
          </cell>
          <cell r="XM2">
            <v>-192</v>
          </cell>
          <cell r="XN2">
            <v>-192</v>
          </cell>
          <cell r="XO2">
            <v>-192</v>
          </cell>
          <cell r="XP2">
            <v>-192</v>
          </cell>
          <cell r="XQ2">
            <v>-192</v>
          </cell>
          <cell r="XR2">
            <v>-192</v>
          </cell>
          <cell r="XS2">
            <v>-192</v>
          </cell>
          <cell r="XT2">
            <v>-192</v>
          </cell>
          <cell r="XU2">
            <v>-192</v>
          </cell>
          <cell r="XV2">
            <v>-192</v>
          </cell>
          <cell r="XW2">
            <v>-192</v>
          </cell>
          <cell r="XX2">
            <v>-192</v>
          </cell>
          <cell r="XY2">
            <v>-192</v>
          </cell>
          <cell r="XZ2">
            <v>-192</v>
          </cell>
          <cell r="YA2">
            <v>-192</v>
          </cell>
          <cell r="YB2">
            <v>-192</v>
          </cell>
          <cell r="YC2">
            <v>-192</v>
          </cell>
          <cell r="YD2">
            <v>-192</v>
          </cell>
          <cell r="YE2">
            <v>-192</v>
          </cell>
          <cell r="YF2">
            <v>-192</v>
          </cell>
          <cell r="YG2">
            <v>-192</v>
          </cell>
          <cell r="YH2">
            <v>-192</v>
          </cell>
          <cell r="YI2">
            <v>-192</v>
          </cell>
          <cell r="YJ2">
            <v>-192</v>
          </cell>
          <cell r="YK2">
            <v>-192</v>
          </cell>
          <cell r="YL2">
            <v>-192</v>
          </cell>
          <cell r="YM2">
            <v>-192</v>
          </cell>
          <cell r="YN2">
            <v>-192</v>
          </cell>
          <cell r="YO2">
            <v>-192</v>
          </cell>
          <cell r="YP2">
            <v>-192</v>
          </cell>
          <cell r="YQ2">
            <v>-192</v>
          </cell>
          <cell r="YR2">
            <v>-192</v>
          </cell>
          <cell r="YS2">
            <v>-192</v>
          </cell>
          <cell r="YT2">
            <v>-192</v>
          </cell>
          <cell r="YU2">
            <v>-192</v>
          </cell>
          <cell r="YV2">
            <v>-192</v>
          </cell>
          <cell r="YW2">
            <v>-192</v>
          </cell>
          <cell r="YX2">
            <v>-192</v>
          </cell>
          <cell r="YY2">
            <v>-192</v>
          </cell>
          <cell r="YZ2">
            <v>-192</v>
          </cell>
          <cell r="ZA2">
            <v>-192</v>
          </cell>
          <cell r="ZB2">
            <v>-192</v>
          </cell>
          <cell r="ZC2">
            <v>-192</v>
          </cell>
          <cell r="ZD2">
            <v>-192</v>
          </cell>
          <cell r="ZE2">
            <v>-192</v>
          </cell>
          <cell r="ZF2">
            <v>-192</v>
          </cell>
          <cell r="ZG2">
            <v>-192</v>
          </cell>
          <cell r="ZH2">
            <v>-192</v>
          </cell>
          <cell r="ZI2">
            <v>-192</v>
          </cell>
          <cell r="ZJ2">
            <v>-192</v>
          </cell>
          <cell r="ZK2">
            <v>-192</v>
          </cell>
          <cell r="ZL2">
            <v>-192</v>
          </cell>
          <cell r="ZM2">
            <v>-192</v>
          </cell>
          <cell r="ZN2">
            <v>-192</v>
          </cell>
          <cell r="ZO2">
            <v>-192</v>
          </cell>
          <cell r="ZP2">
            <v>-192</v>
          </cell>
          <cell r="ZQ2">
            <v>-192</v>
          </cell>
          <cell r="ZR2">
            <v>-192</v>
          </cell>
          <cell r="ZS2">
            <v>-192</v>
          </cell>
          <cell r="ZT2">
            <v>-192</v>
          </cell>
          <cell r="ZU2">
            <v>-192</v>
          </cell>
          <cell r="ZV2">
            <v>-192</v>
          </cell>
          <cell r="ZW2">
            <v>-192</v>
          </cell>
          <cell r="ZX2">
            <v>-192</v>
          </cell>
          <cell r="ZY2">
            <v>-192</v>
          </cell>
          <cell r="ZZ2">
            <v>-210</v>
          </cell>
          <cell r="AAA2">
            <v>-126</v>
          </cell>
          <cell r="AAB2">
            <v>-126</v>
          </cell>
          <cell r="AAC2">
            <v>-126</v>
          </cell>
          <cell r="AAD2">
            <v>-126</v>
          </cell>
          <cell r="AAE2">
            <v>-126</v>
          </cell>
          <cell r="AAF2">
            <v>-126</v>
          </cell>
          <cell r="AAG2">
            <v>-126</v>
          </cell>
          <cell r="AAH2">
            <v>-126</v>
          </cell>
          <cell r="AAI2">
            <v>-126</v>
          </cell>
          <cell r="AAJ2">
            <v>-126</v>
          </cell>
          <cell r="AAK2">
            <v>-126</v>
          </cell>
          <cell r="AAL2">
            <v>-126</v>
          </cell>
          <cell r="AAM2">
            <v>-126</v>
          </cell>
          <cell r="AAN2">
            <v>6</v>
          </cell>
          <cell r="AAO2">
            <v>6</v>
          </cell>
          <cell r="AAP2">
            <v>6</v>
          </cell>
          <cell r="AAQ2">
            <v>6</v>
          </cell>
          <cell r="AAR2">
            <v>6</v>
          </cell>
          <cell r="AAS2">
            <v>6</v>
          </cell>
          <cell r="AAT2">
            <v>6</v>
          </cell>
          <cell r="AAU2">
            <v>6</v>
          </cell>
          <cell r="AAV2">
            <v>6</v>
          </cell>
          <cell r="AAW2">
            <v>6</v>
          </cell>
          <cell r="AAX2">
            <v>6</v>
          </cell>
          <cell r="AAY2">
            <v>6</v>
          </cell>
          <cell r="AAZ2">
            <v>6</v>
          </cell>
          <cell r="ABA2">
            <v>6</v>
          </cell>
          <cell r="ABB2">
            <v>6</v>
          </cell>
          <cell r="ABC2">
            <v>6</v>
          </cell>
          <cell r="ABD2">
            <v>6</v>
          </cell>
          <cell r="ABE2">
            <v>6</v>
          </cell>
          <cell r="ABF2">
            <v>6</v>
          </cell>
          <cell r="ABG2">
            <v>6</v>
          </cell>
          <cell r="ABH2">
            <v>6</v>
          </cell>
          <cell r="ABI2">
            <v>6</v>
          </cell>
          <cell r="ABJ2">
            <v>6</v>
          </cell>
          <cell r="ABK2">
            <v>6</v>
          </cell>
          <cell r="ABL2">
            <v>6</v>
          </cell>
          <cell r="ABM2">
            <v>6</v>
          </cell>
          <cell r="ABN2">
            <v>6</v>
          </cell>
          <cell r="ABO2">
            <v>223</v>
          </cell>
          <cell r="ABP2">
            <v>223</v>
          </cell>
          <cell r="ABQ2">
            <v>223</v>
          </cell>
          <cell r="ABR2">
            <v>223</v>
          </cell>
          <cell r="ABS2">
            <v>223</v>
          </cell>
          <cell r="ABT2">
            <v>223</v>
          </cell>
          <cell r="ABU2">
            <v>223</v>
          </cell>
          <cell r="ABV2">
            <v>223</v>
          </cell>
          <cell r="ABW2">
            <v>223</v>
          </cell>
          <cell r="ABX2">
            <v>223</v>
          </cell>
          <cell r="ABY2">
            <v>223</v>
          </cell>
          <cell r="ABZ2">
            <v>223</v>
          </cell>
          <cell r="ACA2">
            <v>223</v>
          </cell>
          <cell r="ACB2">
            <v>223</v>
          </cell>
          <cell r="ACC2">
            <v>223</v>
          </cell>
          <cell r="ACD2">
            <v>223</v>
          </cell>
          <cell r="ACE2">
            <v>223</v>
          </cell>
          <cell r="ACF2">
            <v>223</v>
          </cell>
          <cell r="ACG2">
            <v>223</v>
          </cell>
          <cell r="ACH2">
            <v>223</v>
          </cell>
          <cell r="ACI2">
            <v>161</v>
          </cell>
          <cell r="ACJ2">
            <v>93</v>
          </cell>
          <cell r="ACK2">
            <v>281</v>
          </cell>
          <cell r="ACL2">
            <v>281</v>
          </cell>
          <cell r="ACM2">
            <v>281</v>
          </cell>
          <cell r="ACN2">
            <v>281</v>
          </cell>
          <cell r="ACO2">
            <v>281</v>
          </cell>
          <cell r="ACP2">
            <v>281</v>
          </cell>
          <cell r="ACQ2">
            <v>281</v>
          </cell>
          <cell r="ACR2">
            <v>281</v>
          </cell>
          <cell r="ACS2">
            <v>281</v>
          </cell>
          <cell r="ACT2">
            <v>281</v>
          </cell>
          <cell r="ACU2">
            <v>281</v>
          </cell>
          <cell r="ACV2">
            <v>281</v>
          </cell>
          <cell r="ACW2">
            <v>281</v>
          </cell>
          <cell r="ACX2">
            <v>281</v>
          </cell>
          <cell r="ACY2">
            <v>281</v>
          </cell>
          <cell r="ACZ2">
            <v>281</v>
          </cell>
          <cell r="ADA2">
            <v>281</v>
          </cell>
          <cell r="ADB2">
            <v>281</v>
          </cell>
          <cell r="ADC2">
            <v>281</v>
          </cell>
          <cell r="ADD2">
            <v>281</v>
          </cell>
          <cell r="ADE2">
            <v>281</v>
          </cell>
          <cell r="ADF2">
            <v>281</v>
          </cell>
          <cell r="ADG2">
            <v>177</v>
          </cell>
          <cell r="ADH2">
            <v>177</v>
          </cell>
          <cell r="ADI2">
            <v>46</v>
          </cell>
          <cell r="ADJ2">
            <v>46</v>
          </cell>
          <cell r="ADK2">
            <v>46</v>
          </cell>
          <cell r="ADL2">
            <v>46</v>
          </cell>
          <cell r="ADM2">
            <v>46</v>
          </cell>
          <cell r="ADN2">
            <v>46</v>
          </cell>
          <cell r="ADO2">
            <v>46</v>
          </cell>
          <cell r="ADP2">
            <v>46</v>
          </cell>
          <cell r="ADQ2">
            <v>46</v>
          </cell>
          <cell r="ADR2">
            <v>46</v>
          </cell>
          <cell r="ADS2">
            <v>46</v>
          </cell>
          <cell r="ADT2">
            <v>46</v>
          </cell>
          <cell r="ADU2">
            <v>46</v>
          </cell>
          <cell r="ADV2">
            <v>46</v>
          </cell>
          <cell r="ADW2">
            <v>46</v>
          </cell>
          <cell r="ADX2">
            <v>46</v>
          </cell>
          <cell r="ADY2">
            <v>46</v>
          </cell>
          <cell r="ADZ2">
            <v>46</v>
          </cell>
          <cell r="AEA2">
            <v>46</v>
          </cell>
          <cell r="AEB2">
            <v>46</v>
          </cell>
          <cell r="AEC2">
            <v>46</v>
          </cell>
          <cell r="AED2">
            <v>46</v>
          </cell>
          <cell r="AEE2">
            <v>46</v>
          </cell>
          <cell r="AEF2">
            <v>46</v>
          </cell>
          <cell r="AEG2">
            <v>46</v>
          </cell>
          <cell r="AEH2">
            <v>46</v>
          </cell>
          <cell r="AEI2">
            <v>46</v>
          </cell>
          <cell r="AEJ2">
            <v>46</v>
          </cell>
          <cell r="AEK2">
            <v>46</v>
          </cell>
          <cell r="AEL2">
            <v>46</v>
          </cell>
          <cell r="AEM2">
            <v>46</v>
          </cell>
          <cell r="AEN2">
            <v>46</v>
          </cell>
          <cell r="AEO2">
            <v>46</v>
          </cell>
          <cell r="AEP2">
            <v>46</v>
          </cell>
          <cell r="AEQ2">
            <v>46</v>
          </cell>
          <cell r="AER2">
            <v>46</v>
          </cell>
          <cell r="AES2">
            <v>46</v>
          </cell>
          <cell r="AET2">
            <v>46</v>
          </cell>
          <cell r="AEU2">
            <v>46</v>
          </cell>
          <cell r="AEV2">
            <v>46</v>
          </cell>
          <cell r="AEW2">
            <v>46</v>
          </cell>
          <cell r="AEX2">
            <v>46</v>
          </cell>
          <cell r="AEY2">
            <v>46</v>
          </cell>
          <cell r="AEZ2">
            <v>46</v>
          </cell>
          <cell r="AFA2">
            <v>46</v>
          </cell>
          <cell r="AFB2">
            <v>46</v>
          </cell>
          <cell r="AFC2">
            <v>46</v>
          </cell>
          <cell r="AFD2">
            <v>46</v>
          </cell>
          <cell r="AFE2">
            <v>46</v>
          </cell>
          <cell r="AFF2">
            <v>46</v>
          </cell>
          <cell r="AFG2">
            <v>46</v>
          </cell>
          <cell r="AFH2">
            <v>46</v>
          </cell>
          <cell r="AFI2">
            <v>46</v>
          </cell>
          <cell r="AFJ2">
            <v>46</v>
          </cell>
          <cell r="AFK2">
            <v>46</v>
          </cell>
          <cell r="AFL2">
            <v>10</v>
          </cell>
          <cell r="AFM2">
            <v>-26</v>
          </cell>
          <cell r="AFN2">
            <v>67</v>
          </cell>
          <cell r="AFO2">
            <v>67</v>
          </cell>
          <cell r="AFP2">
            <v>67</v>
          </cell>
          <cell r="AFQ2">
            <v>67</v>
          </cell>
          <cell r="AFR2">
            <v>67</v>
          </cell>
          <cell r="AFS2">
            <v>67</v>
          </cell>
          <cell r="AFT2">
            <v>67</v>
          </cell>
          <cell r="AFU2">
            <v>67</v>
          </cell>
          <cell r="AFV2">
            <v>67</v>
          </cell>
          <cell r="AFW2">
            <v>67</v>
          </cell>
          <cell r="AFX2">
            <v>67</v>
          </cell>
          <cell r="AFY2">
            <v>67</v>
          </cell>
          <cell r="AFZ2">
            <v>67</v>
          </cell>
          <cell r="AGA2">
            <v>67</v>
          </cell>
          <cell r="AGB2">
            <v>67</v>
          </cell>
          <cell r="AGC2">
            <v>67</v>
          </cell>
          <cell r="AGD2">
            <v>67</v>
          </cell>
          <cell r="AGE2">
            <v>67</v>
          </cell>
          <cell r="AGF2">
            <v>67</v>
          </cell>
          <cell r="AGG2">
            <v>67</v>
          </cell>
          <cell r="AGH2">
            <v>67</v>
          </cell>
          <cell r="AGI2">
            <v>67</v>
          </cell>
          <cell r="AGJ2">
            <v>67</v>
          </cell>
          <cell r="AGK2">
            <v>67</v>
          </cell>
          <cell r="AGL2">
            <v>67</v>
          </cell>
          <cell r="AGM2">
            <v>67</v>
          </cell>
          <cell r="AGN2">
            <v>67</v>
          </cell>
          <cell r="AGO2">
            <v>67</v>
          </cell>
          <cell r="AGP2">
            <v>67</v>
          </cell>
          <cell r="AGQ2">
            <v>67</v>
          </cell>
          <cell r="AGR2">
            <v>67</v>
          </cell>
          <cell r="AGS2">
            <v>67</v>
          </cell>
          <cell r="AGT2">
            <v>67</v>
          </cell>
          <cell r="AGU2">
            <v>67</v>
          </cell>
          <cell r="AGV2">
            <v>67</v>
          </cell>
          <cell r="AGW2">
            <v>67</v>
          </cell>
          <cell r="AGX2">
            <v>67</v>
          </cell>
          <cell r="AGY2">
            <v>67</v>
          </cell>
          <cell r="AGZ2">
            <v>67</v>
          </cell>
          <cell r="AHA2">
            <v>67</v>
          </cell>
          <cell r="AHB2">
            <v>67</v>
          </cell>
          <cell r="AHC2">
            <v>67</v>
          </cell>
          <cell r="AHD2">
            <v>67</v>
          </cell>
          <cell r="AHE2">
            <v>67</v>
          </cell>
          <cell r="AHF2">
            <v>67</v>
          </cell>
          <cell r="AHG2">
            <v>67</v>
          </cell>
          <cell r="AHH2">
            <v>67</v>
          </cell>
          <cell r="AHI2">
            <v>67</v>
          </cell>
          <cell r="AHJ2">
            <v>67</v>
          </cell>
          <cell r="AHK2">
            <v>67</v>
          </cell>
          <cell r="AHL2">
            <v>67</v>
          </cell>
          <cell r="AHM2">
            <v>67</v>
          </cell>
          <cell r="AHN2">
            <v>67</v>
          </cell>
          <cell r="AHO2">
            <v>67</v>
          </cell>
          <cell r="AHP2">
            <v>67</v>
          </cell>
          <cell r="AHQ2">
            <v>67</v>
          </cell>
          <cell r="AHR2">
            <v>28</v>
          </cell>
          <cell r="AHS2">
            <v>24</v>
          </cell>
          <cell r="AHT2">
            <v>86</v>
          </cell>
          <cell r="AHU2">
            <v>86</v>
          </cell>
          <cell r="AHV2">
            <v>86</v>
          </cell>
          <cell r="AHW2">
            <v>86</v>
          </cell>
          <cell r="AHX2">
            <v>86</v>
          </cell>
          <cell r="AHY2">
            <v>86</v>
          </cell>
          <cell r="AHZ2">
            <v>86</v>
          </cell>
          <cell r="AIA2">
            <v>86</v>
          </cell>
          <cell r="AIB2">
            <v>86</v>
          </cell>
          <cell r="AIC2">
            <v>86</v>
          </cell>
          <cell r="AID2">
            <v>86</v>
          </cell>
          <cell r="AIE2">
            <v>86</v>
          </cell>
          <cell r="AIF2">
            <v>86</v>
          </cell>
          <cell r="AIG2">
            <v>86</v>
          </cell>
          <cell r="AIH2">
            <v>86</v>
          </cell>
          <cell r="AII2">
            <v>86</v>
          </cell>
          <cell r="AIJ2">
            <v>86</v>
          </cell>
          <cell r="AIK2">
            <v>86</v>
          </cell>
          <cell r="AIL2">
            <v>86</v>
          </cell>
          <cell r="AIM2">
            <v>86</v>
          </cell>
          <cell r="AIN2">
            <v>86</v>
          </cell>
          <cell r="AIO2">
            <v>86</v>
          </cell>
          <cell r="AIP2">
            <v>86</v>
          </cell>
          <cell r="AIQ2">
            <v>86</v>
          </cell>
          <cell r="AIR2">
            <v>86</v>
          </cell>
          <cell r="AIS2">
            <v>86</v>
          </cell>
          <cell r="AIT2">
            <v>86</v>
          </cell>
          <cell r="AIU2">
            <v>86</v>
          </cell>
          <cell r="AIV2">
            <v>86</v>
          </cell>
          <cell r="AIW2">
            <v>86</v>
          </cell>
          <cell r="AIX2">
            <v>86</v>
          </cell>
          <cell r="AIY2">
            <v>86</v>
          </cell>
          <cell r="AIZ2">
            <v>86</v>
          </cell>
          <cell r="AJA2">
            <v>86</v>
          </cell>
          <cell r="AJB2">
            <v>86</v>
          </cell>
          <cell r="AJC2">
            <v>86</v>
          </cell>
          <cell r="AJD2">
            <v>86</v>
          </cell>
          <cell r="AJE2">
            <v>86</v>
          </cell>
          <cell r="AJF2">
            <v>86</v>
          </cell>
          <cell r="AJG2">
            <v>86</v>
          </cell>
          <cell r="AJH2">
            <v>86</v>
          </cell>
          <cell r="AJI2">
            <v>86</v>
          </cell>
          <cell r="AJJ2">
            <v>86</v>
          </cell>
          <cell r="AJK2">
            <v>86</v>
          </cell>
          <cell r="AJL2">
            <v>86</v>
          </cell>
          <cell r="AJM2">
            <v>86</v>
          </cell>
          <cell r="AJN2">
            <v>86</v>
          </cell>
          <cell r="AJO2">
            <v>86</v>
          </cell>
          <cell r="AJP2">
            <v>86</v>
          </cell>
          <cell r="AJQ2">
            <v>86</v>
          </cell>
          <cell r="AJR2">
            <v>86</v>
          </cell>
          <cell r="AJS2">
            <v>86</v>
          </cell>
          <cell r="AJT2">
            <v>86</v>
          </cell>
          <cell r="AJU2">
            <v>86</v>
          </cell>
          <cell r="AJV2">
            <v>86</v>
          </cell>
          <cell r="AJW2">
            <v>86</v>
          </cell>
          <cell r="AJX2">
            <v>86</v>
          </cell>
          <cell r="AJY2">
            <v>86</v>
          </cell>
          <cell r="AJZ2">
            <v>86</v>
          </cell>
          <cell r="AKA2">
            <v>86</v>
          </cell>
          <cell r="AKB2">
            <v>86</v>
          </cell>
          <cell r="AKC2">
            <v>34</v>
          </cell>
          <cell r="AKD2">
            <v>41</v>
          </cell>
          <cell r="AKE2">
            <v>100</v>
          </cell>
          <cell r="AKF2">
            <v>100</v>
          </cell>
          <cell r="AKG2">
            <v>100</v>
          </cell>
          <cell r="AKH2">
            <v>100</v>
          </cell>
          <cell r="AKI2">
            <v>100</v>
          </cell>
          <cell r="AKJ2">
            <v>100</v>
          </cell>
          <cell r="AKK2">
            <v>100</v>
          </cell>
          <cell r="AKL2">
            <v>100</v>
          </cell>
          <cell r="AKM2">
            <v>100</v>
          </cell>
          <cell r="AKN2">
            <v>100</v>
          </cell>
          <cell r="AKO2">
            <v>100</v>
          </cell>
          <cell r="AKP2">
            <v>100</v>
          </cell>
          <cell r="AKQ2">
            <v>100</v>
          </cell>
          <cell r="AKR2">
            <v>100</v>
          </cell>
          <cell r="AKS2">
            <v>100</v>
          </cell>
          <cell r="AKT2">
            <v>100</v>
          </cell>
          <cell r="AKU2">
            <v>100</v>
          </cell>
          <cell r="AKV2">
            <v>100</v>
          </cell>
          <cell r="AKW2">
            <v>100</v>
          </cell>
          <cell r="AKX2">
            <v>100</v>
          </cell>
          <cell r="AKY2">
            <v>100</v>
          </cell>
          <cell r="AKZ2">
            <v>100</v>
          </cell>
          <cell r="ALA2">
            <v>100</v>
          </cell>
          <cell r="ALB2">
            <v>100</v>
          </cell>
          <cell r="ALC2">
            <v>100</v>
          </cell>
          <cell r="ALD2">
            <v>100</v>
          </cell>
          <cell r="ALE2">
            <v>100</v>
          </cell>
          <cell r="ALF2">
            <v>100</v>
          </cell>
          <cell r="ALG2">
            <v>100</v>
          </cell>
          <cell r="ALH2">
            <v>100</v>
          </cell>
          <cell r="ALI2">
            <v>100</v>
          </cell>
          <cell r="ALJ2">
            <v>100</v>
          </cell>
          <cell r="ALK2">
            <v>100</v>
          </cell>
          <cell r="ALL2">
            <v>100</v>
          </cell>
          <cell r="ALM2">
            <v>100</v>
          </cell>
          <cell r="ALN2">
            <v>100</v>
          </cell>
          <cell r="ALO2">
            <v>100</v>
          </cell>
          <cell r="ALP2">
            <v>100</v>
          </cell>
          <cell r="ALQ2">
            <v>100</v>
          </cell>
          <cell r="ALR2">
            <v>100</v>
          </cell>
          <cell r="ALS2">
            <v>100</v>
          </cell>
          <cell r="ALT2">
            <v>100</v>
          </cell>
          <cell r="ALU2">
            <v>100</v>
          </cell>
          <cell r="ALV2">
            <v>100</v>
          </cell>
          <cell r="ALW2">
            <v>100</v>
          </cell>
          <cell r="ALX2">
            <v>100</v>
          </cell>
          <cell r="ALY2">
            <v>100</v>
          </cell>
          <cell r="ALZ2">
            <v>100</v>
          </cell>
          <cell r="AMA2">
            <v>100</v>
          </cell>
          <cell r="AMB2">
            <v>100</v>
          </cell>
          <cell r="AMC2">
            <v>100</v>
          </cell>
          <cell r="AMD2">
            <v>100</v>
          </cell>
          <cell r="AME2">
            <v>100</v>
          </cell>
          <cell r="AMF2">
            <v>100</v>
          </cell>
          <cell r="AMG2">
            <v>100</v>
          </cell>
          <cell r="AMH2">
            <v>100</v>
          </cell>
          <cell r="AMI2">
            <v>100</v>
          </cell>
          <cell r="AMJ2">
            <v>100</v>
          </cell>
          <cell r="AMK2">
            <v>100</v>
          </cell>
          <cell r="AML2">
            <v>100</v>
          </cell>
          <cell r="AMM2">
            <v>100</v>
          </cell>
          <cell r="AMN2">
            <v>100</v>
          </cell>
          <cell r="AMO2">
            <v>100</v>
          </cell>
          <cell r="AMP2">
            <v>100</v>
          </cell>
          <cell r="AMQ2">
            <v>100</v>
          </cell>
          <cell r="AMR2">
            <v>100</v>
          </cell>
          <cell r="AMS2">
            <v>100</v>
          </cell>
          <cell r="AMT2">
            <v>100</v>
          </cell>
          <cell r="AMU2">
            <v>100</v>
          </cell>
          <cell r="AMV2">
            <v>100</v>
          </cell>
          <cell r="AMW2">
            <v>100</v>
          </cell>
          <cell r="AMX2">
            <v>100</v>
          </cell>
          <cell r="AMY2">
            <v>100</v>
          </cell>
          <cell r="AMZ2">
            <v>100</v>
          </cell>
          <cell r="ANA2">
            <v>100</v>
          </cell>
          <cell r="ANB2">
            <v>100</v>
          </cell>
          <cell r="ANC2">
            <v>100</v>
          </cell>
          <cell r="AND2">
            <v>100</v>
          </cell>
          <cell r="ANE2">
            <v>100</v>
          </cell>
          <cell r="ANF2">
            <v>100</v>
          </cell>
          <cell r="ANG2">
            <v>100</v>
          </cell>
          <cell r="ANH2">
            <v>100</v>
          </cell>
          <cell r="ANI2">
            <v>100</v>
          </cell>
          <cell r="ANJ2">
            <v>100</v>
          </cell>
          <cell r="ANK2">
            <v>100</v>
          </cell>
          <cell r="ANL2">
            <v>100</v>
          </cell>
          <cell r="ANM2">
            <v>100</v>
          </cell>
          <cell r="ANN2">
            <v>100</v>
          </cell>
          <cell r="ANO2">
            <v>100</v>
          </cell>
          <cell r="ANP2">
            <v>100</v>
          </cell>
          <cell r="ANQ2">
            <v>100</v>
          </cell>
          <cell r="ANR2">
            <v>100</v>
          </cell>
          <cell r="ANS2">
            <v>100</v>
          </cell>
          <cell r="ANT2">
            <v>100</v>
          </cell>
          <cell r="ANU2">
            <v>100</v>
          </cell>
          <cell r="ANV2">
            <v>100</v>
          </cell>
          <cell r="ANW2">
            <v>100</v>
          </cell>
          <cell r="ANX2">
            <v>100</v>
          </cell>
          <cell r="ANY2">
            <v>100</v>
          </cell>
          <cell r="ANZ2">
            <v>100</v>
          </cell>
          <cell r="AOA2">
            <v>100</v>
          </cell>
          <cell r="AOB2">
            <v>100</v>
          </cell>
          <cell r="AOC2">
            <v>100</v>
          </cell>
          <cell r="AOD2">
            <v>100</v>
          </cell>
          <cell r="AOE2">
            <v>100</v>
          </cell>
          <cell r="AOF2">
            <v>100</v>
          </cell>
          <cell r="AOG2">
            <v>100</v>
          </cell>
          <cell r="AOH2">
            <v>100</v>
          </cell>
          <cell r="AOI2">
            <v>100</v>
          </cell>
          <cell r="AOJ2">
            <v>100</v>
          </cell>
          <cell r="AOK2">
            <v>100</v>
          </cell>
          <cell r="AOL2">
            <v>100</v>
          </cell>
          <cell r="AOM2">
            <v>100</v>
          </cell>
          <cell r="AON2">
            <v>100</v>
          </cell>
          <cell r="AOO2">
            <v>100</v>
          </cell>
          <cell r="AOP2">
            <v>100</v>
          </cell>
          <cell r="AOQ2">
            <v>100</v>
          </cell>
          <cell r="AOR2">
            <v>100</v>
          </cell>
          <cell r="AOS2">
            <v>100</v>
          </cell>
          <cell r="AOT2">
            <v>3</v>
          </cell>
          <cell r="AOU2">
            <v>3</v>
          </cell>
          <cell r="AOV2">
            <v>3</v>
          </cell>
          <cell r="AOW2">
            <v>3</v>
          </cell>
          <cell r="AOX2">
            <v>3</v>
          </cell>
          <cell r="AOY2">
            <v>3</v>
          </cell>
          <cell r="AOZ2">
            <v>3</v>
          </cell>
          <cell r="APA2">
            <v>3</v>
          </cell>
          <cell r="APB2">
            <v>3</v>
          </cell>
          <cell r="APC2">
            <v>3</v>
          </cell>
          <cell r="APD2">
            <v>3</v>
          </cell>
          <cell r="APE2">
            <v>143</v>
          </cell>
          <cell r="APF2">
            <v>143</v>
          </cell>
          <cell r="APG2">
            <v>143</v>
          </cell>
          <cell r="APH2">
            <v>143</v>
          </cell>
          <cell r="API2">
            <v>143</v>
          </cell>
          <cell r="APJ2">
            <v>143</v>
          </cell>
          <cell r="APK2">
            <v>143</v>
          </cell>
          <cell r="APL2">
            <v>143</v>
          </cell>
          <cell r="APM2">
            <v>143</v>
          </cell>
          <cell r="APN2">
            <v>143</v>
          </cell>
          <cell r="APO2">
            <v>143</v>
          </cell>
          <cell r="APP2">
            <v>143</v>
          </cell>
          <cell r="APQ2">
            <v>143</v>
          </cell>
          <cell r="APR2">
            <v>143</v>
          </cell>
          <cell r="APS2">
            <v>143</v>
          </cell>
          <cell r="APT2">
            <v>143</v>
          </cell>
          <cell r="APU2">
            <v>143</v>
          </cell>
          <cell r="APV2">
            <v>143</v>
          </cell>
          <cell r="APW2">
            <v>143</v>
          </cell>
          <cell r="APX2">
            <v>143</v>
          </cell>
          <cell r="APY2">
            <v>143</v>
          </cell>
          <cell r="APZ2">
            <v>143</v>
          </cell>
          <cell r="AQA2">
            <v>143</v>
          </cell>
          <cell r="AQB2">
            <v>143</v>
          </cell>
          <cell r="AQC2">
            <v>143</v>
          </cell>
          <cell r="AQD2">
            <v>143</v>
          </cell>
          <cell r="AQE2">
            <v>143</v>
          </cell>
          <cell r="AQF2">
            <v>143</v>
          </cell>
          <cell r="AQG2">
            <v>143</v>
          </cell>
          <cell r="AQH2">
            <v>143</v>
          </cell>
          <cell r="AQI2">
            <v>114</v>
          </cell>
          <cell r="AQJ2">
            <v>109</v>
          </cell>
          <cell r="AQK2">
            <v>166</v>
          </cell>
          <cell r="AQL2">
            <v>166</v>
          </cell>
          <cell r="AQM2">
            <v>166</v>
          </cell>
          <cell r="AQN2">
            <v>166</v>
          </cell>
          <cell r="AQO2">
            <v>166</v>
          </cell>
          <cell r="AQP2">
            <v>166</v>
          </cell>
          <cell r="AQQ2">
            <v>166</v>
          </cell>
          <cell r="AQR2">
            <v>166</v>
          </cell>
          <cell r="AQS2">
            <v>166</v>
          </cell>
          <cell r="AQT2">
            <v>166</v>
          </cell>
          <cell r="AQU2">
            <v>166</v>
          </cell>
          <cell r="AQV2">
            <v>166</v>
          </cell>
          <cell r="AQW2">
            <v>166</v>
          </cell>
          <cell r="AQX2">
            <v>166</v>
          </cell>
          <cell r="AQY2">
            <v>166</v>
          </cell>
          <cell r="AQZ2">
            <v>166</v>
          </cell>
          <cell r="ARA2">
            <v>166</v>
          </cell>
          <cell r="ARB2">
            <v>166</v>
          </cell>
          <cell r="ARC2">
            <v>166</v>
          </cell>
          <cell r="ARD2">
            <v>198</v>
          </cell>
          <cell r="ARE2">
            <v>198</v>
          </cell>
          <cell r="ARF2">
            <v>198</v>
          </cell>
          <cell r="ARG2">
            <v>175</v>
          </cell>
          <cell r="ARH2">
            <v>198</v>
          </cell>
          <cell r="ARI2">
            <v>198</v>
          </cell>
          <cell r="ARJ2">
            <v>198</v>
          </cell>
          <cell r="ARK2">
            <v>198</v>
          </cell>
          <cell r="ARL2">
            <v>198</v>
          </cell>
          <cell r="ARM2">
            <v>198</v>
          </cell>
          <cell r="ARN2">
            <v>198</v>
          </cell>
          <cell r="ARO2">
            <v>198</v>
          </cell>
          <cell r="ARP2">
            <v>198</v>
          </cell>
          <cell r="ARQ2">
            <v>198</v>
          </cell>
          <cell r="ARR2">
            <v>198</v>
          </cell>
          <cell r="ARS2">
            <v>198</v>
          </cell>
          <cell r="ART2">
            <v>198</v>
          </cell>
          <cell r="ARU2">
            <v>198</v>
          </cell>
          <cell r="ARV2">
            <v>198</v>
          </cell>
          <cell r="ARW2">
            <v>198</v>
          </cell>
          <cell r="ARX2">
            <v>198</v>
          </cell>
          <cell r="ARY2">
            <v>198</v>
          </cell>
          <cell r="ARZ2">
            <v>198</v>
          </cell>
          <cell r="ASA2">
            <v>198</v>
          </cell>
          <cell r="ASB2">
            <v>198</v>
          </cell>
          <cell r="ASC2">
            <v>198</v>
          </cell>
          <cell r="ASD2">
            <v>198</v>
          </cell>
          <cell r="ASE2">
            <v>198</v>
          </cell>
          <cell r="ASF2">
            <v>198</v>
          </cell>
          <cell r="ASG2">
            <v>198</v>
          </cell>
          <cell r="ASH2">
            <v>198</v>
          </cell>
          <cell r="ASI2">
            <v>198</v>
          </cell>
          <cell r="ASJ2">
            <v>198</v>
          </cell>
          <cell r="ASK2">
            <v>198</v>
          </cell>
          <cell r="ASL2">
            <v>198</v>
          </cell>
          <cell r="ASM2">
            <v>246</v>
          </cell>
          <cell r="ASN2">
            <v>246</v>
          </cell>
          <cell r="ASO2">
            <v>246</v>
          </cell>
          <cell r="ASP2">
            <v>246</v>
          </cell>
          <cell r="ASQ2">
            <v>246</v>
          </cell>
          <cell r="ASR2">
            <v>246</v>
          </cell>
          <cell r="ASS2">
            <v>246</v>
          </cell>
          <cell r="AST2">
            <v>246</v>
          </cell>
          <cell r="ASU2">
            <v>246</v>
          </cell>
          <cell r="ASV2">
            <v>246</v>
          </cell>
          <cell r="ASW2">
            <v>246</v>
          </cell>
          <cell r="ASX2">
            <v>168</v>
          </cell>
          <cell r="ASY2">
            <v>168</v>
          </cell>
          <cell r="ASZ2">
            <v>168</v>
          </cell>
          <cell r="ATA2">
            <v>168</v>
          </cell>
          <cell r="ATB2">
            <v>168</v>
          </cell>
          <cell r="ATC2">
            <v>168</v>
          </cell>
          <cell r="ATD2">
            <v>168</v>
          </cell>
          <cell r="ATE2">
            <v>168</v>
          </cell>
          <cell r="ATF2">
            <v>168</v>
          </cell>
          <cell r="ATG2">
            <v>168</v>
          </cell>
          <cell r="ATH2">
            <v>168</v>
          </cell>
          <cell r="ATI2">
            <v>168</v>
          </cell>
          <cell r="ATJ2">
            <v>168</v>
          </cell>
          <cell r="ATK2">
            <v>168</v>
          </cell>
          <cell r="ATL2">
            <v>168</v>
          </cell>
          <cell r="ATM2">
            <v>168</v>
          </cell>
          <cell r="ATN2">
            <v>168</v>
          </cell>
          <cell r="ATO2">
            <v>168</v>
          </cell>
          <cell r="ATP2">
            <v>168</v>
          </cell>
          <cell r="ATQ2">
            <v>168</v>
          </cell>
          <cell r="ATR2">
            <v>168</v>
          </cell>
          <cell r="ATS2">
            <v>168</v>
          </cell>
          <cell r="ATT2">
            <v>168</v>
          </cell>
          <cell r="ATU2">
            <v>168</v>
          </cell>
          <cell r="ATV2">
            <v>168</v>
          </cell>
          <cell r="ATW2">
            <v>259</v>
          </cell>
          <cell r="ATX2">
            <v>259</v>
          </cell>
          <cell r="ATY2">
            <v>259</v>
          </cell>
          <cell r="ATZ2">
            <v>259</v>
          </cell>
          <cell r="AUA2">
            <v>259</v>
          </cell>
          <cell r="AUB2">
            <v>259</v>
          </cell>
          <cell r="AUC2">
            <v>259</v>
          </cell>
          <cell r="AUD2">
            <v>259</v>
          </cell>
          <cell r="AUE2">
            <v>259</v>
          </cell>
          <cell r="AUF2">
            <v>259</v>
          </cell>
          <cell r="AUG2">
            <v>259</v>
          </cell>
          <cell r="AUH2">
            <v>259</v>
          </cell>
          <cell r="AUI2">
            <v>259</v>
          </cell>
          <cell r="AUJ2">
            <v>259</v>
          </cell>
          <cell r="AUK2">
            <v>259</v>
          </cell>
          <cell r="AUL2">
            <v>259</v>
          </cell>
          <cell r="AUM2">
            <v>259</v>
          </cell>
          <cell r="AUN2">
            <v>259</v>
          </cell>
          <cell r="AUO2">
            <v>259</v>
          </cell>
          <cell r="AUP2">
            <v>259</v>
          </cell>
          <cell r="AUQ2">
            <v>259</v>
          </cell>
          <cell r="AUR2">
            <v>259</v>
          </cell>
          <cell r="AUS2">
            <v>259</v>
          </cell>
          <cell r="AUT2">
            <v>259</v>
          </cell>
          <cell r="AUU2">
            <v>259</v>
          </cell>
          <cell r="AUV2">
            <v>259</v>
          </cell>
          <cell r="AUW2">
            <v>259</v>
          </cell>
          <cell r="AUX2">
            <v>259</v>
          </cell>
          <cell r="AUY2">
            <v>259</v>
          </cell>
          <cell r="AUZ2">
            <v>259</v>
          </cell>
          <cell r="AVA2">
            <v>259</v>
          </cell>
          <cell r="AVB2">
            <v>259</v>
          </cell>
          <cell r="AVC2">
            <v>259</v>
          </cell>
          <cell r="AVD2">
            <v>259</v>
          </cell>
          <cell r="AVE2">
            <v>259</v>
          </cell>
          <cell r="AVF2">
            <v>259</v>
          </cell>
          <cell r="AVG2">
            <v>259</v>
          </cell>
          <cell r="AVH2">
            <v>259</v>
          </cell>
          <cell r="AVI2">
            <v>259</v>
          </cell>
          <cell r="AVJ2">
            <v>259</v>
          </cell>
          <cell r="AVK2">
            <v>259</v>
          </cell>
          <cell r="AVL2">
            <v>259</v>
          </cell>
          <cell r="AVM2">
            <v>259</v>
          </cell>
          <cell r="AVN2">
            <v>259</v>
          </cell>
          <cell r="AVO2">
            <v>259</v>
          </cell>
          <cell r="AVP2">
            <v>259</v>
          </cell>
          <cell r="AVQ2">
            <v>259</v>
          </cell>
          <cell r="AVR2">
            <v>259</v>
          </cell>
          <cell r="AVS2">
            <v>259</v>
          </cell>
          <cell r="AVT2">
            <v>259</v>
          </cell>
          <cell r="AVU2">
            <v>259</v>
          </cell>
          <cell r="AVV2">
            <v>259</v>
          </cell>
          <cell r="AVW2">
            <v>259</v>
          </cell>
          <cell r="AVX2">
            <v>259</v>
          </cell>
          <cell r="AVY2">
            <v>259</v>
          </cell>
          <cell r="AVZ2">
            <v>259</v>
          </cell>
          <cell r="AWA2">
            <v>259</v>
          </cell>
          <cell r="AWB2">
            <v>259</v>
          </cell>
          <cell r="AWC2">
            <v>259</v>
          </cell>
          <cell r="AWD2">
            <v>259</v>
          </cell>
          <cell r="AWE2">
            <v>259</v>
          </cell>
          <cell r="AWF2">
            <v>259</v>
          </cell>
          <cell r="AWG2">
            <v>259</v>
          </cell>
          <cell r="AWH2">
            <v>259</v>
          </cell>
          <cell r="AWI2">
            <v>259</v>
          </cell>
          <cell r="AWJ2">
            <v>259</v>
          </cell>
          <cell r="AWK2">
            <v>259</v>
          </cell>
          <cell r="AWL2">
            <v>259</v>
          </cell>
          <cell r="AWM2">
            <v>259</v>
          </cell>
          <cell r="AWN2">
            <v>259</v>
          </cell>
          <cell r="AWO2">
            <v>259</v>
          </cell>
          <cell r="AWP2">
            <v>259</v>
          </cell>
          <cell r="AWQ2">
            <v>259</v>
          </cell>
          <cell r="AWR2">
            <v>259</v>
          </cell>
          <cell r="AWS2">
            <v>259</v>
          </cell>
          <cell r="AWT2">
            <v>259</v>
          </cell>
          <cell r="AWU2">
            <v>259</v>
          </cell>
          <cell r="AWV2">
            <v>259</v>
          </cell>
          <cell r="AWW2">
            <v>259</v>
          </cell>
          <cell r="AWX2">
            <v>259</v>
          </cell>
          <cell r="AWY2">
            <v>259</v>
          </cell>
          <cell r="AWZ2">
            <v>259</v>
          </cell>
          <cell r="AXA2">
            <v>259</v>
          </cell>
          <cell r="AXB2">
            <v>259</v>
          </cell>
          <cell r="AXC2">
            <v>259</v>
          </cell>
          <cell r="AXD2">
            <v>259</v>
          </cell>
          <cell r="AXE2">
            <v>259</v>
          </cell>
          <cell r="AXF2">
            <v>259</v>
          </cell>
          <cell r="AXG2">
            <v>259</v>
          </cell>
          <cell r="AXH2">
            <v>259</v>
          </cell>
          <cell r="AXI2">
            <v>259</v>
          </cell>
          <cell r="AXJ2">
            <v>259</v>
          </cell>
          <cell r="AXK2">
            <v>259</v>
          </cell>
          <cell r="AXL2">
            <v>259</v>
          </cell>
          <cell r="AXM2">
            <v>259</v>
          </cell>
          <cell r="AXN2">
            <v>259</v>
          </cell>
          <cell r="AXO2">
            <v>259</v>
          </cell>
          <cell r="AXP2">
            <v>259</v>
          </cell>
          <cell r="AXQ2">
            <v>174</v>
          </cell>
          <cell r="AXR2">
            <v>174</v>
          </cell>
          <cell r="AXS2">
            <v>174</v>
          </cell>
          <cell r="AXT2">
            <v>174</v>
          </cell>
          <cell r="AXU2">
            <v>174</v>
          </cell>
          <cell r="AXV2">
            <v>174</v>
          </cell>
          <cell r="AXW2">
            <v>174</v>
          </cell>
          <cell r="AXX2">
            <v>174</v>
          </cell>
          <cell r="AXY2">
            <v>174</v>
          </cell>
          <cell r="AXZ2">
            <v>174</v>
          </cell>
          <cell r="AYA2">
            <v>174</v>
          </cell>
          <cell r="AYB2">
            <v>174</v>
          </cell>
          <cell r="AYC2">
            <v>174</v>
          </cell>
          <cell r="AYD2">
            <v>174</v>
          </cell>
          <cell r="AYE2">
            <v>174</v>
          </cell>
          <cell r="AYF2">
            <v>174</v>
          </cell>
          <cell r="AYG2">
            <v>174</v>
          </cell>
          <cell r="AYH2">
            <v>174</v>
          </cell>
          <cell r="AYI2">
            <v>174</v>
          </cell>
          <cell r="AYJ2">
            <v>174</v>
          </cell>
          <cell r="AYK2">
            <v>174</v>
          </cell>
          <cell r="AYL2">
            <v>174</v>
          </cell>
          <cell r="AYM2">
            <v>174</v>
          </cell>
          <cell r="AYN2">
            <v>174</v>
          </cell>
          <cell r="AYO2">
            <v>174</v>
          </cell>
          <cell r="AYP2">
            <v>174</v>
          </cell>
          <cell r="AYQ2">
            <v>174</v>
          </cell>
          <cell r="AYR2">
            <v>174</v>
          </cell>
          <cell r="AYS2">
            <v>174</v>
          </cell>
          <cell r="AYT2">
            <v>174</v>
          </cell>
          <cell r="AYU2">
            <v>145</v>
          </cell>
          <cell r="AYV2">
            <v>207</v>
          </cell>
          <cell r="AYW2">
            <v>207</v>
          </cell>
          <cell r="AYX2">
            <v>207</v>
          </cell>
          <cell r="AYY2">
            <v>207</v>
          </cell>
          <cell r="AYZ2">
            <v>207</v>
          </cell>
          <cell r="AZA2">
            <v>207</v>
          </cell>
          <cell r="AZB2">
            <v>207</v>
          </cell>
          <cell r="AZC2">
            <v>207</v>
          </cell>
          <cell r="AZD2">
            <v>207</v>
          </cell>
          <cell r="AZE2">
            <v>207</v>
          </cell>
          <cell r="AZF2">
            <v>207</v>
          </cell>
          <cell r="AZG2">
            <v>207</v>
          </cell>
          <cell r="AZH2">
            <v>207</v>
          </cell>
          <cell r="AZI2">
            <v>207</v>
          </cell>
          <cell r="AZJ2">
            <v>207</v>
          </cell>
          <cell r="AZK2">
            <v>207</v>
          </cell>
          <cell r="AZL2">
            <v>207</v>
          </cell>
          <cell r="AZM2">
            <v>207</v>
          </cell>
          <cell r="AZN2">
            <v>207</v>
          </cell>
          <cell r="AZO2">
            <v>207</v>
          </cell>
          <cell r="AZP2">
            <v>207</v>
          </cell>
          <cell r="AZQ2">
            <v>207</v>
          </cell>
          <cell r="AZR2">
            <v>207</v>
          </cell>
          <cell r="AZS2">
            <v>207</v>
          </cell>
          <cell r="AZT2">
            <v>207</v>
          </cell>
          <cell r="AZU2">
            <v>207</v>
          </cell>
          <cell r="AZV2">
            <v>207</v>
          </cell>
          <cell r="AZW2">
            <v>207</v>
          </cell>
          <cell r="AZX2">
            <v>207</v>
          </cell>
          <cell r="AZY2">
            <v>207</v>
          </cell>
          <cell r="AZZ2">
            <v>207</v>
          </cell>
          <cell r="BAA2">
            <v>207</v>
          </cell>
          <cell r="BAB2">
            <v>207</v>
          </cell>
          <cell r="BAC2">
            <v>207</v>
          </cell>
          <cell r="BAD2">
            <v>207</v>
          </cell>
          <cell r="BAE2">
            <v>207</v>
          </cell>
          <cell r="BAF2">
            <v>207</v>
          </cell>
          <cell r="BAG2">
            <v>207</v>
          </cell>
          <cell r="BAH2">
            <v>207</v>
          </cell>
          <cell r="BAI2">
            <v>207</v>
          </cell>
          <cell r="BAJ2">
            <v>207</v>
          </cell>
          <cell r="BAK2">
            <v>207</v>
          </cell>
          <cell r="BAL2">
            <v>207</v>
          </cell>
          <cell r="BAM2">
            <v>207</v>
          </cell>
          <cell r="BAN2">
            <v>207</v>
          </cell>
          <cell r="BAO2">
            <v>207</v>
          </cell>
          <cell r="BAP2">
            <v>207</v>
          </cell>
          <cell r="BAQ2">
            <v>207</v>
          </cell>
          <cell r="BAR2">
            <v>289</v>
          </cell>
          <cell r="BAS2">
            <v>289</v>
          </cell>
          <cell r="BAT2">
            <v>289</v>
          </cell>
          <cell r="BAU2">
            <v>289</v>
          </cell>
          <cell r="BAV2">
            <v>289</v>
          </cell>
          <cell r="BAW2">
            <v>289</v>
          </cell>
          <cell r="BAX2">
            <v>289</v>
          </cell>
          <cell r="BAY2">
            <v>289</v>
          </cell>
          <cell r="BAZ2">
            <v>289</v>
          </cell>
          <cell r="BBA2">
            <v>289</v>
          </cell>
          <cell r="BBB2">
            <v>289</v>
          </cell>
          <cell r="BBC2">
            <v>289</v>
          </cell>
          <cell r="BBD2">
            <v>289</v>
          </cell>
          <cell r="BBE2">
            <v>289</v>
          </cell>
          <cell r="BBF2">
            <v>289</v>
          </cell>
          <cell r="BBG2">
            <v>289</v>
          </cell>
          <cell r="BBH2">
            <v>289</v>
          </cell>
          <cell r="BBI2">
            <v>289</v>
          </cell>
          <cell r="BBJ2">
            <v>289</v>
          </cell>
          <cell r="BBK2">
            <v>289</v>
          </cell>
          <cell r="BBL2">
            <v>289</v>
          </cell>
          <cell r="BBM2">
            <v>289</v>
          </cell>
          <cell r="BBN2">
            <v>289</v>
          </cell>
          <cell r="BBO2">
            <v>289</v>
          </cell>
          <cell r="BBP2">
            <v>289</v>
          </cell>
          <cell r="BBQ2">
            <v>289</v>
          </cell>
          <cell r="BBR2">
            <v>289</v>
          </cell>
          <cell r="BBS2">
            <v>289</v>
          </cell>
          <cell r="BBT2">
            <v>289</v>
          </cell>
          <cell r="BBU2">
            <v>289</v>
          </cell>
          <cell r="BBV2">
            <v>289</v>
          </cell>
          <cell r="BBW2">
            <v>289</v>
          </cell>
          <cell r="BBX2">
            <v>289</v>
          </cell>
          <cell r="BBY2">
            <v>289</v>
          </cell>
          <cell r="BBZ2">
            <v>289</v>
          </cell>
          <cell r="BCA2">
            <v>289</v>
          </cell>
          <cell r="BCB2">
            <v>289</v>
          </cell>
          <cell r="BCC2">
            <v>289</v>
          </cell>
          <cell r="BCD2">
            <v>289</v>
          </cell>
          <cell r="BCE2">
            <v>289</v>
          </cell>
          <cell r="BCF2">
            <v>289</v>
          </cell>
          <cell r="BCG2">
            <v>289</v>
          </cell>
          <cell r="BCH2">
            <v>289</v>
          </cell>
          <cell r="BCI2">
            <v>289</v>
          </cell>
          <cell r="BCJ2">
            <v>289</v>
          </cell>
          <cell r="BCK2">
            <v>289</v>
          </cell>
          <cell r="BCL2">
            <v>289</v>
          </cell>
          <cell r="BCM2">
            <v>289</v>
          </cell>
          <cell r="BCN2">
            <v>289</v>
          </cell>
          <cell r="BCO2">
            <v>289</v>
          </cell>
          <cell r="BCP2">
            <v>289</v>
          </cell>
          <cell r="BCQ2">
            <v>289</v>
          </cell>
          <cell r="BCR2">
            <v>289</v>
          </cell>
          <cell r="BCS2">
            <v>289</v>
          </cell>
          <cell r="BCT2">
            <v>249</v>
          </cell>
          <cell r="BCU2">
            <v>328</v>
          </cell>
          <cell r="BCV2">
            <v>328</v>
          </cell>
          <cell r="BCW2">
            <v>328</v>
          </cell>
          <cell r="BCX2">
            <v>328</v>
          </cell>
          <cell r="BCY2">
            <v>328</v>
          </cell>
          <cell r="BCZ2">
            <v>328</v>
          </cell>
          <cell r="BDA2">
            <v>328</v>
          </cell>
          <cell r="BDB2">
            <v>328</v>
          </cell>
          <cell r="BDC2">
            <v>360</v>
          </cell>
          <cell r="BDD2">
            <v>335</v>
          </cell>
          <cell r="BDE2">
            <v>360</v>
          </cell>
          <cell r="BDF2">
            <v>360</v>
          </cell>
          <cell r="BDG2">
            <v>360</v>
          </cell>
          <cell r="BDH2">
            <v>360</v>
          </cell>
          <cell r="BDI2">
            <v>360</v>
          </cell>
          <cell r="BDJ2">
            <v>360</v>
          </cell>
          <cell r="BDK2">
            <v>360</v>
          </cell>
          <cell r="BDL2">
            <v>360</v>
          </cell>
          <cell r="BDM2">
            <v>360</v>
          </cell>
          <cell r="BDN2">
            <v>360</v>
          </cell>
          <cell r="BDO2">
            <v>360</v>
          </cell>
          <cell r="BDP2">
            <v>360</v>
          </cell>
          <cell r="BDQ2">
            <v>360</v>
          </cell>
          <cell r="BDR2">
            <v>360</v>
          </cell>
          <cell r="BDS2">
            <v>360</v>
          </cell>
          <cell r="BDT2">
            <v>360</v>
          </cell>
          <cell r="BDU2">
            <v>360</v>
          </cell>
          <cell r="BDV2">
            <v>360</v>
          </cell>
          <cell r="BDW2">
            <v>360</v>
          </cell>
          <cell r="BDX2">
            <v>360</v>
          </cell>
          <cell r="BDY2">
            <v>360</v>
          </cell>
          <cell r="BDZ2">
            <v>360</v>
          </cell>
          <cell r="BEA2">
            <v>360</v>
          </cell>
          <cell r="BEB2">
            <v>360</v>
          </cell>
          <cell r="BEC2">
            <v>360</v>
          </cell>
          <cell r="BED2">
            <v>360</v>
          </cell>
          <cell r="BEE2">
            <v>360</v>
          </cell>
          <cell r="BEF2">
            <v>360</v>
          </cell>
          <cell r="BEG2">
            <v>360</v>
          </cell>
          <cell r="BEH2">
            <v>360</v>
          </cell>
          <cell r="BEI2">
            <v>360</v>
          </cell>
          <cell r="BEJ2">
            <v>360</v>
          </cell>
          <cell r="BEK2">
            <v>360</v>
          </cell>
          <cell r="BEL2">
            <v>663</v>
          </cell>
          <cell r="BEM2">
            <v>663</v>
          </cell>
          <cell r="BEN2">
            <v>663</v>
          </cell>
          <cell r="BEO2">
            <v>663</v>
          </cell>
          <cell r="BEP2">
            <v>663</v>
          </cell>
          <cell r="BEQ2">
            <v>663</v>
          </cell>
          <cell r="BER2">
            <v>663</v>
          </cell>
          <cell r="BES2">
            <v>663</v>
          </cell>
          <cell r="BET2">
            <v>663</v>
          </cell>
          <cell r="BEU2">
            <v>663</v>
          </cell>
          <cell r="BEV2">
            <v>663</v>
          </cell>
          <cell r="BEW2">
            <v>663</v>
          </cell>
          <cell r="BEX2">
            <v>663</v>
          </cell>
          <cell r="BEY2">
            <v>663</v>
          </cell>
          <cell r="BEZ2">
            <v>663</v>
          </cell>
          <cell r="BFA2">
            <v>663</v>
          </cell>
          <cell r="BFB2">
            <v>663</v>
          </cell>
          <cell r="BFC2">
            <v>663</v>
          </cell>
          <cell r="BFD2">
            <v>663</v>
          </cell>
          <cell r="BFE2">
            <v>663</v>
          </cell>
          <cell r="BFF2">
            <v>663</v>
          </cell>
          <cell r="BFG2">
            <v>663</v>
          </cell>
          <cell r="BFH2">
            <v>663</v>
          </cell>
          <cell r="BFI2">
            <v>663</v>
          </cell>
          <cell r="BFJ2">
            <v>663</v>
          </cell>
          <cell r="BFK2">
            <v>663</v>
          </cell>
          <cell r="BFL2">
            <v>663</v>
          </cell>
          <cell r="BFM2">
            <v>663</v>
          </cell>
          <cell r="BFN2">
            <v>663</v>
          </cell>
          <cell r="BFO2">
            <v>663</v>
          </cell>
          <cell r="BFP2">
            <v>663</v>
          </cell>
          <cell r="BFQ2">
            <v>663</v>
          </cell>
          <cell r="BFR2">
            <v>663</v>
          </cell>
          <cell r="BFS2">
            <v>663</v>
          </cell>
          <cell r="BFT2">
            <v>663</v>
          </cell>
          <cell r="BFU2">
            <v>663</v>
          </cell>
          <cell r="BFV2">
            <v>663</v>
          </cell>
          <cell r="BFW2">
            <v>663</v>
          </cell>
          <cell r="BFX2">
            <v>663</v>
          </cell>
          <cell r="BFY2">
            <v>663</v>
          </cell>
          <cell r="BFZ2">
            <v>663</v>
          </cell>
          <cell r="BGA2">
            <v>663</v>
          </cell>
          <cell r="BGB2">
            <v>663</v>
          </cell>
          <cell r="BGC2">
            <v>663</v>
          </cell>
          <cell r="BGD2">
            <v>774</v>
          </cell>
          <cell r="BGE2">
            <v>774</v>
          </cell>
          <cell r="BGF2">
            <v>774</v>
          </cell>
          <cell r="BGG2">
            <v>774</v>
          </cell>
          <cell r="BGH2">
            <v>774</v>
          </cell>
          <cell r="BGI2">
            <v>774</v>
          </cell>
          <cell r="BGJ2">
            <v>774</v>
          </cell>
          <cell r="BGK2">
            <v>774</v>
          </cell>
          <cell r="BGL2">
            <v>774</v>
          </cell>
          <cell r="BGM2">
            <v>774</v>
          </cell>
          <cell r="BGN2">
            <v>774</v>
          </cell>
          <cell r="BGO2">
            <v>774</v>
          </cell>
          <cell r="BGP2">
            <v>774</v>
          </cell>
          <cell r="BGQ2">
            <v>774</v>
          </cell>
          <cell r="BGR2">
            <v>774</v>
          </cell>
          <cell r="BGS2">
            <v>774</v>
          </cell>
          <cell r="BGT2">
            <v>774</v>
          </cell>
          <cell r="BGU2">
            <v>774</v>
          </cell>
          <cell r="BGV2">
            <v>774</v>
          </cell>
          <cell r="BGW2">
            <v>774</v>
          </cell>
          <cell r="BGX2">
            <v>774</v>
          </cell>
          <cell r="BGY2">
            <v>774</v>
          </cell>
          <cell r="BGZ2">
            <v>774</v>
          </cell>
          <cell r="BHA2">
            <v>774</v>
          </cell>
          <cell r="BHB2">
            <v>774</v>
          </cell>
          <cell r="BHC2">
            <v>700</v>
          </cell>
          <cell r="BHD2">
            <v>695</v>
          </cell>
          <cell r="BHE2">
            <v>808</v>
          </cell>
          <cell r="BHF2">
            <v>808</v>
          </cell>
          <cell r="BHG2">
            <v>808</v>
          </cell>
          <cell r="BHH2">
            <v>808</v>
          </cell>
          <cell r="BHI2">
            <v>808</v>
          </cell>
          <cell r="BHJ2">
            <v>808</v>
          </cell>
          <cell r="BHK2">
            <v>808</v>
          </cell>
          <cell r="BHL2">
            <v>808</v>
          </cell>
          <cell r="BHM2">
            <v>727</v>
          </cell>
          <cell r="BHN2">
            <v>902</v>
          </cell>
          <cell r="BHO2">
            <v>902</v>
          </cell>
          <cell r="BHP2">
            <v>902</v>
          </cell>
          <cell r="BHQ2">
            <v>902</v>
          </cell>
          <cell r="BHR2">
            <v>902</v>
          </cell>
          <cell r="BHS2">
            <v>902</v>
          </cell>
          <cell r="BHT2">
            <v>902</v>
          </cell>
          <cell r="BHU2">
            <v>902</v>
          </cell>
          <cell r="BHV2">
            <v>902</v>
          </cell>
          <cell r="BHW2">
            <v>902</v>
          </cell>
          <cell r="BHX2">
            <v>902</v>
          </cell>
          <cell r="BHY2">
            <v>902</v>
          </cell>
          <cell r="BHZ2">
            <v>902</v>
          </cell>
          <cell r="BIA2">
            <v>902</v>
          </cell>
          <cell r="BIB2">
            <v>902</v>
          </cell>
          <cell r="BIC2">
            <v>902</v>
          </cell>
          <cell r="BID2">
            <v>902</v>
          </cell>
          <cell r="BIE2">
            <v>902</v>
          </cell>
          <cell r="BIF2">
            <v>902</v>
          </cell>
          <cell r="BIG2">
            <v>902</v>
          </cell>
          <cell r="BIH2">
            <v>902</v>
          </cell>
          <cell r="BII2">
            <v>902</v>
          </cell>
          <cell r="BIJ2">
            <v>902</v>
          </cell>
          <cell r="BIK2">
            <v>902</v>
          </cell>
          <cell r="BIL2">
            <v>902</v>
          </cell>
          <cell r="BIM2">
            <v>902</v>
          </cell>
          <cell r="BIN2">
            <v>902</v>
          </cell>
          <cell r="BIO2">
            <v>902</v>
          </cell>
          <cell r="BIP2">
            <v>902</v>
          </cell>
          <cell r="BIQ2">
            <v>902</v>
          </cell>
          <cell r="BIR2">
            <v>902</v>
          </cell>
          <cell r="BIS2">
            <v>902</v>
          </cell>
          <cell r="BIT2">
            <v>902</v>
          </cell>
          <cell r="BIU2">
            <v>902</v>
          </cell>
          <cell r="BIV2">
            <v>902</v>
          </cell>
          <cell r="BIW2">
            <v>902</v>
          </cell>
          <cell r="BIX2">
            <v>902</v>
          </cell>
          <cell r="BIY2">
            <v>902</v>
          </cell>
          <cell r="BIZ2">
            <v>902</v>
          </cell>
          <cell r="BJA2">
            <v>902</v>
          </cell>
          <cell r="BJB2">
            <v>902</v>
          </cell>
          <cell r="BJC2">
            <v>902</v>
          </cell>
          <cell r="BJD2">
            <v>902</v>
          </cell>
          <cell r="BJE2">
            <v>902</v>
          </cell>
          <cell r="BJF2">
            <v>902</v>
          </cell>
          <cell r="BJG2">
            <v>902</v>
          </cell>
          <cell r="BJH2">
            <v>902</v>
          </cell>
          <cell r="BJI2">
            <v>902</v>
          </cell>
          <cell r="BJJ2">
            <v>902</v>
          </cell>
          <cell r="BJK2">
            <v>902</v>
          </cell>
          <cell r="BJL2">
            <v>902</v>
          </cell>
          <cell r="BJM2">
            <v>902</v>
          </cell>
          <cell r="BJN2">
            <v>902</v>
          </cell>
          <cell r="BJO2">
            <v>1140</v>
          </cell>
          <cell r="BJP2">
            <v>1140</v>
          </cell>
          <cell r="BJQ2">
            <v>1140</v>
          </cell>
          <cell r="BJR2">
            <v>1140</v>
          </cell>
          <cell r="BJS2">
            <v>1140</v>
          </cell>
          <cell r="BJT2">
            <v>1140</v>
          </cell>
          <cell r="BJU2">
            <v>1140</v>
          </cell>
          <cell r="BJV2">
            <v>1140</v>
          </cell>
          <cell r="BJW2">
            <v>1140</v>
          </cell>
          <cell r="BJX2">
            <v>1140</v>
          </cell>
          <cell r="BJY2">
            <v>1140</v>
          </cell>
          <cell r="BJZ2">
            <v>1140</v>
          </cell>
          <cell r="BKA2">
            <v>1140</v>
          </cell>
          <cell r="BKB2">
            <v>1140</v>
          </cell>
          <cell r="BKC2">
            <v>1140</v>
          </cell>
          <cell r="BKD2">
            <v>1140</v>
          </cell>
          <cell r="BKE2">
            <v>1140</v>
          </cell>
          <cell r="BKF2">
            <v>1194</v>
          </cell>
          <cell r="BKG2">
            <v>1194</v>
          </cell>
          <cell r="BKH2">
            <v>1194</v>
          </cell>
          <cell r="BKI2">
            <v>1194</v>
          </cell>
          <cell r="BKJ2">
            <v>1194</v>
          </cell>
          <cell r="BKK2">
            <v>1194</v>
          </cell>
          <cell r="BKL2">
            <v>1194</v>
          </cell>
          <cell r="BKM2">
            <v>1194</v>
          </cell>
          <cell r="BKN2">
            <v>1194</v>
          </cell>
          <cell r="BKO2">
            <v>1194</v>
          </cell>
          <cell r="BKP2">
            <v>1194</v>
          </cell>
          <cell r="BKQ2">
            <v>1186</v>
          </cell>
          <cell r="BKR2">
            <v>1229</v>
          </cell>
          <cell r="BKS2">
            <v>1229</v>
          </cell>
          <cell r="BKT2">
            <v>1229</v>
          </cell>
          <cell r="BKU2">
            <v>1229</v>
          </cell>
          <cell r="BKV2">
            <v>1229</v>
          </cell>
          <cell r="BKW2">
            <v>1229</v>
          </cell>
          <cell r="BKX2">
            <v>1229</v>
          </cell>
          <cell r="BKY2">
            <v>1229</v>
          </cell>
          <cell r="BKZ2">
            <v>1229</v>
          </cell>
          <cell r="BLA2">
            <v>1229</v>
          </cell>
          <cell r="BLB2">
            <v>1229</v>
          </cell>
          <cell r="BLC2">
            <v>1229</v>
          </cell>
          <cell r="BLD2">
            <v>1229</v>
          </cell>
          <cell r="BLE2">
            <v>1229</v>
          </cell>
          <cell r="BLF2">
            <v>1229</v>
          </cell>
          <cell r="BLG2">
            <v>1229</v>
          </cell>
          <cell r="BLH2">
            <v>1229</v>
          </cell>
          <cell r="BLI2">
            <v>1229</v>
          </cell>
          <cell r="BLJ2">
            <v>1358</v>
          </cell>
          <cell r="BLK2">
            <v>1358</v>
          </cell>
          <cell r="BLL2">
            <v>1358</v>
          </cell>
          <cell r="BLM2">
            <v>1358</v>
          </cell>
          <cell r="BLN2">
            <v>1358</v>
          </cell>
          <cell r="BLO2">
            <v>1358</v>
          </cell>
          <cell r="BLP2">
            <v>1339</v>
          </cell>
          <cell r="BLQ2">
            <v>1308</v>
          </cell>
          <cell r="BLR2">
            <v>1385</v>
          </cell>
          <cell r="BLS2">
            <v>1385</v>
          </cell>
          <cell r="BLT2">
            <v>1385</v>
          </cell>
          <cell r="BLU2">
            <v>1385</v>
          </cell>
          <cell r="BLV2">
            <v>1385</v>
          </cell>
          <cell r="BLW2">
            <v>1385</v>
          </cell>
          <cell r="BLX2">
            <v>1359</v>
          </cell>
          <cell r="BLY2">
            <v>1391</v>
          </cell>
          <cell r="BLZ2">
            <v>1422</v>
          </cell>
          <cell r="BMA2">
            <v>1422</v>
          </cell>
          <cell r="BMB2">
            <v>1634</v>
          </cell>
          <cell r="BMC2">
            <v>1634</v>
          </cell>
          <cell r="BMD2">
            <v>1634</v>
          </cell>
          <cell r="BME2">
            <v>1634</v>
          </cell>
          <cell r="BMF2">
            <v>1634</v>
          </cell>
          <cell r="BMG2">
            <v>1634</v>
          </cell>
          <cell r="BMH2">
            <v>1634</v>
          </cell>
          <cell r="BMI2">
            <v>1634</v>
          </cell>
          <cell r="BMJ2">
            <v>1634</v>
          </cell>
          <cell r="BMK2">
            <v>1634</v>
          </cell>
          <cell r="BML2">
            <v>1634</v>
          </cell>
          <cell r="BMM2">
            <v>1634</v>
          </cell>
          <cell r="BMN2">
            <v>1634</v>
          </cell>
          <cell r="BMO2">
            <v>1634</v>
          </cell>
          <cell r="BMP2">
            <v>1634</v>
          </cell>
          <cell r="BMQ2">
            <v>1634</v>
          </cell>
          <cell r="BMR2">
            <v>1634</v>
          </cell>
          <cell r="BMS2">
            <v>1634</v>
          </cell>
          <cell r="BMT2">
            <v>1634</v>
          </cell>
          <cell r="BMU2">
            <v>1634</v>
          </cell>
          <cell r="BMV2">
            <v>1634</v>
          </cell>
          <cell r="BMW2">
            <v>1634</v>
          </cell>
          <cell r="BMX2">
            <v>1634</v>
          </cell>
          <cell r="BMY2">
            <v>1634</v>
          </cell>
          <cell r="BMZ2">
            <v>1577</v>
          </cell>
          <cell r="BNA2">
            <v>1692</v>
          </cell>
          <cell r="BNB2">
            <v>1692</v>
          </cell>
          <cell r="BNC2">
            <v>1692</v>
          </cell>
          <cell r="BND2">
            <v>1692</v>
          </cell>
          <cell r="BNE2">
            <v>1692</v>
          </cell>
          <cell r="BNF2">
            <v>1692</v>
          </cell>
          <cell r="BNG2">
            <v>1692</v>
          </cell>
          <cell r="BNH2">
            <v>1692</v>
          </cell>
          <cell r="BNI2">
            <v>1692</v>
          </cell>
          <cell r="BNJ2">
            <v>1692</v>
          </cell>
          <cell r="BNK2">
            <v>1692</v>
          </cell>
          <cell r="BNL2">
            <v>1692</v>
          </cell>
          <cell r="BNM2">
            <v>1692</v>
          </cell>
          <cell r="BNN2">
            <v>1692</v>
          </cell>
          <cell r="BNO2">
            <v>1692</v>
          </cell>
          <cell r="BNP2">
            <v>1692</v>
          </cell>
          <cell r="BNQ2">
            <v>1692</v>
          </cell>
          <cell r="BNR2">
            <v>1692</v>
          </cell>
          <cell r="BNS2">
            <v>1657</v>
          </cell>
          <cell r="BNT2">
            <v>1768</v>
          </cell>
          <cell r="BNU2">
            <v>1768</v>
          </cell>
          <cell r="BNV2">
            <v>1768</v>
          </cell>
          <cell r="BNW2">
            <v>1768</v>
          </cell>
          <cell r="BNX2">
            <v>1768</v>
          </cell>
          <cell r="BNY2">
            <v>1768</v>
          </cell>
          <cell r="BNZ2">
            <v>1768</v>
          </cell>
          <cell r="BOA2">
            <v>1768</v>
          </cell>
          <cell r="BOB2">
            <v>1768</v>
          </cell>
          <cell r="BOC2">
            <v>1715</v>
          </cell>
          <cell r="BOD2">
            <v>1700</v>
          </cell>
          <cell r="BOE2">
            <v>1738</v>
          </cell>
          <cell r="BOF2">
            <v>1746</v>
          </cell>
          <cell r="BOG2">
            <v>1735</v>
          </cell>
          <cell r="BOH2">
            <v>1779</v>
          </cell>
          <cell r="BOI2">
            <v>1779</v>
          </cell>
          <cell r="BOJ2">
            <v>1779</v>
          </cell>
          <cell r="BOK2">
            <v>1779</v>
          </cell>
          <cell r="BOL2">
            <v>1779</v>
          </cell>
          <cell r="BOM2">
            <v>1779</v>
          </cell>
          <cell r="BON2">
            <v>1779</v>
          </cell>
          <cell r="BOO2">
            <v>1883</v>
          </cell>
          <cell r="BOP2">
            <v>1883</v>
          </cell>
          <cell r="BOQ2">
            <v>1883</v>
          </cell>
          <cell r="BOR2">
            <v>1883</v>
          </cell>
          <cell r="BOS2">
            <v>1864</v>
          </cell>
          <cell r="BOT2">
            <v>1981</v>
          </cell>
          <cell r="BOU2">
            <v>1981</v>
          </cell>
          <cell r="BOV2">
            <v>1981</v>
          </cell>
          <cell r="BOW2">
            <v>1981</v>
          </cell>
          <cell r="BOX2">
            <v>2144</v>
          </cell>
          <cell r="BOY2">
            <v>2144</v>
          </cell>
          <cell r="BOZ2">
            <v>2144</v>
          </cell>
          <cell r="BPA2">
            <v>2144</v>
          </cell>
          <cell r="BPB2">
            <v>2144</v>
          </cell>
          <cell r="BPC2">
            <v>2144</v>
          </cell>
          <cell r="BPD2">
            <v>2144</v>
          </cell>
          <cell r="BPE2">
            <v>2144</v>
          </cell>
          <cell r="BPF2">
            <v>2144</v>
          </cell>
          <cell r="BPG2">
            <v>2144</v>
          </cell>
          <cell r="BPH2">
            <v>2144</v>
          </cell>
          <cell r="BPI2">
            <v>2144</v>
          </cell>
          <cell r="BPJ2">
            <v>2144</v>
          </cell>
          <cell r="BPK2">
            <v>2144</v>
          </cell>
          <cell r="BPL2">
            <v>2144</v>
          </cell>
          <cell r="BPM2">
            <v>2144</v>
          </cell>
          <cell r="BPN2">
            <v>2144</v>
          </cell>
          <cell r="BPO2">
            <v>2144</v>
          </cell>
          <cell r="BPP2">
            <v>2144</v>
          </cell>
          <cell r="BPQ2">
            <v>2144</v>
          </cell>
          <cell r="BPR2">
            <v>2144</v>
          </cell>
          <cell r="BPS2">
            <v>2144</v>
          </cell>
          <cell r="BPT2">
            <v>2144</v>
          </cell>
          <cell r="BPU2">
            <v>2144</v>
          </cell>
          <cell r="BPV2">
            <v>2144</v>
          </cell>
          <cell r="BPW2">
            <v>2144</v>
          </cell>
          <cell r="BPX2">
            <v>2144</v>
          </cell>
          <cell r="BPY2">
            <v>2144</v>
          </cell>
          <cell r="BPZ2">
            <v>2144</v>
          </cell>
          <cell r="BQA2">
            <v>2144</v>
          </cell>
          <cell r="BQB2">
            <v>2144</v>
          </cell>
          <cell r="BQC2">
            <v>2144</v>
          </cell>
          <cell r="BQD2">
            <v>2144</v>
          </cell>
          <cell r="BQE2">
            <v>2144</v>
          </cell>
          <cell r="BQF2">
            <v>2144</v>
          </cell>
          <cell r="BQG2">
            <v>2144</v>
          </cell>
          <cell r="BQH2">
            <v>2144</v>
          </cell>
          <cell r="BQI2">
            <v>2144</v>
          </cell>
          <cell r="BQJ2">
            <v>2144</v>
          </cell>
          <cell r="BQK2">
            <v>2144</v>
          </cell>
          <cell r="BQL2">
            <v>2144</v>
          </cell>
          <cell r="BQM2">
            <v>2144</v>
          </cell>
          <cell r="BQN2">
            <v>2144</v>
          </cell>
          <cell r="BQO2">
            <v>2144</v>
          </cell>
          <cell r="BQP2">
            <v>2144</v>
          </cell>
          <cell r="BQQ2">
            <v>2144</v>
          </cell>
          <cell r="BQR2">
            <v>2144</v>
          </cell>
          <cell r="BQS2">
            <v>2144</v>
          </cell>
          <cell r="BQT2">
            <v>2144</v>
          </cell>
          <cell r="BQU2">
            <v>2144</v>
          </cell>
          <cell r="BQV2">
            <v>2144</v>
          </cell>
          <cell r="BQW2">
            <v>2136</v>
          </cell>
          <cell r="BQX2">
            <v>2173</v>
          </cell>
          <cell r="BQY2">
            <v>2092</v>
          </cell>
          <cell r="BQZ2">
            <v>2092</v>
          </cell>
          <cell r="BRA2">
            <v>2092</v>
          </cell>
          <cell r="BRB2">
            <v>2092</v>
          </cell>
          <cell r="BRC2">
            <v>2092</v>
          </cell>
          <cell r="BRD2">
            <v>2092</v>
          </cell>
          <cell r="BRE2">
            <v>2092</v>
          </cell>
          <cell r="BRF2">
            <v>2092</v>
          </cell>
          <cell r="BRG2">
            <v>2092</v>
          </cell>
          <cell r="BRH2">
            <v>2092</v>
          </cell>
          <cell r="BRI2">
            <v>2092</v>
          </cell>
          <cell r="BRJ2">
            <v>2092</v>
          </cell>
          <cell r="BRK2">
            <v>2092</v>
          </cell>
          <cell r="BRL2">
            <v>2092</v>
          </cell>
          <cell r="BRM2">
            <v>2092</v>
          </cell>
          <cell r="BRN2">
            <v>2136</v>
          </cell>
          <cell r="BRO2">
            <v>2111</v>
          </cell>
          <cell r="BRP2">
            <v>2248</v>
          </cell>
          <cell r="BRQ2">
            <v>2248</v>
          </cell>
          <cell r="BRR2">
            <v>2248</v>
          </cell>
          <cell r="BRS2">
            <v>2248</v>
          </cell>
          <cell r="BRT2">
            <v>2248</v>
          </cell>
          <cell r="BRU2">
            <v>2248</v>
          </cell>
          <cell r="BRV2">
            <v>2248</v>
          </cell>
          <cell r="BRW2">
            <v>2248</v>
          </cell>
          <cell r="BRX2">
            <v>2248</v>
          </cell>
          <cell r="BRY2">
            <v>2248</v>
          </cell>
          <cell r="BRZ2">
            <v>2248</v>
          </cell>
          <cell r="BSA2">
            <v>2248</v>
          </cell>
          <cell r="BSB2">
            <v>2248</v>
          </cell>
          <cell r="BSC2">
            <v>2248</v>
          </cell>
          <cell r="BSD2">
            <v>2248</v>
          </cell>
          <cell r="BSE2">
            <v>2248</v>
          </cell>
          <cell r="BSF2">
            <v>2248</v>
          </cell>
          <cell r="BSG2">
            <v>2172</v>
          </cell>
          <cell r="BSH2">
            <v>2172</v>
          </cell>
          <cell r="BSI2">
            <v>2172</v>
          </cell>
          <cell r="BSJ2">
            <v>2172</v>
          </cell>
          <cell r="BSK2">
            <v>2172</v>
          </cell>
          <cell r="BSL2">
            <v>2172</v>
          </cell>
          <cell r="BSM2">
            <v>2172</v>
          </cell>
          <cell r="BSN2">
            <v>2172</v>
          </cell>
          <cell r="BSO2">
            <v>2172</v>
          </cell>
          <cell r="BSP2">
            <v>2170</v>
          </cell>
          <cell r="BSQ2">
            <v>2207</v>
          </cell>
          <cell r="BSR2">
            <v>2207</v>
          </cell>
          <cell r="BSS2">
            <v>2207</v>
          </cell>
          <cell r="BST2">
            <v>2207</v>
          </cell>
          <cell r="BSU2">
            <v>2207</v>
          </cell>
          <cell r="BSV2">
            <v>2207</v>
          </cell>
          <cell r="BSW2">
            <v>2207</v>
          </cell>
          <cell r="BSX2">
            <v>2207</v>
          </cell>
          <cell r="BSY2">
            <v>2207</v>
          </cell>
          <cell r="BSZ2">
            <v>2207</v>
          </cell>
          <cell r="BTA2">
            <v>2207</v>
          </cell>
          <cell r="BTB2">
            <v>2202</v>
          </cell>
          <cell r="BTC2">
            <v>2317</v>
          </cell>
          <cell r="BTD2">
            <v>2317</v>
          </cell>
          <cell r="BTE2">
            <v>2317</v>
          </cell>
          <cell r="BTF2">
            <v>2317</v>
          </cell>
          <cell r="BTG2">
            <v>2317</v>
          </cell>
          <cell r="BTH2">
            <v>2317</v>
          </cell>
          <cell r="BTI2">
            <v>2317</v>
          </cell>
          <cell r="BTJ2">
            <v>2396</v>
          </cell>
          <cell r="BTK2">
            <v>2396</v>
          </cell>
          <cell r="BTL2">
            <v>2396</v>
          </cell>
          <cell r="BTM2">
            <v>2396</v>
          </cell>
          <cell r="BTN2">
            <v>2396</v>
          </cell>
          <cell r="BTO2">
            <v>2396</v>
          </cell>
          <cell r="BTP2">
            <v>2396</v>
          </cell>
          <cell r="BTQ2">
            <v>2317</v>
          </cell>
          <cell r="BTR2">
            <v>2317</v>
          </cell>
          <cell r="BTS2">
            <v>2317</v>
          </cell>
          <cell r="BTT2">
            <v>2317</v>
          </cell>
          <cell r="BTU2">
            <v>2317</v>
          </cell>
          <cell r="BTV2">
            <v>2317</v>
          </cell>
          <cell r="BTW2">
            <v>2317</v>
          </cell>
          <cell r="BTX2">
            <v>2317</v>
          </cell>
          <cell r="BTY2">
            <v>2317</v>
          </cell>
          <cell r="BTZ2">
            <v>2317</v>
          </cell>
          <cell r="BUA2">
            <v>2317</v>
          </cell>
          <cell r="BUB2">
            <v>2317</v>
          </cell>
          <cell r="BUC2">
            <v>2317</v>
          </cell>
          <cell r="BUD2">
            <v>2317</v>
          </cell>
          <cell r="BUE2">
            <v>2317</v>
          </cell>
          <cell r="BUF2">
            <v>2317</v>
          </cell>
          <cell r="BUG2">
            <v>2317</v>
          </cell>
          <cell r="BUH2">
            <v>2406</v>
          </cell>
          <cell r="BUI2">
            <v>2406</v>
          </cell>
          <cell r="BUJ2">
            <v>2406</v>
          </cell>
          <cell r="BUK2">
            <v>2476</v>
          </cell>
          <cell r="BUL2">
            <v>2476</v>
          </cell>
          <cell r="BUM2">
            <v>2476</v>
          </cell>
          <cell r="BUN2">
            <v>2476</v>
          </cell>
          <cell r="BUO2">
            <v>2418</v>
          </cell>
          <cell r="BUP2">
            <v>2543</v>
          </cell>
          <cell r="BUQ2">
            <v>2543</v>
          </cell>
          <cell r="BUR2">
            <v>2543</v>
          </cell>
          <cell r="BUS2">
            <v>2543</v>
          </cell>
          <cell r="BUT2">
            <v>2543</v>
          </cell>
          <cell r="BUU2">
            <v>2543</v>
          </cell>
          <cell r="BUV2">
            <v>2543</v>
          </cell>
          <cell r="BUW2">
            <v>2543</v>
          </cell>
          <cell r="BUX2">
            <v>2543</v>
          </cell>
          <cell r="BUY2">
            <v>2543</v>
          </cell>
          <cell r="BUZ2">
            <v>2543</v>
          </cell>
          <cell r="BVA2">
            <v>2543</v>
          </cell>
          <cell r="BVB2">
            <v>2543</v>
          </cell>
          <cell r="BVC2">
            <v>2543</v>
          </cell>
          <cell r="BVD2">
            <v>2543</v>
          </cell>
          <cell r="BVE2">
            <v>2543</v>
          </cell>
          <cell r="BVF2">
            <v>2543</v>
          </cell>
          <cell r="BVG2">
            <v>2543</v>
          </cell>
          <cell r="BVH2">
            <v>2543</v>
          </cell>
          <cell r="BVI2">
            <v>2543</v>
          </cell>
          <cell r="BVJ2">
            <v>2543</v>
          </cell>
          <cell r="BVK2">
            <v>2543</v>
          </cell>
          <cell r="BVL2">
            <v>2543</v>
          </cell>
          <cell r="BVM2">
            <v>2543</v>
          </cell>
          <cell r="BVN2">
            <v>2543</v>
          </cell>
          <cell r="BVO2">
            <v>2543</v>
          </cell>
          <cell r="BVP2">
            <v>2543</v>
          </cell>
          <cell r="BVQ2">
            <v>2543</v>
          </cell>
          <cell r="BVR2">
            <v>2543</v>
          </cell>
          <cell r="BVS2">
            <v>2543</v>
          </cell>
          <cell r="BVT2">
            <v>2543</v>
          </cell>
          <cell r="BVU2">
            <v>2543</v>
          </cell>
          <cell r="BVV2">
            <v>2543</v>
          </cell>
          <cell r="BVW2">
            <v>2543</v>
          </cell>
          <cell r="BVX2">
            <v>2543</v>
          </cell>
          <cell r="BVY2">
            <v>2543</v>
          </cell>
          <cell r="BVZ2">
            <v>2543</v>
          </cell>
          <cell r="BWA2">
            <v>2543</v>
          </cell>
          <cell r="BWB2">
            <v>2543</v>
          </cell>
          <cell r="BWC2">
            <v>2543</v>
          </cell>
          <cell r="BWD2">
            <v>2543</v>
          </cell>
          <cell r="BWE2">
            <v>2543</v>
          </cell>
          <cell r="BWF2">
            <v>2543</v>
          </cell>
          <cell r="BWG2">
            <v>2543</v>
          </cell>
          <cell r="BWH2">
            <v>2543</v>
          </cell>
          <cell r="BWI2">
            <v>2543</v>
          </cell>
          <cell r="BWJ2">
            <v>2543</v>
          </cell>
          <cell r="BWK2">
            <v>2543</v>
          </cell>
          <cell r="BWL2">
            <v>2543</v>
          </cell>
          <cell r="BWM2">
            <v>2543</v>
          </cell>
          <cell r="BWN2">
            <v>2543</v>
          </cell>
          <cell r="BWO2">
            <v>2543</v>
          </cell>
          <cell r="BWP2">
            <v>2543</v>
          </cell>
          <cell r="BWQ2">
            <v>2543</v>
          </cell>
          <cell r="BWR2">
            <v>2543</v>
          </cell>
          <cell r="BWS2">
            <v>2543</v>
          </cell>
          <cell r="BWT2">
            <v>2543</v>
          </cell>
          <cell r="BWU2">
            <v>2543</v>
          </cell>
          <cell r="BWV2">
            <v>2543</v>
          </cell>
          <cell r="BWW2">
            <v>2543</v>
          </cell>
          <cell r="BWX2">
            <v>2543</v>
          </cell>
          <cell r="BWY2">
            <v>2543</v>
          </cell>
          <cell r="BWZ2">
            <v>2543</v>
          </cell>
          <cell r="BXA2">
            <v>2543</v>
          </cell>
          <cell r="BXB2">
            <v>2543</v>
          </cell>
          <cell r="BXC2">
            <v>2543</v>
          </cell>
          <cell r="BXD2">
            <v>2543</v>
          </cell>
          <cell r="BXE2">
            <v>2543</v>
          </cell>
          <cell r="BXF2">
            <v>2543</v>
          </cell>
          <cell r="BXG2">
            <v>2543</v>
          </cell>
          <cell r="BXH2">
            <v>2543</v>
          </cell>
          <cell r="BXI2">
            <v>2543</v>
          </cell>
          <cell r="BXJ2">
            <v>2543</v>
          </cell>
          <cell r="BXK2">
            <v>2543</v>
          </cell>
          <cell r="BXL2">
            <v>2543</v>
          </cell>
          <cell r="BXM2">
            <v>2543</v>
          </cell>
          <cell r="BXN2">
            <v>2543</v>
          </cell>
          <cell r="BXO2">
            <v>2543</v>
          </cell>
          <cell r="BXP2">
            <v>2543</v>
          </cell>
          <cell r="BXQ2">
            <v>2543</v>
          </cell>
          <cell r="BXR2">
            <v>2543</v>
          </cell>
          <cell r="BXS2">
            <v>2543</v>
          </cell>
          <cell r="BXT2">
            <v>2543</v>
          </cell>
          <cell r="BXU2">
            <v>2543</v>
          </cell>
          <cell r="BXV2">
            <v>2543</v>
          </cell>
          <cell r="BXW2">
            <v>2543</v>
          </cell>
          <cell r="BXX2">
            <v>2543</v>
          </cell>
          <cell r="BXY2">
            <v>2543</v>
          </cell>
          <cell r="BXZ2">
            <v>2543</v>
          </cell>
          <cell r="BYA2">
            <v>2543</v>
          </cell>
          <cell r="BYB2">
            <v>2543</v>
          </cell>
          <cell r="BYC2">
            <v>2543</v>
          </cell>
          <cell r="BYD2">
            <v>2543</v>
          </cell>
          <cell r="BYE2">
            <v>2543</v>
          </cell>
          <cell r="BYF2">
            <v>2512</v>
          </cell>
          <cell r="BYG2">
            <v>2539</v>
          </cell>
          <cell r="BYH2">
            <v>2589</v>
          </cell>
          <cell r="BYI2">
            <v>2589</v>
          </cell>
          <cell r="BYJ2">
            <v>2589</v>
          </cell>
          <cell r="BYK2">
            <v>2589</v>
          </cell>
          <cell r="BYL2">
            <v>2589</v>
          </cell>
          <cell r="BYM2">
            <v>2589</v>
          </cell>
          <cell r="BYN2">
            <v>2589</v>
          </cell>
          <cell r="BYO2">
            <v>2589</v>
          </cell>
          <cell r="BYP2">
            <v>2589</v>
          </cell>
          <cell r="BYQ2">
            <v>2589</v>
          </cell>
          <cell r="BYR2">
            <v>2589</v>
          </cell>
          <cell r="BYS2">
            <v>2589</v>
          </cell>
          <cell r="BYT2">
            <v>2589</v>
          </cell>
          <cell r="BYU2">
            <v>2589</v>
          </cell>
          <cell r="BYV2">
            <v>2589</v>
          </cell>
          <cell r="BYW2">
            <v>2589</v>
          </cell>
          <cell r="BYX2">
            <v>2589</v>
          </cell>
          <cell r="BYY2">
            <v>2589</v>
          </cell>
          <cell r="BYZ2">
            <v>2589</v>
          </cell>
          <cell r="BZA2">
            <v>2589</v>
          </cell>
          <cell r="BZB2">
            <v>2589</v>
          </cell>
          <cell r="BZC2">
            <v>2589</v>
          </cell>
          <cell r="BZD2">
            <v>2589</v>
          </cell>
          <cell r="BZE2">
            <v>2589</v>
          </cell>
          <cell r="BZF2">
            <v>2589</v>
          </cell>
          <cell r="BZG2">
            <v>2533</v>
          </cell>
          <cell r="BZH2">
            <v>2584</v>
          </cell>
          <cell r="BZI2">
            <v>2638</v>
          </cell>
          <cell r="BZJ2">
            <v>2638</v>
          </cell>
          <cell r="BZK2">
            <v>2638</v>
          </cell>
          <cell r="BZL2">
            <v>2638</v>
          </cell>
          <cell r="BZM2">
            <v>2638</v>
          </cell>
          <cell r="BZN2">
            <v>2638</v>
          </cell>
          <cell r="BZO2">
            <v>2558</v>
          </cell>
          <cell r="BZP2">
            <v>2521</v>
          </cell>
          <cell r="BZQ2">
            <v>2521</v>
          </cell>
          <cell r="BZR2">
            <v>2521</v>
          </cell>
          <cell r="BZS2">
            <v>2521</v>
          </cell>
          <cell r="BZT2">
            <v>2521</v>
          </cell>
          <cell r="BZU2">
            <v>2521</v>
          </cell>
          <cell r="BZV2">
            <v>2521</v>
          </cell>
          <cell r="BZW2">
            <v>2521</v>
          </cell>
          <cell r="BZX2">
            <v>2521</v>
          </cell>
          <cell r="BZY2">
            <v>2521</v>
          </cell>
          <cell r="BZZ2">
            <v>2521</v>
          </cell>
          <cell r="CAA2">
            <v>2521</v>
          </cell>
          <cell r="CAB2">
            <v>2521</v>
          </cell>
          <cell r="CAC2">
            <v>2521</v>
          </cell>
          <cell r="CAD2">
            <v>2521</v>
          </cell>
          <cell r="CAE2">
            <v>2521</v>
          </cell>
          <cell r="CAF2">
            <v>2521</v>
          </cell>
          <cell r="CAG2">
            <v>2521</v>
          </cell>
          <cell r="CAH2">
            <v>2521</v>
          </cell>
          <cell r="CAI2">
            <v>2521</v>
          </cell>
          <cell r="CAJ2">
            <v>2585</v>
          </cell>
          <cell r="CAK2">
            <v>2585</v>
          </cell>
          <cell r="CAL2">
            <v>2585</v>
          </cell>
          <cell r="CAM2">
            <v>2585</v>
          </cell>
          <cell r="CAN2">
            <v>2585</v>
          </cell>
          <cell r="CAO2">
            <v>2585</v>
          </cell>
          <cell r="CAP2">
            <v>2585</v>
          </cell>
          <cell r="CAQ2">
            <v>2585</v>
          </cell>
          <cell r="CAR2">
            <v>2585</v>
          </cell>
          <cell r="CAS2">
            <v>2585</v>
          </cell>
          <cell r="CAT2">
            <v>2585</v>
          </cell>
          <cell r="CAU2">
            <v>2585</v>
          </cell>
          <cell r="CAV2">
            <v>2585</v>
          </cell>
          <cell r="CAW2">
            <v>2585</v>
          </cell>
          <cell r="CAX2">
            <v>2585</v>
          </cell>
          <cell r="CAY2">
            <v>2585</v>
          </cell>
          <cell r="CAZ2">
            <v>2585</v>
          </cell>
          <cell r="CBA2">
            <v>2585</v>
          </cell>
          <cell r="CBB2">
            <v>2585</v>
          </cell>
          <cell r="CBC2">
            <v>2585</v>
          </cell>
          <cell r="CBD2">
            <v>2585</v>
          </cell>
          <cell r="CBE2">
            <v>2585</v>
          </cell>
          <cell r="CBF2">
            <v>2585</v>
          </cell>
          <cell r="CBG2">
            <v>2585</v>
          </cell>
          <cell r="CBH2">
            <v>2585</v>
          </cell>
          <cell r="CBI2">
            <v>2585</v>
          </cell>
          <cell r="CBJ2">
            <v>2585</v>
          </cell>
          <cell r="CBK2">
            <v>2585</v>
          </cell>
          <cell r="CBL2">
            <v>2585</v>
          </cell>
          <cell r="CBM2">
            <v>2585</v>
          </cell>
          <cell r="CBN2">
            <v>2585</v>
          </cell>
          <cell r="CBO2">
            <v>2585</v>
          </cell>
          <cell r="CBP2">
            <v>2585</v>
          </cell>
          <cell r="CBQ2">
            <v>2585</v>
          </cell>
          <cell r="CBR2">
            <v>2585</v>
          </cell>
          <cell r="CBS2">
            <v>2585</v>
          </cell>
          <cell r="CBT2">
            <v>2585</v>
          </cell>
          <cell r="CBU2">
            <v>2585</v>
          </cell>
          <cell r="CBV2">
            <v>2585</v>
          </cell>
          <cell r="CBW2">
            <v>2585</v>
          </cell>
          <cell r="CBX2">
            <v>2585</v>
          </cell>
          <cell r="CBY2">
            <v>2585</v>
          </cell>
          <cell r="CBZ2">
            <v>2584</v>
          </cell>
          <cell r="CCA2">
            <v>2622</v>
          </cell>
          <cell r="CCB2">
            <v>2622</v>
          </cell>
          <cell r="CCC2">
            <v>2622</v>
          </cell>
          <cell r="CCD2">
            <v>2622</v>
          </cell>
          <cell r="CCE2">
            <v>2622</v>
          </cell>
          <cell r="CCF2">
            <v>2622</v>
          </cell>
          <cell r="CCG2">
            <v>2622</v>
          </cell>
          <cell r="CCH2">
            <v>2622</v>
          </cell>
          <cell r="CCI2">
            <v>2622</v>
          </cell>
          <cell r="CCJ2">
            <v>2622</v>
          </cell>
          <cell r="CCK2">
            <v>2622</v>
          </cell>
          <cell r="CCL2">
            <v>2622</v>
          </cell>
          <cell r="CCM2">
            <v>2622</v>
          </cell>
          <cell r="CCN2">
            <v>2547</v>
          </cell>
          <cell r="CCO2">
            <v>2547</v>
          </cell>
          <cell r="CCP2">
            <v>2547</v>
          </cell>
          <cell r="CCQ2">
            <v>2547</v>
          </cell>
          <cell r="CCR2">
            <v>2547</v>
          </cell>
          <cell r="CCS2">
            <v>2547</v>
          </cell>
          <cell r="CCT2">
            <v>2547</v>
          </cell>
          <cell r="CCU2">
            <v>2547</v>
          </cell>
          <cell r="CCV2">
            <v>2547</v>
          </cell>
          <cell r="CCW2">
            <v>2547</v>
          </cell>
          <cell r="CCX2">
            <v>2547</v>
          </cell>
          <cell r="CCY2">
            <v>2547</v>
          </cell>
          <cell r="CCZ2">
            <v>2547</v>
          </cell>
          <cell r="CDA2">
            <v>2547</v>
          </cell>
          <cell r="CDB2">
            <v>2547</v>
          </cell>
          <cell r="CDC2">
            <v>2547</v>
          </cell>
          <cell r="CDD2">
            <v>2547</v>
          </cell>
          <cell r="CDE2">
            <v>2547</v>
          </cell>
          <cell r="CDF2">
            <v>2547</v>
          </cell>
          <cell r="CDG2">
            <v>2547</v>
          </cell>
          <cell r="CDH2">
            <v>2547</v>
          </cell>
          <cell r="CDI2">
            <v>2547</v>
          </cell>
          <cell r="CDJ2">
            <v>2547</v>
          </cell>
          <cell r="CDK2">
            <v>2547</v>
          </cell>
          <cell r="CDL2">
            <v>2547</v>
          </cell>
          <cell r="CDM2">
            <v>2547</v>
          </cell>
          <cell r="CDN2">
            <v>2547</v>
          </cell>
          <cell r="CDO2">
            <v>2547</v>
          </cell>
          <cell r="CDP2">
            <v>2547</v>
          </cell>
          <cell r="CDQ2">
            <v>2547</v>
          </cell>
          <cell r="CDR2">
            <v>2547</v>
          </cell>
          <cell r="CDS2">
            <v>2547</v>
          </cell>
          <cell r="CDT2">
            <v>2547</v>
          </cell>
          <cell r="CDU2">
            <v>2547</v>
          </cell>
          <cell r="CDV2">
            <v>2547</v>
          </cell>
          <cell r="CDW2">
            <v>2547</v>
          </cell>
          <cell r="CDX2">
            <v>2547</v>
          </cell>
          <cell r="CDY2">
            <v>2547</v>
          </cell>
          <cell r="CDZ2">
            <v>2547</v>
          </cell>
          <cell r="CEA2">
            <v>2547</v>
          </cell>
          <cell r="CEB2">
            <v>2547</v>
          </cell>
          <cell r="CEC2">
            <v>2547</v>
          </cell>
          <cell r="CED2">
            <v>2547</v>
          </cell>
          <cell r="CEE2">
            <v>2547</v>
          </cell>
          <cell r="CEF2">
            <v>2547</v>
          </cell>
          <cell r="CEG2">
            <v>2547</v>
          </cell>
          <cell r="CEH2">
            <v>2547</v>
          </cell>
          <cell r="CEI2">
            <v>2547</v>
          </cell>
          <cell r="CEJ2">
            <v>2547</v>
          </cell>
          <cell r="CEK2">
            <v>2547</v>
          </cell>
          <cell r="CEL2">
            <v>2547</v>
          </cell>
          <cell r="CEM2">
            <v>2547</v>
          </cell>
          <cell r="CEN2">
            <v>2547</v>
          </cell>
          <cell r="CEO2">
            <v>2547</v>
          </cell>
          <cell r="CEP2">
            <v>2547</v>
          </cell>
          <cell r="CEQ2">
            <v>2547</v>
          </cell>
          <cell r="CER2">
            <v>2547</v>
          </cell>
          <cell r="CES2">
            <v>2547</v>
          </cell>
          <cell r="CET2">
            <v>2547</v>
          </cell>
          <cell r="CEU2">
            <v>2547</v>
          </cell>
          <cell r="CEV2">
            <v>2547</v>
          </cell>
          <cell r="CEW2">
            <v>2547</v>
          </cell>
          <cell r="CEX2">
            <v>2547</v>
          </cell>
          <cell r="CEY2">
            <v>2547</v>
          </cell>
          <cell r="CEZ2">
            <v>2547</v>
          </cell>
          <cell r="CFA2">
            <v>2547</v>
          </cell>
          <cell r="CFB2">
            <v>2547</v>
          </cell>
          <cell r="CFC2">
            <v>2547</v>
          </cell>
          <cell r="CFD2">
            <v>2547</v>
          </cell>
          <cell r="CFE2">
            <v>2547</v>
          </cell>
          <cell r="CFF2">
            <v>2547</v>
          </cell>
          <cell r="CFG2">
            <v>2547</v>
          </cell>
          <cell r="CFH2">
            <v>2547</v>
          </cell>
          <cell r="CFI2">
            <v>2547</v>
          </cell>
          <cell r="CFJ2">
            <v>2547</v>
          </cell>
          <cell r="CFK2">
            <v>2547</v>
          </cell>
          <cell r="CFL2">
            <v>2547</v>
          </cell>
          <cell r="CFM2">
            <v>2547</v>
          </cell>
          <cell r="CFN2">
            <v>2547</v>
          </cell>
          <cell r="CFO2">
            <v>2547</v>
          </cell>
          <cell r="CFP2">
            <v>2547</v>
          </cell>
          <cell r="CFQ2">
            <v>2547</v>
          </cell>
          <cell r="CFR2">
            <v>2547</v>
          </cell>
          <cell r="CFS2">
            <v>2547</v>
          </cell>
          <cell r="CFT2">
            <v>2547</v>
          </cell>
          <cell r="CFU2">
            <v>2547</v>
          </cell>
          <cell r="CFV2">
            <v>2547</v>
          </cell>
          <cell r="CFW2">
            <v>2547</v>
          </cell>
          <cell r="CFX2">
            <v>2547</v>
          </cell>
          <cell r="CFY2">
            <v>2547</v>
          </cell>
          <cell r="CFZ2">
            <v>2547</v>
          </cell>
          <cell r="CGA2">
            <v>2547</v>
          </cell>
          <cell r="CGB2">
            <v>2547</v>
          </cell>
          <cell r="CGC2">
            <v>2547</v>
          </cell>
          <cell r="CGD2">
            <v>2547</v>
          </cell>
          <cell r="CGE2">
            <v>2547</v>
          </cell>
          <cell r="CGF2">
            <v>2547</v>
          </cell>
          <cell r="CGG2">
            <v>2547</v>
          </cell>
          <cell r="CGH2">
            <v>2547</v>
          </cell>
          <cell r="CGI2">
            <v>2547</v>
          </cell>
          <cell r="CGJ2">
            <v>2616</v>
          </cell>
          <cell r="CGK2">
            <v>2616</v>
          </cell>
          <cell r="CGL2">
            <v>2616</v>
          </cell>
          <cell r="CGM2">
            <v>2616</v>
          </cell>
          <cell r="CGN2">
            <v>2616</v>
          </cell>
          <cell r="CGO2">
            <v>2616</v>
          </cell>
          <cell r="CGP2">
            <v>2616</v>
          </cell>
          <cell r="CGQ2">
            <v>2616</v>
          </cell>
          <cell r="CGR2">
            <v>2616</v>
          </cell>
          <cell r="CGS2">
            <v>2616</v>
          </cell>
          <cell r="CGT2">
            <v>2616</v>
          </cell>
          <cell r="CGU2">
            <v>2616</v>
          </cell>
          <cell r="CGV2">
            <v>2616</v>
          </cell>
          <cell r="CGW2">
            <v>2616</v>
          </cell>
          <cell r="CGX2">
            <v>2616</v>
          </cell>
          <cell r="CGY2">
            <v>2616</v>
          </cell>
          <cell r="CGZ2">
            <v>2616</v>
          </cell>
          <cell r="CHA2">
            <v>2545</v>
          </cell>
          <cell r="CHB2">
            <v>2545</v>
          </cell>
          <cell r="CHC2">
            <v>2545</v>
          </cell>
          <cell r="CHD2">
            <v>2545</v>
          </cell>
          <cell r="CHE2">
            <v>2545</v>
          </cell>
          <cell r="CHF2">
            <v>2545</v>
          </cell>
          <cell r="CHG2">
            <v>2545</v>
          </cell>
          <cell r="CHH2">
            <v>2545</v>
          </cell>
          <cell r="CHI2">
            <v>2545</v>
          </cell>
          <cell r="CHJ2">
            <v>2545</v>
          </cell>
          <cell r="CHK2">
            <v>2545</v>
          </cell>
          <cell r="CHL2">
            <v>2545</v>
          </cell>
          <cell r="CHM2">
            <v>2545</v>
          </cell>
          <cell r="CHN2">
            <v>2545</v>
          </cell>
          <cell r="CHO2">
            <v>2545</v>
          </cell>
          <cell r="CHP2">
            <v>2545</v>
          </cell>
          <cell r="CHQ2">
            <v>2545</v>
          </cell>
          <cell r="CHR2">
            <v>2574</v>
          </cell>
          <cell r="CHS2">
            <v>2574</v>
          </cell>
          <cell r="CHT2">
            <v>2574</v>
          </cell>
          <cell r="CHU2">
            <v>2574</v>
          </cell>
          <cell r="CHV2">
            <v>2574</v>
          </cell>
          <cell r="CHW2">
            <v>2574</v>
          </cell>
          <cell r="CHX2">
            <v>2515</v>
          </cell>
          <cell r="CHY2">
            <v>2515</v>
          </cell>
          <cell r="CHZ2">
            <v>2515</v>
          </cell>
          <cell r="CIA2">
            <v>2515</v>
          </cell>
          <cell r="CIB2">
            <v>2515</v>
          </cell>
          <cell r="CIC2">
            <v>2515</v>
          </cell>
          <cell r="CID2">
            <v>2515</v>
          </cell>
          <cell r="CIE2">
            <v>2515</v>
          </cell>
          <cell r="CIF2">
            <v>2515</v>
          </cell>
          <cell r="CIG2">
            <v>2515</v>
          </cell>
          <cell r="CIH2">
            <v>2515</v>
          </cell>
          <cell r="CII2">
            <v>2515</v>
          </cell>
          <cell r="CIJ2">
            <v>2515</v>
          </cell>
          <cell r="CIK2">
            <v>2515</v>
          </cell>
          <cell r="CIL2">
            <v>2515</v>
          </cell>
          <cell r="CIM2">
            <v>2515</v>
          </cell>
          <cell r="CIN2">
            <v>2515</v>
          </cell>
          <cell r="CIO2">
            <v>2515</v>
          </cell>
          <cell r="CIP2">
            <v>2515</v>
          </cell>
          <cell r="CIQ2">
            <v>2515</v>
          </cell>
          <cell r="CIR2">
            <v>2515</v>
          </cell>
          <cell r="CIS2">
            <v>2515</v>
          </cell>
          <cell r="CIT2">
            <v>2515</v>
          </cell>
          <cell r="CIU2">
            <v>2515</v>
          </cell>
          <cell r="CIV2">
            <v>2515</v>
          </cell>
          <cell r="CIW2">
            <v>2515</v>
          </cell>
          <cell r="CIX2">
            <v>2515</v>
          </cell>
          <cell r="CIY2">
            <v>2515</v>
          </cell>
          <cell r="CIZ2">
            <v>2515</v>
          </cell>
          <cell r="CJA2">
            <v>2515</v>
          </cell>
          <cell r="CJB2">
            <v>2515</v>
          </cell>
          <cell r="CJC2">
            <v>2515</v>
          </cell>
          <cell r="CJD2">
            <v>2515</v>
          </cell>
          <cell r="CJE2">
            <v>2515</v>
          </cell>
          <cell r="CJF2">
            <v>2515</v>
          </cell>
          <cell r="CJG2">
            <v>2515</v>
          </cell>
          <cell r="CJH2">
            <v>2515</v>
          </cell>
          <cell r="CJI2">
            <v>2515</v>
          </cell>
          <cell r="CJJ2">
            <v>2515</v>
          </cell>
          <cell r="CJK2">
            <v>2515</v>
          </cell>
          <cell r="CJL2">
            <v>2515</v>
          </cell>
          <cell r="CJM2">
            <v>2515</v>
          </cell>
          <cell r="CJN2">
            <v>2515</v>
          </cell>
          <cell r="CJO2">
            <v>2515</v>
          </cell>
          <cell r="CJP2">
            <v>2515</v>
          </cell>
          <cell r="CJQ2">
            <v>2515</v>
          </cell>
          <cell r="CJR2">
            <v>2515</v>
          </cell>
          <cell r="CJS2">
            <v>2515</v>
          </cell>
          <cell r="CJT2">
            <v>2515</v>
          </cell>
          <cell r="CJU2">
            <v>2515</v>
          </cell>
          <cell r="CJV2">
            <v>2515</v>
          </cell>
          <cell r="CJW2">
            <v>2515</v>
          </cell>
          <cell r="CJX2">
            <v>2515</v>
          </cell>
          <cell r="CJY2">
            <v>2515</v>
          </cell>
          <cell r="CJZ2">
            <v>2515</v>
          </cell>
          <cell r="CKA2">
            <v>2515</v>
          </cell>
          <cell r="CKB2">
            <v>2515</v>
          </cell>
          <cell r="CKC2">
            <v>2515</v>
          </cell>
          <cell r="CKD2">
            <v>2515</v>
          </cell>
          <cell r="CKE2">
            <v>2515</v>
          </cell>
          <cell r="CKF2">
            <v>2515</v>
          </cell>
          <cell r="CKG2">
            <v>2515</v>
          </cell>
          <cell r="CKH2">
            <v>2515</v>
          </cell>
          <cell r="CKI2">
            <v>2515</v>
          </cell>
          <cell r="CKJ2">
            <v>2515</v>
          </cell>
          <cell r="CKK2">
            <v>2515</v>
          </cell>
          <cell r="CKL2">
            <v>2622</v>
          </cell>
          <cell r="CKM2">
            <v>2622</v>
          </cell>
          <cell r="CKN2">
            <v>2622</v>
          </cell>
          <cell r="CKO2">
            <v>2622</v>
          </cell>
          <cell r="CKP2">
            <v>2622</v>
          </cell>
          <cell r="CKQ2">
            <v>2622</v>
          </cell>
          <cell r="CKR2">
            <v>2622</v>
          </cell>
          <cell r="CKS2">
            <v>2622</v>
          </cell>
          <cell r="CKT2">
            <v>2622</v>
          </cell>
          <cell r="CKU2">
            <v>2622</v>
          </cell>
          <cell r="CKV2">
            <v>2622</v>
          </cell>
          <cell r="CKW2">
            <v>2622</v>
          </cell>
          <cell r="CKX2">
            <v>2622</v>
          </cell>
          <cell r="CKY2">
            <v>2622</v>
          </cell>
          <cell r="CKZ2">
            <v>2610</v>
          </cell>
          <cell r="CLA2">
            <v>2533</v>
          </cell>
          <cell r="CLB2">
            <v>2533</v>
          </cell>
          <cell r="CLC2">
            <v>2533</v>
          </cell>
          <cell r="CLD2">
            <v>2533</v>
          </cell>
          <cell r="CLE2">
            <v>2533</v>
          </cell>
          <cell r="CLF2">
            <v>2533</v>
          </cell>
          <cell r="CLG2">
            <v>2533</v>
          </cell>
          <cell r="CLH2">
            <v>2533</v>
          </cell>
          <cell r="CLI2">
            <v>2533</v>
          </cell>
          <cell r="CLJ2">
            <v>2533</v>
          </cell>
          <cell r="CLK2">
            <v>2533</v>
          </cell>
          <cell r="CLL2">
            <v>2533</v>
          </cell>
          <cell r="CLM2">
            <v>2533</v>
          </cell>
          <cell r="CLN2">
            <v>2533</v>
          </cell>
          <cell r="CLO2">
            <v>2533</v>
          </cell>
          <cell r="CLP2">
            <v>2533</v>
          </cell>
          <cell r="CLQ2">
            <v>2533</v>
          </cell>
          <cell r="CLR2">
            <v>2533</v>
          </cell>
          <cell r="CLS2">
            <v>2533</v>
          </cell>
          <cell r="CLT2">
            <v>2533</v>
          </cell>
          <cell r="CLU2">
            <v>2533</v>
          </cell>
          <cell r="CLV2">
            <v>2533</v>
          </cell>
          <cell r="CLW2">
            <v>2533</v>
          </cell>
          <cell r="CLX2">
            <v>2533</v>
          </cell>
          <cell r="CLY2">
            <v>2533</v>
          </cell>
          <cell r="CLZ2">
            <v>2533</v>
          </cell>
          <cell r="CMA2">
            <v>2533</v>
          </cell>
          <cell r="CMB2">
            <v>2533</v>
          </cell>
          <cell r="CMC2">
            <v>2533</v>
          </cell>
          <cell r="CMD2">
            <v>2533</v>
          </cell>
          <cell r="CME2">
            <v>2533</v>
          </cell>
          <cell r="CMF2">
            <v>2533</v>
          </cell>
          <cell r="CMG2">
            <v>2533</v>
          </cell>
          <cell r="CMH2">
            <v>2533</v>
          </cell>
          <cell r="CMI2">
            <v>2533</v>
          </cell>
          <cell r="CMJ2">
            <v>2533</v>
          </cell>
          <cell r="CMK2">
            <v>2533</v>
          </cell>
          <cell r="CML2">
            <v>2533</v>
          </cell>
          <cell r="CMM2">
            <v>2533</v>
          </cell>
          <cell r="CMN2">
            <v>2533</v>
          </cell>
          <cell r="CMO2">
            <v>2533</v>
          </cell>
          <cell r="CMP2">
            <v>2533</v>
          </cell>
          <cell r="CMQ2">
            <v>2661</v>
          </cell>
          <cell r="CMR2">
            <v>2661</v>
          </cell>
          <cell r="CMS2">
            <v>2661</v>
          </cell>
          <cell r="CMT2">
            <v>2661</v>
          </cell>
          <cell r="CMU2">
            <v>2661</v>
          </cell>
          <cell r="CMV2">
            <v>2661</v>
          </cell>
          <cell r="CMW2">
            <v>2650</v>
          </cell>
          <cell r="CMX2">
            <v>2642</v>
          </cell>
          <cell r="CMY2">
            <v>2684</v>
          </cell>
          <cell r="CMZ2">
            <v>2684</v>
          </cell>
          <cell r="CNA2">
            <v>2684</v>
          </cell>
          <cell r="CNB2">
            <v>2684</v>
          </cell>
          <cell r="CNC2">
            <v>2684</v>
          </cell>
          <cell r="CND2">
            <v>2684</v>
          </cell>
          <cell r="CNE2">
            <v>2684</v>
          </cell>
          <cell r="CNF2">
            <v>2684</v>
          </cell>
          <cell r="CNG2">
            <v>2684</v>
          </cell>
          <cell r="CNH2">
            <v>2684</v>
          </cell>
          <cell r="CNI2">
            <v>2684</v>
          </cell>
          <cell r="CNJ2">
            <v>2684</v>
          </cell>
          <cell r="CNK2">
            <v>2794</v>
          </cell>
          <cell r="CNL2">
            <v>2794</v>
          </cell>
          <cell r="CNM2">
            <v>2794</v>
          </cell>
          <cell r="CNN2">
            <v>2794</v>
          </cell>
          <cell r="CNO2">
            <v>2794</v>
          </cell>
          <cell r="CNP2">
            <v>2794</v>
          </cell>
          <cell r="CNQ2">
            <v>2794</v>
          </cell>
          <cell r="CNR2">
            <v>2794</v>
          </cell>
          <cell r="CNS2">
            <v>2794</v>
          </cell>
          <cell r="CNT2">
            <v>2794</v>
          </cell>
          <cell r="CNU2">
            <v>2794</v>
          </cell>
          <cell r="CNV2">
            <v>2794</v>
          </cell>
          <cell r="CNW2">
            <v>2794</v>
          </cell>
          <cell r="CNX2">
            <v>2794</v>
          </cell>
          <cell r="CNY2">
            <v>2794</v>
          </cell>
          <cell r="CNZ2">
            <v>2794</v>
          </cell>
          <cell r="COA2">
            <v>2794</v>
          </cell>
          <cell r="COB2">
            <v>2794</v>
          </cell>
          <cell r="COC2">
            <v>2794</v>
          </cell>
          <cell r="COD2">
            <v>2794</v>
          </cell>
          <cell r="COE2">
            <v>2794</v>
          </cell>
          <cell r="COF2">
            <v>2794</v>
          </cell>
          <cell r="COG2">
            <v>2794</v>
          </cell>
          <cell r="COH2">
            <v>2794</v>
          </cell>
          <cell r="COI2">
            <v>2794</v>
          </cell>
          <cell r="COJ2">
            <v>2794</v>
          </cell>
          <cell r="COK2">
            <v>2794</v>
          </cell>
          <cell r="COL2">
            <v>2794</v>
          </cell>
          <cell r="COM2">
            <v>2794</v>
          </cell>
          <cell r="CON2">
            <v>2794</v>
          </cell>
          <cell r="COO2">
            <v>2794</v>
          </cell>
          <cell r="COP2">
            <v>2794</v>
          </cell>
          <cell r="COQ2">
            <v>2794</v>
          </cell>
          <cell r="COR2">
            <v>2794</v>
          </cell>
          <cell r="COS2">
            <v>2794</v>
          </cell>
          <cell r="COT2">
            <v>2759</v>
          </cell>
          <cell r="COU2">
            <v>2727</v>
          </cell>
          <cell r="COV2">
            <v>2809</v>
          </cell>
          <cell r="COW2">
            <v>2809</v>
          </cell>
          <cell r="COX2">
            <v>2916</v>
          </cell>
          <cell r="COY2">
            <v>2916</v>
          </cell>
          <cell r="COZ2">
            <v>2916</v>
          </cell>
          <cell r="CPA2">
            <v>2916</v>
          </cell>
          <cell r="CPB2">
            <v>2916</v>
          </cell>
          <cell r="CPC2">
            <v>2916</v>
          </cell>
          <cell r="CPD2">
            <v>2916</v>
          </cell>
          <cell r="CPE2">
            <v>2916</v>
          </cell>
          <cell r="CPF2">
            <v>2916</v>
          </cell>
          <cell r="CPG2">
            <v>2916</v>
          </cell>
          <cell r="CPH2">
            <v>2916</v>
          </cell>
          <cell r="CPI2">
            <v>2916</v>
          </cell>
          <cell r="CPJ2">
            <v>2916</v>
          </cell>
          <cell r="CPK2">
            <v>2916</v>
          </cell>
          <cell r="CPL2">
            <v>2916</v>
          </cell>
          <cell r="CPM2">
            <v>2916</v>
          </cell>
          <cell r="CPN2">
            <v>2916</v>
          </cell>
          <cell r="CPO2">
            <v>2916</v>
          </cell>
          <cell r="CPP2">
            <v>2916</v>
          </cell>
          <cell r="CPQ2">
            <v>2916</v>
          </cell>
          <cell r="CPR2">
            <v>2916</v>
          </cell>
          <cell r="CPS2">
            <v>2916</v>
          </cell>
          <cell r="CPT2">
            <v>2916</v>
          </cell>
          <cell r="CPU2">
            <v>2916</v>
          </cell>
          <cell r="CPV2">
            <v>2916</v>
          </cell>
          <cell r="CPW2">
            <v>2916</v>
          </cell>
          <cell r="CPX2">
            <v>2916</v>
          </cell>
          <cell r="CPY2">
            <v>2916</v>
          </cell>
          <cell r="CPZ2">
            <v>2916</v>
          </cell>
          <cell r="CQA2">
            <v>2916</v>
          </cell>
          <cell r="CQB2">
            <v>2916</v>
          </cell>
          <cell r="CQC2">
            <v>2916</v>
          </cell>
          <cell r="CQD2">
            <v>2916</v>
          </cell>
          <cell r="CQE2">
            <v>2916</v>
          </cell>
          <cell r="CQF2">
            <v>2916</v>
          </cell>
          <cell r="CQG2">
            <v>2916</v>
          </cell>
          <cell r="CQH2">
            <v>2916</v>
          </cell>
          <cell r="CQI2">
            <v>2916</v>
          </cell>
          <cell r="CQJ2">
            <v>2916</v>
          </cell>
          <cell r="CQK2">
            <v>2916</v>
          </cell>
          <cell r="CQL2">
            <v>2916</v>
          </cell>
          <cell r="CQM2">
            <v>2916</v>
          </cell>
          <cell r="CQN2">
            <v>2916</v>
          </cell>
          <cell r="CQO2">
            <v>2916</v>
          </cell>
          <cell r="CQP2">
            <v>2916</v>
          </cell>
          <cell r="CQQ2">
            <v>2916</v>
          </cell>
          <cell r="CQR2">
            <v>2916</v>
          </cell>
          <cell r="CQS2">
            <v>2916</v>
          </cell>
          <cell r="CQT2">
            <v>2916</v>
          </cell>
          <cell r="CQU2">
            <v>2916</v>
          </cell>
          <cell r="CQV2">
            <v>2916</v>
          </cell>
          <cell r="CQW2">
            <v>2916</v>
          </cell>
          <cell r="CQX2">
            <v>2916</v>
          </cell>
          <cell r="CQY2">
            <v>2916</v>
          </cell>
          <cell r="CQZ2">
            <v>2916</v>
          </cell>
          <cell r="CRA2">
            <v>2916</v>
          </cell>
          <cell r="CRB2">
            <v>2916</v>
          </cell>
          <cell r="CRC2">
            <v>2916</v>
          </cell>
          <cell r="CRD2">
            <v>2916</v>
          </cell>
          <cell r="CRE2">
            <v>2916</v>
          </cell>
          <cell r="CRF2">
            <v>2916</v>
          </cell>
          <cell r="CRG2">
            <v>2916</v>
          </cell>
          <cell r="CRH2">
            <v>2916</v>
          </cell>
          <cell r="CRI2">
            <v>2916</v>
          </cell>
          <cell r="CRJ2">
            <v>2916</v>
          </cell>
          <cell r="CRK2">
            <v>2916</v>
          </cell>
          <cell r="CRL2">
            <v>2916</v>
          </cell>
          <cell r="CRM2">
            <v>2916</v>
          </cell>
          <cell r="CRN2">
            <v>2916</v>
          </cell>
          <cell r="CRO2">
            <v>2916</v>
          </cell>
          <cell r="CRP2">
            <v>2916</v>
          </cell>
          <cell r="CRQ2">
            <v>2916</v>
          </cell>
          <cell r="CRR2">
            <v>2916</v>
          </cell>
          <cell r="CRS2">
            <v>2916</v>
          </cell>
          <cell r="CRT2">
            <v>2916</v>
          </cell>
          <cell r="CRU2">
            <v>2916</v>
          </cell>
          <cell r="CRV2">
            <v>2916</v>
          </cell>
          <cell r="CRW2">
            <v>2916</v>
          </cell>
          <cell r="CRX2">
            <v>2916</v>
          </cell>
          <cell r="CRY2">
            <v>2916</v>
          </cell>
          <cell r="CRZ2">
            <v>2916</v>
          </cell>
          <cell r="CSA2">
            <v>2916</v>
          </cell>
          <cell r="CSB2">
            <v>2916</v>
          </cell>
          <cell r="CSC2">
            <v>2916</v>
          </cell>
          <cell r="CSD2">
            <v>2916</v>
          </cell>
          <cell r="CSE2">
            <v>2916</v>
          </cell>
          <cell r="CSF2">
            <v>2916</v>
          </cell>
          <cell r="CSG2">
            <v>2916</v>
          </cell>
          <cell r="CSH2">
            <v>2916</v>
          </cell>
          <cell r="CSI2">
            <v>2916</v>
          </cell>
          <cell r="CSJ2">
            <v>2895</v>
          </cell>
          <cell r="CSK2">
            <v>2881</v>
          </cell>
          <cell r="CSL2">
            <v>2911</v>
          </cell>
          <cell r="CSM2">
            <v>2911</v>
          </cell>
          <cell r="CSN2">
            <v>2911</v>
          </cell>
          <cell r="CSO2">
            <v>2911</v>
          </cell>
          <cell r="CSP2">
            <v>2911</v>
          </cell>
          <cell r="CSQ2">
            <v>2911</v>
          </cell>
          <cell r="CSR2">
            <v>2911</v>
          </cell>
          <cell r="CSS2">
            <v>2911</v>
          </cell>
          <cell r="CST2">
            <v>2911</v>
          </cell>
          <cell r="CSU2">
            <v>2911</v>
          </cell>
          <cell r="CSV2">
            <v>2911</v>
          </cell>
          <cell r="CSW2">
            <v>2911</v>
          </cell>
          <cell r="CSX2">
            <v>2870</v>
          </cell>
          <cell r="CSY2">
            <v>2850</v>
          </cell>
          <cell r="CSZ2">
            <v>2850</v>
          </cell>
          <cell r="CTA2">
            <v>2850</v>
          </cell>
          <cell r="CTB2">
            <v>2850</v>
          </cell>
          <cell r="CTC2">
            <v>2850</v>
          </cell>
          <cell r="CTD2">
            <v>2850</v>
          </cell>
          <cell r="CTE2">
            <v>2891</v>
          </cell>
          <cell r="CTF2">
            <v>2891</v>
          </cell>
          <cell r="CTG2">
            <v>2891</v>
          </cell>
          <cell r="CTH2">
            <v>2891</v>
          </cell>
          <cell r="CTI2">
            <v>2891</v>
          </cell>
          <cell r="CTJ2">
            <v>2891</v>
          </cell>
          <cell r="CTK2">
            <v>2891</v>
          </cell>
          <cell r="CTL2">
            <v>2837</v>
          </cell>
          <cell r="CTM2">
            <v>2956</v>
          </cell>
          <cell r="CTN2">
            <v>2956</v>
          </cell>
          <cell r="CTO2">
            <v>2956</v>
          </cell>
          <cell r="CTP2">
            <v>2956</v>
          </cell>
          <cell r="CTQ2">
            <v>2956</v>
          </cell>
          <cell r="CTR2">
            <v>2956</v>
          </cell>
          <cell r="CTS2">
            <v>2956</v>
          </cell>
          <cell r="CTT2">
            <v>2956</v>
          </cell>
          <cell r="CTU2">
            <v>2956</v>
          </cell>
          <cell r="CTV2">
            <v>2956</v>
          </cell>
          <cell r="CTW2">
            <v>2956</v>
          </cell>
          <cell r="CTX2">
            <v>2956</v>
          </cell>
          <cell r="CTY2">
            <v>2956</v>
          </cell>
          <cell r="CTZ2">
            <v>2956</v>
          </cell>
          <cell r="CUA2">
            <v>2956</v>
          </cell>
          <cell r="CUB2">
            <v>2956</v>
          </cell>
          <cell r="CUC2">
            <v>2914</v>
          </cell>
          <cell r="CUD2">
            <v>2895</v>
          </cell>
          <cell r="CUE2">
            <v>2895</v>
          </cell>
          <cell r="CUF2">
            <v>2895</v>
          </cell>
          <cell r="CUG2">
            <v>2895</v>
          </cell>
          <cell r="CUH2">
            <v>2895</v>
          </cell>
          <cell r="CUI2">
            <v>2895</v>
          </cell>
          <cell r="CUJ2">
            <v>2895</v>
          </cell>
          <cell r="CUK2">
            <v>2895</v>
          </cell>
          <cell r="CUL2">
            <v>2858</v>
          </cell>
          <cell r="CUM2">
            <v>2876</v>
          </cell>
          <cell r="CUN2">
            <v>2911</v>
          </cell>
          <cell r="CUO2">
            <v>2911</v>
          </cell>
          <cell r="CUP2">
            <v>2911</v>
          </cell>
          <cell r="CUQ2">
            <v>2911</v>
          </cell>
          <cell r="CUR2">
            <v>2856</v>
          </cell>
          <cell r="CUS2">
            <v>2856</v>
          </cell>
          <cell r="CUT2">
            <v>2856</v>
          </cell>
          <cell r="CUU2">
            <v>2855</v>
          </cell>
          <cell r="CUV2">
            <v>2881</v>
          </cell>
          <cell r="CUW2">
            <v>2881</v>
          </cell>
          <cell r="CUX2">
            <v>2918</v>
          </cell>
          <cell r="CUY2">
            <v>2918</v>
          </cell>
          <cell r="CUZ2">
            <v>2918</v>
          </cell>
          <cell r="CVA2">
            <v>2918</v>
          </cell>
          <cell r="CVB2">
            <v>2918</v>
          </cell>
          <cell r="CVC2">
            <v>2918</v>
          </cell>
          <cell r="CVD2">
            <v>2918</v>
          </cell>
          <cell r="CVE2">
            <v>2918</v>
          </cell>
          <cell r="CVF2">
            <v>2918</v>
          </cell>
          <cell r="CVG2">
            <v>2918</v>
          </cell>
          <cell r="CVH2">
            <v>2918</v>
          </cell>
          <cell r="CVI2">
            <v>2918</v>
          </cell>
          <cell r="CVJ2">
            <v>2918</v>
          </cell>
          <cell r="CVK2">
            <v>2918</v>
          </cell>
          <cell r="CVL2">
            <v>2918</v>
          </cell>
          <cell r="CVM2">
            <v>2918</v>
          </cell>
          <cell r="CVN2">
            <v>2918</v>
          </cell>
          <cell r="CVO2">
            <v>2918</v>
          </cell>
          <cell r="CVP2">
            <v>2918</v>
          </cell>
          <cell r="CVQ2">
            <v>2918</v>
          </cell>
          <cell r="CVR2">
            <v>2918</v>
          </cell>
          <cell r="CVS2">
            <v>2918</v>
          </cell>
          <cell r="CVT2">
            <v>2918</v>
          </cell>
          <cell r="CVU2">
            <v>2918</v>
          </cell>
          <cell r="CVV2">
            <v>2918</v>
          </cell>
          <cell r="CVW2">
            <v>2918</v>
          </cell>
          <cell r="CVX2">
            <v>2918</v>
          </cell>
          <cell r="CVY2">
            <v>2918</v>
          </cell>
          <cell r="CVZ2">
            <v>2918</v>
          </cell>
          <cell r="CWA2">
            <v>2918</v>
          </cell>
          <cell r="CWB2">
            <v>2918</v>
          </cell>
          <cell r="CWC2">
            <v>2918</v>
          </cell>
          <cell r="CWD2">
            <v>2918</v>
          </cell>
          <cell r="CWE2">
            <v>2918</v>
          </cell>
          <cell r="CWF2">
            <v>2918</v>
          </cell>
          <cell r="CWG2">
            <v>2918</v>
          </cell>
          <cell r="CWH2">
            <v>2918</v>
          </cell>
          <cell r="CWI2">
            <v>2918</v>
          </cell>
          <cell r="CWJ2">
            <v>2918</v>
          </cell>
          <cell r="CWK2">
            <v>2918</v>
          </cell>
          <cell r="CWL2">
            <v>2918</v>
          </cell>
          <cell r="CWM2">
            <v>2918</v>
          </cell>
          <cell r="CWN2">
            <v>2918</v>
          </cell>
          <cell r="CWO2">
            <v>2918</v>
          </cell>
          <cell r="CWP2">
            <v>2918</v>
          </cell>
          <cell r="CWQ2">
            <v>2918</v>
          </cell>
          <cell r="CWR2">
            <v>2918</v>
          </cell>
          <cell r="CWS2">
            <v>2918</v>
          </cell>
          <cell r="CWT2">
            <v>2918</v>
          </cell>
          <cell r="CWU2">
            <v>2918</v>
          </cell>
          <cell r="CWV2">
            <v>2918</v>
          </cell>
          <cell r="CWW2">
            <v>2918</v>
          </cell>
          <cell r="CWX2">
            <v>2918</v>
          </cell>
          <cell r="CWY2">
            <v>2918</v>
          </cell>
          <cell r="CWZ2">
            <v>2918</v>
          </cell>
          <cell r="CXA2">
            <v>2918</v>
          </cell>
          <cell r="CXB2">
            <v>2918</v>
          </cell>
          <cell r="CXC2">
            <v>2918</v>
          </cell>
          <cell r="CXD2">
            <v>2918</v>
          </cell>
          <cell r="CXE2">
            <v>2918</v>
          </cell>
          <cell r="CXF2">
            <v>2918</v>
          </cell>
          <cell r="CXG2">
            <v>2918</v>
          </cell>
          <cell r="CXH2">
            <v>2918</v>
          </cell>
          <cell r="CXI2">
            <v>2918</v>
          </cell>
          <cell r="CXJ2">
            <v>2918</v>
          </cell>
          <cell r="CXK2">
            <v>2918</v>
          </cell>
          <cell r="CXL2">
            <v>2918</v>
          </cell>
          <cell r="CXM2">
            <v>2918</v>
          </cell>
          <cell r="CXN2">
            <v>2918</v>
          </cell>
          <cell r="CXO2">
            <v>2918</v>
          </cell>
          <cell r="CXP2">
            <v>2918</v>
          </cell>
          <cell r="CXQ2">
            <v>2918</v>
          </cell>
          <cell r="CXR2">
            <v>2918</v>
          </cell>
          <cell r="CXS2">
            <v>2918</v>
          </cell>
          <cell r="CXT2">
            <v>2918</v>
          </cell>
          <cell r="CXU2">
            <v>2918</v>
          </cell>
          <cell r="CXV2">
            <v>2918</v>
          </cell>
          <cell r="CXW2">
            <v>2918</v>
          </cell>
          <cell r="CXX2">
            <v>2918</v>
          </cell>
          <cell r="CXY2">
            <v>2918</v>
          </cell>
          <cell r="CXZ2">
            <v>2918</v>
          </cell>
          <cell r="CYA2">
            <v>2918</v>
          </cell>
          <cell r="CYB2">
            <v>2918</v>
          </cell>
          <cell r="CYC2">
            <v>2918</v>
          </cell>
          <cell r="CYD2">
            <v>2918</v>
          </cell>
          <cell r="CYE2">
            <v>2918</v>
          </cell>
          <cell r="CYF2">
            <v>2918</v>
          </cell>
          <cell r="CYG2">
            <v>2918</v>
          </cell>
          <cell r="CYH2">
            <v>2918</v>
          </cell>
          <cell r="CYI2">
            <v>2918</v>
          </cell>
          <cell r="CYJ2">
            <v>2918</v>
          </cell>
          <cell r="CYK2">
            <v>2918</v>
          </cell>
          <cell r="CYL2">
            <v>2918</v>
          </cell>
          <cell r="CYM2">
            <v>2918</v>
          </cell>
          <cell r="CYN2">
            <v>2918</v>
          </cell>
          <cell r="CYO2">
            <v>2918</v>
          </cell>
          <cell r="CYP2">
            <v>2918</v>
          </cell>
          <cell r="CYQ2">
            <v>2918</v>
          </cell>
          <cell r="CYR2">
            <v>2918</v>
          </cell>
          <cell r="CYS2">
            <v>2918</v>
          </cell>
          <cell r="CYT2">
            <v>2918</v>
          </cell>
          <cell r="CYU2">
            <v>2918</v>
          </cell>
          <cell r="CYV2">
            <v>2918</v>
          </cell>
          <cell r="CYW2">
            <v>2918</v>
          </cell>
          <cell r="CYX2">
            <v>2918</v>
          </cell>
          <cell r="CYY2">
            <v>2918</v>
          </cell>
          <cell r="CYZ2">
            <v>2918</v>
          </cell>
          <cell r="CZA2">
            <v>2918</v>
          </cell>
          <cell r="CZB2">
            <v>2918</v>
          </cell>
          <cell r="CZC2">
            <v>2918</v>
          </cell>
          <cell r="CZD2">
            <v>2918</v>
          </cell>
          <cell r="CZE2">
            <v>2918</v>
          </cell>
          <cell r="CZF2">
            <v>2918</v>
          </cell>
          <cell r="CZG2">
            <v>2918</v>
          </cell>
          <cell r="CZH2">
            <v>2918</v>
          </cell>
          <cell r="CZI2">
            <v>2918</v>
          </cell>
          <cell r="CZJ2">
            <v>2918</v>
          </cell>
          <cell r="CZK2">
            <v>2918</v>
          </cell>
          <cell r="CZL2">
            <v>2918</v>
          </cell>
          <cell r="CZM2">
            <v>2918</v>
          </cell>
          <cell r="CZN2">
            <v>2918</v>
          </cell>
          <cell r="CZO2">
            <v>2918</v>
          </cell>
          <cell r="CZP2">
            <v>2918</v>
          </cell>
          <cell r="CZQ2">
            <v>2918</v>
          </cell>
          <cell r="CZR2">
            <v>2918</v>
          </cell>
          <cell r="CZS2">
            <v>2918</v>
          </cell>
          <cell r="CZT2">
            <v>2915</v>
          </cell>
          <cell r="CZU2">
            <v>2954</v>
          </cell>
          <cell r="CZV2">
            <v>2954</v>
          </cell>
          <cell r="CZW2">
            <v>2954</v>
          </cell>
          <cell r="CZX2">
            <v>2954</v>
          </cell>
          <cell r="CZY2">
            <v>2954</v>
          </cell>
          <cell r="CZZ2">
            <v>2954</v>
          </cell>
          <cell r="DAA2">
            <v>2954</v>
          </cell>
          <cell r="DAB2">
            <v>2954</v>
          </cell>
          <cell r="DAC2">
            <v>2954</v>
          </cell>
          <cell r="DAD2">
            <v>2954</v>
          </cell>
          <cell r="DAE2">
            <v>2954</v>
          </cell>
          <cell r="DAF2">
            <v>2954</v>
          </cell>
          <cell r="DAG2">
            <v>2954</v>
          </cell>
          <cell r="DAH2">
            <v>2954</v>
          </cell>
          <cell r="DAI2">
            <v>2954</v>
          </cell>
          <cell r="DAJ2">
            <v>2954</v>
          </cell>
          <cell r="DAK2">
            <v>2954</v>
          </cell>
          <cell r="DAL2">
            <v>2954</v>
          </cell>
          <cell r="DAM2">
            <v>2954</v>
          </cell>
          <cell r="DAN2">
            <v>2954</v>
          </cell>
          <cell r="DAO2">
            <v>2954</v>
          </cell>
          <cell r="DAP2">
            <v>2954</v>
          </cell>
          <cell r="DAQ2">
            <v>2954</v>
          </cell>
          <cell r="DAR2">
            <v>2954</v>
          </cell>
          <cell r="DAS2">
            <v>2954</v>
          </cell>
          <cell r="DAT2">
            <v>2954</v>
          </cell>
          <cell r="DAU2">
            <v>2954</v>
          </cell>
          <cell r="DAV2">
            <v>2954</v>
          </cell>
          <cell r="DAW2">
            <v>2954</v>
          </cell>
          <cell r="DAX2">
            <v>2954</v>
          </cell>
          <cell r="DAY2">
            <v>2954</v>
          </cell>
          <cell r="DAZ2">
            <v>2954</v>
          </cell>
          <cell r="DBA2">
            <v>2954</v>
          </cell>
          <cell r="DBB2">
            <v>2954</v>
          </cell>
          <cell r="DBC2">
            <v>2954</v>
          </cell>
          <cell r="DBD2">
            <v>2954</v>
          </cell>
          <cell r="DBE2">
            <v>2954</v>
          </cell>
          <cell r="DBF2">
            <v>2954</v>
          </cell>
          <cell r="DBG2">
            <v>2954</v>
          </cell>
          <cell r="DBH2">
            <v>2954</v>
          </cell>
          <cell r="DBI2">
            <v>2954</v>
          </cell>
          <cell r="DBJ2">
            <v>2954</v>
          </cell>
          <cell r="DBK2">
            <v>2954</v>
          </cell>
          <cell r="DBL2">
            <v>2954</v>
          </cell>
          <cell r="DBM2">
            <v>2954</v>
          </cell>
          <cell r="DBN2">
            <v>2954</v>
          </cell>
          <cell r="DBO2">
            <v>2954</v>
          </cell>
          <cell r="DBP2">
            <v>2954</v>
          </cell>
          <cell r="DBQ2">
            <v>2954</v>
          </cell>
          <cell r="DBR2">
            <v>2954</v>
          </cell>
          <cell r="DBS2">
            <v>2954</v>
          </cell>
          <cell r="DBT2">
            <v>2954</v>
          </cell>
          <cell r="DBU2">
            <v>2954</v>
          </cell>
          <cell r="DBV2">
            <v>2954</v>
          </cell>
          <cell r="DBW2">
            <v>2954</v>
          </cell>
          <cell r="DBX2">
            <v>2954</v>
          </cell>
          <cell r="DBY2">
            <v>2954</v>
          </cell>
          <cell r="DBZ2">
            <v>2954</v>
          </cell>
          <cell r="DCA2">
            <v>2954</v>
          </cell>
          <cell r="DCB2">
            <v>2954</v>
          </cell>
          <cell r="DCC2">
            <v>2954</v>
          </cell>
          <cell r="DCD2">
            <v>2954</v>
          </cell>
          <cell r="DCE2">
            <v>2954</v>
          </cell>
          <cell r="DCF2">
            <v>2954</v>
          </cell>
          <cell r="DCG2">
            <v>2954</v>
          </cell>
          <cell r="DCH2">
            <v>2954</v>
          </cell>
          <cell r="DCI2">
            <v>2954</v>
          </cell>
          <cell r="DCJ2">
            <v>2954</v>
          </cell>
          <cell r="DCK2">
            <v>2954</v>
          </cell>
          <cell r="DCL2">
            <v>2954</v>
          </cell>
          <cell r="DCM2">
            <v>2954</v>
          </cell>
          <cell r="DCN2">
            <v>2954</v>
          </cell>
          <cell r="DCO2">
            <v>2954</v>
          </cell>
          <cell r="DCP2">
            <v>2895</v>
          </cell>
          <cell r="DCQ2">
            <v>2895</v>
          </cell>
          <cell r="DCR2">
            <v>2895</v>
          </cell>
          <cell r="DCS2">
            <v>2895</v>
          </cell>
          <cell r="DCT2">
            <v>2895</v>
          </cell>
          <cell r="DCU2">
            <v>2895</v>
          </cell>
          <cell r="DCV2">
            <v>2895</v>
          </cell>
          <cell r="DCW2">
            <v>2895</v>
          </cell>
          <cell r="DCX2">
            <v>2895</v>
          </cell>
          <cell r="DCY2">
            <v>2895</v>
          </cell>
          <cell r="DCZ2">
            <v>2895</v>
          </cell>
          <cell r="DDA2">
            <v>2895</v>
          </cell>
          <cell r="DDB2">
            <v>2895</v>
          </cell>
          <cell r="DDC2">
            <v>2895</v>
          </cell>
          <cell r="DDD2">
            <v>2987</v>
          </cell>
          <cell r="DDE2">
            <v>2987</v>
          </cell>
          <cell r="DDF2">
            <v>2987</v>
          </cell>
          <cell r="DDG2">
            <v>2987</v>
          </cell>
          <cell r="DDH2">
            <v>2987</v>
          </cell>
          <cell r="DDI2">
            <v>2987</v>
          </cell>
          <cell r="DDJ2">
            <v>2987</v>
          </cell>
          <cell r="DDK2">
            <v>2987</v>
          </cell>
          <cell r="DDL2">
            <v>2987</v>
          </cell>
          <cell r="DDM2">
            <v>2987</v>
          </cell>
          <cell r="DDN2">
            <v>2987</v>
          </cell>
          <cell r="DDO2">
            <v>2987</v>
          </cell>
          <cell r="DDP2">
            <v>2987</v>
          </cell>
          <cell r="DDQ2">
            <v>2987</v>
          </cell>
          <cell r="DDR2">
            <v>2987</v>
          </cell>
          <cell r="DDS2">
            <v>2987</v>
          </cell>
          <cell r="DDT2">
            <v>2987</v>
          </cell>
          <cell r="DDU2">
            <v>2987</v>
          </cell>
          <cell r="DDV2">
            <v>2987</v>
          </cell>
          <cell r="DDW2">
            <v>2987</v>
          </cell>
          <cell r="DDX2">
            <v>2987</v>
          </cell>
          <cell r="DDY2">
            <v>2987</v>
          </cell>
          <cell r="DDZ2">
            <v>2987</v>
          </cell>
          <cell r="DEA2">
            <v>2987</v>
          </cell>
          <cell r="DEB2">
            <v>2987</v>
          </cell>
          <cell r="DEC2">
            <v>2987</v>
          </cell>
          <cell r="DED2">
            <v>2987</v>
          </cell>
          <cell r="DEE2">
            <v>2965</v>
          </cell>
          <cell r="DEF2">
            <v>3082</v>
          </cell>
          <cell r="DEG2">
            <v>3082</v>
          </cell>
          <cell r="DEH2">
            <v>3082</v>
          </cell>
          <cell r="DEI2">
            <v>3082</v>
          </cell>
          <cell r="DEJ2">
            <v>3082</v>
          </cell>
          <cell r="DEK2">
            <v>3082</v>
          </cell>
          <cell r="DEL2">
            <v>3082</v>
          </cell>
          <cell r="DEM2">
            <v>3082</v>
          </cell>
          <cell r="DEN2">
            <v>3082</v>
          </cell>
          <cell r="DEO2">
            <v>3082</v>
          </cell>
          <cell r="DEP2">
            <v>3082</v>
          </cell>
          <cell r="DEQ2">
            <v>3082</v>
          </cell>
          <cell r="DER2">
            <v>3082</v>
          </cell>
          <cell r="DES2">
            <v>3082</v>
          </cell>
          <cell r="DET2">
            <v>3082</v>
          </cell>
          <cell r="DEU2">
            <v>3082</v>
          </cell>
          <cell r="DEV2">
            <v>3082</v>
          </cell>
          <cell r="DEW2">
            <v>3082</v>
          </cell>
          <cell r="DEX2">
            <v>3082</v>
          </cell>
          <cell r="DEY2">
            <v>3082</v>
          </cell>
          <cell r="DEZ2">
            <v>3082</v>
          </cell>
          <cell r="DFA2">
            <v>3082</v>
          </cell>
          <cell r="DFB2">
            <v>3082</v>
          </cell>
          <cell r="DFC2">
            <v>3082</v>
          </cell>
          <cell r="DFD2">
            <v>3082</v>
          </cell>
          <cell r="DFE2">
            <v>3082</v>
          </cell>
          <cell r="DFF2">
            <v>3082</v>
          </cell>
          <cell r="DFG2">
            <v>3082</v>
          </cell>
          <cell r="DFH2">
            <v>3082</v>
          </cell>
          <cell r="DFI2">
            <v>3082</v>
          </cell>
          <cell r="DFJ2">
            <v>3082</v>
          </cell>
          <cell r="DFK2">
            <v>3082</v>
          </cell>
          <cell r="DFL2">
            <v>3082</v>
          </cell>
          <cell r="DFM2">
            <v>3082</v>
          </cell>
          <cell r="DFN2">
            <v>3082</v>
          </cell>
          <cell r="DFO2">
            <v>3082</v>
          </cell>
          <cell r="DFP2">
            <v>3082</v>
          </cell>
          <cell r="DFQ2">
            <v>3082</v>
          </cell>
          <cell r="DFR2">
            <v>3082</v>
          </cell>
          <cell r="DFS2">
            <v>3082</v>
          </cell>
          <cell r="DFT2">
            <v>3082</v>
          </cell>
          <cell r="DFU2">
            <v>3082</v>
          </cell>
          <cell r="DFV2">
            <v>3082</v>
          </cell>
          <cell r="DFW2">
            <v>3082</v>
          </cell>
          <cell r="DFX2">
            <v>3082</v>
          </cell>
          <cell r="DFY2">
            <v>3082</v>
          </cell>
          <cell r="DFZ2">
            <v>3082</v>
          </cell>
          <cell r="DGA2">
            <v>3082</v>
          </cell>
          <cell r="DGB2">
            <v>3082</v>
          </cell>
          <cell r="DGC2">
            <v>3082</v>
          </cell>
          <cell r="DGD2">
            <v>3082</v>
          </cell>
          <cell r="DGE2">
            <v>3082</v>
          </cell>
          <cell r="DGF2">
            <v>3082</v>
          </cell>
          <cell r="DGG2">
            <v>3082</v>
          </cell>
          <cell r="DGH2">
            <v>3082</v>
          </cell>
          <cell r="DGI2">
            <v>3082</v>
          </cell>
          <cell r="DGJ2">
            <v>3082</v>
          </cell>
          <cell r="DGK2">
            <v>3082</v>
          </cell>
          <cell r="DGL2">
            <v>3082</v>
          </cell>
          <cell r="DGM2">
            <v>3082</v>
          </cell>
          <cell r="DGN2">
            <v>3082</v>
          </cell>
          <cell r="DGO2">
            <v>3082</v>
          </cell>
          <cell r="DGP2">
            <v>3082</v>
          </cell>
          <cell r="DGQ2">
            <v>3082</v>
          </cell>
          <cell r="DGR2">
            <v>3082</v>
          </cell>
          <cell r="DGS2">
            <v>3082</v>
          </cell>
          <cell r="DGT2">
            <v>3082</v>
          </cell>
          <cell r="DGU2">
            <v>3082</v>
          </cell>
          <cell r="DGV2">
            <v>3082</v>
          </cell>
          <cell r="DGW2">
            <v>3082</v>
          </cell>
          <cell r="DGX2">
            <v>3082</v>
          </cell>
          <cell r="DGY2">
            <v>3082</v>
          </cell>
          <cell r="DGZ2">
            <v>3082</v>
          </cell>
          <cell r="DHA2">
            <v>3082</v>
          </cell>
          <cell r="DHB2">
            <v>3082</v>
          </cell>
          <cell r="DHC2">
            <v>3082</v>
          </cell>
          <cell r="DHD2">
            <v>3082</v>
          </cell>
          <cell r="DHE2">
            <v>3082</v>
          </cell>
          <cell r="DHF2">
            <v>3082</v>
          </cell>
          <cell r="DHG2">
            <v>3082</v>
          </cell>
          <cell r="DHH2">
            <v>3082</v>
          </cell>
          <cell r="DHI2">
            <v>3082</v>
          </cell>
          <cell r="DHJ2">
            <v>3082</v>
          </cell>
          <cell r="DHK2">
            <v>3082</v>
          </cell>
          <cell r="DHL2">
            <v>3082</v>
          </cell>
          <cell r="DHM2">
            <v>3082</v>
          </cell>
          <cell r="DHN2">
            <v>3082</v>
          </cell>
          <cell r="DHO2">
            <v>3082</v>
          </cell>
          <cell r="DHP2">
            <v>3082</v>
          </cell>
          <cell r="DHQ2">
            <v>3082</v>
          </cell>
          <cell r="DHR2">
            <v>3082</v>
          </cell>
          <cell r="DHS2">
            <v>3082</v>
          </cell>
          <cell r="DHT2">
            <v>3082</v>
          </cell>
          <cell r="DHU2">
            <v>3082</v>
          </cell>
          <cell r="DHV2">
            <v>3082</v>
          </cell>
          <cell r="DHW2">
            <v>3082</v>
          </cell>
          <cell r="DHX2">
            <v>3082</v>
          </cell>
          <cell r="DHY2">
            <v>3082</v>
          </cell>
          <cell r="DHZ2">
            <v>3082</v>
          </cell>
          <cell r="DIA2">
            <v>3082</v>
          </cell>
          <cell r="DIB2">
            <v>3082</v>
          </cell>
          <cell r="DIC2">
            <v>3082</v>
          </cell>
          <cell r="DID2">
            <v>3082</v>
          </cell>
          <cell r="DIE2">
            <v>3082</v>
          </cell>
          <cell r="DIF2">
            <v>3082</v>
          </cell>
          <cell r="DIG2">
            <v>3082</v>
          </cell>
          <cell r="DIH2">
            <v>3082</v>
          </cell>
          <cell r="DII2">
            <v>3082</v>
          </cell>
          <cell r="DIJ2">
            <v>3082</v>
          </cell>
          <cell r="DIK2">
            <v>3082</v>
          </cell>
          <cell r="DIL2">
            <v>3082</v>
          </cell>
          <cell r="DIM2">
            <v>3082</v>
          </cell>
          <cell r="DIN2">
            <v>3082</v>
          </cell>
          <cell r="DIO2">
            <v>3082</v>
          </cell>
          <cell r="DIP2">
            <v>3082</v>
          </cell>
          <cell r="DIQ2">
            <v>3082</v>
          </cell>
          <cell r="DIR2">
            <v>3082</v>
          </cell>
          <cell r="DIS2">
            <v>3082</v>
          </cell>
          <cell r="DIT2">
            <v>3082</v>
          </cell>
          <cell r="DIU2">
            <v>3082</v>
          </cell>
          <cell r="DIV2">
            <v>3082</v>
          </cell>
          <cell r="DIW2">
            <v>3082</v>
          </cell>
          <cell r="DIX2">
            <v>3082</v>
          </cell>
          <cell r="DIY2">
            <v>3082</v>
          </cell>
          <cell r="DIZ2">
            <v>3082</v>
          </cell>
          <cell r="DJA2">
            <v>3082</v>
          </cell>
          <cell r="DJB2">
            <v>3082</v>
          </cell>
          <cell r="DJC2">
            <v>3082</v>
          </cell>
          <cell r="DJD2">
            <v>3082</v>
          </cell>
          <cell r="DJE2">
            <v>3082</v>
          </cell>
          <cell r="DJF2">
            <v>3082</v>
          </cell>
          <cell r="DJG2">
            <v>3082</v>
          </cell>
          <cell r="DJH2">
            <v>3082</v>
          </cell>
          <cell r="DJI2">
            <v>3082</v>
          </cell>
          <cell r="DJJ2">
            <v>3082</v>
          </cell>
          <cell r="DJK2">
            <v>3082</v>
          </cell>
          <cell r="DJL2">
            <v>3082</v>
          </cell>
          <cell r="DJM2">
            <v>3082</v>
          </cell>
          <cell r="DJN2">
            <v>3082</v>
          </cell>
          <cell r="DJO2">
            <v>3082</v>
          </cell>
          <cell r="DJP2">
            <v>3082</v>
          </cell>
          <cell r="DJQ2">
            <v>3082</v>
          </cell>
          <cell r="DJR2">
            <v>3082</v>
          </cell>
          <cell r="DJS2">
            <v>3082</v>
          </cell>
          <cell r="DJT2">
            <v>3082</v>
          </cell>
          <cell r="DJU2">
            <v>3027</v>
          </cell>
          <cell r="DJV2">
            <v>3027</v>
          </cell>
          <cell r="DJW2">
            <v>3027</v>
          </cell>
          <cell r="DJX2">
            <v>3027</v>
          </cell>
          <cell r="DJY2">
            <v>2977</v>
          </cell>
          <cell r="DJZ2">
            <v>2977</v>
          </cell>
          <cell r="DKA2">
            <v>2977</v>
          </cell>
          <cell r="DKB2">
            <v>2977</v>
          </cell>
          <cell r="DKC2">
            <v>2977</v>
          </cell>
          <cell r="DKD2">
            <v>2977</v>
          </cell>
          <cell r="DKE2">
            <v>2977</v>
          </cell>
          <cell r="DKF2">
            <v>2977</v>
          </cell>
          <cell r="DKG2">
            <v>2977</v>
          </cell>
          <cell r="DKH2">
            <v>2977</v>
          </cell>
          <cell r="DKI2">
            <v>2977</v>
          </cell>
          <cell r="DKJ2">
            <v>2977</v>
          </cell>
          <cell r="DKK2">
            <v>2977</v>
          </cell>
          <cell r="DKL2">
            <v>2977</v>
          </cell>
          <cell r="DKM2">
            <v>2977</v>
          </cell>
          <cell r="DKN2">
            <v>2977</v>
          </cell>
          <cell r="DKO2">
            <v>2977</v>
          </cell>
          <cell r="DKP2">
            <v>2977</v>
          </cell>
          <cell r="DKQ2">
            <v>2977</v>
          </cell>
          <cell r="DKR2">
            <v>2977</v>
          </cell>
          <cell r="DKS2">
            <v>2977</v>
          </cell>
          <cell r="DKT2">
            <v>2977</v>
          </cell>
          <cell r="DKU2">
            <v>2977</v>
          </cell>
          <cell r="DKV2">
            <v>2977</v>
          </cell>
          <cell r="DKW2">
            <v>2977</v>
          </cell>
          <cell r="DKX2">
            <v>2977</v>
          </cell>
          <cell r="DKY2">
            <v>2977</v>
          </cell>
          <cell r="DKZ2">
            <v>2977</v>
          </cell>
          <cell r="DLA2">
            <v>2977</v>
          </cell>
          <cell r="DLB2">
            <v>2977</v>
          </cell>
          <cell r="DLC2">
            <v>2977</v>
          </cell>
          <cell r="DLD2">
            <v>2977</v>
          </cell>
          <cell r="DLE2">
            <v>2977</v>
          </cell>
          <cell r="DLF2">
            <v>2977</v>
          </cell>
          <cell r="DLG2">
            <v>2977</v>
          </cell>
          <cell r="DLH2">
            <v>2977</v>
          </cell>
          <cell r="DLI2">
            <v>2977</v>
          </cell>
          <cell r="DLJ2">
            <v>2977</v>
          </cell>
          <cell r="DLK2">
            <v>2977</v>
          </cell>
          <cell r="DLL2">
            <v>2977</v>
          </cell>
          <cell r="DLM2">
            <v>2977</v>
          </cell>
          <cell r="DLN2">
            <v>2977</v>
          </cell>
          <cell r="DLO2">
            <v>2977</v>
          </cell>
          <cell r="DLP2">
            <v>2977</v>
          </cell>
          <cell r="DLQ2">
            <v>2977</v>
          </cell>
          <cell r="DLR2">
            <v>2977</v>
          </cell>
          <cell r="DLS2">
            <v>2977</v>
          </cell>
          <cell r="DLT2">
            <v>2977</v>
          </cell>
          <cell r="DLU2">
            <v>2977</v>
          </cell>
          <cell r="DLV2">
            <v>2977</v>
          </cell>
          <cell r="DLW2">
            <v>2977</v>
          </cell>
          <cell r="DLX2">
            <v>2977</v>
          </cell>
          <cell r="DLY2">
            <v>2977</v>
          </cell>
          <cell r="DLZ2">
            <v>2977</v>
          </cell>
          <cell r="DMA2">
            <v>2977</v>
          </cell>
          <cell r="DMB2">
            <v>2977</v>
          </cell>
          <cell r="DMC2">
            <v>2977</v>
          </cell>
          <cell r="DMD2">
            <v>2977</v>
          </cell>
          <cell r="DME2">
            <v>2977</v>
          </cell>
          <cell r="DMF2">
            <v>2977</v>
          </cell>
          <cell r="DMG2">
            <v>2977</v>
          </cell>
          <cell r="DMH2">
            <v>2977</v>
          </cell>
          <cell r="DMI2">
            <v>2977</v>
          </cell>
          <cell r="DMJ2">
            <v>2977</v>
          </cell>
          <cell r="DMK2">
            <v>2977</v>
          </cell>
          <cell r="DML2">
            <v>2977</v>
          </cell>
          <cell r="DMM2">
            <v>2977</v>
          </cell>
          <cell r="DMN2">
            <v>2977</v>
          </cell>
          <cell r="DMO2">
            <v>2977</v>
          </cell>
          <cell r="DMP2">
            <v>2977</v>
          </cell>
          <cell r="DMQ2">
            <v>2977</v>
          </cell>
          <cell r="DMR2">
            <v>2977</v>
          </cell>
          <cell r="DMS2">
            <v>2977</v>
          </cell>
          <cell r="DMT2">
            <v>2977</v>
          </cell>
          <cell r="DMU2">
            <v>2977</v>
          </cell>
          <cell r="DMV2">
            <v>2977</v>
          </cell>
          <cell r="DMW2">
            <v>2977</v>
          </cell>
          <cell r="DMX2">
            <v>2977</v>
          </cell>
          <cell r="DMY2">
            <v>2977</v>
          </cell>
          <cell r="DMZ2">
            <v>2977</v>
          </cell>
          <cell r="DNA2">
            <v>2977</v>
          </cell>
          <cell r="DNB2">
            <v>2977</v>
          </cell>
          <cell r="DNC2">
            <v>2977</v>
          </cell>
          <cell r="DND2">
            <v>2977</v>
          </cell>
          <cell r="DNE2">
            <v>2977</v>
          </cell>
          <cell r="DNF2">
            <v>2977</v>
          </cell>
          <cell r="DNG2">
            <v>2977</v>
          </cell>
          <cell r="DNH2">
            <v>2942</v>
          </cell>
          <cell r="DNI2">
            <v>2977</v>
          </cell>
          <cell r="DNJ2">
            <v>2977</v>
          </cell>
          <cell r="DNK2">
            <v>2977</v>
          </cell>
          <cell r="DNL2">
            <v>2977</v>
          </cell>
          <cell r="DNM2">
            <v>2977</v>
          </cell>
          <cell r="DNN2">
            <v>2977</v>
          </cell>
          <cell r="DNO2">
            <v>2977</v>
          </cell>
          <cell r="DNP2">
            <v>2977</v>
          </cell>
          <cell r="DNQ2">
            <v>2977</v>
          </cell>
          <cell r="DNR2">
            <v>2977</v>
          </cell>
          <cell r="DNS2">
            <v>2977</v>
          </cell>
          <cell r="DNT2">
            <v>2977</v>
          </cell>
          <cell r="DNU2">
            <v>2977</v>
          </cell>
          <cell r="DNV2">
            <v>2977</v>
          </cell>
          <cell r="DNW2">
            <v>2977</v>
          </cell>
          <cell r="DNX2">
            <v>2977</v>
          </cell>
          <cell r="DNY2">
            <v>2977</v>
          </cell>
          <cell r="DNZ2">
            <v>2977</v>
          </cell>
          <cell r="DOA2">
            <v>2977</v>
          </cell>
          <cell r="DOB2">
            <v>2955</v>
          </cell>
          <cell r="DOC2">
            <v>2930</v>
          </cell>
          <cell r="DOD2">
            <v>2930</v>
          </cell>
          <cell r="DOE2">
            <v>2930</v>
          </cell>
          <cell r="DOF2">
            <v>2930</v>
          </cell>
          <cell r="DOG2">
            <v>2930</v>
          </cell>
          <cell r="DOH2">
            <v>2930</v>
          </cell>
          <cell r="DOI2">
            <v>2930</v>
          </cell>
          <cell r="DOJ2">
            <v>2930</v>
          </cell>
          <cell r="DOK2">
            <v>2930</v>
          </cell>
          <cell r="DOL2">
            <v>2930</v>
          </cell>
          <cell r="DOM2">
            <v>2930</v>
          </cell>
          <cell r="DON2">
            <v>2930</v>
          </cell>
          <cell r="DOO2">
            <v>2930</v>
          </cell>
          <cell r="DOP2">
            <v>2953</v>
          </cell>
          <cell r="DOQ2">
            <v>2953</v>
          </cell>
          <cell r="DOR2">
            <v>2953</v>
          </cell>
          <cell r="DOS2">
            <v>2933</v>
          </cell>
          <cell r="DOT2">
            <v>2912</v>
          </cell>
          <cell r="DOU2">
            <v>2912</v>
          </cell>
          <cell r="DOV2">
            <v>2912</v>
          </cell>
          <cell r="DOW2">
            <v>2912</v>
          </cell>
          <cell r="DOX2">
            <v>2912</v>
          </cell>
          <cell r="DOY2">
            <v>2912</v>
          </cell>
          <cell r="DOZ2">
            <v>2912</v>
          </cell>
          <cell r="DPA2">
            <v>2912</v>
          </cell>
          <cell r="DPB2">
            <v>2912</v>
          </cell>
          <cell r="DPC2">
            <v>2912</v>
          </cell>
          <cell r="DPD2">
            <v>2912</v>
          </cell>
          <cell r="DPE2">
            <v>2912</v>
          </cell>
          <cell r="DPF2">
            <v>2912</v>
          </cell>
          <cell r="DPG2">
            <v>2912</v>
          </cell>
          <cell r="DPH2">
            <v>2912</v>
          </cell>
          <cell r="DPI2">
            <v>2912</v>
          </cell>
          <cell r="DPJ2">
            <v>2912</v>
          </cell>
          <cell r="DPK2">
            <v>2912</v>
          </cell>
          <cell r="DPL2">
            <v>2912</v>
          </cell>
          <cell r="DPM2">
            <v>2912</v>
          </cell>
          <cell r="DPN2">
            <v>2912</v>
          </cell>
          <cell r="DPO2">
            <v>2912</v>
          </cell>
          <cell r="DPP2">
            <v>2912</v>
          </cell>
          <cell r="DPQ2">
            <v>2912</v>
          </cell>
          <cell r="DPR2">
            <v>2912</v>
          </cell>
          <cell r="DPS2">
            <v>2912</v>
          </cell>
          <cell r="DPT2">
            <v>2912</v>
          </cell>
          <cell r="DPU2">
            <v>2912</v>
          </cell>
          <cell r="DPV2">
            <v>2912</v>
          </cell>
          <cell r="DPW2">
            <v>2912</v>
          </cell>
          <cell r="DPX2">
            <v>2912</v>
          </cell>
          <cell r="DPY2">
            <v>2912</v>
          </cell>
          <cell r="DPZ2">
            <v>2912</v>
          </cell>
          <cell r="DQA2">
            <v>2912</v>
          </cell>
          <cell r="DQB2">
            <v>2912</v>
          </cell>
          <cell r="DQC2">
            <v>2912</v>
          </cell>
          <cell r="DQD2">
            <v>2912</v>
          </cell>
          <cell r="DQE2">
            <v>2912</v>
          </cell>
          <cell r="DQF2">
            <v>2912</v>
          </cell>
          <cell r="DQG2">
            <v>2912</v>
          </cell>
          <cell r="DQH2">
            <v>2895</v>
          </cell>
          <cell r="DQI2">
            <v>2912</v>
          </cell>
          <cell r="DQJ2">
            <v>2912</v>
          </cell>
          <cell r="DQK2">
            <v>2912</v>
          </cell>
          <cell r="DQL2">
            <v>2912</v>
          </cell>
          <cell r="DQM2">
            <v>2912</v>
          </cell>
          <cell r="DQN2">
            <v>2912</v>
          </cell>
          <cell r="DQO2">
            <v>2912</v>
          </cell>
          <cell r="DQP2">
            <v>2912</v>
          </cell>
          <cell r="DQQ2">
            <v>2893</v>
          </cell>
          <cell r="DQR2">
            <v>2934</v>
          </cell>
          <cell r="DQS2">
            <v>2934</v>
          </cell>
          <cell r="DQT2">
            <v>2934</v>
          </cell>
          <cell r="DQU2">
            <v>2934</v>
          </cell>
          <cell r="DQV2">
            <v>2934</v>
          </cell>
          <cell r="DQW2">
            <v>2934</v>
          </cell>
          <cell r="DQX2">
            <v>2934</v>
          </cell>
          <cell r="DQY2">
            <v>2934</v>
          </cell>
          <cell r="DQZ2">
            <v>2934</v>
          </cell>
          <cell r="DRA2">
            <v>2934</v>
          </cell>
          <cell r="DRB2">
            <v>2934</v>
          </cell>
          <cell r="DRC2">
            <v>2934</v>
          </cell>
          <cell r="DRD2">
            <v>2934</v>
          </cell>
          <cell r="DRE2">
            <v>2934</v>
          </cell>
          <cell r="DRF2">
            <v>2934</v>
          </cell>
          <cell r="DRG2">
            <v>2934</v>
          </cell>
          <cell r="DRH2">
            <v>2934</v>
          </cell>
          <cell r="DRI2">
            <v>2934</v>
          </cell>
          <cell r="DRJ2">
            <v>2934</v>
          </cell>
          <cell r="DRK2">
            <v>2934</v>
          </cell>
          <cell r="DRL2">
            <v>2934</v>
          </cell>
          <cell r="DRM2">
            <v>2934</v>
          </cell>
          <cell r="DRN2">
            <v>2934</v>
          </cell>
          <cell r="DRO2">
            <v>2934</v>
          </cell>
          <cell r="DRP2">
            <v>2934</v>
          </cell>
          <cell r="DRQ2">
            <v>2934</v>
          </cell>
          <cell r="DRR2">
            <v>2934</v>
          </cell>
          <cell r="DRS2">
            <v>2934</v>
          </cell>
          <cell r="DRT2">
            <v>2934</v>
          </cell>
          <cell r="DRU2">
            <v>2934</v>
          </cell>
          <cell r="DRV2">
            <v>2934</v>
          </cell>
          <cell r="DRW2">
            <v>2934</v>
          </cell>
          <cell r="DRX2">
            <v>2934</v>
          </cell>
          <cell r="DRY2">
            <v>2934</v>
          </cell>
          <cell r="DRZ2">
            <v>2934</v>
          </cell>
          <cell r="DSA2">
            <v>2934</v>
          </cell>
          <cell r="DSB2">
            <v>2934</v>
          </cell>
          <cell r="DSC2">
            <v>2934</v>
          </cell>
          <cell r="DSD2">
            <v>2934</v>
          </cell>
          <cell r="DSE2">
            <v>2934</v>
          </cell>
          <cell r="DSF2">
            <v>2934</v>
          </cell>
          <cell r="DSG2">
            <v>2934</v>
          </cell>
          <cell r="DSH2">
            <v>2934</v>
          </cell>
          <cell r="DSI2">
            <v>2934</v>
          </cell>
          <cell r="DSJ2">
            <v>2934</v>
          </cell>
          <cell r="DSK2">
            <v>2934</v>
          </cell>
          <cell r="DSL2">
            <v>2934</v>
          </cell>
          <cell r="DSM2">
            <v>2934</v>
          </cell>
          <cell r="DSN2">
            <v>2934</v>
          </cell>
          <cell r="DSO2">
            <v>2934</v>
          </cell>
          <cell r="DSP2">
            <v>2934</v>
          </cell>
          <cell r="DSQ2">
            <v>2934</v>
          </cell>
          <cell r="DSR2">
            <v>2934</v>
          </cell>
          <cell r="DSS2">
            <v>2934</v>
          </cell>
          <cell r="DST2">
            <v>2934</v>
          </cell>
          <cell r="DSU2">
            <v>2934</v>
          </cell>
          <cell r="DSV2">
            <v>2934</v>
          </cell>
          <cell r="DSW2">
            <v>2934</v>
          </cell>
          <cell r="DSX2">
            <v>2934</v>
          </cell>
          <cell r="DSY2">
            <v>2934</v>
          </cell>
          <cell r="DSZ2">
            <v>2934</v>
          </cell>
          <cell r="DTA2">
            <v>2934</v>
          </cell>
          <cell r="DTB2">
            <v>2979</v>
          </cell>
          <cell r="DTC2">
            <v>2979</v>
          </cell>
          <cell r="DTD2">
            <v>2979</v>
          </cell>
          <cell r="DTE2">
            <v>2979</v>
          </cell>
          <cell r="DTF2">
            <v>2979</v>
          </cell>
          <cell r="DTG2">
            <v>2979</v>
          </cell>
          <cell r="DTH2">
            <v>2979</v>
          </cell>
          <cell r="DTI2">
            <v>2979</v>
          </cell>
          <cell r="DTJ2">
            <v>2979</v>
          </cell>
          <cell r="DTK2">
            <v>2979</v>
          </cell>
          <cell r="DTL2">
            <v>2979</v>
          </cell>
          <cell r="DTM2">
            <v>2979</v>
          </cell>
          <cell r="DTN2">
            <v>2979</v>
          </cell>
          <cell r="DTO2">
            <v>2979</v>
          </cell>
          <cell r="DTP2">
            <v>2979</v>
          </cell>
          <cell r="DTQ2">
            <v>2979</v>
          </cell>
          <cell r="DTR2">
            <v>2979</v>
          </cell>
          <cell r="DTS2">
            <v>2979</v>
          </cell>
          <cell r="DTT2">
            <v>2979</v>
          </cell>
          <cell r="DTU2">
            <v>2979</v>
          </cell>
          <cell r="DTV2">
            <v>2979</v>
          </cell>
          <cell r="DTW2">
            <v>2979</v>
          </cell>
          <cell r="DTX2">
            <v>2979</v>
          </cell>
          <cell r="DTY2">
            <v>3046</v>
          </cell>
          <cell r="DTZ2">
            <v>3046</v>
          </cell>
          <cell r="DUA2">
            <v>3046</v>
          </cell>
          <cell r="DUB2">
            <v>3046</v>
          </cell>
          <cell r="DUC2">
            <v>3046</v>
          </cell>
          <cell r="DUD2">
            <v>3046</v>
          </cell>
          <cell r="DUE2">
            <v>3046</v>
          </cell>
          <cell r="DUF2">
            <v>3046</v>
          </cell>
          <cell r="DUG2">
            <v>3046</v>
          </cell>
          <cell r="DUH2">
            <v>3046</v>
          </cell>
          <cell r="DUI2">
            <v>3046</v>
          </cell>
          <cell r="DUJ2">
            <v>3046</v>
          </cell>
          <cell r="DUK2">
            <v>3046</v>
          </cell>
          <cell r="DUL2">
            <v>3046</v>
          </cell>
          <cell r="DUM2">
            <v>3046</v>
          </cell>
          <cell r="DUN2">
            <v>3046</v>
          </cell>
          <cell r="DUO2">
            <v>3046</v>
          </cell>
          <cell r="DUP2">
            <v>3046</v>
          </cell>
          <cell r="DUQ2">
            <v>3046</v>
          </cell>
          <cell r="DUR2">
            <v>3046</v>
          </cell>
          <cell r="DUS2">
            <v>3046</v>
          </cell>
          <cell r="DUT2">
            <v>3046</v>
          </cell>
          <cell r="DUU2">
            <v>3065</v>
          </cell>
          <cell r="DUV2">
            <v>3065</v>
          </cell>
          <cell r="DUW2">
            <v>3065</v>
          </cell>
          <cell r="DUX2">
            <v>3065</v>
          </cell>
          <cell r="DUY2">
            <v>3065</v>
          </cell>
          <cell r="DUZ2">
            <v>3065</v>
          </cell>
          <cell r="DVA2">
            <v>3065</v>
          </cell>
          <cell r="DVB2">
            <v>3065</v>
          </cell>
          <cell r="DVC2">
            <v>3065</v>
          </cell>
          <cell r="DVD2">
            <v>3065</v>
          </cell>
          <cell r="DVE2">
            <v>3065</v>
          </cell>
          <cell r="DVF2">
            <v>3065</v>
          </cell>
          <cell r="DVG2">
            <v>3065</v>
          </cell>
          <cell r="DVH2">
            <v>3065</v>
          </cell>
          <cell r="DVI2">
            <v>3065</v>
          </cell>
          <cell r="DVJ2">
            <v>3065</v>
          </cell>
          <cell r="DVK2">
            <v>3065</v>
          </cell>
          <cell r="DVL2">
            <v>3065</v>
          </cell>
          <cell r="DVM2">
            <v>3065</v>
          </cell>
          <cell r="DVN2">
            <v>3065</v>
          </cell>
          <cell r="DVO2">
            <v>3065</v>
          </cell>
          <cell r="DVP2">
            <v>3065</v>
          </cell>
          <cell r="DVQ2">
            <v>3065</v>
          </cell>
          <cell r="DVR2">
            <v>3065</v>
          </cell>
          <cell r="DVS2">
            <v>3065</v>
          </cell>
          <cell r="DVT2">
            <v>3065</v>
          </cell>
          <cell r="DVU2">
            <v>3065</v>
          </cell>
          <cell r="DVV2">
            <v>3036</v>
          </cell>
          <cell r="DVW2">
            <v>3012</v>
          </cell>
          <cell r="DVX2">
            <v>3081</v>
          </cell>
          <cell r="DVY2">
            <v>3081</v>
          </cell>
          <cell r="DVZ2">
            <v>3081</v>
          </cell>
          <cell r="DWA2">
            <v>3081</v>
          </cell>
          <cell r="DWB2">
            <v>3081</v>
          </cell>
          <cell r="DWC2">
            <v>3081</v>
          </cell>
          <cell r="DWD2">
            <v>3081</v>
          </cell>
          <cell r="DWE2">
            <v>3081</v>
          </cell>
          <cell r="DWF2">
            <v>3081</v>
          </cell>
          <cell r="DWG2">
            <v>3081</v>
          </cell>
          <cell r="DWH2">
            <v>3081</v>
          </cell>
          <cell r="DWI2">
            <v>3081</v>
          </cell>
          <cell r="DWJ2">
            <v>3081</v>
          </cell>
          <cell r="DWK2">
            <v>3081</v>
          </cell>
          <cell r="DWL2">
            <v>3081</v>
          </cell>
          <cell r="DWM2">
            <v>3081</v>
          </cell>
          <cell r="DWN2">
            <v>3081</v>
          </cell>
          <cell r="DWO2">
            <v>3081</v>
          </cell>
          <cell r="DWP2">
            <v>3032</v>
          </cell>
          <cell r="DWQ2">
            <v>3032</v>
          </cell>
          <cell r="DWR2">
            <v>3032</v>
          </cell>
          <cell r="DWS2">
            <v>3032</v>
          </cell>
          <cell r="DWT2">
            <v>3032</v>
          </cell>
          <cell r="DWU2">
            <v>3032</v>
          </cell>
          <cell r="DWV2">
            <v>3032</v>
          </cell>
          <cell r="DWW2">
            <v>3032</v>
          </cell>
          <cell r="DWX2">
            <v>3106</v>
          </cell>
          <cell r="DWY2">
            <v>3106</v>
          </cell>
          <cell r="DWZ2">
            <v>3106</v>
          </cell>
          <cell r="DXA2">
            <v>3059</v>
          </cell>
          <cell r="DXB2">
            <v>3059</v>
          </cell>
          <cell r="DXC2">
            <v>3059</v>
          </cell>
          <cell r="DXD2">
            <v>3059</v>
          </cell>
          <cell r="DXE2">
            <v>3059</v>
          </cell>
          <cell r="DXF2">
            <v>3059</v>
          </cell>
          <cell r="DXG2">
            <v>3059</v>
          </cell>
          <cell r="DXH2">
            <v>3059</v>
          </cell>
          <cell r="DXI2">
            <v>3059</v>
          </cell>
          <cell r="DXJ2">
            <v>3059</v>
          </cell>
          <cell r="DXK2">
            <v>3059</v>
          </cell>
          <cell r="DXL2">
            <v>3059</v>
          </cell>
          <cell r="DXM2">
            <v>3059</v>
          </cell>
          <cell r="DXN2">
            <v>3059</v>
          </cell>
          <cell r="DXO2">
            <v>3059</v>
          </cell>
          <cell r="DXP2">
            <v>3059</v>
          </cell>
          <cell r="DXQ2">
            <v>3059</v>
          </cell>
          <cell r="DXR2">
            <v>3059</v>
          </cell>
          <cell r="DXS2">
            <v>3059</v>
          </cell>
          <cell r="DXT2">
            <v>3059</v>
          </cell>
          <cell r="DXU2">
            <v>3059</v>
          </cell>
          <cell r="DXV2">
            <v>3059</v>
          </cell>
          <cell r="DXW2">
            <v>3059</v>
          </cell>
          <cell r="DXX2">
            <v>3059</v>
          </cell>
          <cell r="DXY2">
            <v>3059</v>
          </cell>
          <cell r="DXZ2">
            <v>3059</v>
          </cell>
          <cell r="DYA2">
            <v>3059</v>
          </cell>
          <cell r="DYB2">
            <v>3059</v>
          </cell>
          <cell r="DYC2">
            <v>3059</v>
          </cell>
          <cell r="DYD2">
            <v>3010</v>
          </cell>
          <cell r="DYE2">
            <v>3010</v>
          </cell>
          <cell r="DYF2">
            <v>3010</v>
          </cell>
          <cell r="DYG2">
            <v>3010</v>
          </cell>
          <cell r="DYH2">
            <v>3010</v>
          </cell>
          <cell r="DYI2">
            <v>3010</v>
          </cell>
          <cell r="DYJ2">
            <v>3010</v>
          </cell>
          <cell r="DYK2">
            <v>3010</v>
          </cell>
          <cell r="DYL2">
            <v>3010</v>
          </cell>
          <cell r="DYM2">
            <v>3010</v>
          </cell>
          <cell r="DYN2">
            <v>3010</v>
          </cell>
          <cell r="DYO2">
            <v>3010</v>
          </cell>
          <cell r="DYP2">
            <v>3010</v>
          </cell>
          <cell r="DYQ2">
            <v>3010</v>
          </cell>
          <cell r="DYR2">
            <v>3010</v>
          </cell>
          <cell r="DYS2">
            <v>3010</v>
          </cell>
          <cell r="DYT2">
            <v>3010</v>
          </cell>
          <cell r="DYU2">
            <v>3010</v>
          </cell>
          <cell r="DYV2">
            <v>3010</v>
          </cell>
          <cell r="DYW2">
            <v>3010</v>
          </cell>
          <cell r="DYX2">
            <v>3010</v>
          </cell>
          <cell r="DYY2">
            <v>3010</v>
          </cell>
          <cell r="DYZ2">
            <v>3010</v>
          </cell>
          <cell r="DZA2">
            <v>2968</v>
          </cell>
          <cell r="DZB2">
            <v>2968</v>
          </cell>
          <cell r="DZC2">
            <v>2968</v>
          </cell>
          <cell r="DZD2">
            <v>2968</v>
          </cell>
          <cell r="DZE2">
            <v>2968</v>
          </cell>
          <cell r="DZF2">
            <v>2968</v>
          </cell>
          <cell r="DZG2">
            <v>2968</v>
          </cell>
          <cell r="DZH2">
            <v>2968</v>
          </cell>
          <cell r="DZI2">
            <v>2968</v>
          </cell>
          <cell r="DZJ2">
            <v>2968</v>
          </cell>
          <cell r="DZK2">
            <v>2968</v>
          </cell>
          <cell r="DZL2">
            <v>2968</v>
          </cell>
          <cell r="DZM2">
            <v>2968</v>
          </cell>
          <cell r="DZN2">
            <v>2968</v>
          </cell>
          <cell r="DZO2">
            <v>2968</v>
          </cell>
          <cell r="DZP2">
            <v>2968</v>
          </cell>
          <cell r="DZQ2">
            <v>2968</v>
          </cell>
          <cell r="DZR2">
            <v>2968</v>
          </cell>
          <cell r="DZS2">
            <v>2968</v>
          </cell>
          <cell r="DZT2">
            <v>2968</v>
          </cell>
          <cell r="DZU2">
            <v>2968</v>
          </cell>
          <cell r="DZV2">
            <v>2968</v>
          </cell>
          <cell r="DZW2">
            <v>2968</v>
          </cell>
          <cell r="DZX2">
            <v>2968</v>
          </cell>
          <cell r="DZY2">
            <v>2968</v>
          </cell>
          <cell r="DZZ2">
            <v>2968</v>
          </cell>
          <cell r="EAA2">
            <v>2968</v>
          </cell>
          <cell r="EAB2">
            <v>2968</v>
          </cell>
          <cell r="EAC2">
            <v>2968</v>
          </cell>
          <cell r="EAD2">
            <v>2968</v>
          </cell>
          <cell r="EAE2">
            <v>2968</v>
          </cell>
          <cell r="EAF2">
            <v>2968</v>
          </cell>
          <cell r="EAG2">
            <v>2968</v>
          </cell>
          <cell r="EAH2">
            <v>2968</v>
          </cell>
          <cell r="EAI2">
            <v>2968</v>
          </cell>
          <cell r="EAJ2">
            <v>2968</v>
          </cell>
          <cell r="EAK2">
            <v>2968</v>
          </cell>
          <cell r="EAL2">
            <v>2968</v>
          </cell>
          <cell r="EAM2">
            <v>2968</v>
          </cell>
          <cell r="EAN2">
            <v>2968</v>
          </cell>
          <cell r="EAO2">
            <v>2968</v>
          </cell>
          <cell r="EAP2">
            <v>2968</v>
          </cell>
          <cell r="EAQ2">
            <v>2968</v>
          </cell>
          <cell r="EAR2">
            <v>2968</v>
          </cell>
          <cell r="EAS2">
            <v>2968</v>
          </cell>
          <cell r="EAT2">
            <v>2968</v>
          </cell>
          <cell r="EAU2">
            <v>2968</v>
          </cell>
          <cell r="EAV2">
            <v>2968</v>
          </cell>
          <cell r="EAW2">
            <v>2968</v>
          </cell>
          <cell r="EAX2">
            <v>2968</v>
          </cell>
          <cell r="EAY2">
            <v>2968</v>
          </cell>
          <cell r="EAZ2">
            <v>2968</v>
          </cell>
          <cell r="EBA2">
            <v>2968</v>
          </cell>
          <cell r="EBB2">
            <v>2968</v>
          </cell>
          <cell r="EBC2">
            <v>2968</v>
          </cell>
          <cell r="EBD2">
            <v>2968</v>
          </cell>
          <cell r="EBE2">
            <v>2968</v>
          </cell>
          <cell r="EBF2">
            <v>2968</v>
          </cell>
          <cell r="EBG2">
            <v>2968</v>
          </cell>
          <cell r="EBH2">
            <v>2968</v>
          </cell>
          <cell r="EBI2">
            <v>2968</v>
          </cell>
          <cell r="EBJ2">
            <v>2968</v>
          </cell>
          <cell r="EBK2">
            <v>2968</v>
          </cell>
          <cell r="EBL2">
            <v>2968</v>
          </cell>
          <cell r="EBM2">
            <v>2968</v>
          </cell>
          <cell r="EBN2">
            <v>2968</v>
          </cell>
          <cell r="EBO2">
            <v>2968</v>
          </cell>
          <cell r="EBP2">
            <v>2968</v>
          </cell>
          <cell r="EBQ2">
            <v>2968</v>
          </cell>
          <cell r="EBR2">
            <v>2968</v>
          </cell>
          <cell r="EBS2">
            <v>2968</v>
          </cell>
          <cell r="EBT2">
            <v>2968</v>
          </cell>
          <cell r="EBU2">
            <v>2968</v>
          </cell>
          <cell r="EBV2">
            <v>2968</v>
          </cell>
          <cell r="EBW2">
            <v>2968</v>
          </cell>
          <cell r="EBX2">
            <v>2968</v>
          </cell>
          <cell r="EBY2">
            <v>2968</v>
          </cell>
          <cell r="EBZ2">
            <v>2968</v>
          </cell>
          <cell r="ECA2">
            <v>2968</v>
          </cell>
          <cell r="ECB2">
            <v>2968</v>
          </cell>
          <cell r="ECC2">
            <v>2968</v>
          </cell>
          <cell r="ECD2">
            <v>2968</v>
          </cell>
          <cell r="ECE2">
            <v>2968</v>
          </cell>
          <cell r="ECF2">
            <v>2968</v>
          </cell>
          <cell r="ECG2">
            <v>2968</v>
          </cell>
          <cell r="ECH2">
            <v>2968</v>
          </cell>
          <cell r="ECI2">
            <v>2940</v>
          </cell>
          <cell r="ECJ2">
            <v>2940</v>
          </cell>
          <cell r="ECK2">
            <v>2940</v>
          </cell>
          <cell r="ECL2">
            <v>2940</v>
          </cell>
          <cell r="ECM2">
            <v>2960</v>
          </cell>
          <cell r="ECN2">
            <v>2960</v>
          </cell>
          <cell r="ECO2">
            <v>2960</v>
          </cell>
          <cell r="ECP2">
            <v>2960</v>
          </cell>
          <cell r="ECQ2">
            <v>2960</v>
          </cell>
          <cell r="ECR2">
            <v>2960</v>
          </cell>
          <cell r="ECS2">
            <v>2960</v>
          </cell>
          <cell r="ECT2">
            <v>2960</v>
          </cell>
          <cell r="ECU2">
            <v>2960</v>
          </cell>
          <cell r="ECV2">
            <v>2960</v>
          </cell>
          <cell r="ECW2">
            <v>2960</v>
          </cell>
          <cell r="ECX2">
            <v>3020</v>
          </cell>
          <cell r="ECY2">
            <v>3020</v>
          </cell>
          <cell r="ECZ2">
            <v>3020</v>
          </cell>
          <cell r="EDA2">
            <v>3020</v>
          </cell>
          <cell r="EDB2">
            <v>3020</v>
          </cell>
          <cell r="EDC2">
            <v>3020</v>
          </cell>
          <cell r="EDD2">
            <v>3020</v>
          </cell>
          <cell r="EDE2">
            <v>2991</v>
          </cell>
          <cell r="EDF2">
            <v>2991</v>
          </cell>
          <cell r="EDG2">
            <v>2991</v>
          </cell>
          <cell r="EDH2">
            <v>2991</v>
          </cell>
          <cell r="EDI2">
            <v>2991</v>
          </cell>
          <cell r="EDJ2">
            <v>2991</v>
          </cell>
          <cell r="EDK2">
            <v>2991</v>
          </cell>
          <cell r="EDL2">
            <v>2991</v>
          </cell>
          <cell r="EDM2">
            <v>2991</v>
          </cell>
          <cell r="EDN2">
            <v>2991</v>
          </cell>
          <cell r="EDO2">
            <v>2991</v>
          </cell>
          <cell r="EDP2">
            <v>2991</v>
          </cell>
          <cell r="EDQ2">
            <v>2991</v>
          </cell>
          <cell r="EDR2">
            <v>2991</v>
          </cell>
          <cell r="EDS2">
            <v>2991</v>
          </cell>
          <cell r="EDT2">
            <v>2991</v>
          </cell>
          <cell r="EDU2">
            <v>2991</v>
          </cell>
          <cell r="EDV2">
            <v>2991</v>
          </cell>
          <cell r="EDW2">
            <v>2991</v>
          </cell>
          <cell r="EDX2">
            <v>2991</v>
          </cell>
          <cell r="EDY2">
            <v>2991</v>
          </cell>
          <cell r="EDZ2">
            <v>2991</v>
          </cell>
          <cell r="EEA2">
            <v>2991</v>
          </cell>
          <cell r="EEB2">
            <v>2991</v>
          </cell>
          <cell r="EEC2">
            <v>2991</v>
          </cell>
          <cell r="EED2">
            <v>2991</v>
          </cell>
          <cell r="EEE2">
            <v>2991</v>
          </cell>
          <cell r="EEF2">
            <v>2991</v>
          </cell>
          <cell r="EEG2">
            <v>2991</v>
          </cell>
          <cell r="EEH2">
            <v>2991</v>
          </cell>
          <cell r="EEI2">
            <v>2991</v>
          </cell>
          <cell r="EEJ2">
            <v>2991</v>
          </cell>
          <cell r="EEK2">
            <v>2991</v>
          </cell>
          <cell r="EEL2">
            <v>2991</v>
          </cell>
          <cell r="EEM2">
            <v>2979</v>
          </cell>
          <cell r="EEN2">
            <v>3036</v>
          </cell>
          <cell r="EEO2">
            <v>3036</v>
          </cell>
          <cell r="EEP2">
            <v>3036</v>
          </cell>
          <cell r="EEQ2">
            <v>3036</v>
          </cell>
          <cell r="EER2">
            <v>3036</v>
          </cell>
          <cell r="EES2">
            <v>3036</v>
          </cell>
          <cell r="EET2">
            <v>3036</v>
          </cell>
          <cell r="EEU2">
            <v>3036</v>
          </cell>
          <cell r="EEV2">
            <v>3036</v>
          </cell>
          <cell r="EEW2">
            <v>3036</v>
          </cell>
          <cell r="EEX2">
            <v>3036</v>
          </cell>
          <cell r="EEY2">
            <v>3036</v>
          </cell>
          <cell r="EEZ2">
            <v>3036</v>
          </cell>
          <cell r="EFA2">
            <v>3036</v>
          </cell>
          <cell r="EFB2">
            <v>3036</v>
          </cell>
          <cell r="EFC2">
            <v>3036</v>
          </cell>
          <cell r="EFD2">
            <v>3036</v>
          </cell>
          <cell r="EFE2">
            <v>3036</v>
          </cell>
          <cell r="EFF2">
            <v>3036</v>
          </cell>
          <cell r="EFG2">
            <v>3036</v>
          </cell>
          <cell r="EFH2">
            <v>3036</v>
          </cell>
          <cell r="EFI2">
            <v>3036</v>
          </cell>
          <cell r="EFJ2">
            <v>3036</v>
          </cell>
          <cell r="EFK2">
            <v>3036</v>
          </cell>
          <cell r="EFL2">
            <v>3036</v>
          </cell>
          <cell r="EFM2">
            <v>3036</v>
          </cell>
          <cell r="EFN2">
            <v>3036</v>
          </cell>
          <cell r="EFO2">
            <v>3036</v>
          </cell>
          <cell r="EFP2">
            <v>3036</v>
          </cell>
          <cell r="EFQ2">
            <v>3036</v>
          </cell>
          <cell r="EFR2">
            <v>3036</v>
          </cell>
          <cell r="EFS2">
            <v>3036</v>
          </cell>
          <cell r="EFT2">
            <v>3085</v>
          </cell>
          <cell r="EFU2">
            <v>3085</v>
          </cell>
          <cell r="EFV2">
            <v>3085</v>
          </cell>
          <cell r="EFW2">
            <v>3085</v>
          </cell>
          <cell r="EFX2">
            <v>3085</v>
          </cell>
          <cell r="EFY2">
            <v>3085</v>
          </cell>
          <cell r="EFZ2">
            <v>3085</v>
          </cell>
          <cell r="EGA2">
            <v>3085</v>
          </cell>
          <cell r="EGB2">
            <v>3085</v>
          </cell>
          <cell r="EGC2">
            <v>3085</v>
          </cell>
          <cell r="EGD2">
            <v>3085</v>
          </cell>
          <cell r="EGE2">
            <v>3085</v>
          </cell>
          <cell r="EGF2">
            <v>3085</v>
          </cell>
          <cell r="EGG2">
            <v>3085</v>
          </cell>
          <cell r="EGH2">
            <v>3085</v>
          </cell>
          <cell r="EGI2">
            <v>3085</v>
          </cell>
          <cell r="EGJ2">
            <v>3085</v>
          </cell>
          <cell r="EGK2">
            <v>3085</v>
          </cell>
          <cell r="EGL2">
            <v>3085</v>
          </cell>
          <cell r="EGM2">
            <v>3085</v>
          </cell>
          <cell r="EGN2">
            <v>3085</v>
          </cell>
          <cell r="EGO2">
            <v>3085</v>
          </cell>
          <cell r="EGP2">
            <v>3085</v>
          </cell>
          <cell r="EGQ2">
            <v>3085</v>
          </cell>
          <cell r="EGR2">
            <v>3085</v>
          </cell>
          <cell r="EGS2">
            <v>3085</v>
          </cell>
          <cell r="EGT2">
            <v>3085</v>
          </cell>
          <cell r="EGU2">
            <v>3085</v>
          </cell>
          <cell r="EGV2">
            <v>3085</v>
          </cell>
          <cell r="EGW2">
            <v>3085</v>
          </cell>
          <cell r="EGX2">
            <v>3085</v>
          </cell>
          <cell r="EGY2">
            <v>3085</v>
          </cell>
          <cell r="EGZ2">
            <v>3085</v>
          </cell>
          <cell r="EHA2">
            <v>3085</v>
          </cell>
          <cell r="EHB2">
            <v>3085</v>
          </cell>
          <cell r="EHC2">
            <v>3085</v>
          </cell>
          <cell r="EHD2">
            <v>3085</v>
          </cell>
          <cell r="EHE2">
            <v>3085</v>
          </cell>
          <cell r="EHF2">
            <v>3085</v>
          </cell>
          <cell r="EHG2">
            <v>3085</v>
          </cell>
          <cell r="EHH2">
            <v>3085</v>
          </cell>
          <cell r="EHI2">
            <v>3085</v>
          </cell>
          <cell r="EHJ2">
            <v>3085</v>
          </cell>
          <cell r="EHK2">
            <v>3085</v>
          </cell>
          <cell r="EHL2">
            <v>3085</v>
          </cell>
          <cell r="EHM2">
            <v>3085</v>
          </cell>
          <cell r="EHN2">
            <v>3085</v>
          </cell>
          <cell r="EHO2">
            <v>3085</v>
          </cell>
          <cell r="EHP2">
            <v>3085</v>
          </cell>
          <cell r="EHQ2">
            <v>3085</v>
          </cell>
          <cell r="EHR2">
            <v>3085</v>
          </cell>
          <cell r="EHS2">
            <v>3085</v>
          </cell>
          <cell r="EHT2">
            <v>3085</v>
          </cell>
          <cell r="EHU2">
            <v>3072</v>
          </cell>
          <cell r="EHV2">
            <v>3037</v>
          </cell>
          <cell r="EHW2">
            <v>3110</v>
          </cell>
          <cell r="EHX2">
            <v>3110</v>
          </cell>
          <cell r="EHY2">
            <v>3110</v>
          </cell>
          <cell r="EHZ2">
            <v>3110</v>
          </cell>
          <cell r="EIA2">
            <v>3110</v>
          </cell>
          <cell r="EIB2">
            <v>3110</v>
          </cell>
          <cell r="EIC2">
            <v>3110</v>
          </cell>
          <cell r="EID2">
            <v>3110</v>
          </cell>
          <cell r="EIE2">
            <v>3110</v>
          </cell>
          <cell r="EIF2">
            <v>3110</v>
          </cell>
          <cell r="EIG2">
            <v>3110</v>
          </cell>
          <cell r="EIH2">
            <v>3110</v>
          </cell>
          <cell r="EII2">
            <v>3110</v>
          </cell>
          <cell r="EIJ2">
            <v>3110</v>
          </cell>
          <cell r="EIK2">
            <v>3110</v>
          </cell>
          <cell r="EIL2">
            <v>3110</v>
          </cell>
          <cell r="EIM2">
            <v>3110</v>
          </cell>
          <cell r="EIN2">
            <v>3110</v>
          </cell>
          <cell r="EIO2">
            <v>3110</v>
          </cell>
          <cell r="EIP2">
            <v>3110</v>
          </cell>
          <cell r="EIQ2">
            <v>3160</v>
          </cell>
          <cell r="EIR2">
            <v>3160</v>
          </cell>
          <cell r="EIS2">
            <v>3160</v>
          </cell>
          <cell r="EIT2">
            <v>3115</v>
          </cell>
          <cell r="EIU2">
            <v>3115</v>
          </cell>
          <cell r="EIV2">
            <v>3115</v>
          </cell>
          <cell r="EIW2">
            <v>3115</v>
          </cell>
          <cell r="EIX2">
            <v>3115</v>
          </cell>
          <cell r="EIY2">
            <v>3115</v>
          </cell>
          <cell r="EIZ2">
            <v>3115</v>
          </cell>
          <cell r="EJA2">
            <v>3115</v>
          </cell>
          <cell r="EJB2">
            <v>3115</v>
          </cell>
          <cell r="EJC2">
            <v>3115</v>
          </cell>
          <cell r="EJD2">
            <v>3115</v>
          </cell>
          <cell r="EJE2">
            <v>3115</v>
          </cell>
          <cell r="EJF2">
            <v>3115</v>
          </cell>
          <cell r="EJG2">
            <v>3115</v>
          </cell>
          <cell r="EJH2">
            <v>3115</v>
          </cell>
          <cell r="EJI2">
            <v>3115</v>
          </cell>
          <cell r="EJJ2">
            <v>3115</v>
          </cell>
          <cell r="EJK2">
            <v>3115</v>
          </cell>
          <cell r="EJL2">
            <v>3115</v>
          </cell>
          <cell r="EJM2">
            <v>3115</v>
          </cell>
          <cell r="EJN2">
            <v>3115</v>
          </cell>
          <cell r="EJO2">
            <v>3115</v>
          </cell>
          <cell r="EJP2">
            <v>3115</v>
          </cell>
          <cell r="EJQ2">
            <v>3115</v>
          </cell>
          <cell r="EJR2">
            <v>3115</v>
          </cell>
          <cell r="EJS2">
            <v>3115</v>
          </cell>
          <cell r="EJT2">
            <v>3115</v>
          </cell>
          <cell r="EJU2">
            <v>3115</v>
          </cell>
          <cell r="EJV2">
            <v>3115</v>
          </cell>
          <cell r="EJW2">
            <v>3115</v>
          </cell>
          <cell r="EJX2">
            <v>3115</v>
          </cell>
          <cell r="EJY2">
            <v>3115</v>
          </cell>
          <cell r="EJZ2">
            <v>3115</v>
          </cell>
          <cell r="EKA2">
            <v>3115</v>
          </cell>
          <cell r="EKB2">
            <v>3115</v>
          </cell>
          <cell r="EKC2">
            <v>3115</v>
          </cell>
          <cell r="EKD2">
            <v>3115</v>
          </cell>
          <cell r="EKE2">
            <v>3115</v>
          </cell>
          <cell r="EKF2">
            <v>3115</v>
          </cell>
          <cell r="EKG2">
            <v>3115</v>
          </cell>
          <cell r="EKH2">
            <v>3115</v>
          </cell>
          <cell r="EKI2">
            <v>3115</v>
          </cell>
          <cell r="EKJ2">
            <v>3115</v>
          </cell>
          <cell r="EKK2">
            <v>3115</v>
          </cell>
          <cell r="EKL2">
            <v>3115</v>
          </cell>
          <cell r="EKM2">
            <v>3115</v>
          </cell>
          <cell r="EKN2">
            <v>3084</v>
          </cell>
          <cell r="EKO2">
            <v>3085</v>
          </cell>
          <cell r="EKP2">
            <v>3133</v>
          </cell>
          <cell r="EKQ2">
            <v>3133</v>
          </cell>
          <cell r="EKR2">
            <v>3133</v>
          </cell>
          <cell r="EKS2">
            <v>3133</v>
          </cell>
          <cell r="EKT2">
            <v>3133</v>
          </cell>
          <cell r="EKU2">
            <v>3133</v>
          </cell>
          <cell r="EKV2">
            <v>3133</v>
          </cell>
          <cell r="EKW2">
            <v>3226</v>
          </cell>
          <cell r="EKX2">
            <v>3226</v>
          </cell>
          <cell r="EKY2">
            <v>3292</v>
          </cell>
          <cell r="EKZ2">
            <v>3292</v>
          </cell>
          <cell r="ELA2">
            <v>3292</v>
          </cell>
          <cell r="ELB2">
            <v>3292</v>
          </cell>
          <cell r="ELC2">
            <v>3292</v>
          </cell>
          <cell r="ELD2">
            <v>3292</v>
          </cell>
          <cell r="ELE2">
            <v>3292</v>
          </cell>
          <cell r="ELF2">
            <v>3292</v>
          </cell>
          <cell r="ELG2">
            <v>3292</v>
          </cell>
          <cell r="ELH2">
            <v>3292</v>
          </cell>
          <cell r="ELI2">
            <v>3292</v>
          </cell>
          <cell r="ELJ2">
            <v>3292</v>
          </cell>
          <cell r="ELK2">
            <v>3292</v>
          </cell>
          <cell r="ELL2">
            <v>3292</v>
          </cell>
          <cell r="ELM2">
            <v>3292</v>
          </cell>
          <cell r="ELN2">
            <v>3292</v>
          </cell>
          <cell r="ELO2">
            <v>3292</v>
          </cell>
          <cell r="ELP2">
            <v>3292</v>
          </cell>
          <cell r="ELQ2">
            <v>3292</v>
          </cell>
          <cell r="ELR2">
            <v>3292</v>
          </cell>
          <cell r="ELS2">
            <v>3292</v>
          </cell>
          <cell r="ELT2">
            <v>3292</v>
          </cell>
          <cell r="ELU2">
            <v>3292</v>
          </cell>
          <cell r="ELV2">
            <v>3292</v>
          </cell>
          <cell r="ELW2">
            <v>3292</v>
          </cell>
          <cell r="ELX2">
            <v>3292</v>
          </cell>
          <cell r="ELY2">
            <v>3292</v>
          </cell>
          <cell r="ELZ2">
            <v>3292</v>
          </cell>
          <cell r="EMA2">
            <v>3292</v>
          </cell>
          <cell r="EMB2">
            <v>3292</v>
          </cell>
          <cell r="EMC2">
            <v>3292</v>
          </cell>
          <cell r="EMD2">
            <v>3292</v>
          </cell>
          <cell r="EME2">
            <v>3292</v>
          </cell>
          <cell r="EMF2">
            <v>3292</v>
          </cell>
          <cell r="EMG2">
            <v>3292</v>
          </cell>
          <cell r="EMH2">
            <v>3292</v>
          </cell>
          <cell r="EMI2">
            <v>3292</v>
          </cell>
          <cell r="EMJ2">
            <v>3292</v>
          </cell>
          <cell r="EMK2">
            <v>3292</v>
          </cell>
          <cell r="EML2">
            <v>3292</v>
          </cell>
          <cell r="EMM2">
            <v>3292</v>
          </cell>
          <cell r="EMN2">
            <v>3292</v>
          </cell>
          <cell r="EMO2">
            <v>3292</v>
          </cell>
          <cell r="EMP2">
            <v>3292</v>
          </cell>
          <cell r="EMQ2">
            <v>3292</v>
          </cell>
          <cell r="EMR2">
            <v>3292</v>
          </cell>
          <cell r="EMS2">
            <v>3292</v>
          </cell>
          <cell r="EMT2">
            <v>3292</v>
          </cell>
          <cell r="EMU2">
            <v>3292</v>
          </cell>
          <cell r="EMV2">
            <v>3292</v>
          </cell>
          <cell r="EMW2">
            <v>3231</v>
          </cell>
          <cell r="EMX2">
            <v>3221</v>
          </cell>
          <cell r="EMY2">
            <v>3329</v>
          </cell>
          <cell r="EMZ2">
            <v>3329</v>
          </cell>
          <cell r="ENA2">
            <v>3329</v>
          </cell>
          <cell r="ENB2">
            <v>3329</v>
          </cell>
          <cell r="ENC2">
            <v>3329</v>
          </cell>
          <cell r="END2">
            <v>3329</v>
          </cell>
          <cell r="ENE2">
            <v>3329</v>
          </cell>
          <cell r="ENF2">
            <v>3329</v>
          </cell>
          <cell r="ENG2">
            <v>3329</v>
          </cell>
          <cell r="ENH2">
            <v>3329</v>
          </cell>
          <cell r="ENI2">
            <v>3329</v>
          </cell>
          <cell r="ENJ2">
            <v>3329</v>
          </cell>
          <cell r="ENK2">
            <v>3327</v>
          </cell>
          <cell r="ENL2">
            <v>3491</v>
          </cell>
          <cell r="ENM2">
            <v>3491</v>
          </cell>
          <cell r="ENN2">
            <v>3521</v>
          </cell>
          <cell r="ENO2">
            <v>3553</v>
          </cell>
          <cell r="ENP2">
            <v>3553</v>
          </cell>
          <cell r="ENQ2">
            <v>3553</v>
          </cell>
          <cell r="ENR2">
            <v>3553</v>
          </cell>
          <cell r="ENS2">
            <v>3553</v>
          </cell>
          <cell r="ENT2">
            <v>3553</v>
          </cell>
          <cell r="ENU2">
            <v>3553</v>
          </cell>
          <cell r="ENV2">
            <v>3553</v>
          </cell>
          <cell r="ENW2">
            <v>3553</v>
          </cell>
          <cell r="ENX2">
            <v>3553</v>
          </cell>
          <cell r="ENY2">
            <v>3553</v>
          </cell>
          <cell r="ENZ2">
            <v>3553</v>
          </cell>
          <cell r="EOA2">
            <v>3553</v>
          </cell>
          <cell r="EOB2">
            <v>3553</v>
          </cell>
          <cell r="EOC2">
            <v>3553</v>
          </cell>
          <cell r="EOD2">
            <v>3553</v>
          </cell>
          <cell r="EOE2">
            <v>3553</v>
          </cell>
          <cell r="EOF2">
            <v>3470</v>
          </cell>
          <cell r="EOG2">
            <v>3470</v>
          </cell>
          <cell r="EOH2">
            <v>3470</v>
          </cell>
          <cell r="EOI2">
            <v>3470</v>
          </cell>
          <cell r="EOJ2">
            <v>3470</v>
          </cell>
          <cell r="EOK2">
            <v>3470</v>
          </cell>
          <cell r="EOL2">
            <v>3470</v>
          </cell>
          <cell r="EOM2">
            <v>3470</v>
          </cell>
          <cell r="EON2">
            <v>3470</v>
          </cell>
          <cell r="EOO2">
            <v>3470</v>
          </cell>
          <cell r="EOP2">
            <v>3470</v>
          </cell>
          <cell r="EOQ2">
            <v>3470</v>
          </cell>
          <cell r="EOR2">
            <v>3470</v>
          </cell>
          <cell r="EOS2">
            <v>3470</v>
          </cell>
          <cell r="EOT2">
            <v>3470</v>
          </cell>
          <cell r="EOU2">
            <v>3470</v>
          </cell>
          <cell r="EOV2">
            <v>3470</v>
          </cell>
          <cell r="EOW2">
            <v>3470</v>
          </cell>
          <cell r="EOX2">
            <v>3470</v>
          </cell>
          <cell r="EOY2">
            <v>3470</v>
          </cell>
          <cell r="EOZ2">
            <v>3470</v>
          </cell>
          <cell r="EPA2">
            <v>3470</v>
          </cell>
          <cell r="EPB2">
            <v>3470</v>
          </cell>
          <cell r="EPC2">
            <v>3470</v>
          </cell>
          <cell r="EPD2">
            <v>3470</v>
          </cell>
          <cell r="EPE2">
            <v>3470</v>
          </cell>
          <cell r="EPF2">
            <v>3470</v>
          </cell>
          <cell r="EPG2">
            <v>3470</v>
          </cell>
          <cell r="EPH2">
            <v>3470</v>
          </cell>
          <cell r="EPI2">
            <v>3470</v>
          </cell>
          <cell r="EPJ2">
            <v>3470</v>
          </cell>
          <cell r="EPK2">
            <v>3470</v>
          </cell>
          <cell r="EPL2">
            <v>3470</v>
          </cell>
          <cell r="EPM2">
            <v>3470</v>
          </cell>
          <cell r="EPN2">
            <v>3470</v>
          </cell>
          <cell r="EPO2">
            <v>3470</v>
          </cell>
          <cell r="EPP2">
            <v>3470</v>
          </cell>
          <cell r="EPQ2">
            <v>3470</v>
          </cell>
          <cell r="EPR2">
            <v>3470</v>
          </cell>
          <cell r="EPS2">
            <v>3470</v>
          </cell>
          <cell r="EPT2">
            <v>3470</v>
          </cell>
          <cell r="EPU2">
            <v>3470</v>
          </cell>
          <cell r="EPV2">
            <v>3470</v>
          </cell>
          <cell r="EPW2">
            <v>3470</v>
          </cell>
          <cell r="EPX2">
            <v>3470</v>
          </cell>
          <cell r="EPY2">
            <v>3470</v>
          </cell>
          <cell r="EPZ2">
            <v>3470</v>
          </cell>
          <cell r="EQA2">
            <v>3470</v>
          </cell>
          <cell r="EQB2">
            <v>3470</v>
          </cell>
          <cell r="EQC2">
            <v>3470</v>
          </cell>
          <cell r="EQD2">
            <v>3470</v>
          </cell>
          <cell r="EQE2">
            <v>3470</v>
          </cell>
          <cell r="EQF2">
            <v>3470</v>
          </cell>
          <cell r="EQG2">
            <v>3470</v>
          </cell>
          <cell r="EQH2">
            <v>3470</v>
          </cell>
          <cell r="EQI2">
            <v>3470</v>
          </cell>
          <cell r="EQJ2">
            <v>3470</v>
          </cell>
          <cell r="EQK2">
            <v>3470</v>
          </cell>
          <cell r="EQL2">
            <v>3470</v>
          </cell>
          <cell r="EQM2">
            <v>3470</v>
          </cell>
          <cell r="EQN2">
            <v>3470</v>
          </cell>
          <cell r="EQO2">
            <v>3470</v>
          </cell>
          <cell r="EQP2">
            <v>3470</v>
          </cell>
          <cell r="EQQ2">
            <v>3470</v>
          </cell>
          <cell r="EQR2">
            <v>3470</v>
          </cell>
          <cell r="EQS2">
            <v>3470</v>
          </cell>
          <cell r="EQT2">
            <v>3470</v>
          </cell>
          <cell r="EQU2">
            <v>3470</v>
          </cell>
          <cell r="EQV2">
            <v>3470</v>
          </cell>
          <cell r="EQW2">
            <v>3470</v>
          </cell>
          <cell r="EQX2">
            <v>3470</v>
          </cell>
          <cell r="EQY2">
            <v>3470</v>
          </cell>
          <cell r="EQZ2">
            <v>3470</v>
          </cell>
          <cell r="ERA2">
            <v>3470</v>
          </cell>
          <cell r="ERB2">
            <v>3470</v>
          </cell>
          <cell r="ERC2">
            <v>3470</v>
          </cell>
          <cell r="ERD2">
            <v>3470</v>
          </cell>
          <cell r="ERE2">
            <v>3470</v>
          </cell>
          <cell r="ERF2">
            <v>3470</v>
          </cell>
          <cell r="ERG2">
            <v>3470</v>
          </cell>
          <cell r="ERH2">
            <v>3470</v>
          </cell>
          <cell r="ERI2">
            <v>3470</v>
          </cell>
          <cell r="ERJ2">
            <v>3470</v>
          </cell>
          <cell r="ERK2">
            <v>3470</v>
          </cell>
          <cell r="ERL2">
            <v>3470</v>
          </cell>
          <cell r="ERM2">
            <v>3470</v>
          </cell>
          <cell r="ERN2">
            <v>3470</v>
          </cell>
          <cell r="ERO2">
            <v>3470</v>
          </cell>
          <cell r="ERP2">
            <v>3470</v>
          </cell>
          <cell r="ERQ2">
            <v>3470</v>
          </cell>
          <cell r="ERR2">
            <v>3470</v>
          </cell>
          <cell r="ERS2">
            <v>3470</v>
          </cell>
          <cell r="ERT2">
            <v>3470</v>
          </cell>
          <cell r="ERU2">
            <v>3602</v>
          </cell>
          <cell r="ERV2">
            <v>3602</v>
          </cell>
          <cell r="ERW2">
            <v>3602</v>
          </cell>
          <cell r="ERX2">
            <v>3602</v>
          </cell>
          <cell r="ERY2">
            <v>3602</v>
          </cell>
          <cell r="ERZ2">
            <v>3602</v>
          </cell>
          <cell r="ESA2">
            <v>3602</v>
          </cell>
          <cell r="ESB2">
            <v>3602</v>
          </cell>
          <cell r="ESC2">
            <v>3602</v>
          </cell>
          <cell r="ESD2">
            <v>3579</v>
          </cell>
          <cell r="ESE2">
            <v>3592</v>
          </cell>
          <cell r="ESF2">
            <v>3659</v>
          </cell>
          <cell r="ESG2">
            <v>3659</v>
          </cell>
          <cell r="ESH2">
            <v>3541</v>
          </cell>
          <cell r="ESI2">
            <v>3541</v>
          </cell>
          <cell r="ESJ2">
            <v>3541</v>
          </cell>
          <cell r="ESK2">
            <v>3541</v>
          </cell>
          <cell r="ESL2">
            <v>3541</v>
          </cell>
          <cell r="ESM2">
            <v>3541</v>
          </cell>
          <cell r="ESN2">
            <v>3541</v>
          </cell>
          <cell r="ESO2">
            <v>3541</v>
          </cell>
          <cell r="ESP2">
            <v>3541</v>
          </cell>
          <cell r="ESQ2">
            <v>3541</v>
          </cell>
          <cell r="ESR2">
            <v>3541</v>
          </cell>
          <cell r="ESS2">
            <v>3541</v>
          </cell>
          <cell r="EST2">
            <v>3541</v>
          </cell>
          <cell r="ESU2">
            <v>3541</v>
          </cell>
          <cell r="ESV2">
            <v>3541</v>
          </cell>
          <cell r="ESW2">
            <v>3541</v>
          </cell>
          <cell r="ESX2">
            <v>3541</v>
          </cell>
          <cell r="ESY2">
            <v>3541</v>
          </cell>
          <cell r="ESZ2">
            <v>3541</v>
          </cell>
          <cell r="ETA2">
            <v>3541</v>
          </cell>
          <cell r="ETB2">
            <v>3541</v>
          </cell>
          <cell r="ETC2">
            <v>3541</v>
          </cell>
          <cell r="ETD2">
            <v>3541</v>
          </cell>
          <cell r="ETE2">
            <v>3541</v>
          </cell>
          <cell r="ETF2">
            <v>3541</v>
          </cell>
          <cell r="ETG2">
            <v>3541</v>
          </cell>
          <cell r="ETH2">
            <v>3541</v>
          </cell>
          <cell r="ETI2">
            <v>3541</v>
          </cell>
          <cell r="ETJ2">
            <v>3508</v>
          </cell>
          <cell r="ETK2">
            <v>3806</v>
          </cell>
          <cell r="ETL2">
            <v>3806</v>
          </cell>
          <cell r="ETM2">
            <v>3806</v>
          </cell>
          <cell r="ETN2">
            <v>3806</v>
          </cell>
          <cell r="ETO2">
            <v>3806</v>
          </cell>
          <cell r="ETP2">
            <v>3806</v>
          </cell>
          <cell r="ETQ2">
            <v>3806</v>
          </cell>
          <cell r="ETR2">
            <v>3806</v>
          </cell>
          <cell r="ETS2">
            <v>3806</v>
          </cell>
          <cell r="ETT2">
            <v>3806</v>
          </cell>
          <cell r="ETU2">
            <v>3806</v>
          </cell>
          <cell r="ETV2">
            <v>3806</v>
          </cell>
          <cell r="ETW2">
            <v>3806</v>
          </cell>
          <cell r="ETX2">
            <v>3806</v>
          </cell>
          <cell r="ETY2">
            <v>3806</v>
          </cell>
          <cell r="ETZ2">
            <v>3806</v>
          </cell>
          <cell r="EUA2">
            <v>3806</v>
          </cell>
          <cell r="EUB2">
            <v>3806</v>
          </cell>
          <cell r="EUC2">
            <v>3806</v>
          </cell>
          <cell r="EUD2">
            <v>3806</v>
          </cell>
          <cell r="EUE2">
            <v>3806</v>
          </cell>
          <cell r="EUF2">
            <v>3806</v>
          </cell>
          <cell r="EUG2">
            <v>3806</v>
          </cell>
          <cell r="EUH2">
            <v>3806</v>
          </cell>
          <cell r="EUI2">
            <v>3806</v>
          </cell>
          <cell r="EUJ2">
            <v>3806</v>
          </cell>
          <cell r="EUK2">
            <v>3806</v>
          </cell>
          <cell r="EUL2">
            <v>3806</v>
          </cell>
          <cell r="EUM2">
            <v>3806</v>
          </cell>
          <cell r="EUN2">
            <v>3806</v>
          </cell>
          <cell r="EUO2">
            <v>3806</v>
          </cell>
          <cell r="EUP2">
            <v>3806</v>
          </cell>
          <cell r="EUQ2">
            <v>3694</v>
          </cell>
          <cell r="EUR2">
            <v>3694</v>
          </cell>
          <cell r="EUS2">
            <v>3694</v>
          </cell>
          <cell r="EUT2">
            <v>3694</v>
          </cell>
          <cell r="EUU2">
            <v>3694</v>
          </cell>
          <cell r="EUV2">
            <v>3694</v>
          </cell>
          <cell r="EUW2">
            <v>3694</v>
          </cell>
          <cell r="EUX2">
            <v>3694</v>
          </cell>
          <cell r="EUY2">
            <v>3694</v>
          </cell>
          <cell r="EUZ2">
            <v>3694</v>
          </cell>
          <cell r="EVA2">
            <v>3694</v>
          </cell>
          <cell r="EVB2">
            <v>3694</v>
          </cell>
          <cell r="EVC2">
            <v>3694</v>
          </cell>
          <cell r="EVD2">
            <v>3694</v>
          </cell>
          <cell r="EVE2">
            <v>3694</v>
          </cell>
          <cell r="EVF2">
            <v>3694</v>
          </cell>
          <cell r="EVG2">
            <v>3694</v>
          </cell>
          <cell r="EVH2">
            <v>3694</v>
          </cell>
          <cell r="EVI2">
            <v>3694</v>
          </cell>
          <cell r="EVJ2">
            <v>3694</v>
          </cell>
          <cell r="EVK2">
            <v>3694</v>
          </cell>
          <cell r="EVL2">
            <v>3694</v>
          </cell>
          <cell r="EVM2">
            <v>3694</v>
          </cell>
          <cell r="EVN2">
            <v>3638</v>
          </cell>
          <cell r="EVO2">
            <v>3641</v>
          </cell>
          <cell r="EVP2">
            <v>3726</v>
          </cell>
          <cell r="EVQ2">
            <v>3726</v>
          </cell>
          <cell r="EVR2">
            <v>3726</v>
          </cell>
          <cell r="EVS2">
            <v>3726</v>
          </cell>
          <cell r="EVT2">
            <v>3726</v>
          </cell>
          <cell r="EVU2">
            <v>3726</v>
          </cell>
          <cell r="EVV2">
            <v>3726</v>
          </cell>
          <cell r="EVW2">
            <v>3726</v>
          </cell>
          <cell r="EVX2">
            <v>3726</v>
          </cell>
          <cell r="EVY2">
            <v>3726</v>
          </cell>
          <cell r="EVZ2">
            <v>3726</v>
          </cell>
          <cell r="EWA2">
            <v>3726</v>
          </cell>
          <cell r="EWB2">
            <v>3726</v>
          </cell>
          <cell r="EWC2">
            <v>3726</v>
          </cell>
          <cell r="EWD2">
            <v>3726</v>
          </cell>
          <cell r="EWE2">
            <v>3726</v>
          </cell>
          <cell r="EWF2">
            <v>3726</v>
          </cell>
          <cell r="EWG2">
            <v>3756</v>
          </cell>
          <cell r="EWH2">
            <v>3764</v>
          </cell>
          <cell r="EWI2">
            <v>3764</v>
          </cell>
          <cell r="EWJ2">
            <v>3764</v>
          </cell>
          <cell r="EWK2">
            <v>3764</v>
          </cell>
          <cell r="EWL2">
            <v>3764</v>
          </cell>
          <cell r="EWM2">
            <v>3764</v>
          </cell>
          <cell r="EWN2">
            <v>3764</v>
          </cell>
          <cell r="EWO2">
            <v>3742</v>
          </cell>
          <cell r="EWP2">
            <v>3694</v>
          </cell>
          <cell r="EWQ2">
            <v>3694</v>
          </cell>
          <cell r="EWR2">
            <v>3694</v>
          </cell>
          <cell r="EWS2">
            <v>3694</v>
          </cell>
          <cell r="EWT2">
            <v>3694</v>
          </cell>
          <cell r="EWU2">
            <v>3694</v>
          </cell>
          <cell r="EWV2">
            <v>3694</v>
          </cell>
          <cell r="EWW2">
            <v>3694</v>
          </cell>
          <cell r="EWX2">
            <v>3694</v>
          </cell>
          <cell r="EWY2">
            <v>3694</v>
          </cell>
          <cell r="EWZ2">
            <v>3694</v>
          </cell>
          <cell r="EXA2">
            <v>3694</v>
          </cell>
          <cell r="EXB2">
            <v>3694</v>
          </cell>
          <cell r="EXC2">
            <v>3694</v>
          </cell>
          <cell r="EXD2">
            <v>3694</v>
          </cell>
          <cell r="EXE2">
            <v>3694</v>
          </cell>
          <cell r="EXF2">
            <v>3694</v>
          </cell>
          <cell r="EXG2">
            <v>3694</v>
          </cell>
          <cell r="EXH2">
            <v>3694</v>
          </cell>
          <cell r="EXI2">
            <v>3694</v>
          </cell>
          <cell r="EXJ2">
            <v>3694</v>
          </cell>
          <cell r="EXK2">
            <v>3694</v>
          </cell>
          <cell r="EXL2">
            <v>3694</v>
          </cell>
          <cell r="EXM2">
            <v>3694</v>
          </cell>
          <cell r="EXN2">
            <v>3694</v>
          </cell>
          <cell r="EXO2">
            <v>3694</v>
          </cell>
          <cell r="EXP2">
            <v>3694</v>
          </cell>
          <cell r="EXQ2">
            <v>3694</v>
          </cell>
          <cell r="EXR2">
            <v>3694</v>
          </cell>
          <cell r="EXS2">
            <v>3694</v>
          </cell>
          <cell r="EXT2">
            <v>3649</v>
          </cell>
          <cell r="EXU2">
            <v>3747</v>
          </cell>
          <cell r="EXV2">
            <v>3747</v>
          </cell>
          <cell r="EXW2">
            <v>3747</v>
          </cell>
          <cell r="EXX2">
            <v>3747</v>
          </cell>
          <cell r="EXY2">
            <v>3747</v>
          </cell>
          <cell r="EXZ2">
            <v>3747</v>
          </cell>
          <cell r="EYA2">
            <v>3628</v>
          </cell>
          <cell r="EYB2">
            <v>3628</v>
          </cell>
          <cell r="EYC2">
            <v>3628</v>
          </cell>
          <cell r="EYD2">
            <v>3628</v>
          </cell>
          <cell r="EYE2">
            <v>3628</v>
          </cell>
          <cell r="EYF2">
            <v>3628</v>
          </cell>
          <cell r="EYG2">
            <v>3628</v>
          </cell>
          <cell r="EYH2">
            <v>3628</v>
          </cell>
          <cell r="EYI2">
            <v>3628</v>
          </cell>
          <cell r="EYJ2">
            <v>3628</v>
          </cell>
          <cell r="EYK2">
            <v>3628</v>
          </cell>
          <cell r="EYL2">
            <v>3628</v>
          </cell>
          <cell r="EYM2">
            <v>3628</v>
          </cell>
          <cell r="EYN2">
            <v>3628</v>
          </cell>
          <cell r="EYO2">
            <v>3628</v>
          </cell>
          <cell r="EYP2">
            <v>3628</v>
          </cell>
          <cell r="EYQ2">
            <v>3628</v>
          </cell>
          <cell r="EYR2">
            <v>3628</v>
          </cell>
          <cell r="EYS2">
            <v>3628</v>
          </cell>
          <cell r="EYT2">
            <v>3628</v>
          </cell>
          <cell r="EYU2">
            <v>3628</v>
          </cell>
          <cell r="EYV2">
            <v>3628</v>
          </cell>
          <cell r="EYW2">
            <v>3628</v>
          </cell>
          <cell r="EYX2">
            <v>3628</v>
          </cell>
          <cell r="EYY2">
            <v>3628</v>
          </cell>
          <cell r="EYZ2">
            <v>3628</v>
          </cell>
          <cell r="EZA2">
            <v>3628</v>
          </cell>
          <cell r="EZB2">
            <v>3628</v>
          </cell>
          <cell r="EZC2">
            <v>3628</v>
          </cell>
          <cell r="EZD2">
            <v>3767</v>
          </cell>
          <cell r="EZE2">
            <v>3767</v>
          </cell>
          <cell r="EZF2">
            <v>3767</v>
          </cell>
          <cell r="EZG2">
            <v>3767</v>
          </cell>
          <cell r="EZH2">
            <v>3767</v>
          </cell>
          <cell r="EZI2">
            <v>3767</v>
          </cell>
          <cell r="EZJ2">
            <v>3767</v>
          </cell>
          <cell r="EZK2">
            <v>3767</v>
          </cell>
          <cell r="EZL2">
            <v>3767</v>
          </cell>
          <cell r="EZM2">
            <v>3767</v>
          </cell>
          <cell r="EZN2">
            <v>3767</v>
          </cell>
          <cell r="EZO2">
            <v>3767</v>
          </cell>
          <cell r="EZP2">
            <v>3767</v>
          </cell>
          <cell r="EZQ2">
            <v>3767</v>
          </cell>
          <cell r="EZR2">
            <v>3767</v>
          </cell>
          <cell r="EZS2">
            <v>3833</v>
          </cell>
          <cell r="EZT2">
            <v>3833</v>
          </cell>
          <cell r="EZU2">
            <v>3833</v>
          </cell>
          <cell r="EZV2">
            <v>3833</v>
          </cell>
          <cell r="EZW2">
            <v>3833</v>
          </cell>
          <cell r="EZX2">
            <v>3833</v>
          </cell>
          <cell r="EZY2">
            <v>3833</v>
          </cell>
          <cell r="EZZ2">
            <v>3833</v>
          </cell>
          <cell r="FAA2">
            <v>3833</v>
          </cell>
          <cell r="FAB2">
            <v>3833</v>
          </cell>
          <cell r="FAC2">
            <v>3833</v>
          </cell>
          <cell r="FAD2">
            <v>3833</v>
          </cell>
          <cell r="FAE2">
            <v>3833</v>
          </cell>
          <cell r="FAF2">
            <v>3833</v>
          </cell>
          <cell r="FAG2">
            <v>3833</v>
          </cell>
          <cell r="FAH2">
            <v>3833</v>
          </cell>
          <cell r="FAI2">
            <v>3833</v>
          </cell>
          <cell r="FAJ2">
            <v>3833</v>
          </cell>
          <cell r="FAK2">
            <v>3833</v>
          </cell>
          <cell r="FAL2">
            <v>3833</v>
          </cell>
          <cell r="FAM2">
            <v>3833</v>
          </cell>
          <cell r="FAN2">
            <v>3833</v>
          </cell>
          <cell r="FAO2">
            <v>3833</v>
          </cell>
          <cell r="FAP2">
            <v>3833</v>
          </cell>
          <cell r="FAQ2">
            <v>3833</v>
          </cell>
          <cell r="FAR2">
            <v>3833</v>
          </cell>
          <cell r="FAS2">
            <v>3833</v>
          </cell>
          <cell r="FAT2">
            <v>3833</v>
          </cell>
          <cell r="FAU2">
            <v>3833</v>
          </cell>
          <cell r="FAV2">
            <v>3747</v>
          </cell>
          <cell r="FAW2">
            <v>3747</v>
          </cell>
          <cell r="FAX2">
            <v>3747</v>
          </cell>
          <cell r="FAY2">
            <v>3747</v>
          </cell>
          <cell r="FAZ2">
            <v>3809</v>
          </cell>
          <cell r="FBA2">
            <v>3809</v>
          </cell>
          <cell r="FBB2">
            <v>3809</v>
          </cell>
          <cell r="FBC2">
            <v>3809</v>
          </cell>
          <cell r="FBD2">
            <v>3809</v>
          </cell>
          <cell r="FBE2">
            <v>3809</v>
          </cell>
          <cell r="FBF2">
            <v>3724</v>
          </cell>
          <cell r="FBG2">
            <v>3724</v>
          </cell>
          <cell r="FBH2">
            <v>3724</v>
          </cell>
          <cell r="FBI2">
            <v>3724</v>
          </cell>
          <cell r="FBJ2">
            <v>3724</v>
          </cell>
          <cell r="FBK2">
            <v>3724</v>
          </cell>
          <cell r="FBL2">
            <v>3724</v>
          </cell>
          <cell r="FBM2">
            <v>3724</v>
          </cell>
          <cell r="FBN2">
            <v>3724</v>
          </cell>
          <cell r="FBO2">
            <v>3724</v>
          </cell>
          <cell r="FBP2">
            <v>3724</v>
          </cell>
          <cell r="FBQ2">
            <v>3724</v>
          </cell>
          <cell r="FBR2">
            <v>3724</v>
          </cell>
          <cell r="FBS2">
            <v>3724</v>
          </cell>
          <cell r="FBT2">
            <v>3871</v>
          </cell>
          <cell r="FBU2">
            <v>3871</v>
          </cell>
          <cell r="FBV2">
            <v>3871</v>
          </cell>
          <cell r="FBW2">
            <v>3871</v>
          </cell>
          <cell r="FBX2">
            <v>3871</v>
          </cell>
          <cell r="FBY2">
            <v>3871</v>
          </cell>
          <cell r="FBZ2">
            <v>3871</v>
          </cell>
          <cell r="FCA2">
            <v>3839</v>
          </cell>
          <cell r="FCB2">
            <v>3971</v>
          </cell>
          <cell r="FCC2">
            <v>3971</v>
          </cell>
          <cell r="FCD2">
            <v>3971</v>
          </cell>
          <cell r="FCE2">
            <v>3971</v>
          </cell>
          <cell r="FCF2">
            <v>3971</v>
          </cell>
          <cell r="FCG2">
            <v>3971</v>
          </cell>
          <cell r="FCH2">
            <v>3971</v>
          </cell>
          <cell r="FCI2">
            <v>3971</v>
          </cell>
          <cell r="FCJ2">
            <v>3971</v>
          </cell>
          <cell r="FCK2">
            <v>3971</v>
          </cell>
          <cell r="FCL2">
            <v>3971</v>
          </cell>
          <cell r="FCM2">
            <v>3971</v>
          </cell>
          <cell r="FCN2">
            <v>3971</v>
          </cell>
          <cell r="FCO2">
            <v>3971</v>
          </cell>
          <cell r="FCP2">
            <v>3971</v>
          </cell>
          <cell r="FCQ2">
            <v>3893</v>
          </cell>
          <cell r="FCR2">
            <v>3893</v>
          </cell>
          <cell r="FCS2">
            <v>3893</v>
          </cell>
          <cell r="FCT2">
            <v>3893</v>
          </cell>
          <cell r="FCU2">
            <v>3893</v>
          </cell>
          <cell r="FCV2">
            <v>3893</v>
          </cell>
          <cell r="FCW2">
            <v>3893</v>
          </cell>
          <cell r="FCX2">
            <v>3893</v>
          </cell>
          <cell r="FCY2">
            <v>3893</v>
          </cell>
          <cell r="FCZ2">
            <v>3893</v>
          </cell>
          <cell r="FDA2">
            <v>3893</v>
          </cell>
          <cell r="FDB2">
            <v>3893</v>
          </cell>
          <cell r="FDC2">
            <v>3893</v>
          </cell>
          <cell r="FDD2">
            <v>3893</v>
          </cell>
          <cell r="FDE2">
            <v>3879</v>
          </cell>
          <cell r="FDF2">
            <v>3918</v>
          </cell>
          <cell r="FDG2">
            <v>3918</v>
          </cell>
          <cell r="FDH2">
            <v>3918</v>
          </cell>
          <cell r="FDI2">
            <v>3918</v>
          </cell>
          <cell r="FDJ2">
            <v>3918</v>
          </cell>
          <cell r="FDK2">
            <v>3918</v>
          </cell>
          <cell r="FDL2">
            <v>3918</v>
          </cell>
          <cell r="FDM2">
            <v>3918</v>
          </cell>
          <cell r="FDN2">
            <v>3918</v>
          </cell>
          <cell r="FDO2">
            <v>3918</v>
          </cell>
          <cell r="FDP2">
            <v>3918</v>
          </cell>
          <cell r="FDQ2">
            <v>3918</v>
          </cell>
          <cell r="FDR2">
            <v>3918</v>
          </cell>
          <cell r="FDS2">
            <v>3918</v>
          </cell>
          <cell r="FDT2">
            <v>3918</v>
          </cell>
          <cell r="FDU2">
            <v>3918</v>
          </cell>
          <cell r="FDV2">
            <v>3918</v>
          </cell>
          <cell r="FDW2">
            <v>3918</v>
          </cell>
          <cell r="FDX2">
            <v>3918</v>
          </cell>
          <cell r="FDY2">
            <v>3918</v>
          </cell>
          <cell r="FDZ2">
            <v>3918</v>
          </cell>
          <cell r="FEA2">
            <v>3918</v>
          </cell>
          <cell r="FEB2">
            <v>3833</v>
          </cell>
          <cell r="FEC2">
            <v>3833</v>
          </cell>
          <cell r="FED2">
            <v>3833</v>
          </cell>
          <cell r="FEE2">
            <v>3833</v>
          </cell>
          <cell r="FEF2">
            <v>3833</v>
          </cell>
          <cell r="FEG2">
            <v>3833</v>
          </cell>
          <cell r="FEH2">
            <v>3833</v>
          </cell>
          <cell r="FEI2">
            <v>3833</v>
          </cell>
          <cell r="FEJ2">
            <v>3833</v>
          </cell>
          <cell r="FEK2">
            <v>3833</v>
          </cell>
          <cell r="FEL2">
            <v>3833</v>
          </cell>
          <cell r="FEM2">
            <v>3833</v>
          </cell>
          <cell r="FEN2">
            <v>3833</v>
          </cell>
          <cell r="FEO2">
            <v>3833</v>
          </cell>
          <cell r="FEP2">
            <v>3833</v>
          </cell>
          <cell r="FEQ2">
            <v>3833</v>
          </cell>
          <cell r="FER2">
            <v>3833</v>
          </cell>
          <cell r="FES2">
            <v>3833</v>
          </cell>
          <cell r="FET2">
            <v>3833</v>
          </cell>
          <cell r="FEU2">
            <v>3833</v>
          </cell>
          <cell r="FEV2">
            <v>3833</v>
          </cell>
          <cell r="FEW2">
            <v>3833</v>
          </cell>
          <cell r="FEX2">
            <v>3833</v>
          </cell>
          <cell r="FEY2">
            <v>3833</v>
          </cell>
          <cell r="FEZ2">
            <v>3833</v>
          </cell>
          <cell r="FFA2">
            <v>3833</v>
          </cell>
          <cell r="FFB2">
            <v>3833</v>
          </cell>
          <cell r="FFC2">
            <v>3833</v>
          </cell>
          <cell r="FFD2">
            <v>3833</v>
          </cell>
          <cell r="FFE2">
            <v>3833</v>
          </cell>
          <cell r="FFF2">
            <v>3833</v>
          </cell>
          <cell r="FFG2">
            <v>3833</v>
          </cell>
          <cell r="FFH2">
            <v>3833</v>
          </cell>
          <cell r="FFI2">
            <v>3833</v>
          </cell>
          <cell r="FFJ2">
            <v>3833</v>
          </cell>
          <cell r="FFK2">
            <v>3833</v>
          </cell>
          <cell r="FFL2">
            <v>3833</v>
          </cell>
          <cell r="FFM2">
            <v>3833</v>
          </cell>
          <cell r="FFN2">
            <v>3833</v>
          </cell>
          <cell r="FFO2">
            <v>3833</v>
          </cell>
          <cell r="FFP2">
            <v>3833</v>
          </cell>
          <cell r="FFQ2">
            <v>3833</v>
          </cell>
          <cell r="FFR2">
            <v>3833</v>
          </cell>
          <cell r="FFS2">
            <v>3833</v>
          </cell>
          <cell r="FFT2">
            <v>3833</v>
          </cell>
          <cell r="FFU2">
            <v>3833</v>
          </cell>
          <cell r="FFV2">
            <v>3833</v>
          </cell>
          <cell r="FFW2">
            <v>3833</v>
          </cell>
          <cell r="FFX2">
            <v>3833</v>
          </cell>
          <cell r="FFY2">
            <v>3833</v>
          </cell>
          <cell r="FFZ2">
            <v>3833</v>
          </cell>
          <cell r="FGA2">
            <v>3833</v>
          </cell>
          <cell r="FGB2">
            <v>3833</v>
          </cell>
          <cell r="FGC2">
            <v>3833</v>
          </cell>
          <cell r="FGD2">
            <v>3833</v>
          </cell>
          <cell r="FGE2">
            <v>3833</v>
          </cell>
          <cell r="FGF2">
            <v>3833</v>
          </cell>
          <cell r="FGG2">
            <v>3833</v>
          </cell>
          <cell r="FGH2">
            <v>3833</v>
          </cell>
          <cell r="FGI2">
            <v>3833</v>
          </cell>
          <cell r="FGJ2">
            <v>3833</v>
          </cell>
          <cell r="FGK2">
            <v>3833</v>
          </cell>
          <cell r="FGL2">
            <v>3833</v>
          </cell>
          <cell r="FGM2">
            <v>3833</v>
          </cell>
          <cell r="FGN2">
            <v>3833</v>
          </cell>
          <cell r="FGO2">
            <v>3833</v>
          </cell>
          <cell r="FGP2">
            <v>3833</v>
          </cell>
          <cell r="FGQ2">
            <v>3833</v>
          </cell>
          <cell r="FGR2">
            <v>3833</v>
          </cell>
          <cell r="FGS2">
            <v>3833</v>
          </cell>
          <cell r="FGT2">
            <v>3833</v>
          </cell>
          <cell r="FGU2">
            <v>3833</v>
          </cell>
          <cell r="FGV2">
            <v>3833</v>
          </cell>
          <cell r="FGW2">
            <v>3833</v>
          </cell>
          <cell r="FGX2">
            <v>3833</v>
          </cell>
          <cell r="FGY2">
            <v>3833</v>
          </cell>
          <cell r="FGZ2">
            <v>3833</v>
          </cell>
          <cell r="FHA2">
            <v>3833</v>
          </cell>
          <cell r="FHB2">
            <v>3833</v>
          </cell>
          <cell r="FHC2">
            <v>3833</v>
          </cell>
          <cell r="FHD2">
            <v>3833</v>
          </cell>
          <cell r="FHE2">
            <v>3833</v>
          </cell>
          <cell r="FHF2">
            <v>3833</v>
          </cell>
          <cell r="FHG2">
            <v>3833</v>
          </cell>
          <cell r="FHH2">
            <v>3833</v>
          </cell>
          <cell r="FHI2">
            <v>3833</v>
          </cell>
          <cell r="FHJ2">
            <v>3833</v>
          </cell>
          <cell r="FHK2">
            <v>3833</v>
          </cell>
          <cell r="FHL2">
            <v>3833</v>
          </cell>
          <cell r="FHM2">
            <v>3833</v>
          </cell>
          <cell r="FHN2">
            <v>3833</v>
          </cell>
          <cell r="FHO2">
            <v>3833</v>
          </cell>
          <cell r="FHP2">
            <v>3833</v>
          </cell>
          <cell r="FHQ2">
            <v>3833</v>
          </cell>
          <cell r="FHR2">
            <v>3833</v>
          </cell>
          <cell r="FHS2">
            <v>3833</v>
          </cell>
          <cell r="FHT2">
            <v>3833</v>
          </cell>
          <cell r="FHU2">
            <v>3833</v>
          </cell>
          <cell r="FHV2">
            <v>3833</v>
          </cell>
          <cell r="FHW2">
            <v>3833</v>
          </cell>
          <cell r="FHX2">
            <v>3833</v>
          </cell>
          <cell r="FHY2">
            <v>3833</v>
          </cell>
          <cell r="FHZ2">
            <v>3833</v>
          </cell>
          <cell r="FIA2">
            <v>3833</v>
          </cell>
          <cell r="FIB2">
            <v>3833</v>
          </cell>
          <cell r="FIC2">
            <v>3833</v>
          </cell>
          <cell r="FID2">
            <v>3800</v>
          </cell>
          <cell r="FIE2">
            <v>3759</v>
          </cell>
          <cell r="FIF2">
            <v>3868</v>
          </cell>
          <cell r="FIG2">
            <v>3868</v>
          </cell>
          <cell r="FIH2">
            <v>3868</v>
          </cell>
          <cell r="FII2">
            <v>3868</v>
          </cell>
          <cell r="FIJ2">
            <v>3868</v>
          </cell>
          <cell r="FIK2">
            <v>3868</v>
          </cell>
          <cell r="FIL2">
            <v>3868</v>
          </cell>
          <cell r="FIM2">
            <v>3868</v>
          </cell>
          <cell r="FIN2">
            <v>3868</v>
          </cell>
          <cell r="FIO2">
            <v>3868</v>
          </cell>
          <cell r="FIP2">
            <v>3868</v>
          </cell>
          <cell r="FIQ2">
            <v>3868</v>
          </cell>
          <cell r="FIR2">
            <v>3868</v>
          </cell>
          <cell r="FIS2">
            <v>3868</v>
          </cell>
          <cell r="FIT2">
            <v>3868</v>
          </cell>
          <cell r="FIU2">
            <v>3868</v>
          </cell>
          <cell r="FIV2">
            <v>3868</v>
          </cell>
          <cell r="FIW2">
            <v>3868</v>
          </cell>
          <cell r="FIX2">
            <v>3868</v>
          </cell>
          <cell r="FIY2">
            <v>3868</v>
          </cell>
          <cell r="FIZ2">
            <v>3868</v>
          </cell>
          <cell r="FJA2">
            <v>3868</v>
          </cell>
          <cell r="FJB2">
            <v>3868</v>
          </cell>
          <cell r="FJC2">
            <v>3868</v>
          </cell>
          <cell r="FJD2">
            <v>3868</v>
          </cell>
          <cell r="FJE2">
            <v>3868</v>
          </cell>
          <cell r="FJF2">
            <v>3868</v>
          </cell>
          <cell r="FJG2">
            <v>3868</v>
          </cell>
          <cell r="FJH2">
            <v>3868</v>
          </cell>
          <cell r="FJI2">
            <v>3868</v>
          </cell>
          <cell r="FJJ2">
            <v>3868</v>
          </cell>
          <cell r="FJK2">
            <v>3868</v>
          </cell>
          <cell r="FJL2">
            <v>3868</v>
          </cell>
          <cell r="FJM2">
            <v>3868</v>
          </cell>
          <cell r="FJN2">
            <v>3868</v>
          </cell>
          <cell r="FJO2">
            <v>3868</v>
          </cell>
          <cell r="FJP2">
            <v>3858</v>
          </cell>
          <cell r="FJQ2">
            <v>3891</v>
          </cell>
          <cell r="FJR2">
            <v>3912</v>
          </cell>
          <cell r="FJS2">
            <v>3912</v>
          </cell>
          <cell r="FJT2">
            <v>3912</v>
          </cell>
          <cell r="FJU2">
            <v>3912</v>
          </cell>
          <cell r="FJV2">
            <v>3912</v>
          </cell>
          <cell r="FJW2">
            <v>3912</v>
          </cell>
          <cell r="FJX2">
            <v>3912</v>
          </cell>
          <cell r="FJY2">
            <v>3912</v>
          </cell>
          <cell r="FJZ2">
            <v>3912</v>
          </cell>
          <cell r="FKA2">
            <v>3912</v>
          </cell>
          <cell r="FKB2">
            <v>3912</v>
          </cell>
          <cell r="FKC2">
            <v>3912</v>
          </cell>
          <cell r="FKD2">
            <v>3900</v>
          </cell>
          <cell r="FKE2">
            <v>3903</v>
          </cell>
          <cell r="FKF2">
            <v>3943</v>
          </cell>
          <cell r="FKG2">
            <v>3943</v>
          </cell>
          <cell r="FKH2">
            <v>3943</v>
          </cell>
          <cell r="FKI2">
            <v>3943</v>
          </cell>
          <cell r="FKJ2">
            <v>3943</v>
          </cell>
          <cell r="FKK2">
            <v>3943</v>
          </cell>
          <cell r="FKL2">
            <v>3943</v>
          </cell>
          <cell r="FKM2">
            <v>3943</v>
          </cell>
          <cell r="FKN2">
            <v>3943</v>
          </cell>
          <cell r="FKO2">
            <v>3943</v>
          </cell>
          <cell r="FKP2">
            <v>3943</v>
          </cell>
          <cell r="FKQ2">
            <v>3943</v>
          </cell>
          <cell r="FKR2">
            <v>3943</v>
          </cell>
          <cell r="FKS2">
            <v>3943</v>
          </cell>
          <cell r="FKT2">
            <v>3943</v>
          </cell>
          <cell r="FKU2">
            <v>3943</v>
          </cell>
          <cell r="FKV2">
            <v>3943</v>
          </cell>
          <cell r="FKW2">
            <v>3943</v>
          </cell>
          <cell r="FKX2">
            <v>3943</v>
          </cell>
          <cell r="FKY2">
            <v>3943</v>
          </cell>
          <cell r="FKZ2">
            <v>3943</v>
          </cell>
          <cell r="FLA2">
            <v>3943</v>
          </cell>
          <cell r="FLB2">
            <v>3943</v>
          </cell>
          <cell r="FLC2">
            <v>3943</v>
          </cell>
          <cell r="FLD2">
            <v>3943</v>
          </cell>
          <cell r="FLE2">
            <v>3943</v>
          </cell>
          <cell r="FLF2">
            <v>3943</v>
          </cell>
          <cell r="FLG2">
            <v>3943</v>
          </cell>
          <cell r="FLH2">
            <v>3943</v>
          </cell>
          <cell r="FLI2">
            <v>3943</v>
          </cell>
          <cell r="FLJ2">
            <v>3943</v>
          </cell>
          <cell r="FLK2">
            <v>3943</v>
          </cell>
          <cell r="FLL2">
            <v>3943</v>
          </cell>
          <cell r="FLM2">
            <v>3943</v>
          </cell>
          <cell r="FLN2">
            <v>3943</v>
          </cell>
          <cell r="FLO2">
            <v>3943</v>
          </cell>
          <cell r="FLP2">
            <v>3889</v>
          </cell>
          <cell r="FLQ2">
            <v>3817</v>
          </cell>
          <cell r="FLR2">
            <v>3817</v>
          </cell>
          <cell r="FLS2">
            <v>3954</v>
          </cell>
          <cell r="FLT2">
            <v>3954</v>
          </cell>
          <cell r="FLU2">
            <v>3954</v>
          </cell>
          <cell r="FLV2">
            <v>3954</v>
          </cell>
          <cell r="FLW2">
            <v>3954</v>
          </cell>
          <cell r="FLX2">
            <v>3954</v>
          </cell>
          <cell r="FLY2">
            <v>3954</v>
          </cell>
          <cell r="FLZ2">
            <v>3954</v>
          </cell>
          <cell r="FMA2">
            <v>3954</v>
          </cell>
          <cell r="FMB2">
            <v>3954</v>
          </cell>
          <cell r="FMC2">
            <v>3954</v>
          </cell>
          <cell r="FMD2">
            <v>3954</v>
          </cell>
          <cell r="FME2">
            <v>3954</v>
          </cell>
          <cell r="FMF2">
            <v>3954</v>
          </cell>
          <cell r="FMG2">
            <v>3954</v>
          </cell>
          <cell r="FMH2">
            <v>3954</v>
          </cell>
          <cell r="FMI2">
            <v>3954</v>
          </cell>
          <cell r="FMJ2">
            <v>3954</v>
          </cell>
          <cell r="FMK2">
            <v>3954</v>
          </cell>
          <cell r="FML2">
            <v>3954</v>
          </cell>
          <cell r="FMM2">
            <v>3954</v>
          </cell>
          <cell r="FMN2">
            <v>3954</v>
          </cell>
          <cell r="FMO2">
            <v>3892</v>
          </cell>
          <cell r="FMP2">
            <v>3851</v>
          </cell>
          <cell r="FMQ2">
            <v>3851</v>
          </cell>
          <cell r="FMR2">
            <v>3851</v>
          </cell>
          <cell r="FMS2">
            <v>3851</v>
          </cell>
          <cell r="FMT2">
            <v>3851</v>
          </cell>
          <cell r="FMU2">
            <v>3851</v>
          </cell>
          <cell r="FMV2">
            <v>3851</v>
          </cell>
          <cell r="FMW2">
            <v>3851</v>
          </cell>
          <cell r="FMX2">
            <v>3851</v>
          </cell>
          <cell r="FMY2">
            <v>3851</v>
          </cell>
          <cell r="FMZ2">
            <v>3851</v>
          </cell>
          <cell r="FNA2">
            <v>3851</v>
          </cell>
          <cell r="FNB2">
            <v>3851</v>
          </cell>
          <cell r="FNC2">
            <v>3851</v>
          </cell>
          <cell r="FND2">
            <v>3851</v>
          </cell>
          <cell r="FNE2">
            <v>3851</v>
          </cell>
          <cell r="FNF2">
            <v>3851</v>
          </cell>
          <cell r="FNG2">
            <v>3851</v>
          </cell>
          <cell r="FNH2">
            <v>3851</v>
          </cell>
          <cell r="FNI2">
            <v>3851</v>
          </cell>
          <cell r="FNJ2">
            <v>3851</v>
          </cell>
          <cell r="FNK2">
            <v>3851</v>
          </cell>
          <cell r="FNL2">
            <v>3851</v>
          </cell>
          <cell r="FNM2">
            <v>3851</v>
          </cell>
          <cell r="FNN2">
            <v>3851</v>
          </cell>
          <cell r="FNO2">
            <v>3851</v>
          </cell>
          <cell r="FNP2">
            <v>3851</v>
          </cell>
          <cell r="FNQ2">
            <v>3851</v>
          </cell>
          <cell r="FNR2">
            <v>3851</v>
          </cell>
          <cell r="FNS2">
            <v>3851</v>
          </cell>
          <cell r="FNT2">
            <v>3851</v>
          </cell>
          <cell r="FNU2">
            <v>3851</v>
          </cell>
          <cell r="FNV2">
            <v>3851</v>
          </cell>
          <cell r="FNW2">
            <v>3851</v>
          </cell>
          <cell r="FNX2">
            <v>3851</v>
          </cell>
          <cell r="FNY2">
            <v>3851</v>
          </cell>
          <cell r="FNZ2">
            <v>4041</v>
          </cell>
          <cell r="FOA2">
            <v>4041</v>
          </cell>
          <cell r="FOB2">
            <v>4041</v>
          </cell>
          <cell r="FOC2">
            <v>4041</v>
          </cell>
          <cell r="FOD2">
            <v>4041</v>
          </cell>
          <cell r="FOE2">
            <v>4041</v>
          </cell>
          <cell r="FOF2">
            <v>4041</v>
          </cell>
          <cell r="FOG2">
            <v>4041</v>
          </cell>
          <cell r="FOH2">
            <v>4041</v>
          </cell>
          <cell r="FOI2">
            <v>4041</v>
          </cell>
          <cell r="FOJ2">
            <v>4041</v>
          </cell>
          <cell r="FOK2">
            <v>4041</v>
          </cell>
          <cell r="FOL2">
            <v>4041</v>
          </cell>
          <cell r="FOM2">
            <v>4041</v>
          </cell>
          <cell r="FON2">
            <v>4041</v>
          </cell>
          <cell r="FOO2">
            <v>4041</v>
          </cell>
          <cell r="FOP2">
            <v>4041</v>
          </cell>
          <cell r="FOQ2">
            <v>4041</v>
          </cell>
          <cell r="FOR2">
            <v>4041</v>
          </cell>
          <cell r="FOS2">
            <v>4041</v>
          </cell>
          <cell r="FOT2">
            <v>4041</v>
          </cell>
          <cell r="FOU2">
            <v>4040</v>
          </cell>
          <cell r="FOV2">
            <v>4047</v>
          </cell>
          <cell r="FOW2">
            <v>4077</v>
          </cell>
          <cell r="FOX2">
            <v>4010</v>
          </cell>
          <cell r="FOY2">
            <v>4134</v>
          </cell>
          <cell r="FOZ2">
            <v>4134</v>
          </cell>
          <cell r="FPA2">
            <v>4134</v>
          </cell>
          <cell r="FPB2">
            <v>4134</v>
          </cell>
          <cell r="FPC2">
            <v>4134</v>
          </cell>
          <cell r="FPD2">
            <v>4134</v>
          </cell>
          <cell r="FPE2">
            <v>4134</v>
          </cell>
          <cell r="FPF2">
            <v>4134</v>
          </cell>
          <cell r="FPG2">
            <v>4134</v>
          </cell>
          <cell r="FPH2">
            <v>4134</v>
          </cell>
          <cell r="FPI2">
            <v>4134</v>
          </cell>
          <cell r="FPJ2">
            <v>4134</v>
          </cell>
          <cell r="FPK2">
            <v>4134</v>
          </cell>
          <cell r="FPL2">
            <v>4134</v>
          </cell>
          <cell r="FPM2">
            <v>4134</v>
          </cell>
          <cell r="FPN2">
            <v>4134</v>
          </cell>
          <cell r="FPO2">
            <v>4110</v>
          </cell>
          <cell r="FPP2">
            <v>4120</v>
          </cell>
          <cell r="FPQ2">
            <v>4169</v>
          </cell>
          <cell r="FPR2">
            <v>4169</v>
          </cell>
          <cell r="FPS2">
            <v>4169</v>
          </cell>
          <cell r="FPT2">
            <v>4169</v>
          </cell>
          <cell r="FPU2">
            <v>4061</v>
          </cell>
          <cell r="FPV2">
            <v>3936</v>
          </cell>
          <cell r="FPW2">
            <v>3916</v>
          </cell>
          <cell r="FPX2">
            <v>3916</v>
          </cell>
          <cell r="FPY2">
            <v>3916</v>
          </cell>
          <cell r="FPZ2">
            <v>3916</v>
          </cell>
          <cell r="FQA2">
            <v>3916</v>
          </cell>
          <cell r="FQB2">
            <v>3916</v>
          </cell>
          <cell r="FQC2">
            <v>3916</v>
          </cell>
          <cell r="FQD2">
            <v>3916</v>
          </cell>
          <cell r="FQE2">
            <v>3916</v>
          </cell>
          <cell r="FQF2">
            <v>3916</v>
          </cell>
          <cell r="FQG2">
            <v>3916</v>
          </cell>
          <cell r="FQH2">
            <v>3914</v>
          </cell>
          <cell r="FQI2">
            <v>3973</v>
          </cell>
          <cell r="FQJ2">
            <v>3973</v>
          </cell>
          <cell r="FQK2">
            <v>3849</v>
          </cell>
          <cell r="FQL2">
            <v>3849</v>
          </cell>
          <cell r="FQM2">
            <v>3849</v>
          </cell>
          <cell r="FQN2">
            <v>3849</v>
          </cell>
          <cell r="FQO2">
            <v>3849</v>
          </cell>
          <cell r="FQP2">
            <v>3849</v>
          </cell>
          <cell r="FQQ2">
            <v>3849</v>
          </cell>
          <cell r="FQR2">
            <v>3849</v>
          </cell>
          <cell r="FQS2">
            <v>3849</v>
          </cell>
          <cell r="FQT2">
            <v>3849</v>
          </cell>
          <cell r="FQU2">
            <v>3849</v>
          </cell>
          <cell r="FQV2">
            <v>3849</v>
          </cell>
          <cell r="FQW2">
            <v>3849</v>
          </cell>
          <cell r="FQX2">
            <v>3849</v>
          </cell>
          <cell r="FQY2">
            <v>3849</v>
          </cell>
          <cell r="FQZ2">
            <v>3849</v>
          </cell>
          <cell r="FRA2">
            <v>3849</v>
          </cell>
          <cell r="FRB2">
            <v>3849</v>
          </cell>
          <cell r="FRC2">
            <v>3849</v>
          </cell>
          <cell r="FRD2">
            <v>3849</v>
          </cell>
          <cell r="FRE2">
            <v>3849</v>
          </cell>
          <cell r="FRF2">
            <v>3849</v>
          </cell>
          <cell r="FRG2">
            <v>3849</v>
          </cell>
          <cell r="FRH2">
            <v>3849</v>
          </cell>
          <cell r="FRI2">
            <v>3849</v>
          </cell>
          <cell r="FRJ2">
            <v>3849</v>
          </cell>
          <cell r="FRK2">
            <v>3849</v>
          </cell>
          <cell r="FRL2">
            <v>3849</v>
          </cell>
          <cell r="FRM2">
            <v>3849</v>
          </cell>
          <cell r="FRN2">
            <v>3849</v>
          </cell>
          <cell r="FRO2">
            <v>3849</v>
          </cell>
          <cell r="FRP2">
            <v>3849</v>
          </cell>
          <cell r="FRQ2">
            <v>3849</v>
          </cell>
          <cell r="FRR2">
            <v>3849</v>
          </cell>
          <cell r="FRS2">
            <v>3849</v>
          </cell>
          <cell r="FRT2">
            <v>3849</v>
          </cell>
          <cell r="FRU2">
            <v>3849</v>
          </cell>
          <cell r="FRV2">
            <v>3849</v>
          </cell>
          <cell r="FRW2">
            <v>3849</v>
          </cell>
          <cell r="FRX2">
            <v>3765</v>
          </cell>
          <cell r="FRY2">
            <v>3765</v>
          </cell>
          <cell r="FRZ2">
            <v>3765</v>
          </cell>
          <cell r="FSA2">
            <v>3765</v>
          </cell>
          <cell r="FSB2">
            <v>3765</v>
          </cell>
          <cell r="FSC2">
            <v>3672</v>
          </cell>
          <cell r="FSD2">
            <v>3672</v>
          </cell>
          <cell r="FSE2">
            <v>3672</v>
          </cell>
          <cell r="FSF2">
            <v>3672</v>
          </cell>
          <cell r="FSG2">
            <v>3651</v>
          </cell>
          <cell r="FSH2">
            <v>3638</v>
          </cell>
          <cell r="FSI2">
            <v>3687</v>
          </cell>
          <cell r="FSJ2">
            <v>3687</v>
          </cell>
          <cell r="FSK2">
            <v>3687</v>
          </cell>
          <cell r="FSL2">
            <v>3687</v>
          </cell>
          <cell r="FSM2">
            <v>3687</v>
          </cell>
          <cell r="FSN2">
            <v>3687</v>
          </cell>
          <cell r="FSO2">
            <v>3687</v>
          </cell>
          <cell r="FSP2">
            <v>3687</v>
          </cell>
          <cell r="FSQ2">
            <v>3687</v>
          </cell>
          <cell r="FSR2">
            <v>3687</v>
          </cell>
          <cell r="FSS2">
            <v>3687</v>
          </cell>
          <cell r="FST2">
            <v>3687</v>
          </cell>
          <cell r="FSU2">
            <v>3687</v>
          </cell>
          <cell r="FSV2">
            <v>3687</v>
          </cell>
          <cell r="FSW2">
            <v>3687</v>
          </cell>
          <cell r="FSX2">
            <v>3687</v>
          </cell>
          <cell r="FSY2">
            <v>3687</v>
          </cell>
          <cell r="FSZ2">
            <v>3687</v>
          </cell>
          <cell r="FTA2">
            <v>3687</v>
          </cell>
          <cell r="FTB2">
            <v>3687</v>
          </cell>
          <cell r="FTC2">
            <v>3687</v>
          </cell>
          <cell r="FTD2">
            <v>3687</v>
          </cell>
          <cell r="FTE2">
            <v>3687</v>
          </cell>
          <cell r="FTF2">
            <v>3687</v>
          </cell>
          <cell r="FTG2">
            <v>3687</v>
          </cell>
          <cell r="FTH2">
            <v>3687</v>
          </cell>
          <cell r="FTI2">
            <v>3687</v>
          </cell>
          <cell r="FTJ2">
            <v>3687</v>
          </cell>
          <cell r="FTK2">
            <v>3646</v>
          </cell>
          <cell r="FTL2">
            <v>3603</v>
          </cell>
          <cell r="FTM2">
            <v>3603</v>
          </cell>
          <cell r="FTN2">
            <v>3603</v>
          </cell>
          <cell r="FTO2">
            <v>3596</v>
          </cell>
          <cell r="FTP2">
            <v>3584</v>
          </cell>
          <cell r="FTQ2">
            <v>3619</v>
          </cell>
          <cell r="FTR2">
            <v>3619</v>
          </cell>
          <cell r="FTS2">
            <v>3619</v>
          </cell>
          <cell r="FTT2">
            <v>3619</v>
          </cell>
          <cell r="FTU2">
            <v>3619</v>
          </cell>
          <cell r="FTV2">
            <v>3619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3" sqref="A3:XFD4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1FFC1"/>
  </sheetPr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50</v>
      </c>
      <c r="B2" s="14" t="s">
        <v>49</v>
      </c>
      <c r="C2" s="14">
        <v>101</v>
      </c>
      <c r="D2" s="14">
        <v>6</v>
      </c>
      <c r="E2" s="14">
        <v>0.16</v>
      </c>
      <c r="F2" s="14">
        <v>1.85</v>
      </c>
      <c r="G2" s="14" t="s">
        <v>63</v>
      </c>
      <c r="H2" s="14">
        <v>444</v>
      </c>
      <c r="I2" s="14">
        <v>0.31</v>
      </c>
      <c r="J2" s="14">
        <v>53</v>
      </c>
      <c r="K2" s="14">
        <v>5.9</v>
      </c>
      <c r="L2" s="14">
        <v>35</v>
      </c>
      <c r="M2" s="14" t="s">
        <v>64</v>
      </c>
      <c r="N2" s="14">
        <v>68</v>
      </c>
      <c r="O2" s="14">
        <v>0.3</v>
      </c>
      <c r="P2" s="14">
        <v>1554649196</v>
      </c>
      <c r="Q2" s="14">
        <v>2</v>
      </c>
      <c r="R2" s="14">
        <v>6</v>
      </c>
      <c r="S2" s="14">
        <v>3</v>
      </c>
      <c r="T2" s="14">
        <v>0</v>
      </c>
      <c r="U2" s="14">
        <v>5</v>
      </c>
      <c r="V2" s="14">
        <v>7</v>
      </c>
      <c r="W2" s="14">
        <v>7</v>
      </c>
      <c r="X2" s="14">
        <v>1</v>
      </c>
      <c r="Y2" s="14">
        <v>2</v>
      </c>
      <c r="Z2" s="14">
        <v>0</v>
      </c>
      <c r="AA2" s="14">
        <v>5</v>
      </c>
      <c r="AB2" s="14">
        <v>1</v>
      </c>
      <c r="AC2" s="14">
        <v>-4</v>
      </c>
      <c r="AD2" s="14">
        <v>6</v>
      </c>
      <c r="AE2" s="14">
        <v>-1</v>
      </c>
      <c r="AF2" s="14">
        <v>3</v>
      </c>
      <c r="AG2" s="14">
        <v>-2</v>
      </c>
      <c r="AH2" s="14">
        <v>1</v>
      </c>
      <c r="AI2" s="14">
        <v>0</v>
      </c>
      <c r="AJ2" s="14">
        <v>0</v>
      </c>
      <c r="AK2" s="14">
        <v>1</v>
      </c>
      <c r="AL2" s="14">
        <v>2</v>
      </c>
      <c r="AM2" s="14">
        <v>1</v>
      </c>
      <c r="AN2" s="14">
        <v>1</v>
      </c>
      <c r="AO2" s="14">
        <v>15</v>
      </c>
      <c r="AP2" s="14">
        <v>5</v>
      </c>
      <c r="AQ2" s="14">
        <v>40</v>
      </c>
      <c r="AR2" s="14">
        <v>0</v>
      </c>
      <c r="AS2" s="14">
        <v>6</v>
      </c>
      <c r="AT2" s="14">
        <v>6</v>
      </c>
      <c r="AU2" s="14">
        <v>0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0</v>
      </c>
      <c r="BY2" s="14">
        <v>-31</v>
      </c>
      <c r="BZ2" s="14">
        <v>-16</v>
      </c>
      <c r="CA2" s="14">
        <v>-62</v>
      </c>
      <c r="CB2" s="14">
        <v>-98</v>
      </c>
      <c r="CC2" s="14">
        <v>-85</v>
      </c>
      <c r="CD2" s="14">
        <v>-139</v>
      </c>
      <c r="CE2" s="14">
        <v>-139</v>
      </c>
      <c r="CF2" s="14">
        <v>-139</v>
      </c>
      <c r="CG2" s="14">
        <v>-139</v>
      </c>
      <c r="CH2" s="14">
        <v>-139</v>
      </c>
      <c r="CI2" s="14">
        <v>-139</v>
      </c>
      <c r="CJ2" s="14">
        <v>-139</v>
      </c>
      <c r="CK2" s="14">
        <v>-139</v>
      </c>
      <c r="CL2" s="14">
        <v>-139</v>
      </c>
      <c r="CM2" s="14">
        <v>-139</v>
      </c>
      <c r="CN2" s="14">
        <v>-139</v>
      </c>
      <c r="CO2" s="14">
        <v>-139</v>
      </c>
      <c r="CP2" s="14">
        <v>-139</v>
      </c>
      <c r="CQ2" s="14">
        <v>-139</v>
      </c>
      <c r="CR2" s="14">
        <v>-139</v>
      </c>
      <c r="CS2" s="14">
        <v>-139</v>
      </c>
      <c r="CT2" s="14">
        <v>-139</v>
      </c>
      <c r="CU2" s="14">
        <v>-139</v>
      </c>
      <c r="CV2" s="14">
        <v>-139</v>
      </c>
      <c r="CW2" s="14">
        <v>-139</v>
      </c>
      <c r="CX2" s="14">
        <v>-139</v>
      </c>
      <c r="CY2" s="14">
        <v>-139</v>
      </c>
      <c r="CZ2" s="14">
        <v>-139</v>
      </c>
      <c r="DA2" s="14">
        <v>-139</v>
      </c>
      <c r="DB2" s="14">
        <v>-139</v>
      </c>
      <c r="DC2" s="14">
        <v>-139</v>
      </c>
      <c r="DD2" s="14">
        <v>-139</v>
      </c>
      <c r="DE2" s="14">
        <v>-139</v>
      </c>
      <c r="DF2" s="14">
        <v>-139</v>
      </c>
      <c r="DG2" s="14">
        <v>-139</v>
      </c>
      <c r="DH2" s="14">
        <v>-139</v>
      </c>
      <c r="DI2" s="14">
        <v>-139</v>
      </c>
      <c r="DJ2" s="14">
        <v>-139</v>
      </c>
      <c r="DK2" s="14">
        <v>-139</v>
      </c>
      <c r="DL2" s="14">
        <v>-139</v>
      </c>
      <c r="DM2" s="14">
        <v>-139</v>
      </c>
      <c r="DN2" s="14">
        <v>-139</v>
      </c>
      <c r="DO2" s="14">
        <v>-139</v>
      </c>
      <c r="DP2" s="14">
        <v>-139</v>
      </c>
      <c r="DQ2" s="14">
        <v>-139</v>
      </c>
      <c r="DR2" s="14">
        <v>-139</v>
      </c>
      <c r="DS2" s="14">
        <v>-139</v>
      </c>
      <c r="DT2" s="14">
        <v>-139</v>
      </c>
      <c r="DU2" s="14">
        <v>-139</v>
      </c>
      <c r="DV2" s="14">
        <v>-139</v>
      </c>
      <c r="DW2" s="14">
        <v>-139</v>
      </c>
      <c r="DX2" s="14">
        <v>-139</v>
      </c>
      <c r="DY2" s="14">
        <v>-139</v>
      </c>
      <c r="DZ2" s="14">
        <v>-139</v>
      </c>
      <c r="EA2" s="14">
        <v>-139</v>
      </c>
      <c r="EB2" s="14">
        <v>-139</v>
      </c>
      <c r="EC2" s="14">
        <v>-139</v>
      </c>
      <c r="ED2" s="14">
        <v>-139</v>
      </c>
      <c r="EE2" s="14">
        <v>-139</v>
      </c>
      <c r="EF2" s="14">
        <v>-139</v>
      </c>
      <c r="EG2" s="14">
        <v>-139</v>
      </c>
      <c r="EH2" s="14">
        <v>-139</v>
      </c>
      <c r="EI2" s="14">
        <v>-139</v>
      </c>
      <c r="EJ2" s="14">
        <v>-139</v>
      </c>
      <c r="EK2" s="14">
        <v>-154</v>
      </c>
      <c r="EL2" s="14">
        <v>-117</v>
      </c>
      <c r="EM2" s="14">
        <v>-36</v>
      </c>
      <c r="EN2" s="14">
        <v>-36</v>
      </c>
      <c r="EO2" s="14">
        <v>-36</v>
      </c>
      <c r="EP2" s="14">
        <v>-36</v>
      </c>
      <c r="EQ2" s="14">
        <v>-36</v>
      </c>
      <c r="ER2" s="14">
        <v>-36</v>
      </c>
      <c r="ES2" s="14">
        <v>-36</v>
      </c>
      <c r="ET2" s="14">
        <v>-36</v>
      </c>
      <c r="EU2" s="14">
        <v>-36</v>
      </c>
      <c r="EV2" s="14">
        <v>-36</v>
      </c>
      <c r="EW2" s="14">
        <v>-36</v>
      </c>
      <c r="EX2" s="14">
        <v>-36</v>
      </c>
      <c r="EY2" s="14">
        <v>-36</v>
      </c>
      <c r="EZ2" s="14">
        <v>-36</v>
      </c>
      <c r="FA2" s="14">
        <v>-36</v>
      </c>
      <c r="FB2" s="14">
        <v>-36</v>
      </c>
      <c r="FC2" s="14">
        <v>-36</v>
      </c>
      <c r="FD2" s="14">
        <v>-36</v>
      </c>
      <c r="FE2" s="14">
        <v>-36</v>
      </c>
      <c r="FF2" s="14">
        <v>-36</v>
      </c>
      <c r="FG2" s="14">
        <v>-36</v>
      </c>
      <c r="FH2" s="14">
        <v>-36</v>
      </c>
      <c r="FI2" s="14">
        <v>-36</v>
      </c>
      <c r="FJ2" s="14">
        <v>-36</v>
      </c>
      <c r="FK2" s="14">
        <v>-36</v>
      </c>
      <c r="FL2" s="14">
        <v>-36</v>
      </c>
      <c r="FM2" s="14">
        <v>-36</v>
      </c>
      <c r="FN2" s="14">
        <v>-36</v>
      </c>
      <c r="FO2" s="14">
        <v>-36</v>
      </c>
      <c r="FP2" s="14">
        <v>-36</v>
      </c>
      <c r="FQ2" s="14">
        <v>-36</v>
      </c>
      <c r="FR2" s="14">
        <v>-36</v>
      </c>
      <c r="FS2" s="14">
        <v>-36</v>
      </c>
      <c r="FT2" s="14">
        <v>-36</v>
      </c>
      <c r="FU2" s="14">
        <v>-36</v>
      </c>
      <c r="FV2" s="14">
        <v>-36</v>
      </c>
      <c r="FW2" s="14">
        <v>-36</v>
      </c>
      <c r="FX2" s="14">
        <v>-36</v>
      </c>
      <c r="FY2" s="14">
        <v>-36</v>
      </c>
      <c r="FZ2" s="14">
        <v>-36</v>
      </c>
      <c r="GA2" s="14">
        <v>-36</v>
      </c>
      <c r="GB2" s="14">
        <v>-36</v>
      </c>
      <c r="GC2" s="14">
        <v>-36</v>
      </c>
      <c r="GD2" s="14">
        <v>-36</v>
      </c>
      <c r="GE2" s="14">
        <v>-36</v>
      </c>
      <c r="GF2" s="14">
        <v>-36</v>
      </c>
      <c r="GG2" s="14">
        <v>-36</v>
      </c>
      <c r="GH2" s="14">
        <v>-36</v>
      </c>
      <c r="GI2" s="14">
        <v>-36</v>
      </c>
      <c r="GJ2" s="14">
        <v>-36</v>
      </c>
      <c r="GK2" s="14">
        <v>-36</v>
      </c>
      <c r="GL2" s="14">
        <v>-36</v>
      </c>
      <c r="GM2" s="14">
        <v>-36</v>
      </c>
      <c r="GN2" s="14">
        <v>-36</v>
      </c>
      <c r="GO2" s="14">
        <v>-36</v>
      </c>
      <c r="GP2" s="14">
        <v>-36</v>
      </c>
      <c r="GQ2" s="14">
        <v>-36</v>
      </c>
      <c r="GR2" s="14">
        <v>-36</v>
      </c>
      <c r="GS2" s="14">
        <v>-36</v>
      </c>
      <c r="GT2" s="14">
        <v>-36</v>
      </c>
      <c r="GU2" s="14">
        <v>-36</v>
      </c>
      <c r="GV2" s="14">
        <v>-36</v>
      </c>
      <c r="GW2" s="14">
        <v>-36</v>
      </c>
      <c r="GX2" s="14">
        <v>-36</v>
      </c>
      <c r="GY2" s="14">
        <v>-36</v>
      </c>
      <c r="GZ2" s="14">
        <v>-36</v>
      </c>
      <c r="HA2" s="14">
        <v>78</v>
      </c>
      <c r="HB2" s="14">
        <v>78</v>
      </c>
      <c r="HC2" s="14">
        <v>78</v>
      </c>
      <c r="HD2" s="14">
        <v>78</v>
      </c>
      <c r="HE2" s="14">
        <v>78</v>
      </c>
      <c r="HF2" s="14">
        <v>78</v>
      </c>
      <c r="HG2" s="14">
        <v>78</v>
      </c>
      <c r="HH2" s="14">
        <v>78</v>
      </c>
      <c r="HI2" s="14">
        <v>78</v>
      </c>
      <c r="HJ2" s="14">
        <v>78</v>
      </c>
      <c r="HK2" s="14">
        <v>78</v>
      </c>
      <c r="HL2" s="14">
        <v>78</v>
      </c>
      <c r="HM2" s="14">
        <v>78</v>
      </c>
      <c r="HN2" s="14">
        <v>78</v>
      </c>
      <c r="HO2" s="14">
        <v>78</v>
      </c>
      <c r="HP2" s="14">
        <v>78</v>
      </c>
      <c r="HQ2" s="14">
        <v>78</v>
      </c>
      <c r="HR2" s="14">
        <v>78</v>
      </c>
      <c r="HS2" s="14">
        <v>78</v>
      </c>
      <c r="HT2" s="14">
        <v>78</v>
      </c>
      <c r="HU2" s="14">
        <v>78</v>
      </c>
      <c r="HV2" s="14">
        <v>78</v>
      </c>
      <c r="HW2" s="14">
        <v>78</v>
      </c>
      <c r="HX2" s="14">
        <v>78</v>
      </c>
      <c r="HY2" s="14">
        <v>78</v>
      </c>
      <c r="HZ2" s="14">
        <v>-241</v>
      </c>
      <c r="IA2" s="14">
        <v>-168</v>
      </c>
      <c r="IB2" s="14">
        <v>-168</v>
      </c>
      <c r="IC2" s="14">
        <v>-168</v>
      </c>
      <c r="ID2" s="14">
        <v>-168</v>
      </c>
      <c r="IE2" s="14">
        <v>-168</v>
      </c>
      <c r="IF2" s="14">
        <v>-168</v>
      </c>
      <c r="IG2" s="14">
        <v>-168</v>
      </c>
      <c r="IH2" s="14">
        <v>-168</v>
      </c>
      <c r="II2" s="14">
        <v>-168</v>
      </c>
      <c r="IJ2" s="14">
        <v>-168</v>
      </c>
      <c r="IK2" s="14">
        <v>-168</v>
      </c>
      <c r="IL2" s="14">
        <v>-168</v>
      </c>
      <c r="IM2" s="14">
        <v>-168</v>
      </c>
      <c r="IN2" s="14">
        <v>-168</v>
      </c>
      <c r="IO2" s="14">
        <v>-168</v>
      </c>
      <c r="IP2" s="14">
        <v>-168</v>
      </c>
      <c r="IQ2" s="14">
        <v>-168</v>
      </c>
      <c r="IR2" s="14">
        <v>-168</v>
      </c>
      <c r="IS2" s="14">
        <v>-168</v>
      </c>
      <c r="IT2" s="14">
        <v>-168</v>
      </c>
      <c r="IU2" s="14">
        <v>-168</v>
      </c>
      <c r="IV2" s="14">
        <v>-168</v>
      </c>
      <c r="IW2" s="14">
        <v>-168</v>
      </c>
      <c r="IX2" s="14">
        <v>-168</v>
      </c>
      <c r="IY2" s="14">
        <v>-168</v>
      </c>
      <c r="IZ2" s="14">
        <v>-168</v>
      </c>
      <c r="JA2" s="14">
        <v>-168</v>
      </c>
      <c r="JB2" s="14">
        <v>-168</v>
      </c>
      <c r="JC2" s="14">
        <v>-168</v>
      </c>
      <c r="JD2" s="14">
        <v>-168</v>
      </c>
      <c r="JE2" s="14">
        <v>-168</v>
      </c>
      <c r="JF2" s="14">
        <v>-168</v>
      </c>
      <c r="JG2" s="14">
        <v>-168</v>
      </c>
      <c r="JH2" s="14">
        <v>-168</v>
      </c>
      <c r="JI2" s="14">
        <v>-168</v>
      </c>
      <c r="JJ2" s="14">
        <v>-168</v>
      </c>
      <c r="JK2" s="14">
        <v>-168</v>
      </c>
      <c r="JL2" s="14">
        <v>-168</v>
      </c>
      <c r="JM2" s="14">
        <v>-168</v>
      </c>
      <c r="JN2" s="14">
        <v>-168</v>
      </c>
      <c r="JO2" s="14">
        <v>-168</v>
      </c>
      <c r="JP2" s="14">
        <v>-168</v>
      </c>
      <c r="JQ2" s="14">
        <v>-168</v>
      </c>
      <c r="JR2" s="14">
        <v>-168</v>
      </c>
      <c r="JS2" s="14">
        <v>-168</v>
      </c>
      <c r="JT2" s="14">
        <v>-168</v>
      </c>
      <c r="JU2" s="14">
        <v>-168</v>
      </c>
      <c r="JV2" s="14">
        <v>-168</v>
      </c>
      <c r="JW2" s="14">
        <v>-168</v>
      </c>
      <c r="JX2" s="14">
        <v>-168</v>
      </c>
      <c r="JY2" s="14">
        <v>-168</v>
      </c>
      <c r="JZ2" s="14">
        <v>-168</v>
      </c>
      <c r="KA2" s="14">
        <v>-168</v>
      </c>
      <c r="KB2" s="14">
        <v>-168</v>
      </c>
      <c r="KC2" s="14">
        <v>-168</v>
      </c>
      <c r="KD2" s="14">
        <v>-168</v>
      </c>
      <c r="KE2" s="14">
        <v>-168</v>
      </c>
      <c r="KF2" s="14">
        <v>-168</v>
      </c>
      <c r="KG2" s="14">
        <v>-168</v>
      </c>
      <c r="KH2" s="14">
        <v>-168</v>
      </c>
      <c r="KI2" s="14">
        <v>-168</v>
      </c>
      <c r="KJ2" s="14">
        <v>-168</v>
      </c>
      <c r="KK2" s="14">
        <v>-168</v>
      </c>
      <c r="KL2" s="14">
        <v>-168</v>
      </c>
      <c r="KM2" s="14">
        <v>-168</v>
      </c>
      <c r="KN2" s="14">
        <v>-168</v>
      </c>
      <c r="KO2" s="14">
        <v>-168</v>
      </c>
      <c r="KP2" s="14">
        <v>-437</v>
      </c>
      <c r="KQ2" s="14">
        <v>-437</v>
      </c>
      <c r="KR2" s="14">
        <v>-437</v>
      </c>
      <c r="KS2" s="14">
        <v>-437</v>
      </c>
      <c r="KT2" s="14">
        <v>-437</v>
      </c>
      <c r="KU2" s="14">
        <v>-437</v>
      </c>
      <c r="KV2" s="14">
        <v>-437</v>
      </c>
      <c r="KW2" s="14">
        <v>-551</v>
      </c>
      <c r="KX2" s="14">
        <v>-499</v>
      </c>
      <c r="KY2" s="14">
        <v>-484</v>
      </c>
      <c r="KZ2" s="14">
        <v>-484</v>
      </c>
      <c r="LA2" s="14">
        <v>-409</v>
      </c>
      <c r="LB2" s="14">
        <v>-300</v>
      </c>
      <c r="LC2" s="14">
        <v>-300</v>
      </c>
      <c r="LD2" s="14">
        <v>-300</v>
      </c>
      <c r="LE2" s="14">
        <v>-300</v>
      </c>
      <c r="LF2" s="14">
        <v>-300</v>
      </c>
      <c r="LG2" s="14">
        <v>-300</v>
      </c>
      <c r="LH2" s="14">
        <v>-300</v>
      </c>
      <c r="LI2" s="14">
        <v>-300</v>
      </c>
      <c r="LJ2" s="14">
        <v>-300</v>
      </c>
      <c r="LK2" s="14">
        <v>-300</v>
      </c>
      <c r="LL2" s="14">
        <v>-300</v>
      </c>
      <c r="LM2" s="14">
        <v>-300</v>
      </c>
      <c r="LN2" s="14">
        <v>-300</v>
      </c>
      <c r="LO2" s="14">
        <v>-300</v>
      </c>
      <c r="LP2" s="14">
        <v>-300</v>
      </c>
      <c r="LQ2" s="14">
        <v>-300</v>
      </c>
      <c r="LR2" s="14">
        <v>-300</v>
      </c>
      <c r="LS2" s="14">
        <v>-300</v>
      </c>
      <c r="LT2" s="14">
        <v>-300</v>
      </c>
      <c r="LU2" s="14">
        <v>-300</v>
      </c>
      <c r="LV2" s="14">
        <v>-300</v>
      </c>
      <c r="LW2" s="14">
        <v>-300</v>
      </c>
      <c r="LX2" s="14">
        <v>-300</v>
      </c>
      <c r="LY2" s="14">
        <v>-300</v>
      </c>
      <c r="LZ2" s="14">
        <v>-300</v>
      </c>
      <c r="MA2" s="14">
        <v>-300</v>
      </c>
      <c r="MB2" s="14">
        <v>-300</v>
      </c>
      <c r="MC2" s="14">
        <v>-300</v>
      </c>
      <c r="MD2" s="14">
        <v>-300</v>
      </c>
      <c r="ME2" s="14">
        <v>-300</v>
      </c>
      <c r="MF2" s="14">
        <v>-300</v>
      </c>
      <c r="MG2" s="14">
        <v>-300</v>
      </c>
      <c r="MH2" s="14">
        <v>-300</v>
      </c>
      <c r="MI2" s="14">
        <v>-300</v>
      </c>
      <c r="MJ2" s="14">
        <v>-300</v>
      </c>
      <c r="MK2" s="14">
        <v>-300</v>
      </c>
      <c r="ML2" s="14">
        <v>-300</v>
      </c>
      <c r="MM2" s="14">
        <v>-300</v>
      </c>
      <c r="MN2" s="14">
        <v>-300</v>
      </c>
      <c r="MO2" s="14">
        <v>-300</v>
      </c>
      <c r="MP2" s="14">
        <v>-300</v>
      </c>
      <c r="MQ2" s="14">
        <v>-300</v>
      </c>
      <c r="MR2" s="14">
        <v>-300</v>
      </c>
      <c r="MS2" s="14">
        <v>-300</v>
      </c>
      <c r="MT2" s="14">
        <v>-300</v>
      </c>
      <c r="MU2" s="14">
        <v>-300</v>
      </c>
      <c r="MV2" s="14">
        <v>-300</v>
      </c>
      <c r="MW2" s="14">
        <v>-300</v>
      </c>
      <c r="MX2" s="14">
        <v>-300</v>
      </c>
      <c r="MY2" s="14">
        <v>-300</v>
      </c>
      <c r="MZ2" s="14">
        <v>-300</v>
      </c>
      <c r="NA2" s="14">
        <v>-300</v>
      </c>
      <c r="NB2" s="14">
        <v>-300</v>
      </c>
      <c r="NC2" s="14">
        <v>-300</v>
      </c>
      <c r="ND2" s="14">
        <v>-300</v>
      </c>
      <c r="NE2" s="14">
        <v>-300</v>
      </c>
      <c r="NF2" s="14">
        <v>-300</v>
      </c>
      <c r="NG2" s="14">
        <v>-300</v>
      </c>
      <c r="NH2" s="14">
        <v>-300</v>
      </c>
      <c r="NI2" s="14">
        <v>-300</v>
      </c>
      <c r="NJ2" s="14">
        <v>-300</v>
      </c>
      <c r="NK2" s="14">
        <v>-300</v>
      </c>
      <c r="NL2" s="14">
        <v>-174</v>
      </c>
      <c r="NM2" s="14">
        <v>-174</v>
      </c>
      <c r="NN2" s="14">
        <v>-174</v>
      </c>
      <c r="NO2" s="14">
        <v>-174</v>
      </c>
      <c r="NP2" s="14">
        <v>-174</v>
      </c>
      <c r="NQ2" s="14">
        <v>-174</v>
      </c>
      <c r="NR2" s="14">
        <v>-174</v>
      </c>
      <c r="NS2" s="14">
        <v>-174</v>
      </c>
      <c r="NT2" s="14">
        <v>-174</v>
      </c>
      <c r="NU2" s="14">
        <v>-174</v>
      </c>
      <c r="NV2" s="14">
        <v>-174</v>
      </c>
      <c r="NW2" s="14">
        <v>-174</v>
      </c>
      <c r="NX2" s="14">
        <v>-174</v>
      </c>
      <c r="NY2" s="14">
        <v>-174</v>
      </c>
      <c r="NZ2" s="14">
        <v>-174</v>
      </c>
      <c r="OA2" s="14">
        <v>-174</v>
      </c>
      <c r="OB2" s="14">
        <v>-174</v>
      </c>
      <c r="OC2" s="14">
        <v>-174</v>
      </c>
      <c r="OD2" s="14">
        <v>-174</v>
      </c>
      <c r="OE2" s="14">
        <v>-174</v>
      </c>
      <c r="OF2" s="14">
        <v>-174</v>
      </c>
      <c r="OG2" s="14">
        <v>-174</v>
      </c>
      <c r="OH2" s="14">
        <v>-174</v>
      </c>
      <c r="OI2" s="14">
        <v>-174</v>
      </c>
      <c r="OJ2" s="14">
        <v>-174</v>
      </c>
      <c r="OK2" s="14">
        <v>-174</v>
      </c>
      <c r="OL2" s="14">
        <v>-174</v>
      </c>
      <c r="OM2" s="14">
        <v>-174</v>
      </c>
      <c r="ON2" s="14">
        <v>-174</v>
      </c>
      <c r="OO2" s="14">
        <v>-174</v>
      </c>
      <c r="OP2" s="14">
        <v>-174</v>
      </c>
      <c r="OQ2" s="14">
        <v>-174</v>
      </c>
      <c r="OR2" s="14">
        <v>-174</v>
      </c>
      <c r="OS2" s="14">
        <v>-174</v>
      </c>
      <c r="OT2" s="14">
        <v>-174</v>
      </c>
      <c r="OU2" s="14">
        <v>-174</v>
      </c>
      <c r="OV2" s="14">
        <v>-174</v>
      </c>
      <c r="OW2" s="14">
        <v>-174</v>
      </c>
      <c r="OX2" s="14">
        <v>-174</v>
      </c>
      <c r="OY2" s="14">
        <v>-174</v>
      </c>
      <c r="OZ2" s="14">
        <v>-174</v>
      </c>
      <c r="PA2" s="14">
        <v>-174</v>
      </c>
      <c r="PB2" s="14">
        <v>-174</v>
      </c>
      <c r="PC2" s="14">
        <v>-174</v>
      </c>
      <c r="PD2" s="14">
        <v>-174</v>
      </c>
      <c r="PE2" s="14">
        <v>-174</v>
      </c>
      <c r="PF2" s="14">
        <v>-174</v>
      </c>
      <c r="PG2" s="14">
        <v>-174</v>
      </c>
      <c r="PH2" s="14">
        <v>-174</v>
      </c>
      <c r="PI2" s="14">
        <v>-174</v>
      </c>
      <c r="PJ2" s="14">
        <v>-174</v>
      </c>
      <c r="PK2" s="14">
        <v>-174</v>
      </c>
      <c r="PL2" s="14">
        <v>-174</v>
      </c>
      <c r="PM2" s="14">
        <v>-174</v>
      </c>
      <c r="PN2" s="14">
        <v>-174</v>
      </c>
      <c r="PO2" s="14">
        <v>-174</v>
      </c>
      <c r="PP2" s="14">
        <v>-174</v>
      </c>
      <c r="PQ2" s="14">
        <v>-174</v>
      </c>
      <c r="PR2" s="14">
        <v>-174</v>
      </c>
      <c r="PS2" s="14">
        <v>-174</v>
      </c>
      <c r="PT2" s="14">
        <v>-174</v>
      </c>
      <c r="PU2" s="14">
        <v>-174</v>
      </c>
      <c r="PV2" s="14">
        <v>-174</v>
      </c>
      <c r="PW2" s="14">
        <v>-174</v>
      </c>
      <c r="PX2" s="14">
        <v>-174</v>
      </c>
      <c r="PY2" s="14">
        <v>-157</v>
      </c>
      <c r="PZ2" s="14">
        <v>-125</v>
      </c>
      <c r="QA2" s="14">
        <v>-56</v>
      </c>
      <c r="QB2" s="14">
        <v>-56</v>
      </c>
      <c r="QC2" s="14">
        <v>-56</v>
      </c>
      <c r="QD2" s="14">
        <v>-56</v>
      </c>
      <c r="QE2" s="14">
        <v>-56</v>
      </c>
      <c r="QF2" s="14">
        <v>-56</v>
      </c>
      <c r="QG2" s="14">
        <v>-56</v>
      </c>
      <c r="QH2" s="14">
        <v>-56</v>
      </c>
      <c r="QI2" s="14">
        <v>-56</v>
      </c>
      <c r="QJ2" s="14">
        <v>-56</v>
      </c>
      <c r="QK2" s="14">
        <v>-56</v>
      </c>
      <c r="QL2" s="14">
        <v>-56</v>
      </c>
      <c r="QM2" s="14">
        <v>-63</v>
      </c>
      <c r="QN2" s="14">
        <v>-55</v>
      </c>
      <c r="QO2" s="14">
        <v>-55</v>
      </c>
      <c r="QP2" s="14">
        <v>-55</v>
      </c>
      <c r="QQ2" s="14">
        <v>-55</v>
      </c>
      <c r="QR2" s="14">
        <v>-55</v>
      </c>
      <c r="QS2" s="14">
        <v>-55</v>
      </c>
      <c r="QT2" s="14">
        <v>-55</v>
      </c>
      <c r="QU2" s="14">
        <v>-55</v>
      </c>
      <c r="QV2" s="14">
        <v>-55</v>
      </c>
      <c r="QW2" s="14">
        <v>-55</v>
      </c>
      <c r="QX2" s="14">
        <v>-55</v>
      </c>
      <c r="QY2" s="14">
        <v>-55</v>
      </c>
      <c r="QZ2" s="14">
        <v>-55</v>
      </c>
      <c r="RA2" s="14">
        <v>-55</v>
      </c>
      <c r="RB2" s="14">
        <v>-55</v>
      </c>
      <c r="RC2" s="14">
        <v>-55</v>
      </c>
      <c r="RD2" s="14">
        <v>-55</v>
      </c>
      <c r="RE2" s="14">
        <v>-55</v>
      </c>
      <c r="RF2" s="14">
        <v>-55</v>
      </c>
      <c r="RG2" s="14">
        <v>-55</v>
      </c>
      <c r="RH2" s="14">
        <v>-55</v>
      </c>
      <c r="RI2" s="14">
        <v>-55</v>
      </c>
      <c r="RJ2" s="14">
        <v>-55</v>
      </c>
      <c r="RK2" s="14">
        <v>-55</v>
      </c>
      <c r="RL2" s="14">
        <v>-55</v>
      </c>
      <c r="RM2" s="14">
        <v>-55</v>
      </c>
      <c r="RN2" s="14">
        <v>-55</v>
      </c>
      <c r="RO2" s="14">
        <v>-55</v>
      </c>
      <c r="RP2" s="14">
        <v>-55</v>
      </c>
      <c r="RQ2" s="14">
        <v>-55</v>
      </c>
      <c r="RR2" s="14">
        <v>-55</v>
      </c>
      <c r="RS2" s="14">
        <v>-55</v>
      </c>
      <c r="RT2" s="14">
        <v>-55</v>
      </c>
      <c r="RU2" s="14">
        <v>-55</v>
      </c>
      <c r="RV2" s="14">
        <v>-55</v>
      </c>
      <c r="RW2" s="14">
        <v>-55</v>
      </c>
      <c r="RX2" s="14">
        <v>-55</v>
      </c>
      <c r="RY2" s="14">
        <v>-55</v>
      </c>
      <c r="RZ2" s="14">
        <v>-55</v>
      </c>
      <c r="SA2" s="14">
        <v>-55</v>
      </c>
      <c r="SB2" s="14">
        <v>-55</v>
      </c>
      <c r="SC2" s="14">
        <v>-55</v>
      </c>
      <c r="SD2" s="14">
        <v>-55</v>
      </c>
      <c r="SE2" s="14">
        <v>-55</v>
      </c>
      <c r="SF2" s="14">
        <v>-55</v>
      </c>
      <c r="SG2" s="14">
        <v>-55</v>
      </c>
      <c r="SH2" s="14">
        <v>-55</v>
      </c>
      <c r="SI2" s="14">
        <v>-55</v>
      </c>
      <c r="SJ2" s="14">
        <v>-55</v>
      </c>
      <c r="SK2" s="14">
        <v>-55</v>
      </c>
      <c r="SL2" s="14">
        <v>-55</v>
      </c>
      <c r="SM2" s="14">
        <v>-55</v>
      </c>
      <c r="SN2" s="14">
        <v>-55</v>
      </c>
      <c r="SO2" s="14">
        <v>-55</v>
      </c>
      <c r="SP2" s="14">
        <v>-55</v>
      </c>
      <c r="SQ2" s="14">
        <v>-55</v>
      </c>
      <c r="SR2" s="14">
        <v>-55</v>
      </c>
      <c r="SS2" s="14">
        <v>-55</v>
      </c>
      <c r="ST2" s="14">
        <v>-55</v>
      </c>
      <c r="SU2" s="14">
        <v>-55</v>
      </c>
      <c r="SV2" s="14">
        <v>-55</v>
      </c>
      <c r="SW2" s="14">
        <v>-55</v>
      </c>
      <c r="SX2" s="14">
        <v>-55</v>
      </c>
      <c r="SY2" s="14">
        <v>-55</v>
      </c>
      <c r="SZ2" s="14">
        <v>-55</v>
      </c>
      <c r="TA2" s="14">
        <v>-55</v>
      </c>
      <c r="TB2" s="14">
        <v>-55</v>
      </c>
      <c r="TC2" s="14">
        <v>-55</v>
      </c>
      <c r="TD2" s="14">
        <v>-55</v>
      </c>
      <c r="TE2" s="14">
        <v>-55</v>
      </c>
      <c r="TF2" s="14">
        <v>-55</v>
      </c>
      <c r="TG2" s="14">
        <v>-55</v>
      </c>
      <c r="TH2" s="14">
        <v>-55</v>
      </c>
      <c r="TI2" s="14">
        <v>-55</v>
      </c>
      <c r="TJ2" s="14">
        <v>-55</v>
      </c>
      <c r="TK2" s="14">
        <v>-55</v>
      </c>
      <c r="TL2" s="14">
        <v>-55</v>
      </c>
      <c r="TM2" s="14">
        <v>-55</v>
      </c>
      <c r="TN2" s="14">
        <v>-55</v>
      </c>
      <c r="TO2" s="14">
        <v>-55</v>
      </c>
      <c r="TP2" s="14">
        <v>-55</v>
      </c>
      <c r="TQ2" s="14">
        <v>-55</v>
      </c>
      <c r="TR2" s="14">
        <v>-55</v>
      </c>
      <c r="TS2" s="14">
        <v>-55</v>
      </c>
      <c r="TT2" s="14">
        <v>-55</v>
      </c>
      <c r="TU2" s="14">
        <v>-55</v>
      </c>
      <c r="TV2" s="14">
        <v>-55</v>
      </c>
      <c r="TW2" s="14">
        <v>-55</v>
      </c>
      <c r="TX2" s="14">
        <v>-55</v>
      </c>
      <c r="TY2" s="14">
        <v>-55</v>
      </c>
      <c r="TZ2" s="14">
        <v>-55</v>
      </c>
      <c r="UA2" s="14">
        <v>-55</v>
      </c>
      <c r="UB2" s="14">
        <v>-55</v>
      </c>
      <c r="UC2" s="14">
        <v>-55</v>
      </c>
      <c r="UD2" s="14">
        <v>-55</v>
      </c>
      <c r="UE2" s="14">
        <v>-55</v>
      </c>
      <c r="UF2" s="14">
        <v>-55</v>
      </c>
      <c r="UG2" s="14">
        <v>-55</v>
      </c>
      <c r="UH2" s="14">
        <v>-55</v>
      </c>
      <c r="UI2" s="14">
        <v>-55</v>
      </c>
      <c r="UJ2" s="14">
        <v>-55</v>
      </c>
      <c r="UK2" s="14">
        <v>-55</v>
      </c>
      <c r="UL2" s="14">
        <v>-55</v>
      </c>
      <c r="UM2" s="14">
        <v>-55</v>
      </c>
      <c r="UN2" s="14">
        <v>-55</v>
      </c>
      <c r="UO2" s="14">
        <v>-55</v>
      </c>
      <c r="UP2" s="14">
        <v>-55</v>
      </c>
      <c r="UQ2" s="14">
        <v>-55</v>
      </c>
      <c r="UR2" s="14">
        <v>-55</v>
      </c>
      <c r="US2" s="14">
        <v>-55</v>
      </c>
      <c r="UT2" s="14">
        <v>-55</v>
      </c>
      <c r="UU2" s="14">
        <v>-55</v>
      </c>
      <c r="UV2" s="14">
        <v>-55</v>
      </c>
      <c r="UW2" s="14">
        <v>-55</v>
      </c>
      <c r="UX2" s="14">
        <v>-55</v>
      </c>
      <c r="UY2" s="14">
        <v>-55</v>
      </c>
      <c r="UZ2" s="14">
        <v>-55</v>
      </c>
      <c r="VA2" s="14">
        <v>-55</v>
      </c>
      <c r="VB2" s="14">
        <v>-55</v>
      </c>
      <c r="VC2" s="14">
        <v>-55</v>
      </c>
      <c r="VD2" s="14">
        <v>-55</v>
      </c>
      <c r="VE2" s="14">
        <v>-55</v>
      </c>
      <c r="VF2" s="14">
        <v>-55</v>
      </c>
      <c r="VG2" s="14">
        <v>-55</v>
      </c>
      <c r="VH2" s="14">
        <v>-55</v>
      </c>
      <c r="VI2" s="14">
        <v>-55</v>
      </c>
      <c r="VJ2" s="14">
        <v>-55</v>
      </c>
      <c r="VK2" s="14">
        <v>-68</v>
      </c>
      <c r="VL2" s="14">
        <v>-117</v>
      </c>
      <c r="VM2" s="14">
        <v>-130</v>
      </c>
      <c r="VN2" s="14">
        <v>-113</v>
      </c>
      <c r="VO2" s="14">
        <v>-30</v>
      </c>
      <c r="VP2" s="14">
        <v>38</v>
      </c>
      <c r="VQ2" s="14">
        <v>38</v>
      </c>
      <c r="VR2" s="14">
        <v>38</v>
      </c>
      <c r="VS2" s="14">
        <v>38</v>
      </c>
      <c r="VT2" s="14">
        <v>38</v>
      </c>
      <c r="VU2" s="14">
        <v>38</v>
      </c>
      <c r="VV2" s="14">
        <v>38</v>
      </c>
      <c r="VW2" s="14">
        <v>38</v>
      </c>
      <c r="VX2" s="14">
        <v>38</v>
      </c>
      <c r="VY2" s="14">
        <v>38</v>
      </c>
      <c r="VZ2" s="14">
        <v>38</v>
      </c>
      <c r="WA2" s="14">
        <v>38</v>
      </c>
      <c r="WB2" s="14">
        <v>38</v>
      </c>
      <c r="WC2" s="14">
        <v>38</v>
      </c>
      <c r="WD2" s="14">
        <v>38</v>
      </c>
      <c r="WE2" s="14">
        <v>38</v>
      </c>
      <c r="WF2" s="14">
        <v>38</v>
      </c>
      <c r="WG2" s="14">
        <v>38</v>
      </c>
      <c r="WH2" s="14">
        <v>38</v>
      </c>
      <c r="WI2" s="14">
        <v>-30</v>
      </c>
      <c r="WJ2" s="14">
        <v>-30</v>
      </c>
      <c r="WK2" s="14">
        <v>-30</v>
      </c>
      <c r="WL2" s="14">
        <v>-30</v>
      </c>
      <c r="WM2" s="14">
        <v>-30</v>
      </c>
      <c r="WN2" s="14">
        <v>-30</v>
      </c>
      <c r="WO2" s="14">
        <v>-30</v>
      </c>
      <c r="WP2" s="14">
        <v>-30</v>
      </c>
      <c r="WQ2" s="14">
        <v>-30</v>
      </c>
      <c r="WR2" s="14">
        <v>-30</v>
      </c>
      <c r="WS2" s="14">
        <v>-30</v>
      </c>
      <c r="WT2" s="14">
        <v>-30</v>
      </c>
      <c r="WU2" s="14">
        <v>-30</v>
      </c>
      <c r="WV2" s="14">
        <v>-30</v>
      </c>
      <c r="WW2" s="14">
        <v>-30</v>
      </c>
      <c r="WX2" s="14">
        <v>-30</v>
      </c>
      <c r="WY2" s="14">
        <v>-30</v>
      </c>
      <c r="WZ2" s="14">
        <v>-30</v>
      </c>
      <c r="XA2" s="14">
        <v>-30</v>
      </c>
      <c r="XB2" s="14">
        <v>-30</v>
      </c>
      <c r="XC2" s="14">
        <v>-30</v>
      </c>
      <c r="XD2" s="14">
        <v>-30</v>
      </c>
      <c r="XE2" s="14">
        <v>-30</v>
      </c>
      <c r="XF2" s="14">
        <v>-30</v>
      </c>
      <c r="XG2" s="14">
        <v>-30</v>
      </c>
      <c r="XH2" s="14">
        <v>-30</v>
      </c>
      <c r="XI2" s="14">
        <v>-30</v>
      </c>
      <c r="XJ2" s="14">
        <v>-30</v>
      </c>
      <c r="XK2" s="14">
        <v>-30</v>
      </c>
      <c r="XL2" s="14">
        <v>-61</v>
      </c>
      <c r="XM2" s="14">
        <v>-57</v>
      </c>
      <c r="XN2" s="14">
        <v>-1</v>
      </c>
      <c r="XO2" s="14">
        <v>23</v>
      </c>
      <c r="XP2" s="14">
        <v>23</v>
      </c>
      <c r="XQ2" s="14">
        <v>23</v>
      </c>
      <c r="XR2" s="14">
        <v>23</v>
      </c>
      <c r="XS2" s="14">
        <v>23</v>
      </c>
      <c r="XT2" s="14">
        <v>23</v>
      </c>
      <c r="XU2" s="14">
        <v>23</v>
      </c>
      <c r="XV2" s="14">
        <v>23</v>
      </c>
      <c r="XW2" s="14">
        <v>23</v>
      </c>
      <c r="XX2" s="14">
        <v>23</v>
      </c>
      <c r="XY2" s="14">
        <v>23</v>
      </c>
      <c r="XZ2" s="14">
        <v>23</v>
      </c>
      <c r="YA2" s="14">
        <v>23</v>
      </c>
      <c r="YB2" s="14">
        <v>23</v>
      </c>
      <c r="YC2" s="14">
        <v>23</v>
      </c>
      <c r="YD2" s="14">
        <v>23</v>
      </c>
      <c r="YE2" s="14">
        <v>23</v>
      </c>
      <c r="YF2" s="14">
        <v>23</v>
      </c>
      <c r="YG2" s="14">
        <v>-19</v>
      </c>
      <c r="YH2" s="14">
        <v>149</v>
      </c>
      <c r="YI2" s="14">
        <v>149</v>
      </c>
      <c r="YJ2" s="14">
        <v>39</v>
      </c>
      <c r="YK2" s="14">
        <v>39</v>
      </c>
      <c r="YL2" s="14">
        <v>39</v>
      </c>
      <c r="YM2" s="14">
        <v>39</v>
      </c>
      <c r="YN2" s="14">
        <v>39</v>
      </c>
      <c r="YO2" s="14">
        <v>39</v>
      </c>
      <c r="YP2" s="14">
        <v>39</v>
      </c>
      <c r="YQ2" s="14">
        <v>39</v>
      </c>
      <c r="YR2" s="14">
        <v>39</v>
      </c>
      <c r="YS2" s="14">
        <v>39</v>
      </c>
      <c r="YT2" s="14">
        <v>39</v>
      </c>
      <c r="YU2" s="14">
        <v>39</v>
      </c>
      <c r="YV2" s="14">
        <v>39</v>
      </c>
      <c r="YW2" s="14">
        <v>39</v>
      </c>
      <c r="YX2" s="14">
        <v>39</v>
      </c>
      <c r="YY2" s="14">
        <v>39</v>
      </c>
      <c r="YZ2" s="14">
        <v>39</v>
      </c>
      <c r="ZA2" s="14">
        <v>39</v>
      </c>
      <c r="ZB2" s="14">
        <v>39</v>
      </c>
      <c r="ZC2" s="14">
        <v>39</v>
      </c>
      <c r="ZD2" s="14">
        <v>39</v>
      </c>
      <c r="ZE2" s="14">
        <v>39</v>
      </c>
      <c r="ZF2" s="14">
        <v>39</v>
      </c>
      <c r="ZG2" s="14">
        <v>39</v>
      </c>
      <c r="ZH2" s="14">
        <v>39</v>
      </c>
      <c r="ZI2" s="14">
        <v>39</v>
      </c>
      <c r="ZJ2" s="14">
        <v>39</v>
      </c>
      <c r="ZK2" s="14">
        <v>39</v>
      </c>
      <c r="ZL2" s="14">
        <v>39</v>
      </c>
      <c r="ZM2" s="14">
        <v>39</v>
      </c>
      <c r="ZN2" s="14">
        <v>39</v>
      </c>
      <c r="ZO2" s="14">
        <v>39</v>
      </c>
      <c r="ZP2" s="14">
        <v>39</v>
      </c>
      <c r="ZQ2" s="14">
        <v>39</v>
      </c>
      <c r="ZR2" s="14">
        <v>39</v>
      </c>
      <c r="ZS2" s="14">
        <v>39</v>
      </c>
      <c r="ZT2" s="14">
        <v>39</v>
      </c>
      <c r="ZU2" s="14">
        <v>39</v>
      </c>
      <c r="ZV2" s="14">
        <v>39</v>
      </c>
      <c r="ZW2" s="14">
        <v>39</v>
      </c>
      <c r="ZX2" s="14">
        <v>39</v>
      </c>
      <c r="ZY2" s="14">
        <v>39</v>
      </c>
      <c r="ZZ2" s="14">
        <v>39</v>
      </c>
      <c r="AAA2" s="14">
        <v>39</v>
      </c>
      <c r="AAB2" s="14">
        <v>39</v>
      </c>
      <c r="AAC2" s="14">
        <v>39</v>
      </c>
      <c r="AAD2" s="14">
        <v>39</v>
      </c>
      <c r="AAE2" s="14">
        <v>39</v>
      </c>
      <c r="AAF2" s="14">
        <v>39</v>
      </c>
      <c r="AAG2" s="14">
        <v>39</v>
      </c>
      <c r="AAH2" s="14">
        <v>39</v>
      </c>
      <c r="AAI2" s="14">
        <v>39</v>
      </c>
      <c r="AAJ2" s="14">
        <v>39</v>
      </c>
      <c r="AAK2" s="14">
        <v>39</v>
      </c>
      <c r="AAL2" s="14">
        <v>39</v>
      </c>
      <c r="AAM2" s="14">
        <v>39</v>
      </c>
      <c r="AAN2" s="14">
        <v>39</v>
      </c>
      <c r="AAO2" s="14">
        <v>39</v>
      </c>
      <c r="AAP2" s="14">
        <v>39</v>
      </c>
      <c r="AAQ2" s="14">
        <v>39</v>
      </c>
      <c r="AAR2" s="14">
        <v>39</v>
      </c>
      <c r="AAS2" s="14">
        <v>39</v>
      </c>
      <c r="AAT2" s="14">
        <v>39</v>
      </c>
      <c r="AAU2" s="14">
        <v>39</v>
      </c>
      <c r="AAV2" s="14">
        <v>39</v>
      </c>
      <c r="AAW2" s="14">
        <v>39</v>
      </c>
      <c r="AAX2" s="14">
        <v>39</v>
      </c>
      <c r="AAY2" s="14">
        <v>37</v>
      </c>
      <c r="AAZ2" s="14">
        <v>80</v>
      </c>
      <c r="ABA2" s="14">
        <v>179</v>
      </c>
      <c r="ABB2" s="14">
        <v>179</v>
      </c>
      <c r="ABC2" s="14">
        <v>179</v>
      </c>
      <c r="ABD2" s="14">
        <v>179</v>
      </c>
      <c r="ABE2" s="14">
        <v>179</v>
      </c>
      <c r="ABF2" s="14">
        <v>179</v>
      </c>
      <c r="ABG2" s="14">
        <v>179</v>
      </c>
      <c r="ABH2" s="14">
        <v>179</v>
      </c>
      <c r="ABI2" s="14">
        <v>179</v>
      </c>
      <c r="ABJ2" s="14">
        <v>179</v>
      </c>
      <c r="ABK2" s="14">
        <v>179</v>
      </c>
      <c r="ABL2" s="14">
        <v>179</v>
      </c>
      <c r="ABM2" s="14">
        <v>179</v>
      </c>
      <c r="ABN2" s="14">
        <v>179</v>
      </c>
      <c r="ABO2" s="14">
        <v>179</v>
      </c>
      <c r="ABP2" s="14">
        <v>179</v>
      </c>
      <c r="ABQ2" s="14">
        <v>179</v>
      </c>
      <c r="ABR2" s="14">
        <v>173</v>
      </c>
      <c r="ABS2" s="14">
        <v>210</v>
      </c>
      <c r="ABT2" s="14">
        <v>267</v>
      </c>
      <c r="ABU2" s="14">
        <v>267</v>
      </c>
      <c r="ABV2" s="14">
        <v>267</v>
      </c>
      <c r="ABW2" s="14">
        <v>267</v>
      </c>
      <c r="ABX2" s="14">
        <v>267</v>
      </c>
      <c r="ABY2" s="14">
        <v>267</v>
      </c>
      <c r="ABZ2" s="14">
        <v>267</v>
      </c>
      <c r="ACA2" s="14">
        <v>267</v>
      </c>
      <c r="ACB2" s="14">
        <v>267</v>
      </c>
      <c r="ACC2" s="14">
        <v>267</v>
      </c>
      <c r="ACD2" s="14">
        <v>267</v>
      </c>
      <c r="ACE2" s="14">
        <v>267</v>
      </c>
      <c r="ACF2" s="14">
        <v>267</v>
      </c>
      <c r="ACG2" s="14">
        <v>267</v>
      </c>
      <c r="ACH2" s="14">
        <v>267</v>
      </c>
      <c r="ACI2" s="14">
        <v>267</v>
      </c>
      <c r="ACJ2" s="14">
        <v>267</v>
      </c>
      <c r="ACK2" s="14">
        <v>267</v>
      </c>
      <c r="ACL2" s="14">
        <v>267</v>
      </c>
      <c r="ACM2" s="14">
        <v>267</v>
      </c>
      <c r="ACN2" s="14">
        <v>267</v>
      </c>
      <c r="ACO2" s="14">
        <v>267</v>
      </c>
      <c r="ACP2" s="14">
        <v>267</v>
      </c>
      <c r="ACQ2" s="14">
        <v>267</v>
      </c>
      <c r="ACR2" s="14">
        <v>267</v>
      </c>
      <c r="ACS2" s="14">
        <v>267</v>
      </c>
      <c r="ACT2" s="14">
        <v>267</v>
      </c>
      <c r="ACU2" s="14">
        <v>154</v>
      </c>
      <c r="ACV2" s="14">
        <v>154</v>
      </c>
      <c r="ACW2" s="14">
        <v>154</v>
      </c>
      <c r="ACX2" s="14">
        <v>154</v>
      </c>
      <c r="ACY2" s="14">
        <v>154</v>
      </c>
      <c r="ACZ2" s="14">
        <v>154</v>
      </c>
      <c r="ADA2" s="14">
        <v>154</v>
      </c>
      <c r="ADB2" s="14">
        <v>154</v>
      </c>
      <c r="ADC2" s="14">
        <v>154</v>
      </c>
      <c r="ADD2" s="14">
        <v>154</v>
      </c>
      <c r="ADE2" s="14">
        <v>154</v>
      </c>
      <c r="ADF2" s="14">
        <v>154</v>
      </c>
      <c r="ADG2" s="14">
        <v>143</v>
      </c>
      <c r="ADH2" s="14">
        <v>146</v>
      </c>
      <c r="ADI2" s="14">
        <v>178</v>
      </c>
      <c r="ADJ2" s="14">
        <v>178</v>
      </c>
      <c r="ADK2" s="14">
        <v>178</v>
      </c>
      <c r="ADL2" s="14">
        <v>178</v>
      </c>
      <c r="ADM2" s="14">
        <v>178</v>
      </c>
      <c r="ADN2" s="14">
        <v>178</v>
      </c>
      <c r="ADO2" s="14">
        <v>178</v>
      </c>
      <c r="ADP2" s="14">
        <v>178</v>
      </c>
      <c r="ADQ2" s="14">
        <v>178</v>
      </c>
      <c r="ADR2" s="14">
        <v>178</v>
      </c>
      <c r="ADS2" s="14">
        <v>178</v>
      </c>
      <c r="ADT2" s="14">
        <v>178</v>
      </c>
      <c r="ADU2" s="14">
        <v>178</v>
      </c>
      <c r="ADV2" s="14">
        <v>178</v>
      </c>
      <c r="ADW2" s="14">
        <v>178</v>
      </c>
      <c r="ADX2" s="14">
        <v>178</v>
      </c>
      <c r="ADY2" s="14">
        <v>178</v>
      </c>
      <c r="ADZ2" s="14">
        <v>178</v>
      </c>
      <c r="AEA2" s="14">
        <v>178</v>
      </c>
      <c r="AEB2" s="14">
        <v>178</v>
      </c>
      <c r="AEC2" s="14">
        <v>178</v>
      </c>
      <c r="AED2" s="14">
        <v>258</v>
      </c>
      <c r="AEE2" s="14">
        <v>258</v>
      </c>
      <c r="AEF2" s="14">
        <v>258</v>
      </c>
      <c r="AEG2" s="14">
        <v>258</v>
      </c>
      <c r="AEH2" s="14">
        <v>258</v>
      </c>
      <c r="AEI2" s="14">
        <v>258</v>
      </c>
      <c r="AEJ2" s="14">
        <v>258</v>
      </c>
      <c r="AEK2" s="14">
        <v>258</v>
      </c>
      <c r="AEL2" s="14">
        <v>258</v>
      </c>
      <c r="AEM2" s="14">
        <v>258</v>
      </c>
      <c r="AEN2" s="14">
        <v>258</v>
      </c>
      <c r="AEO2" s="14">
        <v>258</v>
      </c>
      <c r="AEP2" s="14">
        <v>258</v>
      </c>
      <c r="AEQ2" s="14">
        <v>258</v>
      </c>
      <c r="AER2" s="14">
        <v>258</v>
      </c>
      <c r="AES2" s="14">
        <v>258</v>
      </c>
      <c r="AET2" s="14">
        <v>258</v>
      </c>
      <c r="AEU2" s="14">
        <v>258</v>
      </c>
      <c r="AEV2" s="14">
        <v>258</v>
      </c>
      <c r="AEW2" s="14">
        <v>258</v>
      </c>
      <c r="AEX2" s="14">
        <v>258</v>
      </c>
      <c r="AEY2" s="14">
        <v>258</v>
      </c>
      <c r="AEZ2" s="14">
        <v>258</v>
      </c>
      <c r="AFA2" s="14">
        <v>258</v>
      </c>
      <c r="AFB2" s="14">
        <v>258</v>
      </c>
      <c r="AFC2" s="14">
        <v>258</v>
      </c>
      <c r="AFD2" s="14">
        <v>258</v>
      </c>
      <c r="AFE2" s="14">
        <v>258</v>
      </c>
      <c r="AFF2" s="14">
        <v>258</v>
      </c>
      <c r="AFG2" s="14">
        <v>258</v>
      </c>
      <c r="AFH2" s="14">
        <v>258</v>
      </c>
      <c r="AFI2" s="14">
        <v>258</v>
      </c>
      <c r="AFJ2" s="14">
        <v>258</v>
      </c>
      <c r="AFK2" s="14">
        <v>258</v>
      </c>
      <c r="AFL2" s="14">
        <v>258</v>
      </c>
      <c r="AFM2" s="14">
        <v>258</v>
      </c>
      <c r="AFN2" s="14">
        <v>258</v>
      </c>
      <c r="AFO2" s="14">
        <v>258</v>
      </c>
      <c r="AFP2" s="14">
        <v>258</v>
      </c>
      <c r="AFQ2" s="14">
        <v>258</v>
      </c>
      <c r="AFR2" s="14">
        <v>258</v>
      </c>
      <c r="AFS2" s="14">
        <v>258</v>
      </c>
      <c r="AFT2" s="14">
        <v>258</v>
      </c>
      <c r="AFU2" s="14">
        <v>258</v>
      </c>
      <c r="AFV2" s="14">
        <v>258</v>
      </c>
      <c r="AFW2" s="14">
        <v>258</v>
      </c>
      <c r="AFX2" s="14">
        <v>258</v>
      </c>
      <c r="AFY2" s="14">
        <v>258</v>
      </c>
      <c r="AFZ2" s="14">
        <v>258</v>
      </c>
      <c r="AGA2" s="14">
        <v>258</v>
      </c>
      <c r="AGB2" s="14">
        <v>258</v>
      </c>
      <c r="AGC2" s="14">
        <v>258</v>
      </c>
      <c r="AGD2" s="14">
        <v>258</v>
      </c>
      <c r="AGE2" s="14">
        <v>258</v>
      </c>
      <c r="AGF2" s="14">
        <v>258</v>
      </c>
      <c r="AGG2" s="14">
        <v>258</v>
      </c>
      <c r="AGH2" s="14">
        <v>258</v>
      </c>
      <c r="AGI2" s="14">
        <v>258</v>
      </c>
      <c r="AGJ2" s="14">
        <v>258</v>
      </c>
      <c r="AGK2" s="14">
        <v>258</v>
      </c>
      <c r="AGL2" s="14">
        <v>258</v>
      </c>
      <c r="AGM2" s="14">
        <v>258</v>
      </c>
      <c r="AGN2" s="14">
        <v>258</v>
      </c>
      <c r="AGO2" s="14">
        <v>258</v>
      </c>
      <c r="AGP2" s="14">
        <v>258</v>
      </c>
      <c r="AGQ2" s="14">
        <v>258</v>
      </c>
      <c r="AGR2" s="14">
        <v>258</v>
      </c>
      <c r="AGS2" s="14">
        <v>258</v>
      </c>
      <c r="AGT2" s="14">
        <v>229</v>
      </c>
      <c r="AGU2" s="14">
        <v>240</v>
      </c>
      <c r="AGV2" s="14">
        <v>304</v>
      </c>
      <c r="AGW2" s="14">
        <v>304</v>
      </c>
      <c r="AGX2" s="14">
        <v>304</v>
      </c>
      <c r="AGY2" s="14">
        <v>304</v>
      </c>
      <c r="AGZ2" s="14">
        <v>304</v>
      </c>
      <c r="AHA2" s="14">
        <v>304</v>
      </c>
      <c r="AHB2" s="14">
        <v>304</v>
      </c>
      <c r="AHC2" s="14">
        <v>304</v>
      </c>
      <c r="AHD2" s="14">
        <v>304</v>
      </c>
      <c r="AHE2" s="14">
        <v>304</v>
      </c>
      <c r="AHF2" s="14">
        <v>304</v>
      </c>
      <c r="AHG2" s="14">
        <v>304</v>
      </c>
      <c r="AHH2" s="14">
        <v>304</v>
      </c>
      <c r="AHI2" s="14">
        <v>304</v>
      </c>
      <c r="AHJ2" s="14">
        <v>304</v>
      </c>
      <c r="AHK2" s="14">
        <v>304</v>
      </c>
      <c r="AHL2" s="14">
        <v>304</v>
      </c>
      <c r="AHM2" s="14">
        <v>304</v>
      </c>
      <c r="AHN2" s="14">
        <v>304</v>
      </c>
      <c r="AHO2" s="14">
        <v>304</v>
      </c>
      <c r="AHP2" s="14">
        <v>304</v>
      </c>
      <c r="AHQ2" s="14">
        <v>304</v>
      </c>
      <c r="AHR2" s="14">
        <v>304</v>
      </c>
      <c r="AHS2" s="14">
        <v>304</v>
      </c>
      <c r="AHT2" s="14">
        <v>304</v>
      </c>
      <c r="AHU2" s="14">
        <v>304</v>
      </c>
      <c r="AHV2" s="14">
        <v>304</v>
      </c>
      <c r="AHW2" s="14">
        <v>304</v>
      </c>
      <c r="AHX2" s="14">
        <v>304</v>
      </c>
      <c r="AHY2" s="14">
        <v>304</v>
      </c>
      <c r="AHZ2" s="14">
        <v>304</v>
      </c>
      <c r="AIA2" s="14">
        <v>304</v>
      </c>
      <c r="AIB2" s="14">
        <v>304</v>
      </c>
      <c r="AIC2" s="14">
        <v>304</v>
      </c>
      <c r="AID2" s="14">
        <v>304</v>
      </c>
      <c r="AIE2" s="14">
        <v>304</v>
      </c>
      <c r="AIF2" s="14">
        <v>304</v>
      </c>
      <c r="AIG2" s="14">
        <v>304</v>
      </c>
      <c r="AIH2" s="14">
        <v>304</v>
      </c>
      <c r="AII2" s="14">
        <v>304</v>
      </c>
      <c r="AIJ2" s="14">
        <v>304</v>
      </c>
      <c r="AIK2" s="14">
        <v>304</v>
      </c>
      <c r="AIL2" s="14">
        <v>304</v>
      </c>
      <c r="AIM2" s="14">
        <v>304</v>
      </c>
      <c r="AIN2" s="14">
        <v>304</v>
      </c>
      <c r="AIO2" s="14">
        <v>304</v>
      </c>
      <c r="AIP2" s="14">
        <v>304</v>
      </c>
      <c r="AIQ2" s="14">
        <v>304</v>
      </c>
      <c r="AIR2" s="14">
        <v>304</v>
      </c>
      <c r="AIS2" s="14">
        <v>304</v>
      </c>
      <c r="AIT2" s="14">
        <v>304</v>
      </c>
      <c r="AIU2" s="14">
        <v>304</v>
      </c>
      <c r="AIV2" s="14">
        <v>304</v>
      </c>
      <c r="AIW2" s="14">
        <v>304</v>
      </c>
      <c r="AIX2" s="14">
        <v>304</v>
      </c>
      <c r="AIY2" s="14">
        <v>304</v>
      </c>
      <c r="AIZ2" s="14">
        <v>304</v>
      </c>
      <c r="AJA2" s="14">
        <v>304</v>
      </c>
      <c r="AJB2" s="14">
        <v>304</v>
      </c>
      <c r="AJC2" s="14">
        <v>304</v>
      </c>
      <c r="AJD2" s="14">
        <v>304</v>
      </c>
      <c r="AJE2" s="14">
        <v>304</v>
      </c>
      <c r="AJF2" s="14">
        <v>304</v>
      </c>
      <c r="AJG2" s="14">
        <v>304</v>
      </c>
      <c r="AJH2" s="14">
        <v>304</v>
      </c>
      <c r="AJI2" s="14">
        <v>304</v>
      </c>
      <c r="AJJ2" s="14">
        <v>304</v>
      </c>
      <c r="AJK2" s="14">
        <v>304</v>
      </c>
      <c r="AJL2" s="14">
        <v>304</v>
      </c>
      <c r="AJM2" s="14">
        <v>304</v>
      </c>
      <c r="AJN2" s="14">
        <v>304</v>
      </c>
      <c r="AJO2" s="14">
        <v>304</v>
      </c>
      <c r="AJP2" s="14">
        <v>304</v>
      </c>
      <c r="AJQ2" s="14">
        <v>304</v>
      </c>
      <c r="AJR2" s="14">
        <v>304</v>
      </c>
      <c r="AJS2" s="14">
        <v>304</v>
      </c>
      <c r="AJT2" s="14">
        <v>304</v>
      </c>
      <c r="AJU2" s="14">
        <v>304</v>
      </c>
      <c r="AJV2" s="14">
        <v>304</v>
      </c>
      <c r="AJW2" s="14">
        <v>304</v>
      </c>
      <c r="AJX2" s="14">
        <v>304</v>
      </c>
      <c r="AJY2" s="14">
        <v>304</v>
      </c>
      <c r="AJZ2" s="14">
        <v>304</v>
      </c>
      <c r="AKA2" s="14">
        <v>304</v>
      </c>
      <c r="AKB2" s="14">
        <v>304</v>
      </c>
      <c r="AKC2" s="14">
        <v>304</v>
      </c>
      <c r="AKD2" s="14">
        <v>304</v>
      </c>
      <c r="AKE2" s="14">
        <v>304</v>
      </c>
      <c r="AKF2" s="14">
        <v>304</v>
      </c>
      <c r="AKG2" s="14">
        <v>304</v>
      </c>
      <c r="AKH2" s="14">
        <v>304</v>
      </c>
      <c r="AKI2" s="14">
        <v>304</v>
      </c>
      <c r="AKJ2" s="14">
        <v>304</v>
      </c>
      <c r="AKK2" s="14">
        <v>304</v>
      </c>
      <c r="AKL2" s="14">
        <v>304</v>
      </c>
      <c r="AKM2" s="14">
        <v>304</v>
      </c>
      <c r="AKN2" s="14">
        <v>304</v>
      </c>
      <c r="AKO2" s="14">
        <v>304</v>
      </c>
      <c r="AKP2" s="14">
        <v>304</v>
      </c>
      <c r="AKQ2" s="14">
        <v>304</v>
      </c>
      <c r="AKR2" s="14">
        <v>304</v>
      </c>
      <c r="AKS2" s="14">
        <v>304</v>
      </c>
      <c r="AKT2" s="14">
        <v>304</v>
      </c>
      <c r="AKU2" s="14">
        <v>304</v>
      </c>
      <c r="AKV2" s="14">
        <v>304</v>
      </c>
      <c r="AKW2" s="14">
        <v>304</v>
      </c>
      <c r="AKX2" s="14">
        <v>304</v>
      </c>
      <c r="AKY2" s="14">
        <v>304</v>
      </c>
      <c r="AKZ2" s="14">
        <v>304</v>
      </c>
      <c r="ALA2" s="14">
        <v>304</v>
      </c>
      <c r="ALB2" s="14">
        <v>304</v>
      </c>
      <c r="ALC2" s="14">
        <v>304</v>
      </c>
      <c r="ALD2" s="14">
        <v>304</v>
      </c>
      <c r="ALE2" s="14">
        <v>304</v>
      </c>
      <c r="ALF2" s="14">
        <v>304</v>
      </c>
      <c r="ALG2" s="14">
        <v>304</v>
      </c>
      <c r="ALH2" s="14">
        <v>304</v>
      </c>
      <c r="ALI2" s="14">
        <v>304</v>
      </c>
      <c r="ALJ2" s="14">
        <v>304</v>
      </c>
      <c r="ALK2" s="14">
        <v>304</v>
      </c>
      <c r="ALL2" s="14">
        <v>304</v>
      </c>
      <c r="ALM2" s="14">
        <v>304</v>
      </c>
      <c r="ALN2" s="14">
        <v>304</v>
      </c>
      <c r="ALO2" s="14">
        <v>304</v>
      </c>
      <c r="ALP2" s="14">
        <v>304</v>
      </c>
      <c r="ALQ2" s="14">
        <v>304</v>
      </c>
      <c r="ALR2" s="14">
        <v>299</v>
      </c>
      <c r="ALS2" s="14">
        <v>209</v>
      </c>
      <c r="ALT2" s="14">
        <v>228</v>
      </c>
      <c r="ALU2" s="14">
        <v>342</v>
      </c>
      <c r="ALV2" s="14">
        <v>342</v>
      </c>
      <c r="ALW2" s="14">
        <v>342</v>
      </c>
      <c r="ALX2" s="14">
        <v>342</v>
      </c>
      <c r="ALY2" s="14">
        <v>290</v>
      </c>
      <c r="ALZ2" s="14">
        <v>288</v>
      </c>
      <c r="AMA2" s="14">
        <v>294</v>
      </c>
      <c r="AMB2" s="14">
        <v>294</v>
      </c>
      <c r="AMC2" s="14">
        <v>294</v>
      </c>
      <c r="AMD2" s="14">
        <v>196</v>
      </c>
      <c r="AME2" s="14">
        <v>257</v>
      </c>
      <c r="AMF2" s="14">
        <v>257</v>
      </c>
      <c r="AMG2" s="14">
        <v>257</v>
      </c>
      <c r="AMH2" s="14">
        <v>257</v>
      </c>
      <c r="AMI2" s="14">
        <v>257</v>
      </c>
      <c r="AMJ2" s="14">
        <v>257</v>
      </c>
      <c r="AMK2" s="14">
        <v>257</v>
      </c>
      <c r="AML2" s="14">
        <v>257</v>
      </c>
      <c r="AMM2" s="14">
        <v>257</v>
      </c>
      <c r="AMN2" s="14">
        <v>257</v>
      </c>
      <c r="AMO2" s="14">
        <v>257</v>
      </c>
      <c r="AMP2" s="14">
        <v>257</v>
      </c>
      <c r="AMQ2" s="14">
        <v>257</v>
      </c>
      <c r="AMR2" s="14">
        <v>257</v>
      </c>
      <c r="AMS2" s="14">
        <v>257</v>
      </c>
      <c r="AMT2" s="14">
        <v>257</v>
      </c>
      <c r="AMU2" s="14">
        <v>257</v>
      </c>
      <c r="AMV2" s="14">
        <v>257</v>
      </c>
      <c r="AMW2" s="14">
        <v>257</v>
      </c>
      <c r="AMX2" s="14">
        <v>257</v>
      </c>
      <c r="AMY2" s="14">
        <v>257</v>
      </c>
      <c r="AMZ2" s="14">
        <v>257</v>
      </c>
      <c r="ANA2" s="14">
        <v>257</v>
      </c>
      <c r="ANB2" s="14">
        <v>257</v>
      </c>
      <c r="ANC2" s="14">
        <v>257</v>
      </c>
      <c r="AND2" s="14">
        <v>257</v>
      </c>
      <c r="ANE2" s="14">
        <v>257</v>
      </c>
      <c r="ANF2" s="14">
        <v>257</v>
      </c>
      <c r="ANG2" s="14">
        <v>257</v>
      </c>
      <c r="ANH2" s="14">
        <v>257</v>
      </c>
      <c r="ANI2" s="14">
        <v>257</v>
      </c>
      <c r="ANJ2" s="14">
        <v>257</v>
      </c>
      <c r="ANK2" s="14">
        <v>257</v>
      </c>
      <c r="ANL2" s="14">
        <v>257</v>
      </c>
      <c r="ANM2" s="14">
        <v>257</v>
      </c>
      <c r="ANN2" s="14">
        <v>257</v>
      </c>
      <c r="ANO2" s="14">
        <v>257</v>
      </c>
      <c r="ANP2" s="14">
        <v>257</v>
      </c>
      <c r="ANQ2" s="14">
        <v>257</v>
      </c>
      <c r="ANR2" s="14">
        <v>257</v>
      </c>
      <c r="ANS2" s="14">
        <v>257</v>
      </c>
      <c r="ANT2" s="14">
        <v>257</v>
      </c>
      <c r="ANU2" s="14">
        <v>257</v>
      </c>
      <c r="ANV2" s="14">
        <v>257</v>
      </c>
      <c r="ANW2" s="14">
        <v>257</v>
      </c>
      <c r="ANX2" s="14">
        <v>257</v>
      </c>
      <c r="ANY2" s="14">
        <v>257</v>
      </c>
      <c r="ANZ2" s="14">
        <v>257</v>
      </c>
      <c r="AOA2" s="14">
        <v>257</v>
      </c>
      <c r="AOB2" s="14">
        <v>257</v>
      </c>
      <c r="AOC2" s="14">
        <v>257</v>
      </c>
      <c r="AOD2" s="14">
        <v>257</v>
      </c>
      <c r="AOE2" s="14">
        <v>257</v>
      </c>
      <c r="AOF2" s="14">
        <v>257</v>
      </c>
      <c r="AOG2" s="14">
        <v>257</v>
      </c>
      <c r="AOH2" s="14">
        <v>257</v>
      </c>
      <c r="AOI2" s="14">
        <v>257</v>
      </c>
      <c r="AOJ2" s="14">
        <v>257</v>
      </c>
      <c r="AOK2" s="14">
        <v>257</v>
      </c>
      <c r="AOL2" s="14">
        <v>257</v>
      </c>
      <c r="AOM2" s="14">
        <v>257</v>
      </c>
      <c r="AON2" s="14">
        <v>257</v>
      </c>
      <c r="AOO2" s="14">
        <v>257</v>
      </c>
      <c r="AOP2" s="14">
        <v>257</v>
      </c>
      <c r="AOQ2" s="14">
        <v>257</v>
      </c>
      <c r="AOR2" s="14">
        <v>257</v>
      </c>
      <c r="AOS2" s="14">
        <v>257</v>
      </c>
      <c r="AOT2" s="14">
        <v>257</v>
      </c>
      <c r="AOU2" s="14">
        <v>257</v>
      </c>
      <c r="AOV2" s="14">
        <v>257</v>
      </c>
      <c r="AOW2" s="14">
        <v>257</v>
      </c>
      <c r="AOX2" s="14">
        <v>257</v>
      </c>
      <c r="AOY2" s="14">
        <v>257</v>
      </c>
      <c r="AOZ2" s="14">
        <v>257</v>
      </c>
      <c r="APA2" s="14">
        <v>250</v>
      </c>
      <c r="APB2" s="14">
        <v>353</v>
      </c>
      <c r="APC2" s="14">
        <v>353</v>
      </c>
      <c r="APD2" s="14">
        <v>353</v>
      </c>
      <c r="APE2" s="14">
        <v>353</v>
      </c>
      <c r="APF2" s="14">
        <v>353</v>
      </c>
      <c r="APG2" s="14">
        <v>353</v>
      </c>
      <c r="APH2" s="14">
        <v>353</v>
      </c>
      <c r="API2" s="14">
        <v>353</v>
      </c>
      <c r="APJ2" s="14">
        <v>353</v>
      </c>
      <c r="APK2" s="14">
        <v>353</v>
      </c>
      <c r="APL2" s="14">
        <v>353</v>
      </c>
      <c r="APM2" s="14">
        <v>353</v>
      </c>
      <c r="APN2" s="14">
        <v>353</v>
      </c>
      <c r="APO2" s="14">
        <v>353</v>
      </c>
      <c r="APP2" s="14">
        <v>353</v>
      </c>
      <c r="APQ2" s="14">
        <v>353</v>
      </c>
      <c r="APR2" s="14">
        <v>353</v>
      </c>
      <c r="APS2" s="14">
        <v>353</v>
      </c>
      <c r="APT2" s="14">
        <v>353</v>
      </c>
      <c r="APU2" s="14">
        <v>353</v>
      </c>
      <c r="APV2" s="14">
        <v>353</v>
      </c>
      <c r="APW2" s="14">
        <v>353</v>
      </c>
      <c r="APX2" s="14">
        <v>353</v>
      </c>
      <c r="APY2" s="14">
        <v>353</v>
      </c>
      <c r="APZ2" s="14">
        <v>353</v>
      </c>
      <c r="AQA2" s="14">
        <v>353</v>
      </c>
      <c r="AQB2" s="14">
        <v>353</v>
      </c>
      <c r="AQC2" s="14">
        <v>353</v>
      </c>
      <c r="AQD2" s="14">
        <v>353</v>
      </c>
      <c r="AQE2" s="14">
        <v>353</v>
      </c>
      <c r="AQF2" s="14">
        <v>353</v>
      </c>
      <c r="AQG2" s="14">
        <v>353</v>
      </c>
      <c r="AQH2" s="14">
        <v>353</v>
      </c>
      <c r="AQI2" s="14">
        <v>353</v>
      </c>
      <c r="AQJ2" s="14">
        <v>353</v>
      </c>
      <c r="AQK2" s="14">
        <v>353</v>
      </c>
      <c r="AQL2" s="14">
        <v>353</v>
      </c>
      <c r="AQM2" s="14">
        <v>353</v>
      </c>
      <c r="AQN2" s="14">
        <v>353</v>
      </c>
      <c r="AQO2" s="14">
        <v>353</v>
      </c>
      <c r="AQP2" s="14">
        <v>353</v>
      </c>
      <c r="AQQ2" s="14">
        <v>353</v>
      </c>
      <c r="AQR2" s="14">
        <v>353</v>
      </c>
      <c r="AQS2" s="14">
        <v>353</v>
      </c>
      <c r="AQT2" s="14">
        <v>353</v>
      </c>
      <c r="AQU2" s="14">
        <v>353</v>
      </c>
      <c r="AQV2" s="14">
        <v>353</v>
      </c>
      <c r="AQW2" s="14">
        <v>353</v>
      </c>
      <c r="AQX2" s="14">
        <v>353</v>
      </c>
      <c r="AQY2" s="14">
        <v>353</v>
      </c>
      <c r="AQZ2" s="14">
        <v>353</v>
      </c>
      <c r="ARA2" s="14">
        <v>353</v>
      </c>
      <c r="ARB2" s="14">
        <v>353</v>
      </c>
      <c r="ARC2" s="14">
        <v>353</v>
      </c>
      <c r="ARD2" s="14">
        <v>353</v>
      </c>
      <c r="ARE2" s="14">
        <v>353</v>
      </c>
      <c r="ARF2" s="14">
        <v>353</v>
      </c>
      <c r="ARG2" s="14">
        <v>353</v>
      </c>
      <c r="ARH2" s="14">
        <v>353</v>
      </c>
      <c r="ARI2" s="14">
        <v>353</v>
      </c>
      <c r="ARJ2" s="14">
        <v>353</v>
      </c>
      <c r="ARK2" s="14">
        <v>353</v>
      </c>
      <c r="ARL2" s="14">
        <v>353</v>
      </c>
      <c r="ARM2" s="14">
        <v>344</v>
      </c>
      <c r="ARN2" s="14">
        <v>328</v>
      </c>
      <c r="ARO2" s="14">
        <v>380</v>
      </c>
      <c r="ARP2" s="14">
        <v>380</v>
      </c>
      <c r="ARQ2" s="14">
        <v>380</v>
      </c>
      <c r="ARR2" s="14">
        <v>380</v>
      </c>
      <c r="ARS2" s="14">
        <v>380</v>
      </c>
      <c r="ART2" s="14">
        <v>380</v>
      </c>
      <c r="ARU2" s="14">
        <v>380</v>
      </c>
      <c r="ARV2" s="14">
        <v>380</v>
      </c>
      <c r="ARW2" s="14">
        <v>380</v>
      </c>
      <c r="ARX2" s="14">
        <v>380</v>
      </c>
      <c r="ARY2" s="14">
        <v>380</v>
      </c>
      <c r="ARZ2" s="14">
        <v>380</v>
      </c>
      <c r="ASA2" s="14">
        <v>380</v>
      </c>
      <c r="ASB2" s="14">
        <v>380</v>
      </c>
      <c r="ASC2" s="14">
        <v>380</v>
      </c>
      <c r="ASD2" s="14">
        <v>380</v>
      </c>
      <c r="ASE2" s="14">
        <v>380</v>
      </c>
      <c r="ASF2" s="14">
        <v>380</v>
      </c>
      <c r="ASG2" s="14">
        <v>380</v>
      </c>
      <c r="ASH2" s="14">
        <v>380</v>
      </c>
      <c r="ASI2" s="14">
        <v>380</v>
      </c>
      <c r="ASJ2" s="14">
        <v>380</v>
      </c>
      <c r="ASK2" s="14">
        <v>380</v>
      </c>
      <c r="ASL2" s="14">
        <v>380</v>
      </c>
      <c r="ASM2" s="14">
        <v>380</v>
      </c>
      <c r="ASN2" s="14">
        <v>380</v>
      </c>
      <c r="ASO2" s="14">
        <v>380</v>
      </c>
      <c r="ASP2" s="14">
        <v>380</v>
      </c>
      <c r="ASQ2" s="14">
        <v>380</v>
      </c>
      <c r="ASR2" s="14">
        <v>380</v>
      </c>
      <c r="ASS2" s="14">
        <v>380</v>
      </c>
      <c r="AST2" s="14">
        <v>380</v>
      </c>
      <c r="ASU2" s="14">
        <v>380</v>
      </c>
      <c r="ASV2" s="14">
        <v>380</v>
      </c>
      <c r="ASW2" s="14">
        <v>380</v>
      </c>
      <c r="ASX2" s="14">
        <v>380</v>
      </c>
      <c r="ASY2" s="14">
        <v>380</v>
      </c>
      <c r="ASZ2" s="14">
        <v>380</v>
      </c>
      <c r="ATA2" s="14">
        <v>380</v>
      </c>
      <c r="ATB2" s="14">
        <v>380</v>
      </c>
      <c r="ATC2" s="14">
        <v>380</v>
      </c>
      <c r="ATD2" s="14">
        <v>380</v>
      </c>
      <c r="ATE2" s="14">
        <v>380</v>
      </c>
      <c r="ATF2" s="14">
        <v>380</v>
      </c>
      <c r="ATG2" s="14">
        <v>380</v>
      </c>
      <c r="ATH2" s="14">
        <v>380</v>
      </c>
      <c r="ATI2" s="14">
        <v>380</v>
      </c>
      <c r="ATJ2" s="14">
        <v>380</v>
      </c>
      <c r="ATK2" s="14">
        <v>380</v>
      </c>
      <c r="ATL2" s="14">
        <v>380</v>
      </c>
      <c r="ATM2" s="14">
        <v>380</v>
      </c>
      <c r="ATN2" s="14">
        <v>380</v>
      </c>
      <c r="ATO2" s="14">
        <v>380</v>
      </c>
      <c r="ATP2" s="14">
        <v>380</v>
      </c>
      <c r="ATQ2" s="14">
        <v>380</v>
      </c>
      <c r="ATR2" s="14">
        <v>380</v>
      </c>
      <c r="ATS2" s="14">
        <v>380</v>
      </c>
      <c r="ATT2" s="14">
        <v>380</v>
      </c>
      <c r="ATU2" s="14">
        <v>380</v>
      </c>
      <c r="ATV2" s="14">
        <v>380</v>
      </c>
      <c r="ATW2" s="14">
        <v>380</v>
      </c>
      <c r="ATX2" s="14">
        <v>380</v>
      </c>
      <c r="ATY2" s="14">
        <v>380</v>
      </c>
      <c r="ATZ2" s="14">
        <v>380</v>
      </c>
      <c r="AUA2" s="14">
        <v>380</v>
      </c>
      <c r="AUB2" s="14">
        <v>380</v>
      </c>
      <c r="AUC2" s="14">
        <v>380</v>
      </c>
      <c r="AUD2" s="14">
        <v>380</v>
      </c>
      <c r="AUE2" s="14">
        <v>380</v>
      </c>
      <c r="AUF2" s="14">
        <v>380</v>
      </c>
      <c r="AUG2" s="14">
        <v>380</v>
      </c>
      <c r="AUH2" s="14">
        <v>380</v>
      </c>
      <c r="AUI2" s="14">
        <v>380</v>
      </c>
      <c r="AUJ2" s="14">
        <v>380</v>
      </c>
      <c r="AUK2" s="14">
        <v>380</v>
      </c>
      <c r="AUL2" s="14">
        <v>380</v>
      </c>
      <c r="AUM2" s="14">
        <v>380</v>
      </c>
      <c r="AUN2" s="14">
        <v>380</v>
      </c>
      <c r="AUO2" s="14">
        <v>380</v>
      </c>
      <c r="AUP2" s="14">
        <v>380</v>
      </c>
      <c r="AUQ2" s="14">
        <v>380</v>
      </c>
      <c r="AUR2" s="14">
        <v>380</v>
      </c>
      <c r="AUS2" s="14">
        <v>380</v>
      </c>
      <c r="AUT2" s="14">
        <v>380</v>
      </c>
      <c r="AUU2" s="14">
        <v>380</v>
      </c>
      <c r="AUV2" s="14">
        <v>380</v>
      </c>
      <c r="AUW2" s="14">
        <v>380</v>
      </c>
      <c r="AUX2" s="14">
        <v>380</v>
      </c>
      <c r="AUY2" s="14">
        <v>380</v>
      </c>
      <c r="AUZ2" s="14">
        <v>380</v>
      </c>
      <c r="AVA2" s="14">
        <v>380</v>
      </c>
      <c r="AVB2" s="14">
        <v>380</v>
      </c>
      <c r="AVC2" s="14">
        <v>380</v>
      </c>
      <c r="AVD2" s="14">
        <v>380</v>
      </c>
      <c r="AVE2" s="14">
        <v>380</v>
      </c>
      <c r="AVF2" s="14">
        <v>380</v>
      </c>
      <c r="AVG2" s="14">
        <v>380</v>
      </c>
      <c r="AVH2" s="14">
        <v>380</v>
      </c>
      <c r="AVI2" s="14">
        <v>380</v>
      </c>
      <c r="AVJ2" s="14">
        <v>380</v>
      </c>
      <c r="AVK2" s="14">
        <v>380</v>
      </c>
      <c r="AVL2" s="14">
        <v>380</v>
      </c>
      <c r="AVM2" s="14">
        <v>380</v>
      </c>
      <c r="AVN2" s="14">
        <v>380</v>
      </c>
      <c r="AVO2" s="14">
        <v>380</v>
      </c>
      <c r="AVP2" s="14">
        <v>380</v>
      </c>
      <c r="AVQ2" s="14">
        <v>380</v>
      </c>
      <c r="AVR2" s="14">
        <v>380</v>
      </c>
      <c r="AVS2" s="14">
        <v>380</v>
      </c>
      <c r="AVT2" s="14">
        <v>380</v>
      </c>
      <c r="AVU2" s="14">
        <v>380</v>
      </c>
      <c r="AVV2" s="14">
        <v>380</v>
      </c>
      <c r="AVW2" s="14">
        <v>380</v>
      </c>
      <c r="AVX2" s="14">
        <v>380</v>
      </c>
      <c r="AVY2" s="14">
        <v>380</v>
      </c>
      <c r="AVZ2" s="14">
        <v>380</v>
      </c>
      <c r="AWA2" s="14">
        <v>380</v>
      </c>
      <c r="AWB2" s="14">
        <v>380</v>
      </c>
      <c r="AWC2" s="14">
        <v>380</v>
      </c>
      <c r="AWD2" s="14">
        <v>380</v>
      </c>
      <c r="AWE2" s="14">
        <v>380</v>
      </c>
      <c r="AWF2" s="14">
        <v>380</v>
      </c>
      <c r="AWG2" s="14">
        <v>380</v>
      </c>
      <c r="AWH2" s="14">
        <v>380</v>
      </c>
      <c r="AWI2" s="14">
        <v>380</v>
      </c>
      <c r="AWJ2" s="14">
        <v>380</v>
      </c>
      <c r="AWK2" s="14">
        <v>380</v>
      </c>
      <c r="AWL2" s="14">
        <v>380</v>
      </c>
      <c r="AWM2" s="14">
        <v>380</v>
      </c>
      <c r="AWN2" s="14">
        <v>380</v>
      </c>
      <c r="AWO2" s="14">
        <v>380</v>
      </c>
      <c r="AWP2" s="14">
        <v>380</v>
      </c>
      <c r="AWQ2" s="14">
        <v>380</v>
      </c>
      <c r="AWR2" s="14">
        <v>380</v>
      </c>
      <c r="AWS2" s="14">
        <v>380</v>
      </c>
      <c r="AWT2" s="14">
        <v>380</v>
      </c>
      <c r="AWU2" s="14">
        <v>380</v>
      </c>
      <c r="AWV2" s="14">
        <v>380</v>
      </c>
      <c r="AWW2" s="14">
        <v>358</v>
      </c>
      <c r="AWX2" s="14">
        <v>388</v>
      </c>
      <c r="AWY2" s="14">
        <v>388</v>
      </c>
      <c r="AWZ2" s="14">
        <v>388</v>
      </c>
      <c r="AXA2" s="14">
        <v>388</v>
      </c>
      <c r="AXB2" s="14">
        <v>388</v>
      </c>
      <c r="AXC2" s="14">
        <v>388</v>
      </c>
      <c r="AXD2" s="14">
        <v>388</v>
      </c>
      <c r="AXE2" s="14">
        <v>388</v>
      </c>
      <c r="AXF2" s="14">
        <v>388</v>
      </c>
      <c r="AXG2" s="14">
        <v>388</v>
      </c>
      <c r="AXH2" s="14">
        <v>388</v>
      </c>
      <c r="AXI2" s="14">
        <v>388</v>
      </c>
      <c r="AXJ2" s="14">
        <v>388</v>
      </c>
      <c r="AXK2" s="14">
        <v>388</v>
      </c>
      <c r="AXL2" s="14">
        <v>388</v>
      </c>
      <c r="AXM2" s="14">
        <v>388</v>
      </c>
      <c r="AXN2" s="14">
        <v>388</v>
      </c>
      <c r="AXO2" s="14">
        <v>388</v>
      </c>
      <c r="AXP2" s="14">
        <v>388</v>
      </c>
      <c r="AXQ2" s="14">
        <v>388</v>
      </c>
      <c r="AXR2" s="14">
        <v>388</v>
      </c>
      <c r="AXS2" s="14">
        <v>388</v>
      </c>
      <c r="AXT2" s="14">
        <v>388</v>
      </c>
      <c r="AXU2" s="14">
        <v>388</v>
      </c>
      <c r="AXV2" s="14">
        <v>388</v>
      </c>
      <c r="AXW2" s="14">
        <v>388</v>
      </c>
      <c r="AXX2" s="14">
        <v>388</v>
      </c>
      <c r="AXY2" s="14">
        <v>388</v>
      </c>
      <c r="AXZ2" s="14">
        <v>388</v>
      </c>
      <c r="AYA2" s="14">
        <v>388</v>
      </c>
      <c r="AYB2" s="14">
        <v>388</v>
      </c>
      <c r="AYC2" s="14">
        <v>388</v>
      </c>
      <c r="AYD2" s="14">
        <v>388</v>
      </c>
      <c r="AYE2" s="14">
        <v>388</v>
      </c>
      <c r="AYF2" s="14">
        <v>388</v>
      </c>
      <c r="AYG2" s="14">
        <v>388</v>
      </c>
      <c r="AYH2" s="14">
        <v>388</v>
      </c>
      <c r="AYI2" s="14">
        <v>388</v>
      </c>
      <c r="AYJ2" s="14">
        <v>388</v>
      </c>
      <c r="AYK2" s="14">
        <v>388</v>
      </c>
      <c r="AYL2" s="14">
        <v>388</v>
      </c>
      <c r="AYM2" s="14">
        <v>388</v>
      </c>
      <c r="AYN2" s="14">
        <v>388</v>
      </c>
      <c r="AYO2" s="14">
        <v>388</v>
      </c>
      <c r="AYP2" s="14">
        <v>388</v>
      </c>
      <c r="AYQ2" s="14">
        <v>388</v>
      </c>
      <c r="AYR2" s="14">
        <v>388</v>
      </c>
      <c r="AYS2" s="14">
        <v>388</v>
      </c>
      <c r="AYT2" s="14">
        <v>388</v>
      </c>
      <c r="AYU2" s="14">
        <v>388</v>
      </c>
      <c r="AYV2" s="14">
        <v>388</v>
      </c>
      <c r="AYW2" s="14">
        <v>388</v>
      </c>
      <c r="AYX2" s="14">
        <v>388</v>
      </c>
      <c r="AYY2" s="14">
        <v>388</v>
      </c>
      <c r="AYZ2" s="14">
        <v>388</v>
      </c>
      <c r="AZA2" s="14">
        <v>388</v>
      </c>
      <c r="AZB2" s="14">
        <v>388</v>
      </c>
      <c r="AZC2" s="14">
        <v>388</v>
      </c>
      <c r="AZD2" s="14">
        <v>388</v>
      </c>
      <c r="AZE2" s="14">
        <v>388</v>
      </c>
      <c r="AZF2" s="14">
        <v>388</v>
      </c>
      <c r="AZG2" s="14">
        <v>388</v>
      </c>
      <c r="AZH2" s="14">
        <v>388</v>
      </c>
      <c r="AZI2" s="14">
        <v>388</v>
      </c>
      <c r="AZJ2" s="14">
        <v>388</v>
      </c>
      <c r="AZK2" s="14">
        <v>388</v>
      </c>
      <c r="AZL2" s="14">
        <v>388</v>
      </c>
      <c r="AZM2" s="14">
        <v>388</v>
      </c>
      <c r="AZN2" s="14">
        <v>388</v>
      </c>
      <c r="AZO2" s="14">
        <v>388</v>
      </c>
      <c r="AZP2" s="14">
        <v>388</v>
      </c>
      <c r="AZQ2" s="14">
        <v>388</v>
      </c>
      <c r="AZR2" s="14">
        <v>388</v>
      </c>
      <c r="AZS2" s="14">
        <v>388</v>
      </c>
      <c r="AZT2" s="14">
        <v>388</v>
      </c>
      <c r="AZU2" s="14">
        <v>388</v>
      </c>
      <c r="AZV2" s="14">
        <v>388</v>
      </c>
      <c r="AZW2" s="14">
        <v>388</v>
      </c>
      <c r="AZX2" s="14">
        <v>388</v>
      </c>
      <c r="AZY2" s="14">
        <v>388</v>
      </c>
      <c r="AZZ2" s="14">
        <v>388</v>
      </c>
      <c r="BAA2" s="14">
        <v>388</v>
      </c>
      <c r="BAB2" s="14">
        <v>388</v>
      </c>
      <c r="BAC2" s="14">
        <v>388</v>
      </c>
      <c r="BAD2" s="14">
        <v>388</v>
      </c>
      <c r="BAE2" s="14">
        <v>388</v>
      </c>
      <c r="BAF2" s="14">
        <v>388</v>
      </c>
      <c r="BAG2" s="14">
        <v>388</v>
      </c>
      <c r="BAH2" s="14">
        <v>388</v>
      </c>
      <c r="BAI2" s="14">
        <v>388</v>
      </c>
      <c r="BAJ2" s="14">
        <v>388</v>
      </c>
      <c r="BAK2" s="14">
        <v>388</v>
      </c>
      <c r="BAL2" s="14">
        <v>388</v>
      </c>
      <c r="BAM2" s="14">
        <v>388</v>
      </c>
      <c r="BAN2" s="14">
        <v>388</v>
      </c>
      <c r="BAO2" s="14">
        <v>388</v>
      </c>
      <c r="BAP2" s="14">
        <v>388</v>
      </c>
      <c r="BAQ2" s="14">
        <v>388</v>
      </c>
      <c r="BAR2" s="14">
        <v>388</v>
      </c>
      <c r="BAS2" s="14">
        <v>388</v>
      </c>
      <c r="BAT2" s="14">
        <v>403</v>
      </c>
      <c r="BAU2" s="14">
        <v>403</v>
      </c>
      <c r="BAV2" s="14">
        <v>403</v>
      </c>
      <c r="BAW2" s="14">
        <v>403</v>
      </c>
      <c r="BAX2" s="14">
        <v>403</v>
      </c>
      <c r="BAY2" s="14">
        <v>403</v>
      </c>
      <c r="BAZ2" s="14">
        <v>403</v>
      </c>
      <c r="BBA2" s="14">
        <v>403</v>
      </c>
      <c r="BBB2" s="14">
        <v>403</v>
      </c>
      <c r="BBC2" s="14">
        <v>403</v>
      </c>
      <c r="BBD2" s="14">
        <v>403</v>
      </c>
      <c r="BBE2" s="14">
        <v>403</v>
      </c>
      <c r="BBF2" s="14">
        <v>403</v>
      </c>
      <c r="BBG2" s="14">
        <v>403</v>
      </c>
      <c r="BBH2" s="14">
        <v>403</v>
      </c>
      <c r="BBI2" s="14">
        <v>403</v>
      </c>
      <c r="BBJ2" s="14">
        <v>403</v>
      </c>
      <c r="BBK2" s="14">
        <v>403</v>
      </c>
      <c r="BBL2" s="14">
        <v>403</v>
      </c>
      <c r="BBM2" s="14">
        <v>403</v>
      </c>
      <c r="BBN2" s="14">
        <v>403</v>
      </c>
      <c r="BBO2" s="14">
        <v>403</v>
      </c>
      <c r="BBP2" s="14">
        <v>403</v>
      </c>
      <c r="BBQ2" s="14">
        <v>403</v>
      </c>
      <c r="BBR2" s="14">
        <v>403</v>
      </c>
      <c r="BBS2" s="14">
        <v>403</v>
      </c>
      <c r="BBT2" s="14">
        <v>403</v>
      </c>
      <c r="BBU2" s="14">
        <v>403</v>
      </c>
      <c r="BBV2" s="14">
        <v>403</v>
      </c>
      <c r="BBW2" s="14">
        <v>403</v>
      </c>
      <c r="BBX2" s="14">
        <v>403</v>
      </c>
      <c r="BBY2" s="14">
        <v>403</v>
      </c>
      <c r="BBZ2" s="14">
        <v>403</v>
      </c>
      <c r="BCA2" s="14">
        <v>403</v>
      </c>
      <c r="BCB2" s="14">
        <v>403</v>
      </c>
      <c r="BCC2" s="14">
        <v>403</v>
      </c>
      <c r="BCD2" s="14">
        <v>403</v>
      </c>
      <c r="BCE2" s="14">
        <v>403</v>
      </c>
      <c r="BCF2" s="14">
        <v>403</v>
      </c>
      <c r="BCG2" s="14">
        <v>403</v>
      </c>
      <c r="BCH2" s="14">
        <v>403</v>
      </c>
      <c r="BCI2" s="14">
        <v>403</v>
      </c>
      <c r="BCJ2" s="14">
        <v>403</v>
      </c>
      <c r="BCK2" s="14">
        <v>403</v>
      </c>
      <c r="BCL2" s="14">
        <v>403</v>
      </c>
      <c r="BCM2" s="14">
        <v>403</v>
      </c>
      <c r="BCN2" s="14">
        <v>403</v>
      </c>
      <c r="BCO2" s="14">
        <v>403</v>
      </c>
      <c r="BCP2" s="14">
        <v>403</v>
      </c>
      <c r="BCQ2" s="14">
        <v>403</v>
      </c>
      <c r="BCR2" s="14">
        <v>403</v>
      </c>
      <c r="BCS2" s="14">
        <v>403</v>
      </c>
      <c r="BCT2" s="14">
        <v>403</v>
      </c>
      <c r="BCU2" s="14">
        <v>403</v>
      </c>
      <c r="BCV2" s="14">
        <v>403</v>
      </c>
      <c r="BCW2" s="14">
        <v>403</v>
      </c>
      <c r="BCX2" s="14">
        <v>403</v>
      </c>
      <c r="BCY2" s="14">
        <v>403</v>
      </c>
      <c r="BCZ2" s="14">
        <v>403</v>
      </c>
      <c r="BDA2" s="14">
        <v>403</v>
      </c>
      <c r="BDB2" s="14">
        <v>403</v>
      </c>
      <c r="BDC2" s="14">
        <v>403</v>
      </c>
      <c r="BDD2" s="14">
        <v>403</v>
      </c>
      <c r="BDE2" s="14">
        <v>403</v>
      </c>
      <c r="BDF2" s="14">
        <v>381</v>
      </c>
      <c r="BDG2" s="14">
        <v>382</v>
      </c>
      <c r="BDH2" s="14">
        <v>398</v>
      </c>
      <c r="BDI2" s="14">
        <v>398</v>
      </c>
      <c r="BDJ2" s="14">
        <v>398</v>
      </c>
      <c r="BDK2" s="14">
        <v>398</v>
      </c>
      <c r="BDL2" s="14">
        <v>398</v>
      </c>
      <c r="BDM2" s="14">
        <v>398</v>
      </c>
      <c r="BDN2" s="14">
        <v>398</v>
      </c>
      <c r="BDO2" s="14">
        <v>398</v>
      </c>
      <c r="BDP2" s="14">
        <v>364</v>
      </c>
      <c r="BDQ2" s="14">
        <v>352</v>
      </c>
      <c r="BDR2" s="14">
        <v>446</v>
      </c>
      <c r="BDS2" s="14">
        <v>446</v>
      </c>
      <c r="BDT2" s="14">
        <v>446</v>
      </c>
      <c r="BDU2" s="14">
        <v>446</v>
      </c>
      <c r="BDV2" s="14">
        <v>446</v>
      </c>
      <c r="BDW2" s="14">
        <v>446</v>
      </c>
      <c r="BDX2" s="14">
        <v>446</v>
      </c>
      <c r="BDY2" s="14">
        <v>446</v>
      </c>
      <c r="BDZ2" s="14">
        <v>446</v>
      </c>
      <c r="BEA2" s="14">
        <v>446</v>
      </c>
      <c r="BEB2" s="14">
        <v>446</v>
      </c>
      <c r="BEC2" s="14">
        <v>446</v>
      </c>
      <c r="BED2" s="14">
        <v>430</v>
      </c>
      <c r="BEE2" s="14">
        <v>532</v>
      </c>
      <c r="BEF2" s="14">
        <v>532</v>
      </c>
      <c r="BEG2" s="14">
        <v>532</v>
      </c>
      <c r="BEH2" s="14">
        <v>532</v>
      </c>
      <c r="BEI2" s="14">
        <v>532</v>
      </c>
      <c r="BEJ2" s="14">
        <v>532</v>
      </c>
      <c r="BEK2" s="14">
        <v>532</v>
      </c>
      <c r="BEL2" s="14">
        <v>532</v>
      </c>
      <c r="BEM2" s="14">
        <v>532</v>
      </c>
      <c r="BEN2" s="14">
        <v>532</v>
      </c>
      <c r="BEO2" s="14">
        <v>532</v>
      </c>
      <c r="BEP2" s="14">
        <v>532</v>
      </c>
      <c r="BEQ2" s="14">
        <v>532</v>
      </c>
      <c r="BER2" s="14">
        <v>532</v>
      </c>
      <c r="BES2" s="14">
        <v>532</v>
      </c>
      <c r="BET2" s="14">
        <v>532</v>
      </c>
      <c r="BEU2" s="14">
        <v>532</v>
      </c>
      <c r="BEV2" s="14">
        <v>532</v>
      </c>
      <c r="BEW2" s="14">
        <v>532</v>
      </c>
      <c r="BEX2" s="14">
        <v>532</v>
      </c>
      <c r="BEY2" s="14">
        <v>532</v>
      </c>
      <c r="BEZ2" s="14">
        <v>532</v>
      </c>
      <c r="BFA2" s="14">
        <v>532</v>
      </c>
      <c r="BFB2" s="14">
        <v>532</v>
      </c>
      <c r="BFC2" s="14">
        <v>532</v>
      </c>
      <c r="BFD2" s="14">
        <v>532</v>
      </c>
      <c r="BFE2" s="14">
        <v>532</v>
      </c>
      <c r="BFF2" s="14">
        <v>532</v>
      </c>
      <c r="BFG2" s="14">
        <v>532</v>
      </c>
      <c r="BFH2" s="14">
        <v>532</v>
      </c>
      <c r="BFI2" s="14">
        <v>532</v>
      </c>
      <c r="BFJ2" s="14">
        <v>532</v>
      </c>
      <c r="BFK2" s="14">
        <v>532</v>
      </c>
      <c r="BFL2" s="14">
        <v>532</v>
      </c>
      <c r="BFM2" s="14">
        <v>532</v>
      </c>
      <c r="BFN2" s="14">
        <v>532</v>
      </c>
      <c r="BFO2" s="14">
        <v>532</v>
      </c>
      <c r="BFP2" s="14">
        <v>532</v>
      </c>
      <c r="BFQ2" s="14">
        <v>532</v>
      </c>
      <c r="BFR2" s="14">
        <v>532</v>
      </c>
      <c r="BFS2" s="14">
        <v>519</v>
      </c>
      <c r="BFT2" s="14">
        <v>500</v>
      </c>
      <c r="BFU2" s="14">
        <v>465</v>
      </c>
      <c r="BFV2" s="14">
        <v>465</v>
      </c>
      <c r="BFW2" s="14">
        <v>465</v>
      </c>
      <c r="BFX2" s="14">
        <v>465</v>
      </c>
      <c r="BFY2" s="14">
        <v>465</v>
      </c>
      <c r="BFZ2" s="14">
        <v>465</v>
      </c>
      <c r="BGA2" s="14">
        <v>465</v>
      </c>
      <c r="BGB2" s="14">
        <v>465</v>
      </c>
      <c r="BGC2" s="14">
        <v>465</v>
      </c>
      <c r="BGD2" s="14">
        <v>465</v>
      </c>
      <c r="BGE2" s="14">
        <v>465</v>
      </c>
      <c r="BGF2" s="14">
        <v>465</v>
      </c>
      <c r="BGG2" s="14">
        <v>465</v>
      </c>
      <c r="BGH2" s="14">
        <v>465</v>
      </c>
      <c r="BGI2" s="14">
        <v>465</v>
      </c>
      <c r="BGJ2" s="14">
        <v>465</v>
      </c>
      <c r="BGK2" s="14">
        <v>465</v>
      </c>
      <c r="BGL2" s="14">
        <v>465</v>
      </c>
      <c r="BGM2" s="14">
        <v>465</v>
      </c>
      <c r="BGN2" s="14">
        <v>465</v>
      </c>
      <c r="BGO2" s="14">
        <v>465</v>
      </c>
      <c r="BGP2" s="14">
        <v>465</v>
      </c>
      <c r="BGQ2" s="14">
        <v>465</v>
      </c>
      <c r="BGR2" s="14">
        <v>465</v>
      </c>
      <c r="BGS2" s="14">
        <v>465</v>
      </c>
      <c r="BGT2" s="14">
        <v>465</v>
      </c>
      <c r="BGU2" s="14">
        <v>465</v>
      </c>
      <c r="BGV2" s="14">
        <v>465</v>
      </c>
      <c r="BGW2" s="14">
        <v>465</v>
      </c>
      <c r="BGX2" s="14">
        <v>465</v>
      </c>
      <c r="BGY2" s="14">
        <v>465</v>
      </c>
      <c r="BGZ2" s="14">
        <v>465</v>
      </c>
      <c r="BHA2" s="14">
        <v>465</v>
      </c>
      <c r="BHB2" s="14">
        <v>465</v>
      </c>
      <c r="BHC2" s="14">
        <v>465</v>
      </c>
      <c r="BHD2" s="14">
        <v>465</v>
      </c>
      <c r="BHE2" s="14">
        <v>465</v>
      </c>
      <c r="BHF2" s="14">
        <v>465</v>
      </c>
      <c r="BHG2" s="14">
        <v>465</v>
      </c>
      <c r="BHH2" s="14">
        <v>465</v>
      </c>
      <c r="BHI2" s="14">
        <v>465</v>
      </c>
      <c r="BHJ2" s="14">
        <v>465</v>
      </c>
      <c r="BHK2" s="14">
        <v>465</v>
      </c>
      <c r="BHL2" s="14">
        <v>465</v>
      </c>
      <c r="BHM2" s="14">
        <v>465</v>
      </c>
      <c r="BHN2" s="14">
        <v>465</v>
      </c>
      <c r="BHO2" s="14">
        <v>465</v>
      </c>
      <c r="BHP2" s="14">
        <v>465</v>
      </c>
      <c r="BHQ2" s="14">
        <v>465</v>
      </c>
      <c r="BHR2" s="14">
        <v>465</v>
      </c>
      <c r="BHS2" s="14">
        <v>465</v>
      </c>
      <c r="BHT2" s="14">
        <v>465</v>
      </c>
      <c r="BHU2" s="14">
        <v>465</v>
      </c>
      <c r="BHV2" s="14">
        <v>511</v>
      </c>
      <c r="BHW2" s="14">
        <v>546</v>
      </c>
      <c r="BHX2" s="14">
        <v>546</v>
      </c>
      <c r="BHY2" s="14">
        <v>546</v>
      </c>
      <c r="BHZ2" s="14">
        <v>546</v>
      </c>
      <c r="BIA2" s="14">
        <v>546</v>
      </c>
      <c r="BIB2" s="14">
        <v>546</v>
      </c>
      <c r="BIC2" s="14">
        <v>546</v>
      </c>
      <c r="BID2" s="14">
        <v>546</v>
      </c>
      <c r="BIE2" s="14">
        <v>546</v>
      </c>
      <c r="BIF2" s="14">
        <v>546</v>
      </c>
      <c r="BIG2" s="14">
        <v>546</v>
      </c>
      <c r="BIH2" s="14">
        <v>546</v>
      </c>
      <c r="BII2" s="14">
        <v>546</v>
      </c>
      <c r="BIJ2" s="14">
        <v>546</v>
      </c>
      <c r="BIK2" s="14">
        <v>546</v>
      </c>
      <c r="BIL2" s="14">
        <v>546</v>
      </c>
      <c r="BIM2" s="14">
        <v>546</v>
      </c>
      <c r="BIN2" s="14">
        <v>546</v>
      </c>
      <c r="BIO2" s="14">
        <v>546</v>
      </c>
      <c r="BIP2" s="14">
        <v>546</v>
      </c>
      <c r="BIQ2" s="14">
        <v>546</v>
      </c>
      <c r="BIR2" s="14">
        <v>546</v>
      </c>
      <c r="BIS2" s="14">
        <v>546</v>
      </c>
      <c r="BIT2" s="14">
        <v>546</v>
      </c>
      <c r="BIU2" s="14">
        <v>546</v>
      </c>
      <c r="BIV2" s="14">
        <v>546</v>
      </c>
      <c r="BIW2" s="14">
        <v>546</v>
      </c>
      <c r="BIX2" s="14">
        <v>546</v>
      </c>
      <c r="BIY2" s="14">
        <v>546</v>
      </c>
      <c r="BIZ2" s="14">
        <v>546</v>
      </c>
      <c r="BJA2" s="14">
        <v>546</v>
      </c>
      <c r="BJB2" s="14">
        <v>546</v>
      </c>
      <c r="BJC2" s="14">
        <v>546</v>
      </c>
      <c r="BJD2" s="14">
        <v>546</v>
      </c>
      <c r="BJE2" s="14">
        <v>546</v>
      </c>
      <c r="BJF2" s="14">
        <v>546</v>
      </c>
      <c r="BJG2" s="14">
        <v>546</v>
      </c>
      <c r="BJH2" s="14">
        <v>546</v>
      </c>
      <c r="BJI2" s="14">
        <v>546</v>
      </c>
      <c r="BJJ2" s="14">
        <v>546</v>
      </c>
      <c r="BJK2" s="14">
        <v>546</v>
      </c>
      <c r="BJL2" s="14">
        <v>546</v>
      </c>
      <c r="BJM2" s="14">
        <v>546</v>
      </c>
      <c r="BJN2" s="14">
        <v>546</v>
      </c>
      <c r="BJO2" s="14">
        <v>546</v>
      </c>
      <c r="BJP2" s="14">
        <v>546</v>
      </c>
      <c r="BJQ2" s="14">
        <v>546</v>
      </c>
      <c r="BJR2" s="14">
        <v>546</v>
      </c>
      <c r="BJS2" s="14">
        <v>546</v>
      </c>
      <c r="BJT2" s="14">
        <v>546</v>
      </c>
      <c r="BJU2" s="14">
        <v>546</v>
      </c>
      <c r="BJV2" s="14">
        <v>546</v>
      </c>
      <c r="BJW2" s="14">
        <v>546</v>
      </c>
      <c r="BJX2" s="14">
        <v>546</v>
      </c>
      <c r="BJY2" s="14">
        <v>546</v>
      </c>
      <c r="BJZ2" s="14">
        <v>546</v>
      </c>
      <c r="BKA2" s="14">
        <v>546</v>
      </c>
      <c r="BKB2" s="14">
        <v>546</v>
      </c>
      <c r="BKC2" s="14">
        <v>546</v>
      </c>
      <c r="BKD2" s="14">
        <v>546</v>
      </c>
      <c r="BKE2" s="14">
        <v>546</v>
      </c>
      <c r="BKF2" s="14">
        <v>546</v>
      </c>
      <c r="BKG2" s="14">
        <v>546</v>
      </c>
      <c r="BKH2" s="14">
        <v>522</v>
      </c>
      <c r="BKI2" s="14">
        <v>485</v>
      </c>
      <c r="BKJ2" s="14">
        <v>485</v>
      </c>
      <c r="BKK2" s="14">
        <v>485</v>
      </c>
      <c r="BKL2" s="14">
        <v>485</v>
      </c>
      <c r="BKM2" s="14">
        <v>485</v>
      </c>
      <c r="BKN2" s="14">
        <v>485</v>
      </c>
      <c r="BKO2" s="14">
        <v>485</v>
      </c>
      <c r="BKP2" s="14">
        <v>485</v>
      </c>
      <c r="BKQ2" s="14">
        <v>485</v>
      </c>
      <c r="BKR2" s="14">
        <v>485</v>
      </c>
      <c r="BKS2" s="14">
        <v>485</v>
      </c>
      <c r="BKT2" s="14">
        <v>485</v>
      </c>
      <c r="BKU2" s="14">
        <v>485</v>
      </c>
      <c r="BKV2" s="14">
        <v>485</v>
      </c>
      <c r="BKW2" s="14">
        <v>485</v>
      </c>
      <c r="BKX2" s="14">
        <v>485</v>
      </c>
      <c r="BKY2" s="14">
        <v>485</v>
      </c>
      <c r="BKZ2" s="14">
        <v>485</v>
      </c>
      <c r="BLA2" s="14">
        <v>485</v>
      </c>
      <c r="BLB2" s="14">
        <v>485</v>
      </c>
      <c r="BLC2" s="14">
        <v>485</v>
      </c>
      <c r="BLD2" s="14">
        <v>485</v>
      </c>
      <c r="BLE2" s="14">
        <v>485</v>
      </c>
      <c r="BLF2" s="14">
        <v>485</v>
      </c>
      <c r="BLG2" s="14">
        <v>485</v>
      </c>
      <c r="BLH2" s="14">
        <v>485</v>
      </c>
      <c r="BLI2" s="14">
        <v>485</v>
      </c>
      <c r="BLJ2" s="14">
        <v>485</v>
      </c>
      <c r="BLK2" s="14">
        <v>485</v>
      </c>
      <c r="BLL2" s="14">
        <v>485</v>
      </c>
      <c r="BLM2" s="14">
        <v>485</v>
      </c>
      <c r="BLN2" s="14">
        <v>485</v>
      </c>
      <c r="BLO2" s="14">
        <v>485</v>
      </c>
      <c r="BLP2" s="14">
        <v>485</v>
      </c>
      <c r="BLQ2" s="14">
        <v>485</v>
      </c>
      <c r="BLR2" s="14">
        <v>485</v>
      </c>
      <c r="BLS2" s="14">
        <v>485</v>
      </c>
      <c r="BLT2" s="14">
        <v>485</v>
      </c>
      <c r="BLU2" s="14">
        <v>485</v>
      </c>
      <c r="BLV2" s="14">
        <v>485</v>
      </c>
      <c r="BLW2" s="14">
        <v>485</v>
      </c>
      <c r="BLX2" s="14">
        <v>485</v>
      </c>
      <c r="BLY2" s="14">
        <v>485</v>
      </c>
      <c r="BLZ2" s="14">
        <v>485</v>
      </c>
      <c r="BMA2" s="14">
        <v>485</v>
      </c>
      <c r="BMB2" s="14">
        <v>485</v>
      </c>
      <c r="BMC2" s="14">
        <v>485</v>
      </c>
      <c r="BMD2" s="14">
        <v>485</v>
      </c>
      <c r="BME2" s="14">
        <v>485</v>
      </c>
      <c r="BMF2" s="14">
        <v>485</v>
      </c>
      <c r="BMG2" s="14">
        <v>485</v>
      </c>
      <c r="BMH2" s="14">
        <v>485</v>
      </c>
      <c r="BMI2" s="14">
        <v>485</v>
      </c>
      <c r="BMJ2" s="14">
        <v>485</v>
      </c>
      <c r="BMK2" s="14">
        <v>485</v>
      </c>
      <c r="BML2" s="14">
        <v>485</v>
      </c>
      <c r="BMM2" s="14">
        <v>485</v>
      </c>
      <c r="BMN2" s="14">
        <v>485</v>
      </c>
      <c r="BMO2" s="14">
        <v>485</v>
      </c>
      <c r="BMP2" s="14">
        <v>485</v>
      </c>
      <c r="BMQ2" s="14">
        <v>485</v>
      </c>
      <c r="BMR2" s="14">
        <v>485</v>
      </c>
      <c r="BMS2" s="14">
        <v>485</v>
      </c>
      <c r="BMT2" s="14">
        <v>485</v>
      </c>
      <c r="BMU2" s="14">
        <v>485</v>
      </c>
      <c r="BMV2" s="14">
        <v>485</v>
      </c>
      <c r="BMW2" s="14">
        <v>485</v>
      </c>
      <c r="BMX2" s="14">
        <v>485</v>
      </c>
      <c r="BMY2" s="14">
        <v>485</v>
      </c>
      <c r="BMZ2" s="14">
        <v>485</v>
      </c>
      <c r="BNA2" s="14">
        <v>485</v>
      </c>
      <c r="BNB2" s="14">
        <v>485</v>
      </c>
      <c r="BNC2" s="14">
        <v>485</v>
      </c>
      <c r="BND2" s="14">
        <v>485</v>
      </c>
      <c r="BNE2" s="14">
        <v>485</v>
      </c>
      <c r="BNF2" s="14">
        <v>508</v>
      </c>
      <c r="BNG2" s="14">
        <v>510</v>
      </c>
      <c r="BNH2" s="14">
        <v>510</v>
      </c>
      <c r="BNI2" s="14">
        <v>510</v>
      </c>
      <c r="BNJ2" s="14">
        <v>510</v>
      </c>
      <c r="BNK2" s="14">
        <v>510</v>
      </c>
      <c r="BNL2" s="14">
        <v>510</v>
      </c>
      <c r="BNM2" s="14">
        <v>510</v>
      </c>
      <c r="BNN2" s="14">
        <v>510</v>
      </c>
      <c r="BNO2" s="14">
        <v>510</v>
      </c>
      <c r="BNP2" s="14">
        <v>510</v>
      </c>
      <c r="BNQ2" s="14">
        <v>510</v>
      </c>
      <c r="BNR2" s="14">
        <v>510</v>
      </c>
      <c r="BNS2" s="14">
        <v>510</v>
      </c>
      <c r="BNT2" s="14">
        <v>510</v>
      </c>
      <c r="BNU2" s="14">
        <v>510</v>
      </c>
      <c r="BNV2" s="14">
        <v>510</v>
      </c>
      <c r="BNW2" s="14">
        <v>510</v>
      </c>
      <c r="BNX2" s="14">
        <v>510</v>
      </c>
      <c r="BNY2" s="14">
        <v>510</v>
      </c>
      <c r="BNZ2" s="14">
        <v>510</v>
      </c>
      <c r="BOA2" s="14">
        <v>510</v>
      </c>
      <c r="BOB2" s="14">
        <v>510</v>
      </c>
      <c r="BOC2" s="14">
        <v>510</v>
      </c>
      <c r="BOD2" s="14">
        <v>510</v>
      </c>
      <c r="BOE2" s="14">
        <v>510</v>
      </c>
      <c r="BOF2" s="14">
        <v>510</v>
      </c>
      <c r="BOG2" s="14">
        <v>510</v>
      </c>
      <c r="BOH2" s="14">
        <v>510</v>
      </c>
      <c r="BOI2" s="14">
        <v>510</v>
      </c>
      <c r="BOJ2" s="14">
        <v>510</v>
      </c>
      <c r="BOK2" s="14">
        <v>510</v>
      </c>
      <c r="BOL2" s="14">
        <v>510</v>
      </c>
      <c r="BOM2" s="14">
        <v>510</v>
      </c>
      <c r="BON2" s="14">
        <v>510</v>
      </c>
      <c r="BOO2" s="14">
        <v>510</v>
      </c>
      <c r="BOP2" s="14">
        <v>510</v>
      </c>
      <c r="BOQ2" s="14">
        <v>510</v>
      </c>
      <c r="BOR2" s="14">
        <v>510</v>
      </c>
      <c r="BOS2" s="14">
        <v>510</v>
      </c>
      <c r="BOT2" s="14">
        <v>510</v>
      </c>
      <c r="BOU2" s="14">
        <v>510</v>
      </c>
      <c r="BOV2" s="14">
        <v>510</v>
      </c>
      <c r="BOW2" s="14">
        <v>510</v>
      </c>
      <c r="BOX2" s="14">
        <v>510</v>
      </c>
      <c r="BOY2" s="14">
        <v>490</v>
      </c>
      <c r="BOZ2" s="14">
        <v>523</v>
      </c>
      <c r="BPA2" s="14">
        <v>523</v>
      </c>
      <c r="BPB2" s="14">
        <v>523</v>
      </c>
      <c r="BPC2" s="14">
        <v>523</v>
      </c>
      <c r="BPD2" s="14">
        <v>523</v>
      </c>
      <c r="BPE2" s="14">
        <v>523</v>
      </c>
      <c r="BPF2" s="14">
        <v>523</v>
      </c>
      <c r="BPG2" s="14">
        <v>523</v>
      </c>
      <c r="BPH2" s="14">
        <v>523</v>
      </c>
      <c r="BPI2" s="14">
        <v>523</v>
      </c>
      <c r="BPJ2" s="14">
        <v>523</v>
      </c>
      <c r="BPK2" s="14">
        <v>523</v>
      </c>
      <c r="BPL2" s="14">
        <v>523</v>
      </c>
      <c r="BPM2" s="14">
        <v>523</v>
      </c>
      <c r="BPN2" s="14">
        <v>523</v>
      </c>
      <c r="BPO2" s="14">
        <v>523</v>
      </c>
      <c r="BPP2" s="14">
        <v>523</v>
      </c>
      <c r="BPQ2" s="14">
        <v>523</v>
      </c>
      <c r="BPR2" s="14">
        <v>523</v>
      </c>
      <c r="BPS2" s="14">
        <v>523</v>
      </c>
      <c r="BPT2" s="14">
        <v>523</v>
      </c>
      <c r="BPU2" s="14">
        <v>523</v>
      </c>
      <c r="BPV2" s="14">
        <v>523</v>
      </c>
      <c r="BPW2" s="14">
        <v>523</v>
      </c>
      <c r="BPX2" s="14">
        <v>523</v>
      </c>
      <c r="BPY2" s="14">
        <v>523</v>
      </c>
      <c r="BPZ2" s="14">
        <v>523</v>
      </c>
      <c r="BQA2" s="14">
        <v>523</v>
      </c>
      <c r="BQB2" s="14">
        <v>523</v>
      </c>
      <c r="BQC2" s="14">
        <v>523</v>
      </c>
      <c r="BQD2" s="14">
        <v>523</v>
      </c>
      <c r="BQE2" s="14">
        <v>523</v>
      </c>
      <c r="BQF2" s="14">
        <v>523</v>
      </c>
      <c r="BQG2" s="14">
        <v>523</v>
      </c>
      <c r="BQH2" s="14">
        <v>523</v>
      </c>
      <c r="BQI2" s="14">
        <v>523</v>
      </c>
      <c r="BQJ2" s="14">
        <v>523</v>
      </c>
      <c r="BQK2" s="14">
        <v>523</v>
      </c>
      <c r="BQL2" s="14">
        <v>523</v>
      </c>
      <c r="BQM2" s="14">
        <v>523</v>
      </c>
      <c r="BQN2" s="14">
        <v>523</v>
      </c>
      <c r="BQO2" s="14">
        <v>523</v>
      </c>
      <c r="BQP2" s="14">
        <v>523</v>
      </c>
      <c r="BQQ2" s="14">
        <v>523</v>
      </c>
      <c r="BQR2" s="14">
        <v>523</v>
      </c>
      <c r="BQS2" s="14">
        <v>523</v>
      </c>
      <c r="BQT2" s="14">
        <v>523</v>
      </c>
      <c r="BQU2" s="14">
        <v>523</v>
      </c>
      <c r="BQV2" s="14">
        <v>523</v>
      </c>
      <c r="BQW2" s="14">
        <v>523</v>
      </c>
      <c r="BQX2" s="14">
        <v>523</v>
      </c>
      <c r="BQY2" s="14">
        <v>523</v>
      </c>
      <c r="BQZ2" s="14">
        <v>523</v>
      </c>
      <c r="BRA2" s="14">
        <v>523</v>
      </c>
      <c r="BRB2" s="14">
        <v>523</v>
      </c>
      <c r="BRC2" s="14">
        <v>523</v>
      </c>
      <c r="BRD2" s="14">
        <v>523</v>
      </c>
      <c r="BRE2" s="14">
        <v>523</v>
      </c>
      <c r="BRF2" s="14">
        <v>503</v>
      </c>
      <c r="BRG2" s="14">
        <v>542</v>
      </c>
      <c r="BRH2" s="14">
        <v>542</v>
      </c>
      <c r="BRI2" s="14">
        <v>542</v>
      </c>
      <c r="BRJ2" s="14">
        <v>542</v>
      </c>
      <c r="BRK2" s="14">
        <v>542</v>
      </c>
      <c r="BRL2" s="14">
        <v>542</v>
      </c>
      <c r="BRM2" s="14">
        <v>542</v>
      </c>
      <c r="BRN2" s="14">
        <v>542</v>
      </c>
      <c r="BRO2" s="14">
        <v>542</v>
      </c>
      <c r="BRP2" s="14">
        <v>542</v>
      </c>
      <c r="BRQ2" s="14">
        <v>542</v>
      </c>
      <c r="BRR2" s="14">
        <v>542</v>
      </c>
      <c r="BRS2" s="14">
        <v>542</v>
      </c>
      <c r="BRT2" s="14">
        <v>542</v>
      </c>
      <c r="BRU2" s="14">
        <v>542</v>
      </c>
      <c r="BRV2" s="14">
        <v>542</v>
      </c>
      <c r="BRW2" s="14">
        <v>542</v>
      </c>
      <c r="BRX2" s="14">
        <v>542</v>
      </c>
      <c r="BRY2" s="14">
        <v>542</v>
      </c>
      <c r="BRZ2" s="14">
        <v>542</v>
      </c>
      <c r="BSA2" s="14">
        <v>542</v>
      </c>
      <c r="BSB2" s="14">
        <v>542</v>
      </c>
      <c r="BSC2" s="14">
        <v>542</v>
      </c>
      <c r="BSD2" s="14">
        <v>542</v>
      </c>
      <c r="BSE2" s="14">
        <v>542</v>
      </c>
      <c r="BSF2" s="14">
        <v>542</v>
      </c>
      <c r="BSG2" s="14">
        <v>521</v>
      </c>
      <c r="BSH2" s="14">
        <v>420</v>
      </c>
      <c r="BSI2" s="14">
        <v>416</v>
      </c>
      <c r="BSJ2" s="14">
        <v>446</v>
      </c>
      <c r="BSK2" s="14">
        <v>446</v>
      </c>
      <c r="BSL2" s="14">
        <v>446</v>
      </c>
      <c r="BSM2" s="14">
        <v>446</v>
      </c>
      <c r="BSN2" s="14">
        <v>446</v>
      </c>
      <c r="BSO2" s="14">
        <v>446</v>
      </c>
      <c r="BSP2" s="14">
        <v>522</v>
      </c>
      <c r="BSQ2" s="14">
        <v>522</v>
      </c>
      <c r="BSR2" s="14">
        <v>522</v>
      </c>
      <c r="BSS2" s="14">
        <v>522</v>
      </c>
      <c r="BST2" s="14">
        <v>522</v>
      </c>
      <c r="BSU2" s="14">
        <v>522</v>
      </c>
      <c r="BSV2" s="14">
        <v>522</v>
      </c>
      <c r="BSW2" s="14">
        <v>522</v>
      </c>
      <c r="BSX2" s="14">
        <v>522</v>
      </c>
      <c r="BSY2" s="14">
        <v>522</v>
      </c>
      <c r="BSZ2" s="14">
        <v>522</v>
      </c>
      <c r="BTA2" s="14">
        <v>522</v>
      </c>
      <c r="BTB2" s="14">
        <v>522</v>
      </c>
      <c r="BTC2" s="14">
        <v>522</v>
      </c>
      <c r="BTD2" s="14">
        <v>522</v>
      </c>
      <c r="BTE2" s="14">
        <v>522</v>
      </c>
      <c r="BTF2" s="14">
        <v>522</v>
      </c>
      <c r="BTG2" s="14">
        <v>515</v>
      </c>
      <c r="BTH2" s="14">
        <v>590</v>
      </c>
      <c r="BTI2" s="14">
        <v>590</v>
      </c>
      <c r="BTJ2" s="14">
        <v>590</v>
      </c>
      <c r="BTK2" s="14">
        <v>590</v>
      </c>
      <c r="BTL2" s="14">
        <v>590</v>
      </c>
      <c r="BTM2" s="14">
        <v>745</v>
      </c>
      <c r="BTN2" s="14">
        <v>745</v>
      </c>
      <c r="BTO2" s="14">
        <v>745</v>
      </c>
      <c r="BTP2" s="14">
        <v>745</v>
      </c>
      <c r="BTQ2" s="14">
        <v>745</v>
      </c>
      <c r="BTR2" s="14">
        <v>745</v>
      </c>
      <c r="BTS2" s="14">
        <v>745</v>
      </c>
      <c r="BTT2" s="14">
        <v>745</v>
      </c>
      <c r="BTU2" s="14">
        <v>745</v>
      </c>
      <c r="BTV2" s="14">
        <v>745</v>
      </c>
      <c r="BTW2" s="14">
        <v>745</v>
      </c>
      <c r="BTX2" s="14">
        <v>781</v>
      </c>
      <c r="BTY2" s="14">
        <v>844</v>
      </c>
      <c r="BTZ2" s="14">
        <v>844</v>
      </c>
      <c r="BUA2" s="14">
        <v>844</v>
      </c>
      <c r="BUB2" s="14">
        <v>844</v>
      </c>
      <c r="BUC2" s="14">
        <v>844</v>
      </c>
      <c r="BUD2" s="14">
        <v>844</v>
      </c>
      <c r="BUE2" s="14">
        <v>844</v>
      </c>
      <c r="BUF2" s="14">
        <v>844</v>
      </c>
      <c r="BUG2" s="14">
        <v>844</v>
      </c>
      <c r="BUH2" s="14">
        <v>844</v>
      </c>
      <c r="BUI2" s="14">
        <v>844</v>
      </c>
      <c r="BUJ2" s="14">
        <v>844</v>
      </c>
      <c r="BUK2" s="14">
        <v>844</v>
      </c>
      <c r="BUL2" s="14">
        <v>844</v>
      </c>
      <c r="BUM2" s="14">
        <v>844</v>
      </c>
      <c r="BUN2" s="14">
        <v>844</v>
      </c>
      <c r="BUO2" s="14">
        <v>838</v>
      </c>
      <c r="BUP2" s="14">
        <v>904</v>
      </c>
      <c r="BUQ2" s="14">
        <v>904</v>
      </c>
      <c r="BUR2" s="14">
        <v>904</v>
      </c>
      <c r="BUS2" s="14">
        <v>886</v>
      </c>
      <c r="BUT2" s="14">
        <v>981</v>
      </c>
      <c r="BUU2" s="14">
        <v>981</v>
      </c>
      <c r="BUV2" s="14">
        <v>981</v>
      </c>
      <c r="BUW2" s="14">
        <v>981</v>
      </c>
      <c r="BUX2" s="14">
        <v>981</v>
      </c>
      <c r="BUY2" s="14">
        <v>981</v>
      </c>
      <c r="BUZ2" s="14">
        <v>981</v>
      </c>
      <c r="BVA2" s="14">
        <v>981</v>
      </c>
      <c r="BVB2" s="14">
        <v>981</v>
      </c>
      <c r="BVC2" s="14">
        <v>981</v>
      </c>
      <c r="BVD2" s="14">
        <v>981</v>
      </c>
      <c r="BVE2" s="14">
        <v>981</v>
      </c>
      <c r="BVF2" s="14">
        <v>981</v>
      </c>
      <c r="BVG2" s="14">
        <v>981</v>
      </c>
      <c r="BVH2" s="14">
        <v>981</v>
      </c>
      <c r="BVI2" s="14">
        <v>981</v>
      </c>
      <c r="BVJ2" s="14">
        <v>981</v>
      </c>
      <c r="BVK2" s="14">
        <v>981</v>
      </c>
      <c r="BVL2" s="14">
        <v>970</v>
      </c>
      <c r="BVM2" s="14">
        <v>961</v>
      </c>
      <c r="BVN2" s="14">
        <v>1083</v>
      </c>
      <c r="BVO2" s="14">
        <v>1083</v>
      </c>
      <c r="BVP2" s="14">
        <v>1083</v>
      </c>
      <c r="BVQ2" s="14">
        <v>1083</v>
      </c>
      <c r="BVR2" s="14">
        <v>1083</v>
      </c>
      <c r="BVS2" s="14">
        <v>1083</v>
      </c>
      <c r="BVT2" s="14">
        <v>1083</v>
      </c>
      <c r="BVU2" s="14">
        <v>1083</v>
      </c>
      <c r="BVV2" s="14">
        <v>1083</v>
      </c>
      <c r="BVW2" s="14">
        <v>1083</v>
      </c>
      <c r="BVX2" s="14">
        <v>1083</v>
      </c>
      <c r="BVY2" s="14">
        <v>1083</v>
      </c>
      <c r="BVZ2" s="14">
        <v>1083</v>
      </c>
      <c r="BWA2" s="14">
        <v>1083</v>
      </c>
      <c r="BWB2" s="14">
        <v>1083</v>
      </c>
      <c r="BWC2" s="14">
        <v>1083</v>
      </c>
      <c r="BWD2" s="14">
        <v>1083</v>
      </c>
      <c r="BWE2" s="14">
        <v>1083</v>
      </c>
      <c r="BWF2" s="14">
        <v>1083</v>
      </c>
      <c r="BWG2" s="14">
        <v>1083</v>
      </c>
      <c r="BWH2" s="14">
        <v>1083</v>
      </c>
      <c r="BWI2" s="14">
        <v>1083</v>
      </c>
      <c r="BWJ2" s="14">
        <v>1083</v>
      </c>
      <c r="BWK2" s="14">
        <v>1083</v>
      </c>
      <c r="BWL2" s="14">
        <v>1083</v>
      </c>
      <c r="BWM2" s="14">
        <v>1083</v>
      </c>
      <c r="BWN2" s="14">
        <v>1083</v>
      </c>
      <c r="BWO2" s="14">
        <v>1083</v>
      </c>
      <c r="BWP2" s="14">
        <v>1083</v>
      </c>
      <c r="BWQ2" s="14">
        <v>1083</v>
      </c>
      <c r="BWR2" s="14">
        <v>1083</v>
      </c>
      <c r="BWS2" s="14">
        <v>1083</v>
      </c>
      <c r="BWT2" s="14">
        <v>1083</v>
      </c>
      <c r="BWU2" s="14">
        <v>1083</v>
      </c>
      <c r="BWV2" s="14">
        <v>1083</v>
      </c>
      <c r="BWW2" s="14">
        <v>1083</v>
      </c>
      <c r="BWX2" s="14">
        <v>1083</v>
      </c>
      <c r="BWY2" s="14">
        <v>1083</v>
      </c>
      <c r="BWZ2" s="14">
        <v>1083</v>
      </c>
      <c r="BXA2" s="14">
        <v>1083</v>
      </c>
      <c r="BXB2" s="14">
        <v>1083</v>
      </c>
      <c r="BXC2" s="14">
        <v>1083</v>
      </c>
      <c r="BXD2" s="14">
        <v>1083</v>
      </c>
      <c r="BXE2" s="14">
        <v>1083</v>
      </c>
      <c r="BXF2" s="14">
        <v>1083</v>
      </c>
      <c r="BXG2" s="14">
        <v>1083</v>
      </c>
      <c r="BXH2" s="14">
        <v>1083</v>
      </c>
      <c r="BXI2" s="14">
        <v>1083</v>
      </c>
      <c r="BXJ2" s="14">
        <v>1083</v>
      </c>
      <c r="BXK2" s="14">
        <v>1083</v>
      </c>
      <c r="BXL2" s="14">
        <v>1083</v>
      </c>
      <c r="BXM2" s="14">
        <v>1083</v>
      </c>
      <c r="BXN2" s="14">
        <v>1083</v>
      </c>
      <c r="BXO2" s="14">
        <v>1083</v>
      </c>
      <c r="BXP2" s="14">
        <v>1083</v>
      </c>
      <c r="BXQ2" s="14">
        <v>1083</v>
      </c>
      <c r="BXR2" s="14">
        <v>1083</v>
      </c>
      <c r="BXS2" s="14">
        <v>1083</v>
      </c>
      <c r="BXT2" s="14">
        <v>1076</v>
      </c>
      <c r="BXU2" s="14">
        <v>1004</v>
      </c>
      <c r="BXV2" s="14">
        <v>1031</v>
      </c>
      <c r="BXW2" s="14">
        <v>1031</v>
      </c>
      <c r="BXX2" s="14">
        <v>1031</v>
      </c>
      <c r="BXY2" s="14">
        <v>1031</v>
      </c>
      <c r="BXZ2" s="14">
        <v>1031</v>
      </c>
      <c r="BYA2" s="14">
        <v>1031</v>
      </c>
      <c r="BYB2" s="14">
        <v>1031</v>
      </c>
      <c r="BYC2" s="14">
        <v>1031</v>
      </c>
      <c r="BYD2" s="14">
        <v>1031</v>
      </c>
      <c r="BYE2" s="14">
        <v>1031</v>
      </c>
      <c r="BYF2" s="14">
        <v>1031</v>
      </c>
      <c r="BYG2" s="14">
        <v>1031</v>
      </c>
      <c r="BYH2" s="14">
        <v>1031</v>
      </c>
      <c r="BYI2" s="14">
        <v>1031</v>
      </c>
      <c r="BYJ2" s="14">
        <v>1031</v>
      </c>
      <c r="BYK2" s="14">
        <v>1031</v>
      </c>
      <c r="BYL2" s="14">
        <v>1002</v>
      </c>
      <c r="BYM2" s="14">
        <v>1020</v>
      </c>
      <c r="BYN2" s="14">
        <v>1020</v>
      </c>
      <c r="BYO2" s="14">
        <v>1020</v>
      </c>
      <c r="BYP2" s="14">
        <v>1020</v>
      </c>
      <c r="BYQ2" s="14">
        <v>1020</v>
      </c>
      <c r="BYR2" s="14">
        <v>1020</v>
      </c>
      <c r="BYS2" s="14">
        <v>1020</v>
      </c>
      <c r="BYT2" s="14">
        <v>1020</v>
      </c>
      <c r="BYU2" s="14">
        <v>1020</v>
      </c>
      <c r="BYV2" s="14">
        <v>1020</v>
      </c>
      <c r="BYW2" s="14">
        <v>1020</v>
      </c>
      <c r="BYX2" s="14">
        <v>1020</v>
      </c>
      <c r="BYY2" s="14">
        <v>1020</v>
      </c>
      <c r="BYZ2" s="14">
        <v>1020</v>
      </c>
      <c r="BZA2" s="14">
        <v>1020</v>
      </c>
      <c r="BZB2" s="14">
        <v>1020</v>
      </c>
      <c r="BZC2" s="14">
        <v>1020</v>
      </c>
      <c r="BZD2" s="14">
        <v>1020</v>
      </c>
      <c r="BZE2" s="14">
        <v>1020</v>
      </c>
      <c r="BZF2" s="14">
        <v>1020</v>
      </c>
      <c r="BZG2" s="14">
        <v>1020</v>
      </c>
      <c r="BZH2" s="14">
        <v>1020</v>
      </c>
      <c r="BZI2" s="14">
        <v>975</v>
      </c>
      <c r="BZJ2" s="14">
        <v>944</v>
      </c>
      <c r="BZK2" s="14">
        <v>1106</v>
      </c>
      <c r="BZL2" s="14">
        <v>1106</v>
      </c>
      <c r="BZM2" s="14">
        <v>1106</v>
      </c>
      <c r="BZN2" s="14">
        <v>1106</v>
      </c>
      <c r="BZO2" s="14">
        <v>1106</v>
      </c>
      <c r="BZP2" s="14">
        <v>1106</v>
      </c>
      <c r="BZQ2" s="14">
        <v>1106</v>
      </c>
      <c r="BZR2" s="14">
        <v>1106</v>
      </c>
      <c r="BZS2" s="14">
        <v>1106</v>
      </c>
      <c r="BZT2" s="14">
        <v>1106</v>
      </c>
      <c r="BZU2" s="14">
        <v>1106</v>
      </c>
      <c r="BZV2" s="14">
        <v>1106</v>
      </c>
      <c r="BZW2" s="14">
        <v>1106</v>
      </c>
      <c r="BZX2" s="14">
        <v>1106</v>
      </c>
      <c r="BZY2" s="14">
        <v>1106</v>
      </c>
      <c r="BZZ2" s="14">
        <v>1106</v>
      </c>
      <c r="CAA2" s="14">
        <v>1106</v>
      </c>
      <c r="CAB2" s="14">
        <v>1106</v>
      </c>
      <c r="CAC2" s="14">
        <v>1106</v>
      </c>
      <c r="CAD2" s="14">
        <v>1106</v>
      </c>
      <c r="CAE2" s="14">
        <v>1106</v>
      </c>
      <c r="CAF2" s="14">
        <v>1106</v>
      </c>
      <c r="CAG2" s="14">
        <v>1106</v>
      </c>
      <c r="CAH2" s="14">
        <v>1106</v>
      </c>
      <c r="CAI2" s="14">
        <v>1106</v>
      </c>
      <c r="CAJ2" s="14">
        <v>1106</v>
      </c>
      <c r="CAK2" s="14">
        <v>1106</v>
      </c>
      <c r="CAL2" s="14">
        <v>1106</v>
      </c>
      <c r="CAM2" s="14">
        <v>1106</v>
      </c>
      <c r="CAN2" s="14">
        <v>1106</v>
      </c>
      <c r="CAO2" s="14">
        <v>1106</v>
      </c>
      <c r="CAP2" s="14">
        <v>1106</v>
      </c>
      <c r="CAQ2" s="14">
        <v>1106</v>
      </c>
      <c r="CAR2" s="14">
        <v>1106</v>
      </c>
      <c r="CAS2" s="14">
        <v>1106</v>
      </c>
      <c r="CAT2" s="14">
        <v>1066</v>
      </c>
      <c r="CAU2" s="14">
        <v>1096</v>
      </c>
      <c r="CAV2" s="14">
        <v>1110</v>
      </c>
      <c r="CAW2" s="14">
        <v>1155</v>
      </c>
      <c r="CAX2" s="14">
        <v>1155</v>
      </c>
      <c r="CAY2" s="14">
        <v>1155</v>
      </c>
      <c r="CAZ2" s="14">
        <v>1155</v>
      </c>
      <c r="CBA2" s="14">
        <v>1155</v>
      </c>
      <c r="CBB2" s="14">
        <v>1155</v>
      </c>
      <c r="CBC2" s="14">
        <v>1155</v>
      </c>
      <c r="CBD2" s="14">
        <v>1155</v>
      </c>
      <c r="CBE2" s="14">
        <v>1155</v>
      </c>
      <c r="CBF2" s="14">
        <v>1155</v>
      </c>
      <c r="CBG2" s="14">
        <v>1155</v>
      </c>
      <c r="CBH2" s="14">
        <v>1155</v>
      </c>
      <c r="CBI2" s="14">
        <v>1155</v>
      </c>
      <c r="CBJ2" s="14">
        <v>1155</v>
      </c>
      <c r="CBK2" s="14">
        <v>1155</v>
      </c>
      <c r="CBL2" s="14">
        <v>1155</v>
      </c>
      <c r="CBM2" s="14">
        <v>1155</v>
      </c>
      <c r="CBN2" s="14">
        <v>1155</v>
      </c>
      <c r="CBO2" s="14">
        <v>1155</v>
      </c>
      <c r="CBP2" s="14">
        <v>1155</v>
      </c>
      <c r="CBQ2" s="14">
        <v>1155</v>
      </c>
      <c r="CBR2" s="14">
        <v>1155</v>
      </c>
      <c r="CBS2" s="14">
        <v>1155</v>
      </c>
      <c r="CBT2" s="14">
        <v>1155</v>
      </c>
      <c r="CBU2" s="14">
        <v>1155</v>
      </c>
      <c r="CBV2" s="14">
        <v>1155</v>
      </c>
      <c r="CBW2" s="14">
        <v>1155</v>
      </c>
      <c r="CBX2" s="14">
        <v>1155</v>
      </c>
      <c r="CBY2" s="14">
        <v>1155</v>
      </c>
      <c r="CBZ2" s="14">
        <v>1155</v>
      </c>
      <c r="CCA2" s="14">
        <v>1155</v>
      </c>
      <c r="CCB2" s="14">
        <v>1155</v>
      </c>
      <c r="CCC2" s="14">
        <v>1155</v>
      </c>
      <c r="CCD2" s="14">
        <v>1266</v>
      </c>
      <c r="CCE2" s="14">
        <v>1266</v>
      </c>
      <c r="CCF2" s="14">
        <v>1266</v>
      </c>
      <c r="CCG2" s="14">
        <v>1266</v>
      </c>
      <c r="CCH2" s="14">
        <v>1266</v>
      </c>
      <c r="CCI2" s="14">
        <v>1266</v>
      </c>
      <c r="CCJ2" s="14">
        <v>1266</v>
      </c>
      <c r="CCK2" s="14">
        <v>1266</v>
      </c>
      <c r="CCL2" s="14">
        <v>1266</v>
      </c>
      <c r="CCM2" s="14">
        <v>1266</v>
      </c>
      <c r="CCN2" s="14">
        <v>1266</v>
      </c>
      <c r="CCO2" s="14">
        <v>1266</v>
      </c>
      <c r="CCP2" s="14">
        <v>1266</v>
      </c>
      <c r="CCQ2" s="14">
        <v>1266</v>
      </c>
      <c r="CCR2" s="14">
        <v>1266</v>
      </c>
      <c r="CCS2" s="14">
        <v>1266</v>
      </c>
      <c r="CCT2" s="14">
        <v>1266</v>
      </c>
      <c r="CCU2" s="14">
        <v>1266</v>
      </c>
      <c r="CCV2" s="14">
        <v>1266</v>
      </c>
      <c r="CCW2" s="14">
        <v>1266</v>
      </c>
      <c r="CCX2" s="14">
        <v>1266</v>
      </c>
      <c r="CCY2" s="14">
        <v>1266</v>
      </c>
      <c r="CCZ2" s="14">
        <v>1266</v>
      </c>
      <c r="CDA2" s="14">
        <v>1266</v>
      </c>
      <c r="CDB2" s="14">
        <v>1266</v>
      </c>
      <c r="CDC2" s="14">
        <v>1266</v>
      </c>
      <c r="CDD2" s="14">
        <v>1266</v>
      </c>
      <c r="CDE2" s="14">
        <v>1266</v>
      </c>
      <c r="CDF2" s="14">
        <v>1212</v>
      </c>
      <c r="CDG2" s="14">
        <v>1224</v>
      </c>
      <c r="CDH2" s="14">
        <v>1224</v>
      </c>
      <c r="CDI2" s="14">
        <v>1224</v>
      </c>
      <c r="CDJ2" s="14">
        <v>1224</v>
      </c>
      <c r="CDK2" s="14">
        <v>1224</v>
      </c>
      <c r="CDL2" s="14">
        <v>1224</v>
      </c>
      <c r="CDM2" s="14">
        <v>1224</v>
      </c>
      <c r="CDN2" s="14">
        <v>1224</v>
      </c>
      <c r="CDO2" s="14">
        <v>1224</v>
      </c>
      <c r="CDP2" s="14">
        <v>1224</v>
      </c>
      <c r="CDQ2" s="14">
        <v>1224</v>
      </c>
      <c r="CDR2" s="14">
        <v>1224</v>
      </c>
      <c r="CDS2" s="14">
        <v>1224</v>
      </c>
      <c r="CDT2" s="14">
        <v>1224</v>
      </c>
      <c r="CDU2" s="14">
        <v>1224</v>
      </c>
      <c r="CDV2" s="14">
        <v>1224</v>
      </c>
      <c r="CDW2" s="14">
        <v>1224</v>
      </c>
      <c r="CDX2" s="14">
        <v>1224</v>
      </c>
      <c r="CDY2" s="14">
        <v>1224</v>
      </c>
      <c r="CDZ2" s="14">
        <v>1224</v>
      </c>
      <c r="CEA2" s="14">
        <v>1224</v>
      </c>
      <c r="CEB2" s="14">
        <v>1224</v>
      </c>
      <c r="CEC2" s="14">
        <v>1224</v>
      </c>
      <c r="CED2" s="14">
        <v>1224</v>
      </c>
      <c r="CEE2" s="14">
        <v>1224</v>
      </c>
      <c r="CEF2" s="14">
        <v>1224</v>
      </c>
      <c r="CEG2" s="14">
        <v>1224</v>
      </c>
      <c r="CEH2" s="14">
        <v>1224</v>
      </c>
      <c r="CEI2" s="14">
        <v>1224</v>
      </c>
      <c r="CEJ2" s="14">
        <v>1224</v>
      </c>
      <c r="CEK2" s="14">
        <v>1224</v>
      </c>
      <c r="CEL2" s="14">
        <v>1224</v>
      </c>
      <c r="CEM2" s="14">
        <v>1224</v>
      </c>
      <c r="CEN2" s="14">
        <v>1224</v>
      </c>
      <c r="CEO2" s="14">
        <v>1224</v>
      </c>
      <c r="CEP2" s="14">
        <v>1224</v>
      </c>
      <c r="CEQ2" s="14">
        <v>1224</v>
      </c>
      <c r="CER2" s="14">
        <v>1224</v>
      </c>
      <c r="CES2" s="14">
        <v>1224</v>
      </c>
      <c r="CET2" s="14">
        <v>1224</v>
      </c>
      <c r="CEU2" s="14">
        <v>1224</v>
      </c>
      <c r="CEV2" s="14">
        <v>1224</v>
      </c>
      <c r="CEW2" s="14">
        <v>1224</v>
      </c>
      <c r="CEX2" s="14">
        <v>1224</v>
      </c>
      <c r="CEY2" s="14">
        <v>1224</v>
      </c>
      <c r="CEZ2" s="14">
        <v>1224</v>
      </c>
      <c r="CFA2" s="14">
        <v>1224</v>
      </c>
      <c r="CFB2" s="14">
        <v>1224</v>
      </c>
      <c r="CFC2" s="14">
        <v>1224</v>
      </c>
      <c r="CFD2" s="14">
        <v>1224</v>
      </c>
      <c r="CFE2" s="14">
        <v>1224</v>
      </c>
      <c r="CFF2" s="14">
        <v>1224</v>
      </c>
      <c r="CFG2" s="14">
        <v>1224</v>
      </c>
      <c r="CFH2" s="14">
        <v>1224</v>
      </c>
      <c r="CFI2" s="14">
        <v>1224</v>
      </c>
      <c r="CFJ2" s="14">
        <v>1224</v>
      </c>
      <c r="CFK2" s="14">
        <v>1224</v>
      </c>
      <c r="CFL2" s="14">
        <v>1224</v>
      </c>
      <c r="CFM2" s="14">
        <v>1224</v>
      </c>
      <c r="CFN2" s="14">
        <v>1224</v>
      </c>
      <c r="CFO2" s="14">
        <v>1224</v>
      </c>
      <c r="CFP2" s="14">
        <v>1224</v>
      </c>
      <c r="CFQ2" s="14">
        <v>1224</v>
      </c>
      <c r="CFR2" s="14">
        <v>1224</v>
      </c>
      <c r="CFS2" s="14">
        <v>1224</v>
      </c>
      <c r="CFT2" s="14">
        <v>1224</v>
      </c>
      <c r="CFU2" s="14">
        <v>1224</v>
      </c>
      <c r="CFV2" s="14">
        <v>1224</v>
      </c>
      <c r="CFW2" s="14">
        <v>1224</v>
      </c>
      <c r="CFX2" s="14">
        <v>1224</v>
      </c>
      <c r="CFY2" s="14">
        <v>1224</v>
      </c>
      <c r="CFZ2" s="14">
        <v>1224</v>
      </c>
      <c r="CGA2" s="14">
        <v>1224</v>
      </c>
      <c r="CGB2" s="14">
        <v>1224</v>
      </c>
      <c r="CGC2" s="14">
        <v>1224</v>
      </c>
      <c r="CGD2" s="14">
        <v>1224</v>
      </c>
      <c r="CGE2" s="14">
        <v>1224</v>
      </c>
      <c r="CGF2" s="14">
        <v>1224</v>
      </c>
      <c r="CGG2" s="14">
        <v>1224</v>
      </c>
      <c r="CGH2" s="14">
        <v>1224</v>
      </c>
      <c r="CGI2" s="14">
        <v>1224</v>
      </c>
      <c r="CGJ2" s="14">
        <v>1224</v>
      </c>
      <c r="CGK2" s="14">
        <v>1224</v>
      </c>
      <c r="CGL2" s="14">
        <v>1224</v>
      </c>
      <c r="CGM2" s="14">
        <v>1224</v>
      </c>
      <c r="CGN2" s="14">
        <v>1224</v>
      </c>
      <c r="CGO2" s="14">
        <v>1224</v>
      </c>
      <c r="CGP2" s="14">
        <v>1224</v>
      </c>
      <c r="CGQ2" s="14">
        <v>1224</v>
      </c>
      <c r="CGR2" s="14">
        <v>1224</v>
      </c>
      <c r="CGS2" s="14">
        <v>1224</v>
      </c>
      <c r="CGT2" s="14">
        <v>1224</v>
      </c>
      <c r="CGU2" s="14">
        <v>1224</v>
      </c>
      <c r="CGV2" s="14">
        <v>1224</v>
      </c>
      <c r="CGW2" s="14">
        <v>1224</v>
      </c>
      <c r="CGX2" s="14">
        <v>1224</v>
      </c>
      <c r="CGY2" s="14">
        <v>1224</v>
      </c>
      <c r="CGZ2" s="14">
        <v>1224</v>
      </c>
      <c r="CHA2" s="14">
        <v>1224</v>
      </c>
      <c r="CHB2" s="14">
        <v>1224</v>
      </c>
      <c r="CHC2" s="14">
        <v>1224</v>
      </c>
      <c r="CHD2" s="14">
        <v>1224</v>
      </c>
      <c r="CHE2" s="14">
        <v>1224</v>
      </c>
      <c r="CHF2" s="14">
        <v>1224</v>
      </c>
      <c r="CHG2" s="14">
        <v>1224</v>
      </c>
      <c r="CHH2" s="14">
        <v>1224</v>
      </c>
      <c r="CHI2" s="14">
        <v>1224</v>
      </c>
      <c r="CHJ2" s="14">
        <v>1224</v>
      </c>
      <c r="CHK2" s="14">
        <v>1224</v>
      </c>
      <c r="CHL2" s="14">
        <v>1224</v>
      </c>
      <c r="CHM2" s="14">
        <v>1224</v>
      </c>
      <c r="CHN2" s="14">
        <v>1224</v>
      </c>
      <c r="CHO2" s="14">
        <v>1224</v>
      </c>
      <c r="CHP2" s="14">
        <v>1224</v>
      </c>
      <c r="CHQ2" s="14">
        <v>1224</v>
      </c>
      <c r="CHR2" s="14">
        <v>1224</v>
      </c>
      <c r="CHS2" s="14">
        <v>1224</v>
      </c>
      <c r="CHT2" s="14">
        <v>1224</v>
      </c>
      <c r="CHU2" s="14">
        <v>1224</v>
      </c>
      <c r="CHV2" s="14">
        <v>1224</v>
      </c>
      <c r="CHW2" s="14">
        <v>1224</v>
      </c>
      <c r="CHX2" s="14">
        <v>1224</v>
      </c>
      <c r="CHY2" s="14">
        <v>1224</v>
      </c>
      <c r="CHZ2" s="14">
        <v>1224</v>
      </c>
      <c r="CIA2" s="14">
        <v>1224</v>
      </c>
      <c r="CIB2" s="14">
        <v>1224</v>
      </c>
      <c r="CIC2" s="14">
        <v>1224</v>
      </c>
      <c r="CID2" s="14">
        <v>1224</v>
      </c>
      <c r="CIE2" s="14">
        <v>1224</v>
      </c>
      <c r="CIF2" s="14">
        <v>1224</v>
      </c>
      <c r="CIG2" s="14">
        <v>1224</v>
      </c>
      <c r="CIH2" s="14">
        <v>1224</v>
      </c>
      <c r="CII2" s="14">
        <v>1224</v>
      </c>
      <c r="CIJ2" s="14">
        <v>1224</v>
      </c>
      <c r="CIK2" s="14">
        <v>1224</v>
      </c>
      <c r="CIL2" s="14">
        <v>1224</v>
      </c>
      <c r="CIM2" s="14">
        <v>1224</v>
      </c>
      <c r="CIN2" s="14">
        <v>1224</v>
      </c>
      <c r="CIO2" s="14">
        <v>1224</v>
      </c>
      <c r="CIP2" s="14">
        <v>1224</v>
      </c>
      <c r="CIQ2" s="14">
        <v>1224</v>
      </c>
      <c r="CIR2" s="14">
        <v>1224</v>
      </c>
      <c r="CIS2" s="14">
        <v>1224</v>
      </c>
      <c r="CIT2" s="14">
        <v>1224</v>
      </c>
      <c r="CIU2" s="14">
        <v>1224</v>
      </c>
      <c r="CIV2" s="14">
        <v>1224</v>
      </c>
      <c r="CIW2" s="14">
        <v>1224</v>
      </c>
      <c r="CIX2" s="14">
        <v>1224</v>
      </c>
      <c r="CIY2" s="14">
        <v>1224</v>
      </c>
      <c r="CIZ2" s="14">
        <v>1224</v>
      </c>
      <c r="CJA2" s="14">
        <v>1224</v>
      </c>
      <c r="CJB2" s="14">
        <v>1224</v>
      </c>
      <c r="CJC2" s="14">
        <v>1224</v>
      </c>
      <c r="CJD2" s="14">
        <v>1224</v>
      </c>
      <c r="CJE2" s="14">
        <v>1224</v>
      </c>
      <c r="CJF2" s="14">
        <v>1224</v>
      </c>
      <c r="CJG2" s="14">
        <v>1224</v>
      </c>
      <c r="CJH2" s="14">
        <v>1224</v>
      </c>
      <c r="CJI2" s="14">
        <v>1224</v>
      </c>
      <c r="CJJ2" s="14">
        <v>1224</v>
      </c>
      <c r="CJK2" s="14">
        <v>1224</v>
      </c>
      <c r="CJL2" s="14">
        <v>1224</v>
      </c>
      <c r="CJM2" s="14">
        <v>1224</v>
      </c>
      <c r="CJN2" s="14">
        <v>1224</v>
      </c>
      <c r="CJO2" s="14">
        <v>1224</v>
      </c>
      <c r="CJP2" s="14">
        <v>1224</v>
      </c>
      <c r="CJQ2" s="14">
        <v>1224</v>
      </c>
      <c r="CJR2" s="14">
        <v>1224</v>
      </c>
      <c r="CJS2" s="14">
        <v>1224</v>
      </c>
      <c r="CJT2" s="14">
        <v>1224</v>
      </c>
      <c r="CJU2" s="14">
        <v>1224</v>
      </c>
      <c r="CJV2" s="14">
        <v>1224</v>
      </c>
      <c r="CJW2" s="14">
        <v>1224</v>
      </c>
      <c r="CJX2" s="14">
        <v>1224</v>
      </c>
      <c r="CJY2" s="14">
        <v>1224</v>
      </c>
      <c r="CJZ2" s="14">
        <v>1224</v>
      </c>
      <c r="CKA2" s="14">
        <v>1224</v>
      </c>
      <c r="CKB2" s="14">
        <v>1218</v>
      </c>
      <c r="CKC2" s="14">
        <v>1224</v>
      </c>
      <c r="CKD2" s="14">
        <v>1264</v>
      </c>
      <c r="CKE2" s="14">
        <v>1264</v>
      </c>
      <c r="CKF2" s="14">
        <v>1264</v>
      </c>
      <c r="CKG2" s="14">
        <v>1264</v>
      </c>
      <c r="CKH2" s="14">
        <v>1264</v>
      </c>
      <c r="CKI2" s="14">
        <v>1264</v>
      </c>
      <c r="CKJ2" s="14">
        <v>1264</v>
      </c>
      <c r="CKK2" s="14">
        <v>1264</v>
      </c>
      <c r="CKL2" s="14">
        <v>1264</v>
      </c>
      <c r="CKM2" s="14">
        <v>1264</v>
      </c>
      <c r="CKN2" s="14">
        <v>1264</v>
      </c>
      <c r="CKO2" s="14">
        <v>1264</v>
      </c>
      <c r="CKP2" s="14">
        <v>1264</v>
      </c>
      <c r="CKQ2" s="14">
        <v>1264</v>
      </c>
      <c r="CKR2" s="14">
        <v>1264</v>
      </c>
      <c r="CKS2" s="14">
        <v>1264</v>
      </c>
      <c r="CKT2" s="14">
        <v>1264</v>
      </c>
      <c r="CKU2" s="14">
        <v>1264</v>
      </c>
      <c r="CKV2" s="14">
        <v>1264</v>
      </c>
      <c r="CKW2" s="14">
        <v>1264</v>
      </c>
      <c r="CKX2" s="14">
        <v>1264</v>
      </c>
      <c r="CKY2" s="14">
        <v>1264</v>
      </c>
      <c r="CKZ2" s="14">
        <v>1264</v>
      </c>
      <c r="CLA2" s="14">
        <v>1264</v>
      </c>
      <c r="CLB2" s="14">
        <v>1264</v>
      </c>
      <c r="CLC2" s="14">
        <v>1264</v>
      </c>
      <c r="CLD2" s="14">
        <v>1264</v>
      </c>
      <c r="CLE2" s="14">
        <v>1264</v>
      </c>
      <c r="CLF2" s="14">
        <v>1264</v>
      </c>
      <c r="CLG2" s="14">
        <v>1264</v>
      </c>
      <c r="CLH2" s="14">
        <v>1264</v>
      </c>
      <c r="CLI2" s="14">
        <v>1264</v>
      </c>
      <c r="CLJ2" s="14">
        <v>1264</v>
      </c>
      <c r="CLK2" s="14">
        <v>1264</v>
      </c>
      <c r="CLL2" s="14">
        <v>1264</v>
      </c>
      <c r="CLM2" s="14">
        <v>1264</v>
      </c>
      <c r="CLN2" s="14">
        <v>1264</v>
      </c>
      <c r="CLO2" s="14">
        <v>1264</v>
      </c>
      <c r="CLP2" s="14">
        <v>1264</v>
      </c>
      <c r="CLQ2" s="14">
        <v>1264</v>
      </c>
      <c r="CLR2" s="14">
        <v>1264</v>
      </c>
      <c r="CLS2" s="14">
        <v>1264</v>
      </c>
      <c r="CLT2" s="14">
        <v>1264</v>
      </c>
      <c r="CLU2" s="14">
        <v>1264</v>
      </c>
      <c r="CLV2" s="14">
        <v>1264</v>
      </c>
      <c r="CLW2" s="14">
        <v>1264</v>
      </c>
      <c r="CLX2" s="14">
        <v>1264</v>
      </c>
      <c r="CLY2" s="14">
        <v>1264</v>
      </c>
      <c r="CLZ2" s="14">
        <v>1264</v>
      </c>
      <c r="CMA2" s="14">
        <v>1264</v>
      </c>
      <c r="CMB2" s="14">
        <v>1264</v>
      </c>
      <c r="CMC2" s="14">
        <v>1264</v>
      </c>
      <c r="CMD2" s="14">
        <v>1264</v>
      </c>
      <c r="CME2" s="14">
        <v>1264</v>
      </c>
      <c r="CMF2" s="14">
        <v>1264</v>
      </c>
      <c r="CMG2" s="14">
        <v>1264</v>
      </c>
      <c r="CMH2" s="14">
        <v>1264</v>
      </c>
      <c r="CMI2" s="14">
        <v>1264</v>
      </c>
      <c r="CMJ2" s="14">
        <v>1264</v>
      </c>
      <c r="CMK2" s="14">
        <v>1264</v>
      </c>
      <c r="CML2" s="14">
        <v>1264</v>
      </c>
      <c r="CMM2" s="14">
        <v>1264</v>
      </c>
      <c r="CMN2" s="14">
        <v>1264</v>
      </c>
      <c r="CMO2" s="14">
        <v>1264</v>
      </c>
      <c r="CMP2" s="14">
        <v>1264</v>
      </c>
      <c r="CMQ2" s="14">
        <v>1264</v>
      </c>
      <c r="CMR2" s="14">
        <v>1264</v>
      </c>
      <c r="CMS2" s="14">
        <v>1264</v>
      </c>
      <c r="CMT2" s="14">
        <v>1264</v>
      </c>
      <c r="CMU2" s="14">
        <v>1264</v>
      </c>
      <c r="CMV2" s="14">
        <v>1264</v>
      </c>
      <c r="CMW2" s="14">
        <v>1264</v>
      </c>
      <c r="CMX2" s="14">
        <v>1264</v>
      </c>
      <c r="CMY2" s="14">
        <v>1264</v>
      </c>
      <c r="CMZ2" s="14">
        <v>1264</v>
      </c>
      <c r="CNA2" s="14">
        <v>1264</v>
      </c>
      <c r="CNB2" s="14">
        <v>1264</v>
      </c>
      <c r="CNC2" s="14">
        <v>1264</v>
      </c>
      <c r="CND2" s="14">
        <v>1264</v>
      </c>
      <c r="CNE2" s="14">
        <v>1264</v>
      </c>
      <c r="CNF2" s="14">
        <v>1264</v>
      </c>
      <c r="CNG2" s="14">
        <v>1264</v>
      </c>
      <c r="CNH2" s="14">
        <v>1264</v>
      </c>
      <c r="CNI2" s="14">
        <v>1264</v>
      </c>
      <c r="CNJ2" s="14">
        <v>1264</v>
      </c>
      <c r="CNK2" s="14">
        <v>1264</v>
      </c>
      <c r="CNL2" s="14">
        <v>1264</v>
      </c>
      <c r="CNM2" s="14">
        <v>1264</v>
      </c>
      <c r="CNN2" s="14">
        <v>1264</v>
      </c>
      <c r="CNO2" s="14">
        <v>1264</v>
      </c>
      <c r="CNP2" s="14">
        <v>1264</v>
      </c>
      <c r="CNQ2" s="14">
        <v>1264</v>
      </c>
      <c r="CNR2" s="14">
        <v>1264</v>
      </c>
      <c r="CNS2" s="14">
        <v>1264</v>
      </c>
      <c r="CNT2" s="14">
        <v>1264</v>
      </c>
      <c r="CNU2" s="14">
        <v>1264</v>
      </c>
      <c r="CNV2" s="14">
        <v>1264</v>
      </c>
      <c r="CNW2" s="14">
        <v>1264</v>
      </c>
      <c r="CNX2" s="14">
        <v>1264</v>
      </c>
      <c r="CNY2" s="14">
        <v>1264</v>
      </c>
      <c r="CNZ2" s="14">
        <v>1264</v>
      </c>
      <c r="COA2" s="14">
        <v>1264</v>
      </c>
      <c r="COB2" s="14">
        <v>1264</v>
      </c>
      <c r="COC2" s="14">
        <v>1264</v>
      </c>
      <c r="COD2" s="14">
        <v>1264</v>
      </c>
      <c r="COE2" s="14">
        <v>1264</v>
      </c>
      <c r="COF2" s="14">
        <v>1264</v>
      </c>
      <c r="COG2" s="14">
        <v>1264</v>
      </c>
      <c r="COH2" s="14">
        <v>1264</v>
      </c>
      <c r="COI2" s="14">
        <v>1264</v>
      </c>
      <c r="COJ2" s="14">
        <v>1264</v>
      </c>
      <c r="COK2" s="14">
        <v>1264</v>
      </c>
      <c r="COL2" s="14">
        <v>1264</v>
      </c>
      <c r="COM2" s="14">
        <v>1264</v>
      </c>
      <c r="CON2" s="14">
        <v>1264</v>
      </c>
      <c r="COO2" s="14">
        <v>1264</v>
      </c>
      <c r="COP2" s="14">
        <v>1264</v>
      </c>
      <c r="COQ2" s="14">
        <v>1264</v>
      </c>
      <c r="COR2" s="14">
        <v>1264</v>
      </c>
      <c r="COS2" s="14">
        <v>1264</v>
      </c>
      <c r="COT2" s="14">
        <v>1264</v>
      </c>
      <c r="COU2" s="14">
        <v>1264</v>
      </c>
      <c r="COV2" s="14">
        <v>1264</v>
      </c>
      <c r="COW2" s="14">
        <v>1264</v>
      </c>
      <c r="COX2" s="14">
        <v>1264</v>
      </c>
      <c r="COY2" s="14">
        <v>1264</v>
      </c>
      <c r="COZ2" s="14">
        <v>1264</v>
      </c>
      <c r="CPA2" s="14">
        <v>1264</v>
      </c>
      <c r="CPB2" s="14">
        <v>1264</v>
      </c>
      <c r="CPC2" s="14">
        <v>1264</v>
      </c>
      <c r="CPD2" s="14">
        <v>1264</v>
      </c>
      <c r="CPE2" s="14">
        <v>1245</v>
      </c>
      <c r="CPF2" s="14">
        <v>1237</v>
      </c>
      <c r="CPG2" s="14">
        <v>1243</v>
      </c>
      <c r="CPH2" s="14">
        <v>1243</v>
      </c>
      <c r="CPI2" s="14">
        <v>1243</v>
      </c>
      <c r="CPJ2" s="14">
        <v>1243</v>
      </c>
      <c r="CPK2" s="14">
        <v>1243</v>
      </c>
      <c r="CPL2" s="14">
        <v>1243</v>
      </c>
      <c r="CPM2" s="14">
        <v>1243</v>
      </c>
      <c r="CPN2" s="14">
        <v>1243</v>
      </c>
      <c r="CPO2" s="14">
        <v>1243</v>
      </c>
      <c r="CPP2" s="14">
        <v>1243</v>
      </c>
      <c r="CPQ2" s="14">
        <v>1243</v>
      </c>
      <c r="CPR2" s="14">
        <v>1233</v>
      </c>
      <c r="CPS2" s="14">
        <v>1236</v>
      </c>
      <c r="CPT2" s="14">
        <v>1236</v>
      </c>
      <c r="CPU2" s="14">
        <v>1236</v>
      </c>
      <c r="CPV2" s="14">
        <v>1236</v>
      </c>
      <c r="CPW2" s="14">
        <v>1236</v>
      </c>
      <c r="CPX2" s="14">
        <v>1236</v>
      </c>
      <c r="CPY2" s="14">
        <v>1236</v>
      </c>
      <c r="CPZ2" s="14">
        <v>1236</v>
      </c>
      <c r="CQA2" s="14">
        <v>1236</v>
      </c>
      <c r="CQB2" s="14">
        <v>1236</v>
      </c>
      <c r="CQC2" s="14">
        <v>1236</v>
      </c>
      <c r="CQD2" s="14">
        <v>1236</v>
      </c>
      <c r="CQE2" s="14">
        <v>1236</v>
      </c>
      <c r="CQF2" s="14">
        <v>1236</v>
      </c>
      <c r="CQG2" s="14">
        <v>1236</v>
      </c>
      <c r="CQH2" s="14">
        <v>1236</v>
      </c>
      <c r="CQI2" s="14">
        <v>1236</v>
      </c>
      <c r="CQJ2" s="14">
        <v>1258</v>
      </c>
      <c r="CQK2" s="14">
        <v>1301</v>
      </c>
      <c r="CQL2" s="14">
        <v>1301</v>
      </c>
      <c r="CQM2" s="14">
        <v>1301</v>
      </c>
      <c r="CQN2" s="14">
        <v>1301</v>
      </c>
      <c r="CQO2" s="14">
        <v>1301</v>
      </c>
      <c r="CQP2" s="14">
        <v>1301</v>
      </c>
      <c r="CQQ2" s="14">
        <v>1301</v>
      </c>
      <c r="CQR2" s="14">
        <v>1301</v>
      </c>
      <c r="CQS2" s="14">
        <v>1301</v>
      </c>
      <c r="CQT2" s="14">
        <v>1301</v>
      </c>
      <c r="CQU2" s="14">
        <v>1301</v>
      </c>
      <c r="CQV2" s="14">
        <v>1301</v>
      </c>
      <c r="CQW2" s="14">
        <v>1301</v>
      </c>
      <c r="CQX2" s="14">
        <v>1301</v>
      </c>
      <c r="CQY2" s="14">
        <v>1301</v>
      </c>
      <c r="CQZ2" s="14">
        <v>1301</v>
      </c>
      <c r="CRA2" s="14">
        <v>1301</v>
      </c>
      <c r="CRB2" s="14">
        <v>1301</v>
      </c>
      <c r="CRC2" s="14">
        <v>1301</v>
      </c>
      <c r="CRD2" s="14">
        <v>1301</v>
      </c>
      <c r="CRE2" s="14">
        <v>1245</v>
      </c>
      <c r="CRF2" s="14">
        <v>1245</v>
      </c>
      <c r="CRG2" s="14">
        <v>1245</v>
      </c>
      <c r="CRH2" s="14">
        <v>1245</v>
      </c>
      <c r="CRI2" s="14">
        <v>1245</v>
      </c>
      <c r="CRJ2" s="14">
        <v>1245</v>
      </c>
      <c r="CRK2" s="14">
        <v>1245</v>
      </c>
      <c r="CRL2" s="14">
        <v>1245</v>
      </c>
      <c r="CRM2" s="14">
        <v>1245</v>
      </c>
      <c r="CRN2" s="14">
        <v>1245</v>
      </c>
      <c r="CRO2" s="14">
        <v>1245</v>
      </c>
      <c r="CRP2" s="14">
        <v>1245</v>
      </c>
      <c r="CRQ2" s="14">
        <v>1245</v>
      </c>
      <c r="CRR2" s="14">
        <v>1245</v>
      </c>
      <c r="CRS2" s="14">
        <v>1245</v>
      </c>
      <c r="CRT2" s="14">
        <v>1245</v>
      </c>
      <c r="CRU2" s="14">
        <v>1245</v>
      </c>
      <c r="CRV2" s="14">
        <v>1245</v>
      </c>
      <c r="CRW2" s="14">
        <v>1245</v>
      </c>
      <c r="CRX2" s="14">
        <v>1245</v>
      </c>
      <c r="CRY2" s="14">
        <v>1245</v>
      </c>
      <c r="CRZ2" s="14">
        <v>1245</v>
      </c>
      <c r="CSA2" s="14">
        <v>1245</v>
      </c>
      <c r="CSB2" s="14">
        <v>1245</v>
      </c>
      <c r="CSC2" s="14">
        <v>1245</v>
      </c>
      <c r="CSD2" s="14">
        <v>1245</v>
      </c>
      <c r="CSE2" s="14">
        <v>1218</v>
      </c>
      <c r="CSF2" s="14">
        <v>1280</v>
      </c>
      <c r="CSG2" s="14">
        <v>1280</v>
      </c>
      <c r="CSH2" s="14">
        <v>1280</v>
      </c>
      <c r="CSI2" s="14">
        <v>1280</v>
      </c>
      <c r="CSJ2" s="14">
        <v>1280</v>
      </c>
      <c r="CSK2" s="14">
        <v>1280</v>
      </c>
      <c r="CSL2" s="14">
        <v>1280</v>
      </c>
      <c r="CSM2" s="14">
        <v>1280</v>
      </c>
      <c r="CSN2" s="14">
        <v>1280</v>
      </c>
      <c r="CSO2" s="14">
        <v>1280</v>
      </c>
      <c r="CSP2" s="14">
        <v>1280</v>
      </c>
      <c r="CSQ2" s="14">
        <v>1280</v>
      </c>
      <c r="CSR2" s="14">
        <v>1280</v>
      </c>
      <c r="CSS2" s="14">
        <v>1280</v>
      </c>
      <c r="CST2" s="14">
        <v>1280</v>
      </c>
      <c r="CSU2" s="14">
        <v>1280</v>
      </c>
      <c r="CSV2" s="14">
        <v>1280</v>
      </c>
      <c r="CSW2" s="14">
        <v>1280</v>
      </c>
      <c r="CSX2" s="14">
        <v>1280</v>
      </c>
      <c r="CSY2" s="14">
        <v>1280</v>
      </c>
      <c r="CSZ2" s="14">
        <v>1280</v>
      </c>
      <c r="CTA2" s="14">
        <v>1280</v>
      </c>
      <c r="CTB2" s="14">
        <v>1280</v>
      </c>
      <c r="CTC2" s="14">
        <v>1280</v>
      </c>
      <c r="CTD2" s="14">
        <v>1280</v>
      </c>
      <c r="CTE2" s="14">
        <v>1280</v>
      </c>
      <c r="CTF2" s="14">
        <v>1280</v>
      </c>
      <c r="CTG2" s="14">
        <v>1280</v>
      </c>
      <c r="CTH2" s="14">
        <v>1280</v>
      </c>
      <c r="CTI2" s="14">
        <v>1280</v>
      </c>
      <c r="CTJ2" s="14">
        <v>1280</v>
      </c>
      <c r="CTK2" s="14">
        <v>1280</v>
      </c>
      <c r="CTL2" s="14">
        <v>1280</v>
      </c>
      <c r="CTM2" s="14">
        <v>1280</v>
      </c>
      <c r="CTN2" s="14">
        <v>1280</v>
      </c>
      <c r="CTO2" s="14">
        <v>1280</v>
      </c>
      <c r="CTP2" s="14">
        <v>1280</v>
      </c>
      <c r="CTQ2" s="14">
        <v>1280</v>
      </c>
      <c r="CTR2" s="14">
        <v>1280</v>
      </c>
      <c r="CTS2" s="14">
        <v>1240</v>
      </c>
      <c r="CTT2" s="14">
        <v>1269</v>
      </c>
      <c r="CTU2" s="14">
        <v>1299</v>
      </c>
      <c r="CTV2" s="14">
        <v>1299</v>
      </c>
      <c r="CTW2" s="14">
        <v>1299</v>
      </c>
      <c r="CTX2" s="14">
        <v>1299</v>
      </c>
      <c r="CTY2" s="14">
        <v>1299</v>
      </c>
      <c r="CTZ2" s="14">
        <v>1299</v>
      </c>
      <c r="CUA2" s="14">
        <v>1299</v>
      </c>
      <c r="CUB2" s="14">
        <v>1299</v>
      </c>
      <c r="CUC2" s="14">
        <v>1299</v>
      </c>
      <c r="CUD2" s="14">
        <v>1299</v>
      </c>
      <c r="CUE2" s="14">
        <v>1299</v>
      </c>
      <c r="CUF2" s="14">
        <v>1299</v>
      </c>
      <c r="CUG2" s="14">
        <v>1299</v>
      </c>
      <c r="CUH2" s="14">
        <v>1299</v>
      </c>
      <c r="CUI2" s="14">
        <v>1299</v>
      </c>
      <c r="CUJ2" s="14">
        <v>1299</v>
      </c>
      <c r="CUK2" s="14">
        <v>1299</v>
      </c>
      <c r="CUL2" s="14">
        <v>1299</v>
      </c>
      <c r="CUM2" s="14">
        <v>1299</v>
      </c>
      <c r="CUN2" s="14">
        <v>1299</v>
      </c>
      <c r="CUO2" s="14">
        <v>1299</v>
      </c>
      <c r="CUP2" s="14">
        <v>1294</v>
      </c>
      <c r="CUQ2" s="14">
        <v>1286</v>
      </c>
      <c r="CUR2" s="14">
        <v>1311</v>
      </c>
      <c r="CUS2" s="14">
        <v>1311</v>
      </c>
      <c r="CUT2" s="14">
        <v>1311</v>
      </c>
      <c r="CUU2" s="14">
        <v>1311</v>
      </c>
      <c r="CUV2" s="14">
        <v>1311</v>
      </c>
      <c r="CUW2" s="14">
        <v>1311</v>
      </c>
      <c r="CUX2" s="14">
        <v>1311</v>
      </c>
      <c r="CUY2" s="14">
        <v>1311</v>
      </c>
      <c r="CUZ2" s="14">
        <v>1311</v>
      </c>
      <c r="CVA2" s="14">
        <v>1311</v>
      </c>
      <c r="CVB2" s="14">
        <v>1311</v>
      </c>
      <c r="CVC2" s="14">
        <v>1311</v>
      </c>
      <c r="CVD2" s="14">
        <v>1311</v>
      </c>
      <c r="CVE2" s="14">
        <v>1311</v>
      </c>
      <c r="CVF2" s="14">
        <v>1311</v>
      </c>
      <c r="CVG2" s="14">
        <v>1311</v>
      </c>
      <c r="CVH2" s="14">
        <v>1311</v>
      </c>
      <c r="CVI2" s="14">
        <v>1311</v>
      </c>
      <c r="CVJ2" s="14">
        <v>1311</v>
      </c>
      <c r="CVK2" s="14">
        <v>1311</v>
      </c>
      <c r="CVL2" s="14">
        <v>1311</v>
      </c>
      <c r="CVM2" s="14">
        <v>1311</v>
      </c>
      <c r="CVN2" s="14">
        <v>1311</v>
      </c>
      <c r="CVO2" s="14">
        <v>1311</v>
      </c>
      <c r="CVP2" s="14">
        <v>1311</v>
      </c>
      <c r="CVQ2" s="14">
        <v>1311</v>
      </c>
      <c r="CVR2" s="14">
        <v>1311</v>
      </c>
      <c r="CVS2" s="14">
        <v>1311</v>
      </c>
      <c r="CVT2" s="14">
        <v>1311</v>
      </c>
      <c r="CVU2" s="14">
        <v>1311</v>
      </c>
      <c r="CVV2" s="14">
        <v>1311</v>
      </c>
      <c r="CVW2" s="14">
        <v>1311</v>
      </c>
      <c r="CVX2" s="14">
        <v>1311</v>
      </c>
      <c r="CVY2" s="14">
        <v>1297</v>
      </c>
      <c r="CVZ2" s="14">
        <v>1271</v>
      </c>
      <c r="CWA2" s="14">
        <v>1317</v>
      </c>
      <c r="CWB2" s="14">
        <v>1317</v>
      </c>
      <c r="CWC2" s="14">
        <v>1317</v>
      </c>
      <c r="CWD2" s="14">
        <v>1317</v>
      </c>
      <c r="CWE2" s="14">
        <v>1317</v>
      </c>
      <c r="CWF2" s="14">
        <v>1317</v>
      </c>
      <c r="CWG2" s="14">
        <v>1317</v>
      </c>
      <c r="CWH2" s="14">
        <v>1317</v>
      </c>
      <c r="CWI2" s="14">
        <v>1317</v>
      </c>
      <c r="CWJ2" s="14">
        <v>1317</v>
      </c>
      <c r="CWK2" s="14">
        <v>1317</v>
      </c>
      <c r="CWL2" s="14">
        <v>1317</v>
      </c>
      <c r="CWM2" s="14">
        <v>1317</v>
      </c>
      <c r="CWN2" s="14">
        <v>1317</v>
      </c>
      <c r="CWO2" s="14">
        <v>1317</v>
      </c>
      <c r="CWP2" s="14">
        <v>1317</v>
      </c>
      <c r="CWQ2" s="14">
        <v>1317</v>
      </c>
      <c r="CWR2" s="14">
        <v>1317</v>
      </c>
      <c r="CWS2" s="14">
        <v>1317</v>
      </c>
      <c r="CWT2" s="14">
        <v>1317</v>
      </c>
      <c r="CWU2" s="14">
        <v>1317</v>
      </c>
      <c r="CWV2" s="14">
        <v>1317</v>
      </c>
      <c r="CWW2" s="14">
        <v>1317</v>
      </c>
      <c r="CWX2" s="14">
        <v>1317</v>
      </c>
      <c r="CWY2" s="14">
        <v>1317</v>
      </c>
      <c r="CWZ2" s="14">
        <v>1317</v>
      </c>
      <c r="CXA2" s="14">
        <v>1317</v>
      </c>
      <c r="CXB2" s="14">
        <v>1317</v>
      </c>
      <c r="CXC2" s="14">
        <v>1317</v>
      </c>
      <c r="CXD2" s="14">
        <v>1317</v>
      </c>
      <c r="CXE2" s="14">
        <v>1316</v>
      </c>
      <c r="CXF2" s="14">
        <v>1316</v>
      </c>
      <c r="CXG2" s="14">
        <v>1316</v>
      </c>
      <c r="CXH2" s="14">
        <v>1316</v>
      </c>
      <c r="CXI2" s="14">
        <v>1316</v>
      </c>
      <c r="CXJ2" s="14">
        <v>1316</v>
      </c>
      <c r="CXK2" s="14">
        <v>1316</v>
      </c>
      <c r="CXL2" s="14">
        <v>1316</v>
      </c>
      <c r="CXM2" s="14">
        <v>1316</v>
      </c>
      <c r="CXN2" s="14">
        <v>1316</v>
      </c>
      <c r="CXO2" s="14">
        <v>1316</v>
      </c>
      <c r="CXP2" s="14">
        <v>1316</v>
      </c>
      <c r="CXQ2" s="14">
        <v>1316</v>
      </c>
      <c r="CXR2" s="14">
        <v>1316</v>
      </c>
      <c r="CXS2" s="14">
        <v>1316</v>
      </c>
      <c r="CXT2" s="14">
        <v>1316</v>
      </c>
      <c r="CXU2" s="14">
        <v>1316</v>
      </c>
      <c r="CXV2" s="14">
        <v>1316</v>
      </c>
      <c r="CXW2" s="14">
        <v>1316</v>
      </c>
      <c r="CXX2" s="14">
        <v>1316</v>
      </c>
      <c r="CXY2" s="14">
        <v>1316</v>
      </c>
      <c r="CXZ2" s="14">
        <v>1316</v>
      </c>
      <c r="CYA2" s="14">
        <v>1316</v>
      </c>
      <c r="CYB2" s="14">
        <v>1316</v>
      </c>
      <c r="CYC2" s="14">
        <v>1316</v>
      </c>
      <c r="CYD2" s="14">
        <v>1316</v>
      </c>
      <c r="CYE2" s="14">
        <v>1316</v>
      </c>
      <c r="CYF2" s="14">
        <v>1316</v>
      </c>
      <c r="CYG2" s="14">
        <v>1316</v>
      </c>
      <c r="CYH2" s="14">
        <v>1316</v>
      </c>
      <c r="CYI2" s="14">
        <v>1316</v>
      </c>
      <c r="CYJ2" s="14">
        <v>1316</v>
      </c>
      <c r="CYK2" s="14">
        <v>1316</v>
      </c>
      <c r="CYL2" s="14">
        <v>1316</v>
      </c>
      <c r="CYM2" s="14">
        <v>1316</v>
      </c>
      <c r="CYN2" s="14">
        <v>1316</v>
      </c>
      <c r="CYO2" s="14">
        <v>1316</v>
      </c>
      <c r="CYP2" s="14">
        <v>1316</v>
      </c>
      <c r="CYQ2" s="14">
        <v>1316</v>
      </c>
      <c r="CYR2" s="14">
        <v>1316</v>
      </c>
      <c r="CYS2" s="14">
        <v>1316</v>
      </c>
      <c r="CYT2" s="14">
        <v>1316</v>
      </c>
      <c r="CYU2" s="14">
        <v>1316</v>
      </c>
      <c r="CYV2" s="14">
        <v>1316</v>
      </c>
      <c r="CYW2" s="14">
        <v>1316</v>
      </c>
      <c r="CYX2" s="14">
        <v>1316</v>
      </c>
      <c r="CYY2" s="14">
        <v>1316</v>
      </c>
      <c r="CYZ2" s="14">
        <v>1316</v>
      </c>
      <c r="CZA2" s="14">
        <v>1316</v>
      </c>
      <c r="CZB2" s="14">
        <v>1316</v>
      </c>
      <c r="CZC2" s="14">
        <v>1316</v>
      </c>
      <c r="CZD2" s="14">
        <v>1316</v>
      </c>
      <c r="CZE2" s="14">
        <v>1316</v>
      </c>
      <c r="CZF2" s="14">
        <v>1316</v>
      </c>
      <c r="CZG2" s="14">
        <v>1316</v>
      </c>
      <c r="CZH2" s="14">
        <v>1316</v>
      </c>
      <c r="CZI2" s="14">
        <v>1316</v>
      </c>
      <c r="CZJ2" s="14">
        <v>1316</v>
      </c>
      <c r="CZK2" s="14">
        <v>1316</v>
      </c>
      <c r="CZL2" s="14">
        <v>1316</v>
      </c>
      <c r="CZM2" s="14">
        <v>1316</v>
      </c>
      <c r="CZN2" s="14">
        <v>1316</v>
      </c>
      <c r="CZO2" s="14">
        <v>1316</v>
      </c>
      <c r="CZP2" s="14">
        <v>1316</v>
      </c>
      <c r="CZQ2" s="14">
        <v>1316</v>
      </c>
      <c r="CZR2" s="14">
        <v>1316</v>
      </c>
      <c r="CZS2" s="14">
        <v>1316</v>
      </c>
      <c r="CZT2" s="14">
        <v>1316</v>
      </c>
      <c r="CZU2" s="14">
        <v>1316</v>
      </c>
      <c r="CZV2" s="14">
        <v>1316</v>
      </c>
      <c r="CZW2" s="14">
        <v>1316</v>
      </c>
      <c r="CZX2" s="14">
        <v>1316</v>
      </c>
      <c r="CZY2" s="14">
        <v>1316</v>
      </c>
      <c r="CZZ2" s="14">
        <v>1316</v>
      </c>
      <c r="DAA2" s="14">
        <v>1316</v>
      </c>
      <c r="DAB2" s="14">
        <v>1316</v>
      </c>
      <c r="DAC2" s="14">
        <v>1316</v>
      </c>
      <c r="DAD2" s="14">
        <v>1316</v>
      </c>
      <c r="DAE2" s="14">
        <v>1316</v>
      </c>
      <c r="DAF2" s="14">
        <v>1276</v>
      </c>
      <c r="DAG2" s="14">
        <v>1265</v>
      </c>
      <c r="DAH2" s="14">
        <v>1323</v>
      </c>
      <c r="DAI2" s="14">
        <v>1323</v>
      </c>
      <c r="DAJ2" s="14">
        <v>1323</v>
      </c>
      <c r="DAK2" s="14">
        <v>1323</v>
      </c>
      <c r="DAL2" s="14">
        <v>1323</v>
      </c>
      <c r="DAM2" s="14">
        <v>1323</v>
      </c>
      <c r="DAN2" s="14">
        <v>1323</v>
      </c>
      <c r="DAO2" s="14">
        <v>1323</v>
      </c>
      <c r="DAP2" s="14">
        <v>1323</v>
      </c>
      <c r="DAQ2" s="14">
        <v>1323</v>
      </c>
      <c r="DAR2" s="14">
        <v>1323</v>
      </c>
      <c r="DAS2" s="14">
        <v>1323</v>
      </c>
      <c r="DAT2" s="14">
        <v>1323</v>
      </c>
      <c r="DAU2" s="14">
        <v>1323</v>
      </c>
      <c r="DAV2" s="14">
        <v>1323</v>
      </c>
      <c r="DAW2" s="14">
        <v>1323</v>
      </c>
      <c r="DAX2" s="14">
        <v>1323</v>
      </c>
      <c r="DAY2" s="14">
        <v>1323</v>
      </c>
      <c r="DAZ2" s="14">
        <v>1323</v>
      </c>
      <c r="DBA2" s="14">
        <v>1323</v>
      </c>
      <c r="DBB2" s="14">
        <v>1323</v>
      </c>
      <c r="DBC2" s="14">
        <v>1323</v>
      </c>
      <c r="DBD2" s="14">
        <v>1323</v>
      </c>
      <c r="DBE2" s="14">
        <v>1323</v>
      </c>
      <c r="DBF2" s="14">
        <v>1323</v>
      </c>
      <c r="DBG2" s="14">
        <v>1323</v>
      </c>
      <c r="DBH2" s="14">
        <v>1323</v>
      </c>
      <c r="DBI2" s="14">
        <v>1323</v>
      </c>
      <c r="DBJ2" s="14">
        <v>1323</v>
      </c>
      <c r="DBK2" s="14">
        <v>1323</v>
      </c>
      <c r="DBL2" s="14">
        <v>1323</v>
      </c>
      <c r="DBM2" s="14">
        <v>1323</v>
      </c>
      <c r="DBN2" s="14">
        <v>1323</v>
      </c>
      <c r="DBO2" s="14">
        <v>1323</v>
      </c>
      <c r="DBP2" s="14">
        <v>1323</v>
      </c>
      <c r="DBQ2" s="14">
        <v>1323</v>
      </c>
      <c r="DBR2" s="14">
        <v>1323</v>
      </c>
      <c r="DBS2" s="14">
        <v>1323</v>
      </c>
      <c r="DBT2" s="14">
        <v>1323</v>
      </c>
      <c r="DBU2" s="14">
        <v>1323</v>
      </c>
      <c r="DBV2" s="14">
        <v>1323</v>
      </c>
      <c r="DBW2" s="14">
        <v>1323</v>
      </c>
      <c r="DBX2" s="14">
        <v>1323</v>
      </c>
      <c r="DBY2" s="14">
        <v>1310</v>
      </c>
      <c r="DBZ2" s="14">
        <v>1312</v>
      </c>
      <c r="DCA2" s="14">
        <v>1312</v>
      </c>
      <c r="DCB2" s="14">
        <v>1312</v>
      </c>
      <c r="DCC2" s="14">
        <v>1312</v>
      </c>
      <c r="DCD2" s="14">
        <v>1312</v>
      </c>
      <c r="DCE2" s="14">
        <v>1312</v>
      </c>
      <c r="DCF2" s="14">
        <v>1312</v>
      </c>
      <c r="DCG2" s="14">
        <v>1312</v>
      </c>
      <c r="DCH2" s="14">
        <v>1312</v>
      </c>
      <c r="DCI2" s="14">
        <v>1312</v>
      </c>
      <c r="DCJ2" s="14">
        <v>1312</v>
      </c>
      <c r="DCK2" s="14">
        <v>1312</v>
      </c>
      <c r="DCL2" s="14">
        <v>1312</v>
      </c>
      <c r="DCM2" s="14">
        <v>1312</v>
      </c>
      <c r="DCN2" s="14">
        <v>1312</v>
      </c>
      <c r="DCO2" s="14">
        <v>1312</v>
      </c>
      <c r="DCP2" s="14">
        <v>1312</v>
      </c>
      <c r="DCQ2" s="14">
        <v>1312</v>
      </c>
      <c r="DCR2" s="14">
        <v>1312</v>
      </c>
      <c r="DCS2" s="14">
        <v>1312</v>
      </c>
      <c r="DCT2" s="14">
        <v>1312</v>
      </c>
      <c r="DCU2" s="14">
        <v>1312</v>
      </c>
      <c r="DCV2" s="14">
        <v>1312</v>
      </c>
      <c r="DCW2" s="14">
        <v>1312</v>
      </c>
      <c r="DCX2" s="14">
        <v>1312</v>
      </c>
      <c r="DCY2" s="14">
        <v>1312</v>
      </c>
      <c r="DCZ2" s="14">
        <v>1312</v>
      </c>
      <c r="DDA2" s="14">
        <v>1312</v>
      </c>
      <c r="DDB2" s="14">
        <v>1312</v>
      </c>
      <c r="DDC2" s="14">
        <v>1312</v>
      </c>
      <c r="DDD2" s="14">
        <v>1312</v>
      </c>
      <c r="DDE2" s="14">
        <v>1290</v>
      </c>
      <c r="DDF2" s="14">
        <v>1313</v>
      </c>
      <c r="DDG2" s="14">
        <v>1313</v>
      </c>
      <c r="DDH2" s="14">
        <v>1313</v>
      </c>
      <c r="DDI2" s="14">
        <v>1313</v>
      </c>
      <c r="DDJ2" s="14">
        <v>1313</v>
      </c>
      <c r="DDK2" s="14">
        <v>1313</v>
      </c>
      <c r="DDL2" s="14">
        <v>1313</v>
      </c>
      <c r="DDM2" s="14">
        <v>1313</v>
      </c>
      <c r="DDN2" s="14">
        <v>1313</v>
      </c>
      <c r="DDO2" s="14">
        <v>1313</v>
      </c>
      <c r="DDP2" s="14">
        <v>1313</v>
      </c>
      <c r="DDQ2" s="14">
        <v>1313</v>
      </c>
      <c r="DDR2" s="14">
        <v>1313</v>
      </c>
      <c r="DDS2" s="14">
        <v>1313</v>
      </c>
      <c r="DDT2" s="14">
        <v>1313</v>
      </c>
      <c r="DDU2" s="14">
        <v>1313</v>
      </c>
      <c r="DDV2" s="14">
        <v>1313</v>
      </c>
      <c r="DDW2" s="14">
        <v>1313</v>
      </c>
      <c r="DDX2" s="14">
        <v>1313</v>
      </c>
      <c r="DDY2" s="14">
        <v>1313</v>
      </c>
      <c r="DDZ2" s="14">
        <v>1313</v>
      </c>
      <c r="DEA2" s="14">
        <v>1313</v>
      </c>
      <c r="DEB2" s="14">
        <v>1313</v>
      </c>
      <c r="DEC2" s="14">
        <v>1313</v>
      </c>
      <c r="DED2" s="14">
        <v>1313</v>
      </c>
      <c r="DEE2" s="14">
        <v>1313</v>
      </c>
      <c r="DEF2" s="14">
        <v>1313</v>
      </c>
      <c r="DEG2" s="14">
        <v>1313</v>
      </c>
      <c r="DEH2" s="14">
        <v>1313</v>
      </c>
      <c r="DEI2" s="14">
        <v>1313</v>
      </c>
      <c r="DEJ2" s="14">
        <v>1313</v>
      </c>
      <c r="DEK2" s="14">
        <v>1251</v>
      </c>
      <c r="DEL2" s="14">
        <v>1248</v>
      </c>
      <c r="DEM2" s="14">
        <v>1259</v>
      </c>
      <c r="DEN2" s="14">
        <v>1287</v>
      </c>
      <c r="DEO2" s="14">
        <v>1330</v>
      </c>
      <c r="DEP2" s="14">
        <v>1330</v>
      </c>
      <c r="DEQ2" s="14">
        <v>1330</v>
      </c>
      <c r="DER2" s="14">
        <v>1330</v>
      </c>
      <c r="DES2" s="14">
        <v>1330</v>
      </c>
      <c r="DET2" s="14">
        <v>1330</v>
      </c>
      <c r="DEU2" s="14">
        <v>1330</v>
      </c>
      <c r="DEV2" s="14">
        <v>1330</v>
      </c>
      <c r="DEW2" s="14">
        <v>1330</v>
      </c>
      <c r="DEX2" s="14">
        <v>1330</v>
      </c>
      <c r="DEY2" s="14">
        <v>1330</v>
      </c>
      <c r="DEZ2" s="14">
        <v>1330</v>
      </c>
      <c r="DFA2" s="14">
        <v>1330</v>
      </c>
      <c r="DFB2" s="14">
        <v>1330</v>
      </c>
      <c r="DFC2" s="14">
        <v>1330</v>
      </c>
      <c r="DFD2" s="14">
        <v>1330</v>
      </c>
      <c r="DFE2" s="14">
        <v>1330</v>
      </c>
      <c r="DFF2" s="14">
        <v>1330</v>
      </c>
      <c r="DFG2" s="14">
        <v>1330</v>
      </c>
      <c r="DFH2" s="14">
        <v>1330</v>
      </c>
      <c r="DFI2" s="14">
        <v>1330</v>
      </c>
      <c r="DFJ2" s="14">
        <v>1330</v>
      </c>
      <c r="DFK2" s="14">
        <v>1330</v>
      </c>
      <c r="DFL2" s="14">
        <v>1330</v>
      </c>
      <c r="DFM2" s="14">
        <v>1330</v>
      </c>
      <c r="DFN2" s="14">
        <v>1330</v>
      </c>
      <c r="DFO2" s="14">
        <v>1330</v>
      </c>
      <c r="DFP2" s="14">
        <v>1330</v>
      </c>
      <c r="DFQ2" s="14">
        <v>1330</v>
      </c>
      <c r="DFR2" s="14">
        <v>1330</v>
      </c>
      <c r="DFS2" s="14">
        <v>1330</v>
      </c>
      <c r="DFT2" s="14">
        <v>1330</v>
      </c>
      <c r="DFU2" s="14">
        <v>1330</v>
      </c>
      <c r="DFV2" s="14">
        <v>1330</v>
      </c>
      <c r="DFW2" s="14">
        <v>1330</v>
      </c>
      <c r="DFX2" s="14">
        <v>1330</v>
      </c>
      <c r="DFY2" s="14">
        <v>1330</v>
      </c>
      <c r="DFZ2" s="14">
        <v>1330</v>
      </c>
      <c r="DGA2" s="14">
        <v>1330</v>
      </c>
      <c r="DGB2" s="14">
        <v>1330</v>
      </c>
      <c r="DGC2" s="14">
        <v>1330</v>
      </c>
      <c r="DGD2" s="14">
        <v>1330</v>
      </c>
      <c r="DGE2" s="14">
        <v>1330</v>
      </c>
      <c r="DGF2" s="14">
        <v>1330</v>
      </c>
      <c r="DGG2" s="14">
        <v>1330</v>
      </c>
      <c r="DGH2" s="14">
        <v>1330</v>
      </c>
      <c r="DGI2" s="14">
        <v>1330</v>
      </c>
      <c r="DGJ2" s="14">
        <v>1330</v>
      </c>
      <c r="DGK2" s="14">
        <v>1330</v>
      </c>
      <c r="DGL2" s="14">
        <v>1330</v>
      </c>
      <c r="DGM2" s="14">
        <v>1330</v>
      </c>
      <c r="DGN2" s="14">
        <v>1330</v>
      </c>
      <c r="DGO2" s="14">
        <v>1330</v>
      </c>
      <c r="DGP2" s="14">
        <v>1330</v>
      </c>
      <c r="DGQ2" s="14">
        <v>1330</v>
      </c>
      <c r="DGR2" s="14">
        <v>1330</v>
      </c>
      <c r="DGS2" s="14">
        <v>1330</v>
      </c>
      <c r="DGT2" s="14">
        <v>1330</v>
      </c>
      <c r="DGU2" s="14">
        <v>1330</v>
      </c>
      <c r="DGV2" s="14">
        <v>1330</v>
      </c>
      <c r="DGW2" s="14">
        <v>1330</v>
      </c>
      <c r="DGX2" s="14">
        <v>1330</v>
      </c>
      <c r="DGY2" s="14">
        <v>1330</v>
      </c>
      <c r="DGZ2" s="14">
        <v>1330</v>
      </c>
      <c r="DHA2" s="14">
        <v>1330</v>
      </c>
      <c r="DHB2" s="14">
        <v>1330</v>
      </c>
      <c r="DHC2" s="14">
        <v>1330</v>
      </c>
      <c r="DHD2" s="14">
        <v>1330</v>
      </c>
      <c r="DHE2" s="14">
        <v>1330</v>
      </c>
      <c r="DHF2" s="14">
        <v>1330</v>
      </c>
      <c r="DHG2" s="14">
        <v>1330</v>
      </c>
      <c r="DHH2" s="14">
        <v>1330</v>
      </c>
      <c r="DHI2" s="14">
        <v>1330</v>
      </c>
      <c r="DHJ2" s="14">
        <v>1330</v>
      </c>
      <c r="DHK2" s="14">
        <v>1330</v>
      </c>
      <c r="DHL2" s="14">
        <v>1330</v>
      </c>
      <c r="DHM2" s="14">
        <v>1330</v>
      </c>
      <c r="DHN2" s="14">
        <v>1330</v>
      </c>
      <c r="DHO2" s="14">
        <v>1330</v>
      </c>
      <c r="DHP2" s="14">
        <v>1330</v>
      </c>
      <c r="DHQ2" s="14">
        <v>1330</v>
      </c>
      <c r="DHR2" s="14">
        <v>1330</v>
      </c>
      <c r="DHS2" s="14">
        <v>1330</v>
      </c>
      <c r="DHT2" s="14">
        <v>1330</v>
      </c>
      <c r="DHU2" s="14">
        <v>1330</v>
      </c>
      <c r="DHV2" s="14">
        <v>1330</v>
      </c>
      <c r="DHW2" s="14">
        <v>1330</v>
      </c>
      <c r="DHX2" s="14">
        <v>1330</v>
      </c>
      <c r="DHY2" s="14">
        <v>1330</v>
      </c>
      <c r="DHZ2" s="14">
        <v>1330</v>
      </c>
      <c r="DIA2" s="14">
        <v>1330</v>
      </c>
      <c r="DIB2" s="14">
        <v>1330</v>
      </c>
      <c r="DIC2" s="14">
        <v>1330</v>
      </c>
      <c r="DID2" s="14">
        <v>1330</v>
      </c>
      <c r="DIE2" s="14">
        <v>1330</v>
      </c>
      <c r="DIF2" s="14">
        <v>1330</v>
      </c>
      <c r="DIG2" s="14">
        <v>1330</v>
      </c>
      <c r="DIH2" s="14">
        <v>1330</v>
      </c>
      <c r="DII2" s="14">
        <v>1330</v>
      </c>
      <c r="DIJ2" s="14">
        <v>1330</v>
      </c>
      <c r="DIK2" s="14">
        <v>1330</v>
      </c>
      <c r="DIL2" s="14">
        <v>1330</v>
      </c>
      <c r="DIM2" s="14">
        <v>1324</v>
      </c>
      <c r="DIN2" s="14">
        <v>1314</v>
      </c>
      <c r="DIO2" s="14">
        <v>1316</v>
      </c>
      <c r="DIP2" s="14">
        <v>1352</v>
      </c>
      <c r="DIQ2" s="14">
        <v>1352</v>
      </c>
      <c r="DIR2" s="14">
        <v>1352</v>
      </c>
      <c r="DIS2" s="14">
        <v>1352</v>
      </c>
      <c r="DIT2" s="14">
        <v>1352</v>
      </c>
      <c r="DIU2" s="14">
        <v>1352</v>
      </c>
      <c r="DIV2" s="14">
        <v>1352</v>
      </c>
      <c r="DIW2" s="14">
        <v>1352</v>
      </c>
      <c r="DIX2" s="14">
        <v>1352</v>
      </c>
      <c r="DIY2" s="14">
        <v>1352</v>
      </c>
      <c r="DIZ2" s="14">
        <v>1352</v>
      </c>
      <c r="DJA2" s="14">
        <v>1352</v>
      </c>
      <c r="DJB2" s="14">
        <v>1352</v>
      </c>
      <c r="DJC2" s="14">
        <v>1352</v>
      </c>
      <c r="DJD2" s="14">
        <v>1352</v>
      </c>
      <c r="DJE2" s="14">
        <v>1352</v>
      </c>
      <c r="DJF2" s="14">
        <v>1352</v>
      </c>
      <c r="DJG2" s="14">
        <v>1352</v>
      </c>
      <c r="DJH2" s="14">
        <v>1352</v>
      </c>
      <c r="DJI2" s="14">
        <v>1352</v>
      </c>
      <c r="DJJ2" s="14">
        <v>1352</v>
      </c>
      <c r="DJK2" s="14">
        <v>1352</v>
      </c>
      <c r="DJL2" s="14">
        <v>1352</v>
      </c>
      <c r="DJM2" s="14">
        <v>1352</v>
      </c>
      <c r="DJN2" s="14">
        <v>1352</v>
      </c>
      <c r="DJO2" s="14">
        <v>1352</v>
      </c>
      <c r="DJP2" s="14">
        <v>1352</v>
      </c>
      <c r="DJQ2" s="14">
        <v>1352</v>
      </c>
      <c r="DJR2" s="14">
        <v>1352</v>
      </c>
      <c r="DJS2" s="14">
        <v>1352</v>
      </c>
      <c r="DJT2" s="14">
        <v>1352</v>
      </c>
      <c r="DJU2" s="14">
        <v>1352</v>
      </c>
      <c r="DJV2" s="14">
        <v>1352</v>
      </c>
      <c r="DJW2" s="14">
        <v>1332</v>
      </c>
      <c r="DJX2" s="14">
        <v>1378</v>
      </c>
      <c r="DJY2" s="14">
        <v>1401</v>
      </c>
      <c r="DJZ2" s="14">
        <v>1401</v>
      </c>
      <c r="DKA2" s="14">
        <v>1401</v>
      </c>
      <c r="DKB2" s="14">
        <v>1401</v>
      </c>
      <c r="DKC2" s="14">
        <v>1401</v>
      </c>
      <c r="DKD2" s="14">
        <v>1401</v>
      </c>
      <c r="DKE2" s="14">
        <v>1401</v>
      </c>
      <c r="DKF2" s="14">
        <v>1401</v>
      </c>
      <c r="DKG2" s="14">
        <v>1401</v>
      </c>
      <c r="DKH2" s="14">
        <v>1401</v>
      </c>
      <c r="DKI2" s="14">
        <v>1401</v>
      </c>
      <c r="DKJ2" s="14">
        <v>1401</v>
      </c>
      <c r="DKK2" s="14">
        <v>1401</v>
      </c>
      <c r="DKL2" s="14">
        <v>1401</v>
      </c>
      <c r="DKM2" s="14">
        <v>1401</v>
      </c>
      <c r="DKN2" s="14">
        <v>1401</v>
      </c>
      <c r="DKO2" s="14">
        <v>1401</v>
      </c>
      <c r="DKP2" s="14">
        <v>1401</v>
      </c>
      <c r="DKQ2" s="14">
        <v>1401</v>
      </c>
      <c r="DKR2" s="14">
        <v>1373</v>
      </c>
      <c r="DKS2" s="14">
        <v>1373</v>
      </c>
      <c r="DKT2" s="14">
        <v>1373</v>
      </c>
      <c r="DKU2" s="14">
        <v>1373</v>
      </c>
      <c r="DKV2" s="14">
        <v>1373</v>
      </c>
      <c r="DKW2" s="14">
        <v>1373</v>
      </c>
      <c r="DKX2" s="14">
        <v>1373</v>
      </c>
      <c r="DKY2" s="14">
        <v>1373</v>
      </c>
      <c r="DKZ2" s="14">
        <v>1373</v>
      </c>
      <c r="DLA2" s="14">
        <v>1373</v>
      </c>
      <c r="DLB2" s="14">
        <v>1331</v>
      </c>
      <c r="DLC2" s="14">
        <v>1346</v>
      </c>
      <c r="DLD2" s="14">
        <v>1346</v>
      </c>
      <c r="DLE2" s="14">
        <v>1346</v>
      </c>
      <c r="DLF2" s="14">
        <v>1346</v>
      </c>
      <c r="DLG2" s="14">
        <v>1346</v>
      </c>
      <c r="DLH2" s="14">
        <v>1346</v>
      </c>
      <c r="DLI2" s="14">
        <v>1346</v>
      </c>
      <c r="DLJ2" s="14">
        <v>1346</v>
      </c>
      <c r="DLK2" s="14">
        <v>1326</v>
      </c>
      <c r="DLL2" s="14">
        <v>1323</v>
      </c>
      <c r="DLM2" s="14">
        <v>1382</v>
      </c>
      <c r="DLN2" s="14">
        <v>1382</v>
      </c>
      <c r="DLO2" s="14">
        <v>1382</v>
      </c>
      <c r="DLP2" s="14">
        <v>1382</v>
      </c>
      <c r="DLQ2" s="14">
        <v>1382</v>
      </c>
      <c r="DLR2" s="14">
        <v>1382</v>
      </c>
      <c r="DLS2" s="14">
        <v>1382</v>
      </c>
      <c r="DLT2" s="14">
        <v>1382</v>
      </c>
      <c r="DLU2" s="14">
        <v>1382</v>
      </c>
      <c r="DLV2" s="14">
        <v>1382</v>
      </c>
      <c r="DLW2" s="14">
        <v>1382</v>
      </c>
      <c r="DLX2" s="14">
        <v>1388</v>
      </c>
      <c r="DLY2" s="14">
        <v>1403</v>
      </c>
      <c r="DLZ2" s="14">
        <v>1420</v>
      </c>
      <c r="DMA2" s="14">
        <v>1420</v>
      </c>
      <c r="DMB2" s="14">
        <v>1420</v>
      </c>
      <c r="DMC2" s="14">
        <v>1420</v>
      </c>
      <c r="DMD2" s="14">
        <v>1420</v>
      </c>
      <c r="DME2" s="14">
        <v>1420</v>
      </c>
      <c r="DMF2" s="14">
        <v>1420</v>
      </c>
      <c r="DMG2" s="14">
        <v>1420</v>
      </c>
      <c r="DMH2" s="14">
        <v>1420</v>
      </c>
      <c r="DMI2" s="14">
        <v>1420</v>
      </c>
      <c r="DMJ2" s="14">
        <v>1420</v>
      </c>
      <c r="DMK2" s="14">
        <v>1420</v>
      </c>
      <c r="DML2" s="14">
        <v>1420</v>
      </c>
      <c r="DMM2" s="14">
        <v>1420</v>
      </c>
      <c r="DMN2" s="14">
        <v>1420</v>
      </c>
      <c r="DMO2" s="14">
        <v>1420</v>
      </c>
      <c r="DMP2" s="14">
        <v>1448</v>
      </c>
      <c r="DMQ2" s="14">
        <v>1474</v>
      </c>
      <c r="DMR2" s="14">
        <v>1474</v>
      </c>
      <c r="DMS2" s="14">
        <v>1474</v>
      </c>
      <c r="DMT2" s="14">
        <v>1474</v>
      </c>
      <c r="DMU2" s="14">
        <v>1474</v>
      </c>
      <c r="DMV2" s="14">
        <v>1474</v>
      </c>
      <c r="DMW2" s="14">
        <v>1474</v>
      </c>
      <c r="DMX2" s="14">
        <v>1474</v>
      </c>
      <c r="DMY2" s="14">
        <v>1474</v>
      </c>
      <c r="DMZ2" s="14">
        <v>1474</v>
      </c>
      <c r="DNA2" s="14">
        <v>1474</v>
      </c>
      <c r="DNB2" s="14">
        <v>1474</v>
      </c>
      <c r="DNC2" s="14">
        <v>1474</v>
      </c>
      <c r="DND2" s="14">
        <v>1474</v>
      </c>
      <c r="DNE2" s="14">
        <v>1474</v>
      </c>
      <c r="DNF2" s="14">
        <v>1474</v>
      </c>
      <c r="DNG2" s="14">
        <v>1474</v>
      </c>
      <c r="DNH2" s="14">
        <v>1474</v>
      </c>
      <c r="DNI2" s="14">
        <v>1474</v>
      </c>
      <c r="DNJ2" s="14">
        <v>1474</v>
      </c>
      <c r="DNK2" s="14">
        <v>1474</v>
      </c>
      <c r="DNL2" s="14">
        <v>1474</v>
      </c>
      <c r="DNM2" s="14">
        <v>1474</v>
      </c>
      <c r="DNN2" s="14">
        <v>1474</v>
      </c>
      <c r="DNO2" s="14">
        <v>1474</v>
      </c>
      <c r="DNP2" s="14">
        <v>1474</v>
      </c>
      <c r="DNQ2" s="14">
        <v>1474</v>
      </c>
      <c r="DNR2" s="14">
        <v>1474</v>
      </c>
      <c r="DNS2" s="14">
        <v>1474</v>
      </c>
      <c r="DNT2" s="14">
        <v>1454</v>
      </c>
      <c r="DNU2" s="14">
        <v>1479</v>
      </c>
      <c r="DNV2" s="14">
        <v>1489</v>
      </c>
      <c r="DNW2" s="14">
        <v>1489</v>
      </c>
      <c r="DNX2" s="14">
        <v>1489</v>
      </c>
      <c r="DNY2" s="14">
        <v>1489</v>
      </c>
      <c r="DNZ2" s="14">
        <v>1489</v>
      </c>
      <c r="DOA2" s="14">
        <v>1489</v>
      </c>
      <c r="DOB2" s="14">
        <v>1489</v>
      </c>
      <c r="DOC2" s="14">
        <v>1489</v>
      </c>
      <c r="DOD2" s="14">
        <v>1488</v>
      </c>
      <c r="DOE2" s="14">
        <v>1520</v>
      </c>
      <c r="DOF2" s="14">
        <v>1520</v>
      </c>
      <c r="DOG2" s="14">
        <v>1520</v>
      </c>
      <c r="DOH2" s="14">
        <v>1520</v>
      </c>
      <c r="DOI2" s="14">
        <v>1520</v>
      </c>
      <c r="DOJ2" s="14">
        <v>1520</v>
      </c>
      <c r="DOK2" s="14">
        <v>1520</v>
      </c>
      <c r="DOL2" s="14">
        <v>1520</v>
      </c>
      <c r="DOM2" s="14">
        <v>1520</v>
      </c>
      <c r="DON2" s="14">
        <v>1520</v>
      </c>
      <c r="DOO2" s="14">
        <v>1520</v>
      </c>
      <c r="DOP2" s="14">
        <v>1520</v>
      </c>
      <c r="DOQ2" s="14">
        <v>1520</v>
      </c>
      <c r="DOR2" s="14">
        <v>1520</v>
      </c>
      <c r="DOS2" s="14">
        <v>1520</v>
      </c>
      <c r="DOT2" s="14">
        <v>1520</v>
      </c>
      <c r="DOU2" s="14">
        <v>1520</v>
      </c>
      <c r="DOV2" s="14">
        <v>1520</v>
      </c>
      <c r="DOW2" s="14">
        <v>1520</v>
      </c>
      <c r="DOX2" s="14">
        <v>1520</v>
      </c>
      <c r="DOY2" s="14">
        <v>1520</v>
      </c>
      <c r="DOZ2" s="14">
        <v>1520</v>
      </c>
      <c r="DPA2" s="14">
        <v>1520</v>
      </c>
      <c r="DPB2" s="14">
        <v>1520</v>
      </c>
      <c r="DPC2" s="14">
        <v>1520</v>
      </c>
      <c r="DPD2" s="14">
        <v>1520</v>
      </c>
      <c r="DPE2" s="14">
        <v>1520</v>
      </c>
      <c r="DPF2" s="14">
        <v>1520</v>
      </c>
      <c r="DPG2" s="14">
        <v>1520</v>
      </c>
      <c r="DPH2" s="14">
        <v>1520</v>
      </c>
      <c r="DPI2" s="14">
        <v>1520</v>
      </c>
      <c r="DPJ2" s="14">
        <v>1520</v>
      </c>
      <c r="DPK2" s="14">
        <v>1520</v>
      </c>
      <c r="DPL2" s="14">
        <v>1520</v>
      </c>
      <c r="DPM2" s="14">
        <v>1520</v>
      </c>
      <c r="DPN2" s="14">
        <v>1520</v>
      </c>
      <c r="DPO2" s="14">
        <v>1520</v>
      </c>
      <c r="DPP2" s="14">
        <v>1520</v>
      </c>
      <c r="DPQ2" s="14">
        <v>1520</v>
      </c>
      <c r="DPR2" s="14">
        <v>1520</v>
      </c>
      <c r="DPS2" s="14">
        <v>1520</v>
      </c>
      <c r="DPT2" s="14">
        <v>1520</v>
      </c>
      <c r="DPU2" s="14">
        <v>1520</v>
      </c>
      <c r="DPV2" s="14">
        <v>1520</v>
      </c>
      <c r="DPW2" s="14">
        <v>1520</v>
      </c>
      <c r="DPX2" s="14">
        <v>1520</v>
      </c>
      <c r="DPY2" s="14">
        <v>1520</v>
      </c>
      <c r="DPZ2" s="14">
        <v>1520</v>
      </c>
      <c r="DQA2" s="14">
        <v>1520</v>
      </c>
      <c r="DQB2" s="14">
        <v>1520</v>
      </c>
      <c r="DQC2" s="14">
        <v>1518</v>
      </c>
      <c r="DQD2" s="14">
        <v>1516</v>
      </c>
      <c r="DQE2" s="14">
        <v>1497</v>
      </c>
      <c r="DQF2" s="14">
        <v>1489</v>
      </c>
      <c r="DQG2" s="14">
        <v>1489</v>
      </c>
      <c r="DQH2" s="14">
        <v>1484</v>
      </c>
      <c r="DQI2" s="14">
        <v>1466</v>
      </c>
      <c r="DQJ2" s="14">
        <v>1450</v>
      </c>
      <c r="DQK2" s="14">
        <v>1467</v>
      </c>
      <c r="DQL2" s="14">
        <v>1477</v>
      </c>
      <c r="DQM2" s="14">
        <v>1497</v>
      </c>
      <c r="DQN2" s="14">
        <v>1519</v>
      </c>
      <c r="DQO2" s="14">
        <v>1519</v>
      </c>
      <c r="DQP2" s="14">
        <v>1519</v>
      </c>
      <c r="DQQ2" s="14">
        <v>1519</v>
      </c>
      <c r="DQR2" s="14">
        <v>1519</v>
      </c>
      <c r="DQS2" s="14">
        <v>1519</v>
      </c>
      <c r="DQT2" s="14">
        <v>1493</v>
      </c>
      <c r="DQU2" s="14">
        <v>1518</v>
      </c>
      <c r="DQV2" s="14">
        <v>1554</v>
      </c>
      <c r="DQW2" s="14">
        <v>1554</v>
      </c>
      <c r="DQX2" s="14">
        <v>1554</v>
      </c>
      <c r="DQY2" s="14">
        <v>1554</v>
      </c>
      <c r="DQZ2" s="14">
        <v>1554</v>
      </c>
      <c r="DRA2" s="14">
        <v>1554</v>
      </c>
      <c r="DRB2" s="14">
        <v>1554</v>
      </c>
      <c r="DRC2" s="14">
        <v>1554</v>
      </c>
      <c r="DRD2" s="14">
        <v>1554</v>
      </c>
      <c r="DRE2" s="14">
        <v>1554</v>
      </c>
      <c r="DRF2" s="14">
        <v>1554</v>
      </c>
      <c r="DRG2" s="14">
        <v>1554</v>
      </c>
      <c r="DRH2" s="14">
        <v>1554</v>
      </c>
      <c r="DRI2" s="14">
        <v>1554</v>
      </c>
      <c r="DRJ2" s="14">
        <v>1554</v>
      </c>
      <c r="DRK2" s="14">
        <v>1554</v>
      </c>
      <c r="DRL2" s="14">
        <v>1554</v>
      </c>
      <c r="DRM2" s="14">
        <v>1554</v>
      </c>
      <c r="DRN2" s="14">
        <v>1554</v>
      </c>
      <c r="DRO2" s="14">
        <v>1554</v>
      </c>
      <c r="DRP2" s="14">
        <v>1554</v>
      </c>
      <c r="DRQ2" s="14">
        <v>1554</v>
      </c>
      <c r="DRR2" s="14">
        <v>1554</v>
      </c>
      <c r="DRS2" s="14">
        <v>1554</v>
      </c>
      <c r="DRT2" s="14">
        <v>1554</v>
      </c>
      <c r="DRU2" s="14">
        <v>1554</v>
      </c>
      <c r="DRV2" s="14">
        <v>1554</v>
      </c>
      <c r="DRW2" s="14">
        <v>1551</v>
      </c>
      <c r="DRX2" s="14">
        <v>1559</v>
      </c>
      <c r="DRY2" s="14">
        <v>1586</v>
      </c>
      <c r="DRZ2" s="14">
        <v>1586</v>
      </c>
      <c r="DSA2" s="14">
        <v>1586</v>
      </c>
      <c r="DSB2" s="14">
        <v>1586</v>
      </c>
      <c r="DSC2" s="14">
        <v>1586</v>
      </c>
      <c r="DSD2" s="14">
        <v>1586</v>
      </c>
      <c r="DSE2" s="14">
        <v>1586</v>
      </c>
      <c r="DSF2" s="14">
        <v>1586</v>
      </c>
      <c r="DSG2" s="14">
        <v>1586</v>
      </c>
      <c r="DSH2" s="14">
        <v>1586</v>
      </c>
      <c r="DSI2" s="14">
        <v>1586</v>
      </c>
      <c r="DSJ2" s="14">
        <v>1586</v>
      </c>
      <c r="DSK2" s="14">
        <v>1586</v>
      </c>
      <c r="DSL2" s="14">
        <v>1586</v>
      </c>
      <c r="DSM2" s="14">
        <v>1586</v>
      </c>
      <c r="DSN2" s="14">
        <v>1586</v>
      </c>
      <c r="DSO2" s="14">
        <v>1507</v>
      </c>
      <c r="DSP2" s="14">
        <v>1613</v>
      </c>
      <c r="DSQ2" s="14">
        <v>1613</v>
      </c>
      <c r="DSR2" s="14">
        <v>1577</v>
      </c>
      <c r="DSS2" s="14">
        <v>1547</v>
      </c>
      <c r="DST2" s="14">
        <v>1541</v>
      </c>
      <c r="DSU2" s="14">
        <v>1584</v>
      </c>
      <c r="DSV2" s="14">
        <v>1717</v>
      </c>
      <c r="DSW2" s="14">
        <v>1717</v>
      </c>
      <c r="DSX2" s="14">
        <v>1717</v>
      </c>
      <c r="DSY2" s="14">
        <v>1717</v>
      </c>
      <c r="DSZ2" s="14">
        <v>1717</v>
      </c>
      <c r="DTA2" s="14">
        <v>1717</v>
      </c>
      <c r="DTB2" s="14">
        <v>1717</v>
      </c>
      <c r="DTC2" s="14">
        <v>1717</v>
      </c>
      <c r="DTD2" s="14">
        <v>1717</v>
      </c>
      <c r="DTE2" s="14">
        <v>1717</v>
      </c>
      <c r="DTF2" s="14">
        <v>1717</v>
      </c>
      <c r="DTG2" s="14">
        <v>1717</v>
      </c>
      <c r="DTH2" s="14">
        <v>1717</v>
      </c>
      <c r="DTI2" s="14">
        <v>1717</v>
      </c>
      <c r="DTJ2" s="14">
        <v>1717</v>
      </c>
      <c r="DTK2" s="14">
        <v>1717</v>
      </c>
      <c r="DTL2" s="14">
        <v>1717</v>
      </c>
      <c r="DTM2" s="14">
        <v>1717</v>
      </c>
      <c r="DTN2" s="14">
        <v>1717</v>
      </c>
      <c r="DTO2" s="14">
        <v>1717</v>
      </c>
      <c r="DTP2" s="14">
        <v>1717</v>
      </c>
      <c r="DTQ2" s="14">
        <v>1717</v>
      </c>
      <c r="DTR2" s="14">
        <v>1717</v>
      </c>
      <c r="DTS2" s="14">
        <v>1717</v>
      </c>
      <c r="DTT2" s="14">
        <v>1717</v>
      </c>
      <c r="DTU2" s="14">
        <v>1717</v>
      </c>
      <c r="DTV2" s="14">
        <v>1717</v>
      </c>
      <c r="DTW2" s="14">
        <v>1717</v>
      </c>
      <c r="DTX2" s="14">
        <v>1717</v>
      </c>
      <c r="DTY2" s="14">
        <v>1717</v>
      </c>
      <c r="DTZ2" s="14">
        <v>1717</v>
      </c>
      <c r="DUA2" s="14">
        <v>1717</v>
      </c>
      <c r="DUB2" s="14">
        <v>1717</v>
      </c>
      <c r="DUC2" s="14">
        <v>1717</v>
      </c>
      <c r="DUD2" s="14">
        <v>1717</v>
      </c>
      <c r="DUE2" s="14">
        <v>1717</v>
      </c>
      <c r="DUF2" s="14">
        <v>1717</v>
      </c>
      <c r="DUG2" s="14">
        <v>1717</v>
      </c>
      <c r="DUH2" s="14">
        <v>1717</v>
      </c>
      <c r="DUI2" s="14">
        <v>1717</v>
      </c>
      <c r="DUJ2" s="14">
        <v>1717</v>
      </c>
      <c r="DUK2" s="14">
        <v>1717</v>
      </c>
      <c r="DUL2" s="14">
        <v>1717</v>
      </c>
      <c r="DUM2" s="14">
        <v>1717</v>
      </c>
      <c r="DUN2" s="14">
        <v>1717</v>
      </c>
      <c r="DUO2" s="14">
        <v>1717</v>
      </c>
      <c r="DUP2" s="14">
        <v>1717</v>
      </c>
      <c r="DUQ2" s="14">
        <v>1717</v>
      </c>
      <c r="DUR2" s="14">
        <v>1717</v>
      </c>
      <c r="DUS2" s="14">
        <v>1717</v>
      </c>
      <c r="DUT2" s="14">
        <v>1717</v>
      </c>
      <c r="DUU2" s="14">
        <v>1717</v>
      </c>
      <c r="DUV2" s="14">
        <v>1717</v>
      </c>
      <c r="DUW2" s="14">
        <v>1717</v>
      </c>
      <c r="DUX2" s="14">
        <v>1717</v>
      </c>
      <c r="DUY2" s="14">
        <v>1717</v>
      </c>
      <c r="DUZ2" s="14">
        <v>1717</v>
      </c>
      <c r="DVA2" s="14">
        <v>1717</v>
      </c>
      <c r="DVB2" s="14">
        <v>1717</v>
      </c>
      <c r="DVC2" s="14">
        <v>1717</v>
      </c>
      <c r="DVD2" s="14">
        <v>1717</v>
      </c>
      <c r="DVE2" s="14">
        <v>1717</v>
      </c>
      <c r="DVF2" s="14">
        <v>1717</v>
      </c>
      <c r="DVG2" s="14">
        <v>1717</v>
      </c>
      <c r="DVH2" s="14">
        <v>1717</v>
      </c>
      <c r="DVI2" s="14">
        <v>1717</v>
      </c>
      <c r="DVJ2" s="14">
        <v>1717</v>
      </c>
      <c r="DVK2" s="14">
        <v>1717</v>
      </c>
      <c r="DVL2" s="14">
        <v>1717</v>
      </c>
      <c r="DVM2" s="14">
        <v>1717</v>
      </c>
      <c r="DVN2" s="14">
        <v>1717</v>
      </c>
      <c r="DVO2" s="14">
        <v>1717</v>
      </c>
      <c r="DVP2" s="14">
        <v>1717</v>
      </c>
      <c r="DVQ2" s="14">
        <v>1717</v>
      </c>
      <c r="DVR2" s="14">
        <v>1717</v>
      </c>
      <c r="DVS2" s="14">
        <v>1717</v>
      </c>
      <c r="DVT2" s="14">
        <v>1717</v>
      </c>
      <c r="DVU2" s="14">
        <v>1717</v>
      </c>
      <c r="DVV2" s="14">
        <v>1699</v>
      </c>
      <c r="DVW2" s="14">
        <v>1699</v>
      </c>
      <c r="DVX2" s="14">
        <v>1703</v>
      </c>
      <c r="DVY2" s="14">
        <v>1703</v>
      </c>
      <c r="DVZ2" s="14">
        <v>1703</v>
      </c>
      <c r="DWA2" s="14">
        <v>1703</v>
      </c>
      <c r="DWB2" s="14">
        <v>1703</v>
      </c>
      <c r="DWC2" s="14">
        <v>1703</v>
      </c>
      <c r="DWD2" s="14">
        <v>1703</v>
      </c>
      <c r="DWE2" s="14">
        <v>1703</v>
      </c>
      <c r="DWF2" s="14">
        <v>1703</v>
      </c>
      <c r="DWG2" s="14">
        <v>1703</v>
      </c>
      <c r="DWH2" s="14">
        <v>1703</v>
      </c>
      <c r="DWI2" s="14">
        <v>1703</v>
      </c>
      <c r="DWJ2" s="14">
        <v>1703</v>
      </c>
      <c r="DWK2" s="14">
        <v>1684</v>
      </c>
      <c r="DWL2" s="14">
        <v>1662</v>
      </c>
      <c r="DWM2" s="14">
        <v>1669</v>
      </c>
      <c r="DWN2" s="14">
        <v>1669</v>
      </c>
      <c r="DWO2" s="14">
        <v>1669</v>
      </c>
      <c r="DWP2" s="14">
        <v>1669</v>
      </c>
      <c r="DWQ2" s="14">
        <v>1669</v>
      </c>
      <c r="DWR2" s="14">
        <v>1669</v>
      </c>
      <c r="DWS2" s="14">
        <v>1669</v>
      </c>
      <c r="DWT2" s="14">
        <v>1669</v>
      </c>
      <c r="DWU2" s="14">
        <v>1669</v>
      </c>
      <c r="DWV2" s="14">
        <v>1669</v>
      </c>
      <c r="DWW2" s="14">
        <v>1669</v>
      </c>
      <c r="DWX2" s="14">
        <v>1669</v>
      </c>
      <c r="DWY2" s="14">
        <v>1669</v>
      </c>
      <c r="DWZ2" s="14">
        <v>1669</v>
      </c>
      <c r="DXA2" s="14">
        <v>1669</v>
      </c>
      <c r="DXB2" s="14">
        <v>1669</v>
      </c>
      <c r="DXC2" s="14">
        <v>1669</v>
      </c>
      <c r="DXD2" s="14">
        <v>1669</v>
      </c>
      <c r="DXE2" s="14">
        <v>1669</v>
      </c>
      <c r="DXF2" s="14">
        <v>1669</v>
      </c>
      <c r="DXG2" s="14">
        <v>1669</v>
      </c>
      <c r="DXH2" s="14">
        <v>1634</v>
      </c>
      <c r="DXI2" s="14">
        <v>1640</v>
      </c>
      <c r="DXJ2" s="14">
        <v>1640</v>
      </c>
      <c r="DXK2" s="14">
        <v>1640</v>
      </c>
      <c r="DXL2" s="14">
        <v>1640</v>
      </c>
      <c r="DXM2" s="14">
        <v>1640</v>
      </c>
      <c r="DXN2" s="14">
        <v>1640</v>
      </c>
      <c r="DXO2" s="14">
        <v>1640</v>
      </c>
      <c r="DXP2" s="14">
        <v>1640</v>
      </c>
      <c r="DXQ2" s="14">
        <v>1640</v>
      </c>
      <c r="DXR2" s="14">
        <v>1640</v>
      </c>
      <c r="DXS2" s="14">
        <v>1640</v>
      </c>
      <c r="DXT2" s="14">
        <v>1640</v>
      </c>
      <c r="DXU2" s="14">
        <v>1640</v>
      </c>
      <c r="DXV2" s="14">
        <v>1640</v>
      </c>
      <c r="DXW2" s="14">
        <v>1640</v>
      </c>
      <c r="DXX2" s="14">
        <v>1640</v>
      </c>
      <c r="DXY2" s="14">
        <v>1640</v>
      </c>
      <c r="DXZ2" s="14">
        <v>1640</v>
      </c>
      <c r="DYA2" s="14">
        <v>1640</v>
      </c>
      <c r="DYB2" s="14">
        <v>1640</v>
      </c>
      <c r="DYC2" s="14">
        <v>1640</v>
      </c>
      <c r="DYD2" s="14">
        <v>1640</v>
      </c>
      <c r="DYE2" s="14">
        <v>1640</v>
      </c>
      <c r="DYF2" s="14">
        <v>1640</v>
      </c>
      <c r="DYG2" s="14">
        <v>1640</v>
      </c>
      <c r="DYH2" s="14">
        <v>1640</v>
      </c>
      <c r="DYI2" s="14">
        <v>1640</v>
      </c>
      <c r="DYJ2" s="14">
        <v>1640</v>
      </c>
      <c r="DYK2" s="14">
        <v>1640</v>
      </c>
      <c r="DYL2" s="14">
        <v>1640</v>
      </c>
      <c r="DYM2" s="14">
        <v>1640</v>
      </c>
      <c r="DYN2" s="14">
        <v>1640</v>
      </c>
      <c r="DYO2" s="14">
        <v>1640</v>
      </c>
      <c r="DYP2" s="14">
        <v>1640</v>
      </c>
      <c r="DYQ2" s="14">
        <v>1640</v>
      </c>
      <c r="DYR2" s="14">
        <v>1640</v>
      </c>
      <c r="DYS2" s="14">
        <v>1640</v>
      </c>
      <c r="DYT2" s="14">
        <v>1640</v>
      </c>
      <c r="DYU2" s="14">
        <v>1640</v>
      </c>
      <c r="DYV2" s="14">
        <v>1640</v>
      </c>
      <c r="DYW2" s="14">
        <v>1640</v>
      </c>
      <c r="DYX2" s="14">
        <v>1640</v>
      </c>
      <c r="DYY2" s="14">
        <v>1640</v>
      </c>
      <c r="DYZ2" s="14">
        <v>1640</v>
      </c>
      <c r="DZA2" s="14">
        <v>1640</v>
      </c>
      <c r="DZB2" s="14">
        <v>1640</v>
      </c>
      <c r="DZC2" s="14">
        <v>1640</v>
      </c>
      <c r="DZD2" s="14">
        <v>1640</v>
      </c>
      <c r="DZE2" s="14">
        <v>1640</v>
      </c>
      <c r="DZF2" s="14">
        <v>1640</v>
      </c>
      <c r="DZG2" s="14">
        <v>1640</v>
      </c>
      <c r="DZH2" s="14">
        <v>1640</v>
      </c>
      <c r="DZI2" s="14">
        <v>1640</v>
      </c>
      <c r="DZJ2" s="14">
        <v>1640</v>
      </c>
      <c r="DZK2" s="14">
        <v>1640</v>
      </c>
      <c r="DZL2" s="14">
        <v>1640</v>
      </c>
      <c r="DZM2" s="14">
        <v>1640</v>
      </c>
      <c r="DZN2" s="14">
        <v>1640</v>
      </c>
      <c r="DZO2" s="14">
        <v>1640</v>
      </c>
      <c r="DZP2" s="14">
        <v>1640</v>
      </c>
      <c r="DZQ2" s="14">
        <v>1640</v>
      </c>
      <c r="DZR2" s="14">
        <v>1640</v>
      </c>
      <c r="DZS2" s="14">
        <v>1640</v>
      </c>
      <c r="DZT2" s="14">
        <v>1640</v>
      </c>
      <c r="DZU2" s="14">
        <v>1640</v>
      </c>
      <c r="DZV2" s="14">
        <v>1640</v>
      </c>
      <c r="DZW2" s="14">
        <v>1640</v>
      </c>
      <c r="DZX2" s="14">
        <v>1640</v>
      </c>
      <c r="DZY2" s="14">
        <v>1640</v>
      </c>
      <c r="DZZ2" s="14">
        <v>1640</v>
      </c>
      <c r="EAA2" s="14">
        <v>1640</v>
      </c>
      <c r="EAB2" s="14">
        <v>1640</v>
      </c>
      <c r="EAC2" s="14">
        <v>1640</v>
      </c>
      <c r="EAD2" s="14">
        <v>1640</v>
      </c>
      <c r="EAE2" s="14">
        <v>1640</v>
      </c>
      <c r="EAF2" s="14">
        <v>1640</v>
      </c>
      <c r="EAG2" s="14">
        <v>1640</v>
      </c>
      <c r="EAH2" s="14">
        <v>1640</v>
      </c>
      <c r="EAI2" s="14">
        <v>1640</v>
      </c>
      <c r="EAJ2" s="14">
        <v>1640</v>
      </c>
      <c r="EAK2" s="14">
        <v>1640</v>
      </c>
      <c r="EAL2" s="14">
        <v>1607</v>
      </c>
      <c r="EAM2" s="14">
        <v>1661</v>
      </c>
      <c r="EAN2" s="14">
        <v>1661</v>
      </c>
      <c r="EAO2" s="14">
        <v>1661</v>
      </c>
      <c r="EAP2" s="14">
        <v>1661</v>
      </c>
      <c r="EAQ2" s="14">
        <v>1661</v>
      </c>
      <c r="EAR2" s="14">
        <v>1661</v>
      </c>
      <c r="EAS2" s="14">
        <v>1661</v>
      </c>
      <c r="EAT2" s="14">
        <v>1661</v>
      </c>
      <c r="EAU2" s="14">
        <v>1661</v>
      </c>
      <c r="EAV2" s="14">
        <v>1661</v>
      </c>
      <c r="EAW2" s="14">
        <v>1661</v>
      </c>
      <c r="EAX2" s="14">
        <v>1661</v>
      </c>
      <c r="EAY2" s="14">
        <v>1661</v>
      </c>
      <c r="EAZ2" s="14">
        <v>1661</v>
      </c>
      <c r="EBA2" s="14">
        <v>1661</v>
      </c>
      <c r="EBB2" s="14">
        <v>1661</v>
      </c>
      <c r="EBC2" s="14">
        <v>1661</v>
      </c>
      <c r="EBD2" s="14">
        <v>1661</v>
      </c>
      <c r="EBE2" s="14">
        <v>1661</v>
      </c>
      <c r="EBF2" s="14">
        <v>1661</v>
      </c>
      <c r="EBG2" s="14">
        <v>1661</v>
      </c>
      <c r="EBH2" s="14">
        <v>1661</v>
      </c>
      <c r="EBI2" s="14">
        <v>1661</v>
      </c>
      <c r="EBJ2" s="14">
        <v>1661</v>
      </c>
      <c r="EBK2" s="14">
        <v>1661</v>
      </c>
      <c r="EBL2" s="14">
        <v>1661</v>
      </c>
      <c r="EBM2" s="14">
        <v>1661</v>
      </c>
      <c r="EBN2" s="14">
        <v>1661</v>
      </c>
      <c r="EBO2" s="14">
        <v>1661</v>
      </c>
      <c r="EBP2" s="14">
        <v>1661</v>
      </c>
      <c r="EBQ2" s="14">
        <v>1661</v>
      </c>
      <c r="EBR2" s="14">
        <v>1661</v>
      </c>
      <c r="EBS2" s="14">
        <v>1661</v>
      </c>
      <c r="EBT2" s="14">
        <v>1661</v>
      </c>
      <c r="EBU2" s="14">
        <v>1661</v>
      </c>
      <c r="EBV2" s="14">
        <v>1661</v>
      </c>
      <c r="EBW2" s="14">
        <v>1661</v>
      </c>
      <c r="EBX2" s="14">
        <v>1661</v>
      </c>
      <c r="EBY2" s="14">
        <v>1661</v>
      </c>
      <c r="EBZ2" s="14">
        <v>1655</v>
      </c>
      <c r="ECA2" s="14">
        <v>1631</v>
      </c>
      <c r="ECB2" s="14">
        <v>1631</v>
      </c>
      <c r="ECC2" s="14">
        <v>1631</v>
      </c>
      <c r="ECD2" s="14">
        <v>1631</v>
      </c>
      <c r="ECE2" s="14">
        <v>1631</v>
      </c>
      <c r="ECF2" s="14">
        <v>1631</v>
      </c>
      <c r="ECG2" s="14">
        <v>1631</v>
      </c>
      <c r="ECH2" s="14">
        <v>1631</v>
      </c>
      <c r="ECI2" s="14">
        <v>1631</v>
      </c>
      <c r="ECJ2" s="14">
        <v>1631</v>
      </c>
      <c r="ECK2" s="14">
        <v>1631</v>
      </c>
      <c r="ECL2" s="14">
        <v>1615</v>
      </c>
      <c r="ECM2" s="14">
        <v>1607</v>
      </c>
      <c r="ECN2" s="14">
        <v>1689</v>
      </c>
      <c r="ECO2" s="14">
        <v>1689</v>
      </c>
      <c r="ECP2" s="14">
        <v>1689</v>
      </c>
      <c r="ECQ2" s="14">
        <v>1689</v>
      </c>
      <c r="ECR2" s="14">
        <v>1689</v>
      </c>
      <c r="ECS2" s="14">
        <v>1689</v>
      </c>
      <c r="ECT2" s="14">
        <v>1689</v>
      </c>
      <c r="ECU2" s="14">
        <v>1689</v>
      </c>
      <c r="ECV2" s="14">
        <v>1689</v>
      </c>
      <c r="ECW2" s="14">
        <v>1689</v>
      </c>
      <c r="ECX2" s="14">
        <v>1689</v>
      </c>
      <c r="ECY2" s="14">
        <v>1689</v>
      </c>
      <c r="ECZ2" s="14">
        <v>1689</v>
      </c>
      <c r="EDA2" s="14">
        <v>1689</v>
      </c>
      <c r="EDB2" s="14">
        <v>1689</v>
      </c>
      <c r="EDC2" s="14">
        <v>1689</v>
      </c>
      <c r="EDD2" s="14">
        <v>1689</v>
      </c>
      <c r="EDE2" s="14">
        <v>1689</v>
      </c>
      <c r="EDF2" s="14">
        <v>1689</v>
      </c>
      <c r="EDG2" s="14">
        <v>1689</v>
      </c>
      <c r="EDH2" s="14">
        <v>1689</v>
      </c>
      <c r="EDI2" s="14">
        <v>1689</v>
      </c>
      <c r="EDJ2" s="14">
        <v>1689</v>
      </c>
      <c r="EDK2" s="14">
        <v>1689</v>
      </c>
      <c r="EDL2" s="14">
        <v>1689</v>
      </c>
      <c r="EDM2" s="14">
        <v>1689</v>
      </c>
      <c r="EDN2" s="14">
        <v>1689</v>
      </c>
      <c r="EDO2" s="14">
        <v>1689</v>
      </c>
      <c r="EDP2" s="14">
        <v>1689</v>
      </c>
      <c r="EDQ2" s="14">
        <v>1689</v>
      </c>
      <c r="EDR2" s="14">
        <v>1689</v>
      </c>
      <c r="EDS2" s="14">
        <v>1689</v>
      </c>
      <c r="EDT2" s="14">
        <v>1689</v>
      </c>
      <c r="EDU2" s="14">
        <v>1689</v>
      </c>
      <c r="EDV2" s="14">
        <v>1689</v>
      </c>
      <c r="EDW2" s="14">
        <v>1689</v>
      </c>
      <c r="EDX2" s="14">
        <v>1689</v>
      </c>
      <c r="EDY2" s="14">
        <v>1689</v>
      </c>
      <c r="EDZ2" s="14">
        <v>1689</v>
      </c>
      <c r="EEA2" s="14">
        <v>1689</v>
      </c>
      <c r="EEB2" s="14">
        <v>1689</v>
      </c>
      <c r="EEC2" s="14">
        <v>1689</v>
      </c>
      <c r="EED2" s="14">
        <v>1689</v>
      </c>
      <c r="EEE2" s="14">
        <v>1680</v>
      </c>
      <c r="EEF2" s="14">
        <v>1734</v>
      </c>
      <c r="EEG2" s="14">
        <v>1734</v>
      </c>
      <c r="EEH2" s="14">
        <v>1721</v>
      </c>
      <c r="EEI2" s="14">
        <v>1733</v>
      </c>
      <c r="EEJ2" s="14">
        <v>1733</v>
      </c>
      <c r="EEK2" s="14">
        <v>1733</v>
      </c>
      <c r="EEL2" s="14">
        <v>1733</v>
      </c>
      <c r="EEM2" s="14">
        <v>1733</v>
      </c>
      <c r="EEN2" s="14">
        <v>1733</v>
      </c>
      <c r="EEO2" s="14">
        <v>1733</v>
      </c>
      <c r="EEP2" s="14">
        <v>1733</v>
      </c>
      <c r="EEQ2" s="14">
        <v>1733</v>
      </c>
      <c r="EER2" s="14">
        <v>1733</v>
      </c>
      <c r="EES2" s="14">
        <v>1733</v>
      </c>
      <c r="EET2" s="14">
        <v>1733</v>
      </c>
      <c r="EEU2" s="14">
        <v>1733</v>
      </c>
      <c r="EEV2" s="14">
        <v>1733</v>
      </c>
      <c r="EEW2" s="14">
        <v>1733</v>
      </c>
      <c r="EEX2" s="14">
        <v>1733</v>
      </c>
      <c r="EEY2" s="14">
        <v>1733</v>
      </c>
      <c r="EEZ2" s="14">
        <v>1733</v>
      </c>
      <c r="EFA2" s="14">
        <v>1733</v>
      </c>
      <c r="EFB2" s="14">
        <v>1733</v>
      </c>
      <c r="EFC2" s="14">
        <v>1733</v>
      </c>
      <c r="EFD2" s="14">
        <v>1733</v>
      </c>
      <c r="EFE2" s="14">
        <v>1733</v>
      </c>
      <c r="EFF2" s="14">
        <v>1733</v>
      </c>
      <c r="EFG2" s="14">
        <v>1733</v>
      </c>
      <c r="EFH2" s="14">
        <v>1733</v>
      </c>
      <c r="EFI2" s="14">
        <v>1733</v>
      </c>
      <c r="EFJ2" s="14">
        <v>1733</v>
      </c>
      <c r="EFK2" s="14">
        <v>1733</v>
      </c>
      <c r="EFL2" s="14">
        <v>1733</v>
      </c>
      <c r="EFM2" s="14">
        <v>1733</v>
      </c>
      <c r="EFN2" s="14">
        <v>1733</v>
      </c>
      <c r="EFO2" s="14">
        <v>1733</v>
      </c>
      <c r="EFP2" s="14">
        <v>1733</v>
      </c>
      <c r="EFQ2" s="14">
        <v>1733</v>
      </c>
      <c r="EFR2" s="14">
        <v>1733</v>
      </c>
      <c r="EFS2" s="14">
        <v>1733</v>
      </c>
      <c r="EFT2" s="14">
        <v>1733</v>
      </c>
      <c r="EFU2" s="14">
        <v>1733</v>
      </c>
      <c r="EFV2" s="14">
        <v>1733</v>
      </c>
      <c r="EFW2" s="14">
        <v>1733</v>
      </c>
      <c r="EFX2" s="14">
        <v>1733</v>
      </c>
      <c r="EFY2" s="14">
        <v>1733</v>
      </c>
      <c r="EFZ2" s="14">
        <v>1733</v>
      </c>
      <c r="EGA2" s="14">
        <v>1733</v>
      </c>
      <c r="EGB2" s="14">
        <v>1733</v>
      </c>
      <c r="EGC2" s="14">
        <v>1733</v>
      </c>
      <c r="EGD2" s="14">
        <v>1733</v>
      </c>
      <c r="EGE2" s="14">
        <v>1733</v>
      </c>
      <c r="EGF2" s="14">
        <v>1733</v>
      </c>
      <c r="EGG2" s="14">
        <v>1733</v>
      </c>
      <c r="EGH2" s="14">
        <v>1733</v>
      </c>
      <c r="EGI2" s="14">
        <v>1733</v>
      </c>
      <c r="EGJ2" s="14">
        <v>1733</v>
      </c>
      <c r="EGK2" s="14">
        <v>1733</v>
      </c>
      <c r="EGL2" s="14">
        <v>1733</v>
      </c>
      <c r="EGM2" s="14">
        <v>1733</v>
      </c>
      <c r="EGN2" s="14">
        <v>1733</v>
      </c>
      <c r="EGO2" s="14">
        <v>1733</v>
      </c>
      <c r="EGP2" s="14">
        <v>1733</v>
      </c>
      <c r="EGQ2" s="14">
        <v>1733</v>
      </c>
      <c r="EGR2" s="14">
        <v>1730</v>
      </c>
      <c r="EGS2" s="14">
        <v>1748</v>
      </c>
      <c r="EGT2" s="14">
        <v>1772</v>
      </c>
      <c r="EGU2" s="14">
        <v>1785</v>
      </c>
      <c r="EGV2" s="14">
        <v>1785</v>
      </c>
      <c r="EGW2" s="14">
        <v>1785</v>
      </c>
      <c r="EGX2" s="14">
        <v>1785</v>
      </c>
      <c r="EGY2" s="14">
        <v>1785</v>
      </c>
      <c r="EGZ2" s="14">
        <v>1785</v>
      </c>
      <c r="EHA2" s="14">
        <v>1785</v>
      </c>
      <c r="EHB2" s="14">
        <v>1785</v>
      </c>
      <c r="EHC2" s="14">
        <v>1780</v>
      </c>
      <c r="EHD2" s="14">
        <v>1805</v>
      </c>
      <c r="EHE2" s="14">
        <v>1805</v>
      </c>
      <c r="EHF2" s="14">
        <v>1805</v>
      </c>
      <c r="EHG2" s="14">
        <v>1805</v>
      </c>
      <c r="EHH2" s="14">
        <v>1805</v>
      </c>
      <c r="EHI2" s="14">
        <v>1805</v>
      </c>
      <c r="EHJ2" s="14">
        <v>1805</v>
      </c>
      <c r="EHK2" s="14">
        <v>1805</v>
      </c>
      <c r="EHL2" s="14">
        <v>1805</v>
      </c>
      <c r="EHM2" s="14">
        <v>1805</v>
      </c>
      <c r="EHN2" s="14">
        <v>1805</v>
      </c>
      <c r="EHO2" s="14">
        <v>1805</v>
      </c>
      <c r="EHP2" s="14">
        <v>1805</v>
      </c>
      <c r="EHQ2" s="14">
        <v>1805</v>
      </c>
      <c r="EHR2" s="14">
        <v>1805</v>
      </c>
      <c r="EHS2" s="14">
        <v>1805</v>
      </c>
      <c r="EHT2" s="14">
        <v>1805</v>
      </c>
      <c r="EHU2" s="14">
        <v>1805</v>
      </c>
      <c r="EHV2" s="14">
        <v>1805</v>
      </c>
      <c r="EHW2" s="14">
        <v>1805</v>
      </c>
      <c r="EHX2" s="14">
        <v>1805</v>
      </c>
      <c r="EHY2" s="14">
        <v>1805</v>
      </c>
      <c r="EHZ2" s="14">
        <v>1805</v>
      </c>
      <c r="EIA2" s="14">
        <v>1805</v>
      </c>
      <c r="EIB2" s="14">
        <v>1805</v>
      </c>
      <c r="EIC2" s="14">
        <v>1805</v>
      </c>
      <c r="EID2" s="14">
        <v>1805</v>
      </c>
      <c r="EIE2" s="14">
        <v>1805</v>
      </c>
      <c r="EIF2" s="14">
        <v>1805</v>
      </c>
      <c r="EIG2" s="14">
        <v>1805</v>
      </c>
      <c r="EIH2" s="14">
        <v>1805</v>
      </c>
      <c r="EII2" s="14">
        <v>1805</v>
      </c>
      <c r="EIJ2" s="14">
        <v>1805</v>
      </c>
      <c r="EIK2" s="14">
        <v>1805</v>
      </c>
      <c r="EIL2" s="14">
        <v>1805</v>
      </c>
      <c r="EIM2" s="14">
        <v>1805</v>
      </c>
      <c r="EIN2" s="14">
        <v>1805</v>
      </c>
      <c r="EIO2" s="14">
        <v>1805</v>
      </c>
      <c r="EIP2" s="14">
        <v>1805</v>
      </c>
      <c r="EIQ2" s="14">
        <v>1805</v>
      </c>
      <c r="EIR2" s="14">
        <v>1805</v>
      </c>
      <c r="EIS2" s="14">
        <v>1805</v>
      </c>
      <c r="EIT2" s="14">
        <v>1805</v>
      </c>
      <c r="EIU2" s="14">
        <v>1805</v>
      </c>
      <c r="EIV2" s="14">
        <v>1805</v>
      </c>
      <c r="EIW2" s="14">
        <v>1805</v>
      </c>
      <c r="EIX2" s="14">
        <v>1805</v>
      </c>
      <c r="EIY2" s="14">
        <v>1805</v>
      </c>
      <c r="EIZ2" s="14">
        <v>1805</v>
      </c>
      <c r="EJA2" s="14">
        <v>1805</v>
      </c>
      <c r="EJB2" s="14">
        <v>1805</v>
      </c>
      <c r="EJC2" s="14">
        <v>1805</v>
      </c>
      <c r="EJD2" s="14">
        <v>1805</v>
      </c>
      <c r="EJE2" s="14">
        <v>1805</v>
      </c>
      <c r="EJF2" s="14">
        <v>1805</v>
      </c>
      <c r="EJG2" s="14">
        <v>1805</v>
      </c>
      <c r="EJH2" s="14">
        <v>1805</v>
      </c>
      <c r="EJI2" s="14">
        <v>1805</v>
      </c>
      <c r="EJJ2" s="14">
        <v>1805</v>
      </c>
      <c r="EJK2" s="14">
        <v>1805</v>
      </c>
      <c r="EJL2" s="14">
        <v>1805</v>
      </c>
      <c r="EJM2" s="14">
        <v>1805</v>
      </c>
      <c r="EJN2" s="14">
        <v>1805</v>
      </c>
      <c r="EJO2" s="14">
        <v>1805</v>
      </c>
      <c r="EJP2" s="14">
        <v>1805</v>
      </c>
      <c r="EJQ2" s="14">
        <v>1805</v>
      </c>
      <c r="EJR2" s="14">
        <v>1805</v>
      </c>
      <c r="EJS2" s="14">
        <v>1805</v>
      </c>
      <c r="EJT2" s="14">
        <v>1805</v>
      </c>
      <c r="EJU2" s="14">
        <v>1805</v>
      </c>
      <c r="EJV2" s="14">
        <v>1805</v>
      </c>
      <c r="EJW2" s="14">
        <v>1805</v>
      </c>
      <c r="EJX2" s="14">
        <v>1805</v>
      </c>
      <c r="EJY2" s="14">
        <v>1805</v>
      </c>
      <c r="EJZ2" s="14">
        <v>1805</v>
      </c>
      <c r="EKA2" s="14">
        <v>1805</v>
      </c>
      <c r="EKB2" s="14">
        <v>1805</v>
      </c>
      <c r="EKC2" s="14">
        <v>1805</v>
      </c>
      <c r="EKD2" s="14">
        <v>1805</v>
      </c>
      <c r="EKE2" s="14">
        <v>1805</v>
      </c>
      <c r="EKF2" s="14">
        <v>1805</v>
      </c>
      <c r="EKG2" s="14">
        <v>1805</v>
      </c>
      <c r="EKH2" s="14">
        <v>1805</v>
      </c>
      <c r="EKI2" s="14">
        <v>1805</v>
      </c>
      <c r="EKJ2" s="14">
        <v>1805</v>
      </c>
      <c r="EKK2" s="14">
        <v>1805</v>
      </c>
      <c r="EKL2" s="14">
        <v>1805</v>
      </c>
      <c r="EKM2" s="14">
        <v>1805</v>
      </c>
      <c r="EKN2" s="14">
        <v>1805</v>
      </c>
      <c r="EKO2" s="14">
        <v>1805</v>
      </c>
      <c r="EKP2" s="14">
        <v>1805</v>
      </c>
      <c r="EKQ2" s="14">
        <v>1805</v>
      </c>
      <c r="EKR2" s="14">
        <v>1805</v>
      </c>
      <c r="EKS2" s="14">
        <v>1805</v>
      </c>
      <c r="EKT2" s="14">
        <v>1805</v>
      </c>
      <c r="EKU2" s="14">
        <v>1805</v>
      </c>
      <c r="EKV2" s="14">
        <v>1805</v>
      </c>
      <c r="EKW2" s="14">
        <v>1805</v>
      </c>
      <c r="EKX2" s="14">
        <v>1805</v>
      </c>
      <c r="EKY2" s="14">
        <v>1805</v>
      </c>
      <c r="EKZ2" s="14">
        <v>1805</v>
      </c>
      <c r="ELA2" s="14">
        <v>1805</v>
      </c>
      <c r="ELB2" s="14">
        <v>1805</v>
      </c>
      <c r="ELC2" s="14">
        <v>1805</v>
      </c>
      <c r="ELD2" s="14">
        <v>1805</v>
      </c>
      <c r="ELE2" s="14">
        <v>1805</v>
      </c>
      <c r="ELF2" s="14">
        <v>1805</v>
      </c>
      <c r="ELG2" s="14">
        <v>1805</v>
      </c>
      <c r="ELH2" s="14">
        <v>1805</v>
      </c>
      <c r="ELI2" s="14">
        <v>1805</v>
      </c>
      <c r="ELJ2" s="14">
        <v>1805</v>
      </c>
      <c r="ELK2" s="14">
        <v>1805</v>
      </c>
      <c r="ELL2" s="14">
        <v>1805</v>
      </c>
      <c r="ELM2" s="14">
        <v>1846</v>
      </c>
      <c r="ELN2" s="14">
        <v>1846</v>
      </c>
      <c r="ELO2" s="14">
        <v>1846</v>
      </c>
      <c r="ELP2" s="14">
        <v>1846</v>
      </c>
      <c r="ELQ2" s="14">
        <v>1846</v>
      </c>
      <c r="ELR2" s="14">
        <v>1846</v>
      </c>
      <c r="ELS2" s="14">
        <v>1846</v>
      </c>
      <c r="ELT2" s="14">
        <v>1846</v>
      </c>
      <c r="ELU2" s="14">
        <v>1846</v>
      </c>
      <c r="ELV2" s="14">
        <v>1846</v>
      </c>
      <c r="ELW2" s="14">
        <v>1846</v>
      </c>
      <c r="ELX2" s="14">
        <v>1846</v>
      </c>
      <c r="ELY2" s="14">
        <v>1846</v>
      </c>
      <c r="ELZ2" s="14">
        <v>1846</v>
      </c>
      <c r="EMA2" s="14">
        <v>1846</v>
      </c>
      <c r="EMB2" s="14">
        <v>1846</v>
      </c>
      <c r="EMC2" s="14">
        <v>1846</v>
      </c>
      <c r="EMD2" s="14">
        <v>1846</v>
      </c>
      <c r="EME2" s="14">
        <v>1846</v>
      </c>
      <c r="EMF2" s="14">
        <v>1846</v>
      </c>
      <c r="EMG2" s="14">
        <v>1846</v>
      </c>
      <c r="EMH2" s="14">
        <v>1846</v>
      </c>
      <c r="EMI2" s="14">
        <v>1846</v>
      </c>
      <c r="EMJ2" s="14">
        <v>1846</v>
      </c>
      <c r="EMK2" s="14">
        <v>1846</v>
      </c>
      <c r="EML2" s="14">
        <v>1846</v>
      </c>
      <c r="EMM2" s="14">
        <v>1846</v>
      </c>
      <c r="EMN2" s="14">
        <v>1846</v>
      </c>
      <c r="EMO2" s="14">
        <v>1846</v>
      </c>
      <c r="EMP2" s="14">
        <v>1846</v>
      </c>
      <c r="EMQ2" s="14">
        <v>1846</v>
      </c>
      <c r="EMR2" s="14">
        <v>1846</v>
      </c>
      <c r="EMS2" s="14">
        <v>1846</v>
      </c>
      <c r="EMT2" s="14">
        <v>1846</v>
      </c>
      <c r="EMU2" s="14">
        <v>1846</v>
      </c>
      <c r="EMV2" s="14">
        <v>1846</v>
      </c>
      <c r="EMW2" s="14">
        <v>1846</v>
      </c>
      <c r="EMX2" s="14">
        <v>1846</v>
      </c>
      <c r="EMY2" s="14">
        <v>1846</v>
      </c>
      <c r="EMZ2" s="14">
        <v>1846</v>
      </c>
      <c r="ENA2" s="14">
        <v>1846</v>
      </c>
      <c r="ENB2" s="14">
        <v>1846</v>
      </c>
      <c r="ENC2" s="14">
        <v>1846</v>
      </c>
      <c r="END2" s="14">
        <v>1846</v>
      </c>
      <c r="ENE2" s="14">
        <v>1846</v>
      </c>
      <c r="ENF2" s="14">
        <v>1846</v>
      </c>
      <c r="ENG2" s="14">
        <v>1846</v>
      </c>
      <c r="ENH2" s="14">
        <v>1846</v>
      </c>
      <c r="ENI2" s="14">
        <v>1846</v>
      </c>
      <c r="ENJ2" s="14">
        <v>1846</v>
      </c>
      <c r="ENK2" s="14">
        <v>1846</v>
      </c>
      <c r="ENL2" s="14">
        <v>1846</v>
      </c>
      <c r="ENM2" s="14">
        <v>1846</v>
      </c>
      <c r="ENN2" s="14">
        <v>1846</v>
      </c>
      <c r="ENO2" s="14">
        <v>1846</v>
      </c>
      <c r="ENP2" s="14">
        <v>1846</v>
      </c>
      <c r="ENQ2" s="14">
        <v>1846</v>
      </c>
      <c r="ENR2" s="14">
        <v>1846</v>
      </c>
      <c r="ENS2" s="14">
        <v>1846</v>
      </c>
      <c r="ENT2" s="14">
        <v>1846</v>
      </c>
      <c r="ENU2" s="14">
        <v>1846</v>
      </c>
      <c r="ENV2" s="14">
        <v>1846</v>
      </c>
      <c r="ENW2" s="14">
        <v>1846</v>
      </c>
      <c r="ENX2" s="14">
        <v>1846</v>
      </c>
      <c r="ENY2" s="14">
        <v>1846</v>
      </c>
      <c r="ENZ2" s="14">
        <v>1846</v>
      </c>
      <c r="EOA2" s="14">
        <v>1846</v>
      </c>
      <c r="EOB2" s="14">
        <v>1846</v>
      </c>
      <c r="EOC2" s="14">
        <v>1846</v>
      </c>
      <c r="EOD2" s="14">
        <v>1824</v>
      </c>
      <c r="EOE2" s="14">
        <v>1827</v>
      </c>
      <c r="EOF2" s="14">
        <v>1827</v>
      </c>
      <c r="EOG2" s="14">
        <v>1827</v>
      </c>
      <c r="EOH2" s="14">
        <v>1827</v>
      </c>
      <c r="EOI2" s="14">
        <v>1827</v>
      </c>
      <c r="EOJ2" s="14">
        <v>1827</v>
      </c>
      <c r="EOK2" s="14">
        <v>1827</v>
      </c>
      <c r="EOL2" s="14">
        <v>1827</v>
      </c>
      <c r="EOM2" s="14">
        <v>1827</v>
      </c>
      <c r="EON2" s="14">
        <v>1827</v>
      </c>
      <c r="EOO2" s="14">
        <v>1827</v>
      </c>
      <c r="EOP2" s="14">
        <v>1827</v>
      </c>
      <c r="EOQ2" s="14">
        <v>1827</v>
      </c>
      <c r="EOR2" s="14">
        <v>1827</v>
      </c>
      <c r="EOS2" s="14">
        <v>1827</v>
      </c>
      <c r="EOT2" s="14">
        <v>1827</v>
      </c>
      <c r="EOU2" s="14">
        <v>1827</v>
      </c>
      <c r="EOV2" s="14">
        <v>1827</v>
      </c>
      <c r="EOW2" s="14">
        <v>1827</v>
      </c>
      <c r="EOX2" s="14">
        <v>1773</v>
      </c>
      <c r="EOY2" s="14">
        <v>1773</v>
      </c>
      <c r="EOZ2" s="14">
        <v>1773</v>
      </c>
      <c r="EPA2" s="14">
        <v>1773</v>
      </c>
      <c r="EPB2" s="14">
        <v>1773</v>
      </c>
      <c r="EPC2" s="14">
        <v>1773</v>
      </c>
      <c r="EPD2" s="14">
        <v>1767</v>
      </c>
      <c r="EPE2" s="14">
        <v>1789</v>
      </c>
      <c r="EPF2" s="14">
        <v>1856</v>
      </c>
      <c r="EPG2" s="14">
        <v>1856</v>
      </c>
      <c r="EPH2" s="14">
        <v>1856</v>
      </c>
      <c r="EPI2" s="14">
        <v>1812</v>
      </c>
      <c r="EPJ2" s="14">
        <v>1779</v>
      </c>
      <c r="EPK2" s="14">
        <v>1779</v>
      </c>
      <c r="EPL2" s="14">
        <v>1779</v>
      </c>
      <c r="EPM2" s="14">
        <v>1779</v>
      </c>
      <c r="EPN2" s="14">
        <v>1779</v>
      </c>
      <c r="EPO2" s="14">
        <v>1779</v>
      </c>
      <c r="EPP2" s="14">
        <v>1779</v>
      </c>
      <c r="EPQ2" s="14">
        <v>1779</v>
      </c>
      <c r="EPR2" s="14">
        <v>1779</v>
      </c>
      <c r="EPS2" s="14">
        <v>1779</v>
      </c>
      <c r="EPT2" s="14">
        <v>1779</v>
      </c>
      <c r="EPU2" s="14">
        <v>1779</v>
      </c>
      <c r="EPV2" s="14">
        <v>1779</v>
      </c>
      <c r="EPW2" s="14">
        <v>1779</v>
      </c>
      <c r="EPX2" s="14">
        <v>1779</v>
      </c>
      <c r="EPY2" s="14">
        <v>1779</v>
      </c>
      <c r="EPZ2" s="14">
        <v>1779</v>
      </c>
      <c r="EQA2" s="14">
        <v>1779</v>
      </c>
      <c r="EQB2" s="14">
        <v>1779</v>
      </c>
      <c r="EQC2" s="14">
        <v>1779</v>
      </c>
      <c r="EQD2" s="14">
        <v>1779</v>
      </c>
      <c r="EQE2" s="14">
        <v>1779</v>
      </c>
      <c r="EQF2" s="14">
        <v>1779</v>
      </c>
      <c r="EQG2" s="14">
        <v>1779</v>
      </c>
      <c r="EQH2" s="14">
        <v>1779</v>
      </c>
      <c r="EQI2" s="14">
        <v>1779</v>
      </c>
      <c r="EQJ2" s="14">
        <v>1779</v>
      </c>
      <c r="EQK2" s="14">
        <v>1779</v>
      </c>
      <c r="EQL2" s="14">
        <v>1779</v>
      </c>
      <c r="EQM2" s="14">
        <v>1779</v>
      </c>
      <c r="EQN2" s="14">
        <v>1779</v>
      </c>
      <c r="EQO2" s="14">
        <v>1779</v>
      </c>
      <c r="EQP2" s="14">
        <v>1779</v>
      </c>
      <c r="EQQ2" s="14">
        <v>1779</v>
      </c>
      <c r="EQR2" s="14">
        <v>1779</v>
      </c>
      <c r="EQS2" s="14">
        <v>1779</v>
      </c>
      <c r="EQT2" s="14">
        <v>1779</v>
      </c>
      <c r="EQU2" s="14">
        <v>1779</v>
      </c>
      <c r="EQV2" s="14">
        <v>1779</v>
      </c>
      <c r="EQW2" s="14">
        <v>1779</v>
      </c>
      <c r="EQX2" s="14">
        <v>1779</v>
      </c>
      <c r="EQY2" s="14">
        <v>1779</v>
      </c>
      <c r="EQZ2" s="14">
        <v>1779</v>
      </c>
      <c r="ERA2" s="14">
        <v>1779</v>
      </c>
      <c r="ERB2" s="14">
        <v>1779</v>
      </c>
      <c r="ERC2" s="14">
        <v>1779</v>
      </c>
      <c r="ERD2" s="14">
        <v>1779</v>
      </c>
      <c r="ERE2" s="14">
        <v>1779</v>
      </c>
      <c r="ERF2" s="14">
        <v>1779</v>
      </c>
      <c r="ERG2" s="14">
        <v>1779</v>
      </c>
      <c r="ERH2" s="14">
        <v>1779</v>
      </c>
      <c r="ERI2" s="14">
        <v>1779</v>
      </c>
      <c r="ERJ2" s="14">
        <v>1779</v>
      </c>
      <c r="ERK2" s="14">
        <v>1779</v>
      </c>
      <c r="ERL2" s="14">
        <v>1779</v>
      </c>
      <c r="ERM2" s="14">
        <v>1779</v>
      </c>
      <c r="ERN2" s="14">
        <v>1779</v>
      </c>
      <c r="ERO2" s="14">
        <v>1779</v>
      </c>
      <c r="ERP2" s="14">
        <v>1779</v>
      </c>
      <c r="ERQ2" s="14">
        <v>1779</v>
      </c>
      <c r="ERR2" s="14">
        <v>1779</v>
      </c>
      <c r="ERS2" s="14">
        <v>1779</v>
      </c>
      <c r="ERT2" s="14">
        <v>1779</v>
      </c>
      <c r="ERU2" s="14">
        <v>1779</v>
      </c>
      <c r="ERV2" s="14">
        <v>1779</v>
      </c>
      <c r="ERW2" s="14">
        <v>1779</v>
      </c>
      <c r="ERX2" s="14">
        <v>1779</v>
      </c>
      <c r="ERY2" s="14">
        <v>1739</v>
      </c>
      <c r="ERZ2" s="14">
        <v>1766</v>
      </c>
      <c r="ESA2" s="14">
        <v>1817</v>
      </c>
      <c r="ESB2" s="14">
        <v>1817</v>
      </c>
      <c r="ESC2" s="14">
        <v>1817</v>
      </c>
      <c r="ESD2" s="14">
        <v>1817</v>
      </c>
      <c r="ESE2" s="14">
        <v>1817</v>
      </c>
      <c r="ESF2" s="14">
        <v>1817</v>
      </c>
      <c r="ESG2" s="14">
        <v>1817</v>
      </c>
      <c r="ESH2" s="14">
        <v>1817</v>
      </c>
      <c r="ESI2" s="14">
        <v>1817</v>
      </c>
      <c r="ESJ2" s="14">
        <v>1817</v>
      </c>
      <c r="ESK2" s="14">
        <v>1817</v>
      </c>
      <c r="ESL2" s="14">
        <v>1817</v>
      </c>
      <c r="ESM2" s="14">
        <v>1817</v>
      </c>
      <c r="ESN2" s="14">
        <v>1817</v>
      </c>
      <c r="ESO2" s="14">
        <v>1817</v>
      </c>
      <c r="ESP2" s="14">
        <v>1817</v>
      </c>
      <c r="ESQ2" s="14">
        <v>1817</v>
      </c>
      <c r="ESR2" s="14">
        <v>1817</v>
      </c>
      <c r="ESS2" s="14">
        <v>1817</v>
      </c>
      <c r="EST2" s="14">
        <v>1817</v>
      </c>
      <c r="ESU2" s="14">
        <v>1817</v>
      </c>
      <c r="ESV2" s="14">
        <v>1817</v>
      </c>
      <c r="ESW2" s="14">
        <v>1817</v>
      </c>
      <c r="ESX2" s="14">
        <v>1817</v>
      </c>
      <c r="ESY2" s="14">
        <v>1817</v>
      </c>
      <c r="ESZ2" s="14">
        <v>1817</v>
      </c>
      <c r="ETA2" s="14">
        <v>1817</v>
      </c>
      <c r="ETB2" s="14">
        <v>1817</v>
      </c>
      <c r="ETC2" s="14">
        <v>1817</v>
      </c>
      <c r="ETD2" s="14">
        <v>1817</v>
      </c>
      <c r="ETE2" s="14">
        <v>1817</v>
      </c>
      <c r="ETF2" s="14">
        <v>1817</v>
      </c>
      <c r="ETG2" s="14">
        <v>1817</v>
      </c>
      <c r="ETH2" s="14">
        <v>1817</v>
      </c>
      <c r="ETI2" s="14">
        <v>1817</v>
      </c>
      <c r="ETJ2" s="14">
        <v>1817</v>
      </c>
      <c r="ETK2" s="14">
        <v>1817</v>
      </c>
      <c r="ETL2" s="14">
        <v>1817</v>
      </c>
      <c r="ETM2" s="14">
        <v>1817</v>
      </c>
      <c r="ETN2" s="14">
        <v>1817</v>
      </c>
      <c r="ETO2" s="14">
        <v>1817</v>
      </c>
      <c r="ETP2" s="14">
        <v>1817</v>
      </c>
      <c r="ETQ2" s="14">
        <v>1817</v>
      </c>
      <c r="ETR2" s="14">
        <v>1817</v>
      </c>
      <c r="ETS2" s="14">
        <v>1817</v>
      </c>
      <c r="ETT2" s="14">
        <v>1817</v>
      </c>
      <c r="ETU2" s="14">
        <v>1817</v>
      </c>
      <c r="ETV2" s="14">
        <v>1817</v>
      </c>
      <c r="ETW2" s="14">
        <v>1817</v>
      </c>
      <c r="ETX2" s="14">
        <v>1817</v>
      </c>
      <c r="ETY2" s="14">
        <v>1817</v>
      </c>
      <c r="ETZ2" s="14">
        <v>1817</v>
      </c>
      <c r="EUA2" s="14">
        <v>1817</v>
      </c>
      <c r="EUB2" s="14">
        <v>1817</v>
      </c>
      <c r="EUC2" s="14">
        <v>1817</v>
      </c>
      <c r="EUD2" s="14">
        <v>1817</v>
      </c>
      <c r="EUE2" s="14">
        <v>1817</v>
      </c>
      <c r="EUF2" s="14">
        <v>1817</v>
      </c>
      <c r="EUG2" s="14">
        <v>1817</v>
      </c>
      <c r="EUH2" s="14">
        <v>1817</v>
      </c>
      <c r="EUI2" s="14">
        <v>1817</v>
      </c>
      <c r="EUJ2" s="14">
        <v>1817</v>
      </c>
      <c r="EUK2" s="14">
        <v>1817</v>
      </c>
      <c r="EUL2" s="14">
        <v>1817</v>
      </c>
      <c r="EUM2" s="14">
        <v>1817</v>
      </c>
      <c r="EUN2" s="14">
        <v>1817</v>
      </c>
      <c r="EUO2" s="14">
        <v>1817</v>
      </c>
      <c r="EUP2" s="14">
        <v>1817</v>
      </c>
      <c r="EUQ2" s="14">
        <v>1817</v>
      </c>
      <c r="EUR2" s="14">
        <v>1817</v>
      </c>
      <c r="EUS2" s="14">
        <v>1817</v>
      </c>
      <c r="EUT2" s="14">
        <v>1817</v>
      </c>
      <c r="EUU2" s="14">
        <v>1817</v>
      </c>
      <c r="EUV2" s="14">
        <v>1817</v>
      </c>
      <c r="EUW2" s="14">
        <v>1817</v>
      </c>
      <c r="EUX2" s="14">
        <v>1817</v>
      </c>
      <c r="EUY2" s="14">
        <v>1817</v>
      </c>
      <c r="EUZ2" s="14">
        <v>1817</v>
      </c>
      <c r="EVA2" s="14">
        <v>1817</v>
      </c>
      <c r="EVB2" s="14">
        <v>1766</v>
      </c>
      <c r="EVC2" s="14">
        <v>1824</v>
      </c>
      <c r="EVD2" s="14">
        <v>1824</v>
      </c>
      <c r="EVE2" s="14">
        <v>1824</v>
      </c>
      <c r="EVF2" s="14">
        <v>1824</v>
      </c>
      <c r="EVG2" s="14">
        <v>1824</v>
      </c>
      <c r="EVH2" s="14">
        <v>1824</v>
      </c>
      <c r="EVI2" s="14">
        <v>1824</v>
      </c>
      <c r="EVJ2" s="14">
        <v>1824</v>
      </c>
      <c r="EVK2" s="14">
        <v>1824</v>
      </c>
      <c r="EVL2" s="14">
        <v>1824</v>
      </c>
      <c r="EVM2" s="14">
        <v>1824</v>
      </c>
      <c r="EVN2" s="14">
        <v>1824</v>
      </c>
      <c r="EVO2" s="14">
        <v>1824</v>
      </c>
      <c r="EVP2" s="14">
        <v>1824</v>
      </c>
      <c r="EVQ2" s="14">
        <v>1824</v>
      </c>
      <c r="EVR2" s="14">
        <v>1824</v>
      </c>
      <c r="EVS2" s="14">
        <v>1824</v>
      </c>
      <c r="EVT2" s="14">
        <v>1824</v>
      </c>
      <c r="EVU2" s="14">
        <v>1824</v>
      </c>
      <c r="EVV2" s="14">
        <v>1824</v>
      </c>
      <c r="EVW2" s="14">
        <v>1824</v>
      </c>
      <c r="EVX2" s="14">
        <v>1824</v>
      </c>
      <c r="EVY2" s="14">
        <v>1824</v>
      </c>
      <c r="EVZ2" s="14">
        <v>1824</v>
      </c>
      <c r="EWA2" s="14">
        <v>1824</v>
      </c>
      <c r="EWB2" s="14">
        <v>1824</v>
      </c>
      <c r="EWC2" s="14">
        <v>1824</v>
      </c>
      <c r="EWD2" s="14">
        <v>1824</v>
      </c>
      <c r="EWE2" s="14">
        <v>1824</v>
      </c>
      <c r="EWF2" s="14">
        <v>1824</v>
      </c>
      <c r="EWG2" s="14">
        <v>1824</v>
      </c>
      <c r="EWH2" s="14">
        <v>1824</v>
      </c>
      <c r="EWI2" s="14">
        <v>1824</v>
      </c>
      <c r="EWJ2" s="14">
        <v>1824</v>
      </c>
      <c r="EWK2" s="14">
        <v>1824</v>
      </c>
      <c r="EWL2" s="14">
        <v>1824</v>
      </c>
      <c r="EWM2" s="14">
        <v>1824</v>
      </c>
      <c r="EWN2" s="14">
        <v>1824</v>
      </c>
      <c r="EWO2" s="14">
        <v>1824</v>
      </c>
      <c r="EWP2" s="14">
        <v>1824</v>
      </c>
      <c r="EWQ2" s="14">
        <v>1824</v>
      </c>
      <c r="EWR2" s="14">
        <v>1824</v>
      </c>
      <c r="EWS2" s="14">
        <v>1824</v>
      </c>
      <c r="EWT2" s="14">
        <v>1824</v>
      </c>
      <c r="EWU2" s="14">
        <v>1824</v>
      </c>
      <c r="EWV2" s="14">
        <v>1824</v>
      </c>
      <c r="EWW2" s="14">
        <v>1824</v>
      </c>
      <c r="EWX2" s="14">
        <v>1824</v>
      </c>
      <c r="EWY2" s="14">
        <v>1824</v>
      </c>
      <c r="EWZ2" s="14">
        <v>1824</v>
      </c>
      <c r="EXA2" s="14">
        <v>1824</v>
      </c>
      <c r="EXB2" s="14">
        <v>1824</v>
      </c>
      <c r="EXC2" s="14">
        <v>1824</v>
      </c>
      <c r="EXD2" s="14">
        <v>1824</v>
      </c>
      <c r="EXE2" s="14">
        <v>1824</v>
      </c>
      <c r="EXF2" s="14">
        <v>1824</v>
      </c>
      <c r="EXG2" s="14">
        <v>1824</v>
      </c>
      <c r="EXH2" s="14">
        <v>1824</v>
      </c>
      <c r="EXI2" s="14">
        <v>1824</v>
      </c>
      <c r="EXJ2" s="14">
        <v>1824</v>
      </c>
      <c r="EXK2" s="14">
        <v>1824</v>
      </c>
      <c r="EXL2" s="14">
        <v>1824</v>
      </c>
      <c r="EXM2" s="14">
        <v>1824</v>
      </c>
      <c r="EXN2" s="14">
        <v>1824</v>
      </c>
      <c r="EXO2" s="14">
        <v>1824</v>
      </c>
      <c r="EXP2" s="14">
        <v>1824</v>
      </c>
      <c r="EXQ2" s="14">
        <v>1824</v>
      </c>
      <c r="EXR2" s="14">
        <v>1824</v>
      </c>
      <c r="EXS2" s="14">
        <v>1824</v>
      </c>
      <c r="EXT2" s="14">
        <v>1824</v>
      </c>
      <c r="EXU2" s="14">
        <v>1824</v>
      </c>
      <c r="EXV2" s="14">
        <v>1905</v>
      </c>
      <c r="EXW2" s="14">
        <v>1905</v>
      </c>
      <c r="EXX2" s="14">
        <v>1905</v>
      </c>
      <c r="EXY2" s="14">
        <v>1905</v>
      </c>
      <c r="EXZ2" s="14">
        <v>1905</v>
      </c>
      <c r="EYA2" s="14">
        <v>1905</v>
      </c>
      <c r="EYB2" s="14">
        <v>1905</v>
      </c>
      <c r="EYC2" s="14">
        <v>1905</v>
      </c>
      <c r="EYD2" s="14">
        <v>1905</v>
      </c>
      <c r="EYE2" s="14">
        <v>1905</v>
      </c>
      <c r="EYF2" s="14">
        <v>1905</v>
      </c>
      <c r="EYG2" s="14">
        <v>1905</v>
      </c>
      <c r="EYH2" s="14">
        <v>1905</v>
      </c>
      <c r="EYI2" s="14">
        <v>1905</v>
      </c>
      <c r="EYJ2" s="14">
        <v>1905</v>
      </c>
      <c r="EYK2" s="14">
        <v>1905</v>
      </c>
      <c r="EYL2" s="14">
        <v>1905</v>
      </c>
      <c r="EYM2" s="14">
        <v>1905</v>
      </c>
      <c r="EYN2" s="14">
        <v>1905</v>
      </c>
      <c r="EYO2" s="14">
        <v>1973</v>
      </c>
      <c r="EYP2" s="14">
        <v>1973</v>
      </c>
      <c r="EYQ2" s="14">
        <v>1973</v>
      </c>
      <c r="EYR2" s="14">
        <v>1973</v>
      </c>
      <c r="EYS2" s="14">
        <v>1973</v>
      </c>
      <c r="EYT2" s="14">
        <v>1973</v>
      </c>
      <c r="EYU2" s="14">
        <v>1973</v>
      </c>
      <c r="EYV2" s="14">
        <v>1973</v>
      </c>
      <c r="EYW2" s="14">
        <v>1973</v>
      </c>
      <c r="EYX2" s="14">
        <v>1973</v>
      </c>
      <c r="EYY2" s="14">
        <v>1973</v>
      </c>
      <c r="EYZ2" s="14">
        <v>1973</v>
      </c>
      <c r="EZA2" s="14">
        <v>1973</v>
      </c>
      <c r="EZB2" s="14">
        <v>1973</v>
      </c>
      <c r="EZC2" s="14">
        <v>1973</v>
      </c>
      <c r="EZD2" s="14">
        <v>1973</v>
      </c>
      <c r="EZE2" s="14">
        <v>1973</v>
      </c>
      <c r="EZF2" s="14">
        <v>1973</v>
      </c>
      <c r="EZG2" s="14">
        <v>1973</v>
      </c>
      <c r="EZH2" s="14">
        <v>1973</v>
      </c>
      <c r="EZI2" s="14">
        <v>1973</v>
      </c>
      <c r="EZJ2" s="14">
        <v>1973</v>
      </c>
      <c r="EZK2" s="14">
        <v>1973</v>
      </c>
      <c r="EZL2" s="14">
        <v>1973</v>
      </c>
      <c r="EZM2" s="14">
        <v>1973</v>
      </c>
      <c r="EZN2" s="14">
        <v>1973</v>
      </c>
      <c r="EZO2" s="14">
        <v>1973</v>
      </c>
      <c r="EZP2" s="14">
        <v>1973</v>
      </c>
      <c r="EZQ2" s="14">
        <v>1973</v>
      </c>
      <c r="EZR2" s="14">
        <v>1973</v>
      </c>
      <c r="EZS2" s="14">
        <v>1973</v>
      </c>
      <c r="EZT2" s="14">
        <v>1973</v>
      </c>
      <c r="EZU2" s="14">
        <v>1973</v>
      </c>
      <c r="EZV2" s="14">
        <v>1973</v>
      </c>
      <c r="EZW2" s="14">
        <v>1973</v>
      </c>
      <c r="EZX2" s="14">
        <v>1973</v>
      </c>
      <c r="EZY2" s="14">
        <v>1973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50</v>
      </c>
      <c r="B2" s="14" t="s">
        <v>49</v>
      </c>
      <c r="C2" s="14">
        <v>215</v>
      </c>
      <c r="D2" s="14">
        <v>12</v>
      </c>
      <c r="E2" s="14">
        <v>0.23</v>
      </c>
      <c r="F2" s="14">
        <v>1.71</v>
      </c>
      <c r="G2" s="14" t="s">
        <v>65</v>
      </c>
      <c r="H2" s="14">
        <v>1174</v>
      </c>
      <c r="I2" s="14">
        <v>0.35</v>
      </c>
      <c r="J2" s="14">
        <v>74</v>
      </c>
      <c r="K2" s="14">
        <v>4.7</v>
      </c>
      <c r="L2" s="14">
        <v>15</v>
      </c>
      <c r="M2" s="14" t="s">
        <v>66</v>
      </c>
      <c r="N2" s="14">
        <v>86</v>
      </c>
      <c r="O2" s="14">
        <v>0.4</v>
      </c>
      <c r="P2" s="14">
        <v>1624638339</v>
      </c>
      <c r="Q2" s="14">
        <v>2</v>
      </c>
      <c r="R2" s="14">
        <v>4</v>
      </c>
      <c r="S2" s="14">
        <v>7</v>
      </c>
      <c r="T2" s="14">
        <v>0</v>
      </c>
      <c r="U2" s="14">
        <v>3</v>
      </c>
      <c r="V2" s="14">
        <v>-7</v>
      </c>
      <c r="W2" s="14">
        <v>6</v>
      </c>
      <c r="X2" s="14">
        <v>1</v>
      </c>
      <c r="Y2" s="14">
        <v>2</v>
      </c>
      <c r="Z2" s="14">
        <v>0</v>
      </c>
      <c r="AA2" s="14">
        <v>3</v>
      </c>
      <c r="AB2" s="14">
        <v>1</v>
      </c>
      <c r="AC2" s="14">
        <v>-1</v>
      </c>
      <c r="AD2" s="14">
        <v>-6</v>
      </c>
      <c r="AE2" s="14">
        <v>0</v>
      </c>
      <c r="AF2" s="14">
        <v>0</v>
      </c>
      <c r="AG2" s="14">
        <v>-1</v>
      </c>
      <c r="AH2" s="14">
        <v>0</v>
      </c>
      <c r="AI2" s="14">
        <v>0</v>
      </c>
      <c r="AJ2" s="14">
        <v>0</v>
      </c>
      <c r="AK2" s="14">
        <v>2</v>
      </c>
      <c r="AL2" s="14">
        <v>2</v>
      </c>
      <c r="AM2" s="14">
        <v>-3</v>
      </c>
      <c r="AN2" s="14">
        <v>1</v>
      </c>
      <c r="AO2" s="14">
        <v>15</v>
      </c>
      <c r="AP2" s="14">
        <v>5</v>
      </c>
      <c r="AQ2" s="14">
        <v>20</v>
      </c>
      <c r="AR2" s="14">
        <v>0</v>
      </c>
      <c r="AS2" s="14">
        <v>7</v>
      </c>
      <c r="AT2" s="14">
        <v>6</v>
      </c>
      <c r="AU2" s="14">
        <v>1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-27</v>
      </c>
      <c r="BB2" s="14">
        <v>8</v>
      </c>
      <c r="BC2" s="14">
        <v>25</v>
      </c>
      <c r="BD2" s="14">
        <v>15</v>
      </c>
      <c r="BE2" s="14">
        <v>-47</v>
      </c>
      <c r="BF2" s="14">
        <v>-60</v>
      </c>
      <c r="BG2" s="14">
        <v>-73</v>
      </c>
      <c r="BH2" s="14">
        <v>-73</v>
      </c>
      <c r="BI2" s="14">
        <v>-73</v>
      </c>
      <c r="BJ2" s="14">
        <v>-73</v>
      </c>
      <c r="BK2" s="14">
        <v>-73</v>
      </c>
      <c r="BL2" s="14">
        <v>-73</v>
      </c>
      <c r="BM2" s="14">
        <v>-73</v>
      </c>
      <c r="BN2" s="14">
        <v>-73</v>
      </c>
      <c r="BO2" s="14">
        <v>-73</v>
      </c>
      <c r="BP2" s="14">
        <v>-73</v>
      </c>
      <c r="BQ2" s="14">
        <v>-73</v>
      </c>
      <c r="BR2" s="14">
        <v>-73</v>
      </c>
      <c r="BS2" s="14">
        <v>-73</v>
      </c>
      <c r="BT2" s="14">
        <v>-139</v>
      </c>
      <c r="BU2" s="14">
        <v>-178</v>
      </c>
      <c r="BV2" s="14">
        <v>-178</v>
      </c>
      <c r="BW2" s="14">
        <v>-178</v>
      </c>
      <c r="BX2" s="14">
        <v>-178</v>
      </c>
      <c r="BY2" s="14">
        <v>-178</v>
      </c>
      <c r="BZ2" s="14">
        <v>-178</v>
      </c>
      <c r="CA2" s="14">
        <v>-178</v>
      </c>
      <c r="CB2" s="14">
        <v>-178</v>
      </c>
      <c r="CC2" s="14">
        <v>-178</v>
      </c>
      <c r="CD2" s="14">
        <v>-178</v>
      </c>
      <c r="CE2" s="14">
        <v>-178</v>
      </c>
      <c r="CF2" s="14">
        <v>-178</v>
      </c>
      <c r="CG2" s="14">
        <v>-178</v>
      </c>
      <c r="CH2" s="14">
        <v>-178</v>
      </c>
      <c r="CI2" s="14">
        <v>-178</v>
      </c>
      <c r="CJ2" s="14">
        <v>-178</v>
      </c>
      <c r="CK2" s="14">
        <v>-178</v>
      </c>
      <c r="CL2" s="14">
        <v>-178</v>
      </c>
      <c r="CM2" s="14">
        <v>-178</v>
      </c>
      <c r="CN2" s="14">
        <v>-178</v>
      </c>
      <c r="CO2" s="14">
        <v>-178</v>
      </c>
      <c r="CP2" s="14">
        <v>-178</v>
      </c>
      <c r="CQ2" s="14">
        <v>-178</v>
      </c>
      <c r="CR2" s="14">
        <v>-178</v>
      </c>
      <c r="CS2" s="14">
        <v>-178</v>
      </c>
      <c r="CT2" s="14">
        <v>-178</v>
      </c>
      <c r="CU2" s="14">
        <v>-178</v>
      </c>
      <c r="CV2" s="14">
        <v>-178</v>
      </c>
      <c r="CW2" s="14">
        <v>-178</v>
      </c>
      <c r="CX2" s="14">
        <v>-178</v>
      </c>
      <c r="CY2" s="14">
        <v>-178</v>
      </c>
      <c r="CZ2" s="14">
        <v>-178</v>
      </c>
      <c r="DA2" s="14">
        <v>-178</v>
      </c>
      <c r="DB2" s="14">
        <v>-178</v>
      </c>
      <c r="DC2" s="14">
        <v>-178</v>
      </c>
      <c r="DD2" s="14">
        <v>-178</v>
      </c>
      <c r="DE2" s="14">
        <v>-178</v>
      </c>
      <c r="DF2" s="14">
        <v>-178</v>
      </c>
      <c r="DG2" s="14">
        <v>-178</v>
      </c>
      <c r="DH2" s="14">
        <v>-178</v>
      </c>
      <c r="DI2" s="14">
        <v>-178</v>
      </c>
      <c r="DJ2" s="14">
        <v>-178</v>
      </c>
      <c r="DK2" s="14">
        <v>-178</v>
      </c>
      <c r="DL2" s="14">
        <v>-178</v>
      </c>
      <c r="DM2" s="14">
        <v>-178</v>
      </c>
      <c r="DN2" s="14">
        <v>-178</v>
      </c>
      <c r="DO2" s="14">
        <v>-178</v>
      </c>
      <c r="DP2" s="14">
        <v>-178</v>
      </c>
      <c r="DQ2" s="14">
        <v>-178</v>
      </c>
      <c r="DR2" s="14">
        <v>-178</v>
      </c>
      <c r="DS2" s="14">
        <v>-178</v>
      </c>
      <c r="DT2" s="14">
        <v>-178</v>
      </c>
      <c r="DU2" s="14">
        <v>-140</v>
      </c>
      <c r="DV2" s="14">
        <v>-140</v>
      </c>
      <c r="DW2" s="14">
        <v>-140</v>
      </c>
      <c r="DX2" s="14">
        <v>-140</v>
      </c>
      <c r="DY2" s="14">
        <v>-140</v>
      </c>
      <c r="DZ2" s="14">
        <v>-140</v>
      </c>
      <c r="EA2" s="14">
        <v>-140</v>
      </c>
      <c r="EB2" s="14">
        <v>-140</v>
      </c>
      <c r="EC2" s="14">
        <v>-140</v>
      </c>
      <c r="ED2" s="14">
        <v>-140</v>
      </c>
      <c r="EE2" s="14">
        <v>-140</v>
      </c>
      <c r="EF2" s="14">
        <v>-140</v>
      </c>
      <c r="EG2" s="14">
        <v>-140</v>
      </c>
      <c r="EH2" s="14">
        <v>-140</v>
      </c>
      <c r="EI2" s="14">
        <v>-140</v>
      </c>
      <c r="EJ2" s="14">
        <v>-140</v>
      </c>
      <c r="EK2" s="14">
        <v>-140</v>
      </c>
      <c r="EL2" s="14">
        <v>-140</v>
      </c>
      <c r="EM2" s="14">
        <v>-140</v>
      </c>
      <c r="EN2" s="14">
        <v>-140</v>
      </c>
      <c r="EO2" s="14">
        <v>-140</v>
      </c>
      <c r="EP2" s="14">
        <v>-140</v>
      </c>
      <c r="EQ2" s="14">
        <v>-140</v>
      </c>
      <c r="ER2" s="14">
        <v>-140</v>
      </c>
      <c r="ES2" s="14">
        <v>-140</v>
      </c>
      <c r="ET2" s="14">
        <v>-140</v>
      </c>
      <c r="EU2" s="14">
        <v>-140</v>
      </c>
      <c r="EV2" s="14">
        <v>-140</v>
      </c>
      <c r="EW2" s="14">
        <v>-140</v>
      </c>
      <c r="EX2" s="14">
        <v>-140</v>
      </c>
      <c r="EY2" s="14">
        <v>-140</v>
      </c>
      <c r="EZ2" s="14">
        <v>-140</v>
      </c>
      <c r="FA2" s="14">
        <v>-140</v>
      </c>
      <c r="FB2" s="14">
        <v>-140</v>
      </c>
      <c r="FC2" s="14">
        <v>-140</v>
      </c>
      <c r="FD2" s="14">
        <v>-140</v>
      </c>
      <c r="FE2" s="14">
        <v>-140</v>
      </c>
      <c r="FF2" s="14">
        <v>-140</v>
      </c>
      <c r="FG2" s="14">
        <v>-140</v>
      </c>
      <c r="FH2" s="14">
        <v>-140</v>
      </c>
      <c r="FI2" s="14">
        <v>-140</v>
      </c>
      <c r="FJ2" s="14">
        <v>-140</v>
      </c>
      <c r="FK2" s="14">
        <v>-140</v>
      </c>
      <c r="FL2" s="14">
        <v>-140</v>
      </c>
      <c r="FM2" s="14">
        <v>-140</v>
      </c>
      <c r="FN2" s="14">
        <v>-140</v>
      </c>
      <c r="FO2" s="14">
        <v>-140</v>
      </c>
      <c r="FP2" s="14">
        <v>-140</v>
      </c>
      <c r="FQ2" s="14">
        <v>-140</v>
      </c>
      <c r="FR2" s="14">
        <v>-140</v>
      </c>
      <c r="FS2" s="14">
        <v>-140</v>
      </c>
      <c r="FT2" s="14">
        <v>-140</v>
      </c>
      <c r="FU2" s="14">
        <v>-140</v>
      </c>
      <c r="FV2" s="14">
        <v>-140</v>
      </c>
      <c r="FW2" s="14">
        <v>-140</v>
      </c>
      <c r="FX2" s="14">
        <v>-140</v>
      </c>
      <c r="FY2" s="14">
        <v>-140</v>
      </c>
      <c r="FZ2" s="14">
        <v>-140</v>
      </c>
      <c r="GA2" s="14">
        <v>-140</v>
      </c>
      <c r="GB2" s="14">
        <v>-140</v>
      </c>
      <c r="GC2" s="14">
        <v>-140</v>
      </c>
      <c r="GD2" s="14">
        <v>-140</v>
      </c>
      <c r="GE2" s="14">
        <v>-140</v>
      </c>
      <c r="GF2" s="14">
        <v>-140</v>
      </c>
      <c r="GG2" s="14">
        <v>-140</v>
      </c>
      <c r="GH2" s="14">
        <v>-140</v>
      </c>
      <c r="GI2" s="14">
        <v>-140</v>
      </c>
      <c r="GJ2" s="14">
        <v>-140</v>
      </c>
      <c r="GK2" s="14">
        <v>-140</v>
      </c>
      <c r="GL2" s="14">
        <v>-140</v>
      </c>
      <c r="GM2" s="14">
        <v>-140</v>
      </c>
      <c r="GN2" s="14">
        <v>-140</v>
      </c>
      <c r="GO2" s="14">
        <v>-140</v>
      </c>
      <c r="GP2" s="14">
        <v>-140</v>
      </c>
      <c r="GQ2" s="14">
        <v>-140</v>
      </c>
      <c r="GR2" s="14">
        <v>-140</v>
      </c>
      <c r="GS2" s="14">
        <v>-140</v>
      </c>
      <c r="GT2" s="14">
        <v>-157</v>
      </c>
      <c r="GU2" s="14">
        <v>-108</v>
      </c>
      <c r="GV2" s="14">
        <v>-130</v>
      </c>
      <c r="GW2" s="14">
        <v>-84</v>
      </c>
      <c r="GX2" s="14">
        <v>-20</v>
      </c>
      <c r="GY2" s="14">
        <v>88</v>
      </c>
      <c r="GZ2" s="14">
        <v>88</v>
      </c>
      <c r="HA2" s="14">
        <v>-1</v>
      </c>
      <c r="HB2" s="14">
        <v>-1</v>
      </c>
      <c r="HC2" s="14">
        <v>-1</v>
      </c>
      <c r="HD2" s="14">
        <v>-1</v>
      </c>
      <c r="HE2" s="14">
        <v>-1</v>
      </c>
      <c r="HF2" s="14">
        <v>-1</v>
      </c>
      <c r="HG2" s="14">
        <v>-1</v>
      </c>
      <c r="HH2" s="14">
        <v>-1</v>
      </c>
      <c r="HI2" s="14">
        <v>-1</v>
      </c>
      <c r="HJ2" s="14">
        <v>-1</v>
      </c>
      <c r="HK2" s="14">
        <v>-1</v>
      </c>
      <c r="HL2" s="14">
        <v>-45</v>
      </c>
      <c r="HM2" s="14">
        <v>-29</v>
      </c>
      <c r="HN2" s="14">
        <v>20</v>
      </c>
      <c r="HO2" s="14">
        <v>20</v>
      </c>
      <c r="HP2" s="14">
        <v>20</v>
      </c>
      <c r="HQ2" s="14">
        <v>20</v>
      </c>
      <c r="HR2" s="14">
        <v>20</v>
      </c>
      <c r="HS2" s="14">
        <v>20</v>
      </c>
      <c r="HT2" s="14">
        <v>20</v>
      </c>
      <c r="HU2" s="14">
        <v>20</v>
      </c>
      <c r="HV2" s="14">
        <v>98</v>
      </c>
      <c r="HW2" s="14">
        <v>136</v>
      </c>
      <c r="HX2" s="14">
        <v>284</v>
      </c>
      <c r="HY2" s="14">
        <v>87</v>
      </c>
      <c r="HZ2" s="14">
        <v>-143</v>
      </c>
      <c r="IA2" s="14">
        <v>37</v>
      </c>
      <c r="IB2" s="14">
        <v>-62</v>
      </c>
      <c r="IC2" s="14">
        <v>-182</v>
      </c>
      <c r="ID2" s="14">
        <v>-182</v>
      </c>
      <c r="IE2" s="14">
        <v>-182</v>
      </c>
      <c r="IF2" s="14">
        <v>-182</v>
      </c>
      <c r="IG2" s="14">
        <v>-182</v>
      </c>
      <c r="IH2" s="14">
        <v>-182</v>
      </c>
      <c r="II2" s="14">
        <v>-182</v>
      </c>
      <c r="IJ2" s="14">
        <v>-182</v>
      </c>
      <c r="IK2" s="14">
        <v>-182</v>
      </c>
      <c r="IL2" s="14">
        <v>-182</v>
      </c>
      <c r="IM2" s="14">
        <v>-182</v>
      </c>
      <c r="IN2" s="14">
        <v>-182</v>
      </c>
      <c r="IO2" s="14">
        <v>-182</v>
      </c>
      <c r="IP2" s="14">
        <v>-182</v>
      </c>
      <c r="IQ2" s="14">
        <v>-182</v>
      </c>
      <c r="IR2" s="14">
        <v>-182</v>
      </c>
      <c r="IS2" s="14">
        <v>-182</v>
      </c>
      <c r="IT2" s="14">
        <v>-182</v>
      </c>
      <c r="IU2" s="14">
        <v>-182</v>
      </c>
      <c r="IV2" s="14">
        <v>-182</v>
      </c>
      <c r="IW2" s="14">
        <v>-182</v>
      </c>
      <c r="IX2" s="14">
        <v>-182</v>
      </c>
      <c r="IY2" s="14">
        <v>-182</v>
      </c>
      <c r="IZ2" s="14">
        <v>-182</v>
      </c>
      <c r="JA2" s="14">
        <v>-228</v>
      </c>
      <c r="JB2" s="14">
        <v>-317</v>
      </c>
      <c r="JC2" s="14">
        <v>-317</v>
      </c>
      <c r="JD2" s="14">
        <v>-317</v>
      </c>
      <c r="JE2" s="14">
        <v>-317</v>
      </c>
      <c r="JF2" s="14">
        <v>-317</v>
      </c>
      <c r="JG2" s="14">
        <v>-317</v>
      </c>
      <c r="JH2" s="14">
        <v>-317</v>
      </c>
      <c r="JI2" s="14">
        <v>-317</v>
      </c>
      <c r="JJ2" s="14">
        <v>-317</v>
      </c>
      <c r="JK2" s="14">
        <v>-317</v>
      </c>
      <c r="JL2" s="14">
        <v>-317</v>
      </c>
      <c r="JM2" s="14">
        <v>-317</v>
      </c>
      <c r="JN2" s="14">
        <v>-317</v>
      </c>
      <c r="JO2" s="14">
        <v>-317</v>
      </c>
      <c r="JP2" s="14">
        <v>-317</v>
      </c>
      <c r="JQ2" s="14">
        <v>-317</v>
      </c>
      <c r="JR2" s="14">
        <v>-317</v>
      </c>
      <c r="JS2" s="14">
        <v>-317</v>
      </c>
      <c r="JT2" s="14">
        <v>-317</v>
      </c>
      <c r="JU2" s="14">
        <v>-317</v>
      </c>
      <c r="JV2" s="14">
        <v>-317</v>
      </c>
      <c r="JW2" s="14">
        <v>-317</v>
      </c>
      <c r="JX2" s="14">
        <v>-317</v>
      </c>
      <c r="JY2" s="14">
        <v>-317</v>
      </c>
      <c r="JZ2" s="14">
        <v>-317</v>
      </c>
      <c r="KA2" s="14">
        <v>-317</v>
      </c>
      <c r="KB2" s="14">
        <v>-317</v>
      </c>
      <c r="KC2" s="14">
        <v>-317</v>
      </c>
      <c r="KD2" s="14">
        <v>-317</v>
      </c>
      <c r="KE2" s="14">
        <v>-317</v>
      </c>
      <c r="KF2" s="14">
        <v>-317</v>
      </c>
      <c r="KG2" s="14">
        <v>-317</v>
      </c>
      <c r="KH2" s="14">
        <v>-317</v>
      </c>
      <c r="KI2" s="14">
        <v>-317</v>
      </c>
      <c r="KJ2" s="14">
        <v>-317</v>
      </c>
      <c r="KK2" s="14">
        <v>-317</v>
      </c>
      <c r="KL2" s="14">
        <v>-317</v>
      </c>
      <c r="KM2" s="14">
        <v>-317</v>
      </c>
      <c r="KN2" s="14">
        <v>-317</v>
      </c>
      <c r="KO2" s="14">
        <v>-317</v>
      </c>
      <c r="KP2" s="14">
        <v>-317</v>
      </c>
      <c r="KQ2" s="14">
        <v>-317</v>
      </c>
      <c r="KR2" s="14">
        <v>-317</v>
      </c>
      <c r="KS2" s="14">
        <v>-317</v>
      </c>
      <c r="KT2" s="14">
        <v>-317</v>
      </c>
      <c r="KU2" s="14">
        <v>-317</v>
      </c>
      <c r="KV2" s="14">
        <v>-317</v>
      </c>
      <c r="KW2" s="14">
        <v>-317</v>
      </c>
      <c r="KX2" s="14">
        <v>-317</v>
      </c>
      <c r="KY2" s="14">
        <v>-317</v>
      </c>
      <c r="KZ2" s="14">
        <v>-317</v>
      </c>
      <c r="LA2" s="14">
        <v>-317</v>
      </c>
      <c r="LB2" s="14">
        <v>-317</v>
      </c>
      <c r="LC2" s="14">
        <v>-317</v>
      </c>
      <c r="LD2" s="14">
        <v>-317</v>
      </c>
      <c r="LE2" s="14">
        <v>-317</v>
      </c>
      <c r="LF2" s="14">
        <v>-317</v>
      </c>
      <c r="LG2" s="14">
        <v>-317</v>
      </c>
      <c r="LH2" s="14">
        <v>-317</v>
      </c>
      <c r="LI2" s="14">
        <v>-317</v>
      </c>
      <c r="LJ2" s="14">
        <v>-317</v>
      </c>
      <c r="LK2" s="14">
        <v>-317</v>
      </c>
      <c r="LL2" s="14">
        <v>-317</v>
      </c>
      <c r="LM2" s="14">
        <v>-317</v>
      </c>
      <c r="LN2" s="14">
        <v>-317</v>
      </c>
      <c r="LO2" s="14">
        <v>-317</v>
      </c>
      <c r="LP2" s="14">
        <v>-317</v>
      </c>
      <c r="LQ2" s="14">
        <v>-317</v>
      </c>
      <c r="LR2" s="14">
        <v>-317</v>
      </c>
      <c r="LS2" s="14">
        <v>-317</v>
      </c>
      <c r="LT2" s="14">
        <v>-317</v>
      </c>
      <c r="LU2" s="14">
        <v>-317</v>
      </c>
      <c r="LV2" s="14">
        <v>-317</v>
      </c>
      <c r="LW2" s="14">
        <v>-317</v>
      </c>
      <c r="LX2" s="14">
        <v>-317</v>
      </c>
      <c r="LY2" s="14">
        <v>-317</v>
      </c>
      <c r="LZ2" s="14">
        <v>-317</v>
      </c>
      <c r="MA2" s="14">
        <v>-317</v>
      </c>
      <c r="MB2" s="14">
        <v>-317</v>
      </c>
      <c r="MC2" s="14">
        <v>-317</v>
      </c>
      <c r="MD2" s="14">
        <v>-317</v>
      </c>
      <c r="ME2" s="14">
        <v>-317</v>
      </c>
      <c r="MF2" s="14">
        <v>-317</v>
      </c>
      <c r="MG2" s="14">
        <v>-317</v>
      </c>
      <c r="MH2" s="14">
        <v>-317</v>
      </c>
      <c r="MI2" s="14">
        <v>-317</v>
      </c>
      <c r="MJ2" s="14">
        <v>-317</v>
      </c>
      <c r="MK2" s="14">
        <v>-317</v>
      </c>
      <c r="ML2" s="14">
        <v>-317</v>
      </c>
      <c r="MM2" s="14">
        <v>-317</v>
      </c>
      <c r="MN2" s="14">
        <v>-317</v>
      </c>
      <c r="MO2" s="14">
        <v>-317</v>
      </c>
      <c r="MP2" s="14">
        <v>-317</v>
      </c>
      <c r="MQ2" s="14">
        <v>-317</v>
      </c>
      <c r="MR2" s="14">
        <v>-317</v>
      </c>
      <c r="MS2" s="14">
        <v>-317</v>
      </c>
      <c r="MT2" s="14">
        <v>-317</v>
      </c>
      <c r="MU2" s="14">
        <v>-317</v>
      </c>
      <c r="MV2" s="14">
        <v>-317</v>
      </c>
      <c r="MW2" s="14">
        <v>-317</v>
      </c>
      <c r="MX2" s="14">
        <v>-317</v>
      </c>
      <c r="MY2" s="14">
        <v>-317</v>
      </c>
      <c r="MZ2" s="14">
        <v>-317</v>
      </c>
      <c r="NA2" s="14">
        <v>-317</v>
      </c>
      <c r="NB2" s="14">
        <v>-317</v>
      </c>
      <c r="NC2" s="14">
        <v>-317</v>
      </c>
      <c r="ND2" s="14">
        <v>-317</v>
      </c>
      <c r="NE2" s="14">
        <v>-435</v>
      </c>
      <c r="NF2" s="14">
        <v>-435</v>
      </c>
      <c r="NG2" s="14">
        <v>-435</v>
      </c>
      <c r="NH2" s="14">
        <v>-435</v>
      </c>
      <c r="NI2" s="14">
        <v>-435</v>
      </c>
      <c r="NJ2" s="14">
        <v>-435</v>
      </c>
      <c r="NK2" s="14">
        <v>-435</v>
      </c>
      <c r="NL2" s="14">
        <v>-435</v>
      </c>
      <c r="NM2" s="14">
        <v>-435</v>
      </c>
      <c r="NN2" s="14">
        <v>-435</v>
      </c>
      <c r="NO2" s="14">
        <v>-435</v>
      </c>
      <c r="NP2" s="14">
        <v>-435</v>
      </c>
      <c r="NQ2" s="14">
        <v>-435</v>
      </c>
      <c r="NR2" s="14">
        <v>-435</v>
      </c>
      <c r="NS2" s="14">
        <v>-435</v>
      </c>
      <c r="NT2" s="14">
        <v>-435</v>
      </c>
      <c r="NU2" s="14">
        <v>-435</v>
      </c>
      <c r="NV2" s="14">
        <v>-435</v>
      </c>
      <c r="NW2" s="14">
        <v>-435</v>
      </c>
      <c r="NX2" s="14">
        <v>-435</v>
      </c>
      <c r="NY2" s="14">
        <v>-435</v>
      </c>
      <c r="NZ2" s="14">
        <v>-435</v>
      </c>
      <c r="OA2" s="14">
        <v>-435</v>
      </c>
      <c r="OB2" s="14">
        <v>-435</v>
      </c>
      <c r="OC2" s="14">
        <v>-435</v>
      </c>
      <c r="OD2" s="14">
        <v>-435</v>
      </c>
      <c r="OE2" s="14">
        <v>-435</v>
      </c>
      <c r="OF2" s="14">
        <v>-435</v>
      </c>
      <c r="OG2" s="14">
        <v>-435</v>
      </c>
      <c r="OH2" s="14">
        <v>-435</v>
      </c>
      <c r="OI2" s="14">
        <v>-435</v>
      </c>
      <c r="OJ2" s="14">
        <v>-487</v>
      </c>
      <c r="OK2" s="14">
        <v>-519</v>
      </c>
      <c r="OL2" s="14">
        <v>-519</v>
      </c>
      <c r="OM2" s="14">
        <v>-519</v>
      </c>
      <c r="ON2" s="14">
        <v>-519</v>
      </c>
      <c r="OO2" s="14">
        <v>-519</v>
      </c>
      <c r="OP2" s="14">
        <v>-519</v>
      </c>
      <c r="OQ2" s="14">
        <v>-519</v>
      </c>
      <c r="OR2" s="14">
        <v>-519</v>
      </c>
      <c r="OS2" s="14">
        <v>-519</v>
      </c>
      <c r="OT2" s="14">
        <v>-519</v>
      </c>
      <c r="OU2" s="14">
        <v>-519</v>
      </c>
      <c r="OV2" s="14">
        <v>-519</v>
      </c>
      <c r="OW2" s="14">
        <v>-519</v>
      </c>
      <c r="OX2" s="14">
        <v>-519</v>
      </c>
      <c r="OY2" s="14">
        <v>-519</v>
      </c>
      <c r="OZ2" s="14">
        <v>-519</v>
      </c>
      <c r="PA2" s="14">
        <v>-519</v>
      </c>
      <c r="PB2" s="14">
        <v>-519</v>
      </c>
      <c r="PC2" s="14">
        <v>-519</v>
      </c>
      <c r="PD2" s="14">
        <v>-519</v>
      </c>
      <c r="PE2" s="14">
        <v>-519</v>
      </c>
      <c r="PF2" s="14">
        <v>-519</v>
      </c>
      <c r="PG2" s="14">
        <v>-519</v>
      </c>
      <c r="PH2" s="14">
        <v>-519</v>
      </c>
      <c r="PI2" s="14">
        <v>-519</v>
      </c>
      <c r="PJ2" s="14">
        <v>-519</v>
      </c>
      <c r="PK2" s="14">
        <v>-519</v>
      </c>
      <c r="PL2" s="14">
        <v>-519</v>
      </c>
      <c r="PM2" s="14">
        <v>-519</v>
      </c>
      <c r="PN2" s="14">
        <v>-519</v>
      </c>
      <c r="PO2" s="14">
        <v>-519</v>
      </c>
      <c r="PP2" s="14">
        <v>-519</v>
      </c>
      <c r="PQ2" s="14">
        <v>-519</v>
      </c>
      <c r="PR2" s="14">
        <v>-519</v>
      </c>
      <c r="PS2" s="14">
        <v>-519</v>
      </c>
      <c r="PT2" s="14">
        <v>-519</v>
      </c>
      <c r="PU2" s="14">
        <v>-519</v>
      </c>
      <c r="PV2" s="14">
        <v>-519</v>
      </c>
      <c r="PW2" s="14">
        <v>-519</v>
      </c>
      <c r="PX2" s="14">
        <v>-519</v>
      </c>
      <c r="PY2" s="14">
        <v>-519</v>
      </c>
      <c r="PZ2" s="14">
        <v>-519</v>
      </c>
      <c r="QA2" s="14">
        <v>-519</v>
      </c>
      <c r="QB2" s="14">
        <v>-519</v>
      </c>
      <c r="QC2" s="14">
        <v>-519</v>
      </c>
      <c r="QD2" s="14">
        <v>-519</v>
      </c>
      <c r="QE2" s="14">
        <v>-519</v>
      </c>
      <c r="QF2" s="14">
        <v>-519</v>
      </c>
      <c r="QG2" s="14">
        <v>-519</v>
      </c>
      <c r="QH2" s="14">
        <v>-519</v>
      </c>
      <c r="QI2" s="14">
        <v>-519</v>
      </c>
      <c r="QJ2" s="14">
        <v>-519</v>
      </c>
      <c r="QK2" s="14">
        <v>-519</v>
      </c>
      <c r="QL2" s="14">
        <v>-519</v>
      </c>
      <c r="QM2" s="14">
        <v>-519</v>
      </c>
      <c r="QN2" s="14">
        <v>-519</v>
      </c>
      <c r="QO2" s="14">
        <v>-519</v>
      </c>
      <c r="QP2" s="14">
        <v>-519</v>
      </c>
      <c r="QQ2" s="14">
        <v>-519</v>
      </c>
      <c r="QR2" s="14">
        <v>-519</v>
      </c>
      <c r="QS2" s="14">
        <v>-519</v>
      </c>
      <c r="QT2" s="14">
        <v>-519</v>
      </c>
      <c r="QU2" s="14">
        <v>-519</v>
      </c>
      <c r="QV2" s="14">
        <v>-519</v>
      </c>
      <c r="QW2" s="14">
        <v>-519</v>
      </c>
      <c r="QX2" s="14">
        <v>-519</v>
      </c>
      <c r="QY2" s="14">
        <v>-519</v>
      </c>
      <c r="QZ2" s="14">
        <v>-519</v>
      </c>
      <c r="RA2" s="14">
        <v>-545</v>
      </c>
      <c r="RB2" s="14">
        <v>-532</v>
      </c>
      <c r="RC2" s="14">
        <v>-486</v>
      </c>
      <c r="RD2" s="14">
        <v>-486</v>
      </c>
      <c r="RE2" s="14">
        <v>-486</v>
      </c>
      <c r="RF2" s="14">
        <v>-486</v>
      </c>
      <c r="RG2" s="14">
        <v>-486</v>
      </c>
      <c r="RH2" s="14">
        <v>-486</v>
      </c>
      <c r="RI2" s="14">
        <v>-486</v>
      </c>
      <c r="RJ2" s="14">
        <v>-486</v>
      </c>
      <c r="RK2" s="14">
        <v>-486</v>
      </c>
      <c r="RL2" s="14">
        <v>-486</v>
      </c>
      <c r="RM2" s="14">
        <v>-486</v>
      </c>
      <c r="RN2" s="14">
        <v>-486</v>
      </c>
      <c r="RO2" s="14">
        <v>-486</v>
      </c>
      <c r="RP2" s="14">
        <v>-486</v>
      </c>
      <c r="RQ2" s="14">
        <v>-486</v>
      </c>
      <c r="RR2" s="14">
        <v>-486</v>
      </c>
      <c r="RS2" s="14">
        <v>-449</v>
      </c>
      <c r="RT2" s="14">
        <v>-449</v>
      </c>
      <c r="RU2" s="14">
        <v>-449</v>
      </c>
      <c r="RV2" s="14">
        <v>-449</v>
      </c>
      <c r="RW2" s="14">
        <v>-449</v>
      </c>
      <c r="RX2" s="14">
        <v>-449</v>
      </c>
      <c r="RY2" s="14">
        <v>-449</v>
      </c>
      <c r="RZ2" s="14">
        <v>-449</v>
      </c>
      <c r="SA2" s="14">
        <v>-449</v>
      </c>
      <c r="SB2" s="14">
        <v>-449</v>
      </c>
      <c r="SC2" s="14">
        <v>-449</v>
      </c>
      <c r="SD2" s="14">
        <v>-449</v>
      </c>
      <c r="SE2" s="14">
        <v>-449</v>
      </c>
      <c r="SF2" s="14">
        <v>-449</v>
      </c>
      <c r="SG2" s="14">
        <v>-449</v>
      </c>
      <c r="SH2" s="14">
        <v>-449</v>
      </c>
      <c r="SI2" s="14">
        <v>-449</v>
      </c>
      <c r="SJ2" s="14">
        <v>-449</v>
      </c>
      <c r="SK2" s="14">
        <v>-449</v>
      </c>
      <c r="SL2" s="14">
        <v>-449</v>
      </c>
      <c r="SM2" s="14">
        <v>-449</v>
      </c>
      <c r="SN2" s="14">
        <v>-449</v>
      </c>
      <c r="SO2" s="14">
        <v>-449</v>
      </c>
      <c r="SP2" s="14">
        <v>-449</v>
      </c>
      <c r="SQ2" s="14">
        <v>-449</v>
      </c>
      <c r="SR2" s="14">
        <v>-449</v>
      </c>
      <c r="SS2" s="14">
        <v>-449</v>
      </c>
      <c r="ST2" s="14">
        <v>-449</v>
      </c>
      <c r="SU2" s="14">
        <v>-449</v>
      </c>
      <c r="SV2" s="14">
        <v>-449</v>
      </c>
      <c r="SW2" s="14">
        <v>-449</v>
      </c>
      <c r="SX2" s="14">
        <v>-449</v>
      </c>
      <c r="SY2" s="14">
        <v>-449</v>
      </c>
      <c r="SZ2" s="14">
        <v>-449</v>
      </c>
      <c r="TA2" s="14">
        <v>-449</v>
      </c>
      <c r="TB2" s="14">
        <v>-449</v>
      </c>
      <c r="TC2" s="14">
        <v>-449</v>
      </c>
      <c r="TD2" s="14">
        <v>-449</v>
      </c>
      <c r="TE2" s="14">
        <v>-449</v>
      </c>
      <c r="TF2" s="14">
        <v>-449</v>
      </c>
      <c r="TG2" s="14">
        <v>-449</v>
      </c>
      <c r="TH2" s="14">
        <v>-449</v>
      </c>
      <c r="TI2" s="14">
        <v>-449</v>
      </c>
      <c r="TJ2" s="14">
        <v>-449</v>
      </c>
      <c r="TK2" s="14">
        <v>-449</v>
      </c>
      <c r="TL2" s="14">
        <v>-449</v>
      </c>
      <c r="TM2" s="14">
        <v>-449</v>
      </c>
      <c r="TN2" s="14">
        <v>-449</v>
      </c>
      <c r="TO2" s="14">
        <v>-449</v>
      </c>
      <c r="TP2" s="14">
        <v>-449</v>
      </c>
      <c r="TQ2" s="14">
        <v>-454</v>
      </c>
      <c r="TR2" s="14">
        <v>-469</v>
      </c>
      <c r="TS2" s="14">
        <v>-448</v>
      </c>
      <c r="TT2" s="14">
        <v>-448</v>
      </c>
      <c r="TU2" s="14">
        <v>-448</v>
      </c>
      <c r="TV2" s="14">
        <v>-448</v>
      </c>
      <c r="TW2" s="14">
        <v>-448</v>
      </c>
      <c r="TX2" s="14">
        <v>-448</v>
      </c>
      <c r="TY2" s="14">
        <v>-448</v>
      </c>
      <c r="TZ2" s="14">
        <v>-448</v>
      </c>
      <c r="UA2" s="14">
        <v>-448</v>
      </c>
      <c r="UB2" s="14">
        <v>-448</v>
      </c>
      <c r="UC2" s="14">
        <v>-448</v>
      </c>
      <c r="UD2" s="14">
        <v>-448</v>
      </c>
      <c r="UE2" s="14">
        <v>-448</v>
      </c>
      <c r="UF2" s="14">
        <v>-491</v>
      </c>
      <c r="UG2" s="14">
        <v>-445</v>
      </c>
      <c r="UH2" s="14">
        <v>-435</v>
      </c>
      <c r="UI2" s="14">
        <v>-435</v>
      </c>
      <c r="UJ2" s="14">
        <v>-435</v>
      </c>
      <c r="UK2" s="14">
        <v>-435</v>
      </c>
      <c r="UL2" s="14">
        <v>-435</v>
      </c>
      <c r="UM2" s="14">
        <v>-435</v>
      </c>
      <c r="UN2" s="14">
        <v>-435</v>
      </c>
      <c r="UO2" s="14">
        <v>-435</v>
      </c>
      <c r="UP2" s="14">
        <v>-435</v>
      </c>
      <c r="UQ2" s="14">
        <v>-435</v>
      </c>
      <c r="UR2" s="14">
        <v>-435</v>
      </c>
      <c r="US2" s="14">
        <v>-435</v>
      </c>
      <c r="UT2" s="14">
        <v>-435</v>
      </c>
      <c r="UU2" s="14">
        <v>-435</v>
      </c>
      <c r="UV2" s="14">
        <v>-435</v>
      </c>
      <c r="UW2" s="14">
        <v>-460</v>
      </c>
      <c r="UX2" s="14">
        <v>-366</v>
      </c>
      <c r="UY2" s="14">
        <v>-297</v>
      </c>
      <c r="UZ2" s="14">
        <v>-297</v>
      </c>
      <c r="VA2" s="14">
        <v>-297</v>
      </c>
      <c r="VB2" s="14">
        <v>-365</v>
      </c>
      <c r="VC2" s="14">
        <v>-365</v>
      </c>
      <c r="VD2" s="14">
        <v>-365</v>
      </c>
      <c r="VE2" s="14">
        <v>-365</v>
      </c>
      <c r="VF2" s="14">
        <v>-365</v>
      </c>
      <c r="VG2" s="14">
        <v>-365</v>
      </c>
      <c r="VH2" s="14">
        <v>-365</v>
      </c>
      <c r="VI2" s="14">
        <v>-365</v>
      </c>
      <c r="VJ2" s="14">
        <v>-365</v>
      </c>
      <c r="VK2" s="14">
        <v>-365</v>
      </c>
      <c r="VL2" s="14">
        <v>-365</v>
      </c>
      <c r="VM2" s="14">
        <v>-365</v>
      </c>
      <c r="VN2" s="14">
        <v>-365</v>
      </c>
      <c r="VO2" s="14">
        <v>-365</v>
      </c>
      <c r="VP2" s="14">
        <v>-365</v>
      </c>
      <c r="VQ2" s="14">
        <v>-365</v>
      </c>
      <c r="VR2" s="14">
        <v>-365</v>
      </c>
      <c r="VS2" s="14">
        <v>-365</v>
      </c>
      <c r="VT2" s="14">
        <v>-365</v>
      </c>
      <c r="VU2" s="14">
        <v>-365</v>
      </c>
      <c r="VV2" s="14">
        <v>-365</v>
      </c>
      <c r="VW2" s="14">
        <v>-365</v>
      </c>
      <c r="VX2" s="14">
        <v>-365</v>
      </c>
      <c r="VY2" s="14">
        <v>-392</v>
      </c>
      <c r="VZ2" s="14">
        <v>-433</v>
      </c>
      <c r="WA2" s="14">
        <v>-328</v>
      </c>
      <c r="WB2" s="14">
        <v>-265</v>
      </c>
      <c r="WC2" s="14">
        <v>-410</v>
      </c>
      <c r="WD2" s="14">
        <v>-418</v>
      </c>
      <c r="WE2" s="14">
        <v>-268</v>
      </c>
      <c r="WF2" s="14">
        <v>-246</v>
      </c>
      <c r="WG2" s="14">
        <v>-289</v>
      </c>
      <c r="WH2" s="14">
        <v>-323</v>
      </c>
      <c r="WI2" s="14">
        <v>-243</v>
      </c>
      <c r="WJ2" s="14">
        <v>-204</v>
      </c>
      <c r="WK2" s="14">
        <v>-175</v>
      </c>
      <c r="WL2" s="14">
        <v>-175</v>
      </c>
      <c r="WM2" s="14">
        <v>-175</v>
      </c>
      <c r="WN2" s="14">
        <v>-175</v>
      </c>
      <c r="WO2" s="14">
        <v>-175</v>
      </c>
      <c r="WP2" s="14">
        <v>-175</v>
      </c>
      <c r="WQ2" s="14">
        <v>-175</v>
      </c>
      <c r="WR2" s="14">
        <v>-175</v>
      </c>
      <c r="WS2" s="14">
        <v>-175</v>
      </c>
      <c r="WT2" s="14">
        <v>-175</v>
      </c>
      <c r="WU2" s="14">
        <v>-175</v>
      </c>
      <c r="WV2" s="14">
        <v>-175</v>
      </c>
      <c r="WW2" s="14">
        <v>-175</v>
      </c>
      <c r="WX2" s="14">
        <v>-175</v>
      </c>
      <c r="WY2" s="14">
        <v>-175</v>
      </c>
      <c r="WZ2" s="14">
        <v>-175</v>
      </c>
      <c r="XA2" s="14">
        <v>-175</v>
      </c>
      <c r="XB2" s="14">
        <v>-175</v>
      </c>
      <c r="XC2" s="14">
        <v>-175</v>
      </c>
      <c r="XD2" s="14">
        <v>-175</v>
      </c>
      <c r="XE2" s="14">
        <v>-175</v>
      </c>
      <c r="XF2" s="14">
        <v>-175</v>
      </c>
      <c r="XG2" s="14">
        <v>-175</v>
      </c>
      <c r="XH2" s="14">
        <v>-175</v>
      </c>
      <c r="XI2" s="14">
        <v>-175</v>
      </c>
      <c r="XJ2" s="14">
        <v>-175</v>
      </c>
      <c r="XK2" s="14">
        <v>-175</v>
      </c>
      <c r="XL2" s="14">
        <v>-175</v>
      </c>
      <c r="XM2" s="14">
        <v>-175</v>
      </c>
      <c r="XN2" s="14">
        <v>-175</v>
      </c>
      <c r="XO2" s="14">
        <v>-175</v>
      </c>
      <c r="XP2" s="14">
        <v>-175</v>
      </c>
      <c r="XQ2" s="14">
        <v>-175</v>
      </c>
      <c r="XR2" s="14">
        <v>-175</v>
      </c>
      <c r="XS2" s="14">
        <v>-175</v>
      </c>
      <c r="XT2" s="14">
        <v>-175</v>
      </c>
      <c r="XU2" s="14">
        <v>-175</v>
      </c>
      <c r="XV2" s="14">
        <v>-175</v>
      </c>
      <c r="XW2" s="14">
        <v>-175</v>
      </c>
      <c r="XX2" s="14">
        <v>-175</v>
      </c>
      <c r="XY2" s="14">
        <v>-175</v>
      </c>
      <c r="XZ2" s="14">
        <v>-175</v>
      </c>
      <c r="YA2" s="14">
        <v>-175</v>
      </c>
      <c r="YB2" s="14">
        <v>-175</v>
      </c>
      <c r="YC2" s="14">
        <v>-175</v>
      </c>
      <c r="YD2" s="14">
        <v>-175</v>
      </c>
      <c r="YE2" s="14">
        <v>-175</v>
      </c>
      <c r="YF2" s="14">
        <v>-175</v>
      </c>
      <c r="YG2" s="14">
        <v>-175</v>
      </c>
      <c r="YH2" s="14">
        <v>-175</v>
      </c>
      <c r="YI2" s="14">
        <v>-175</v>
      </c>
      <c r="YJ2" s="14">
        <v>-286</v>
      </c>
      <c r="YK2" s="14">
        <v>-286</v>
      </c>
      <c r="YL2" s="14">
        <v>-286</v>
      </c>
      <c r="YM2" s="14">
        <v>-286</v>
      </c>
      <c r="YN2" s="14">
        <v>-286</v>
      </c>
      <c r="YO2" s="14">
        <v>-286</v>
      </c>
      <c r="YP2" s="14">
        <v>-286</v>
      </c>
      <c r="YQ2" s="14">
        <v>-286</v>
      </c>
      <c r="YR2" s="14">
        <v>-286</v>
      </c>
      <c r="YS2" s="14">
        <v>-286</v>
      </c>
      <c r="YT2" s="14">
        <v>-286</v>
      </c>
      <c r="YU2" s="14">
        <v>-286</v>
      </c>
      <c r="YV2" s="14">
        <v>-286</v>
      </c>
      <c r="YW2" s="14">
        <v>-286</v>
      </c>
      <c r="YX2" s="14">
        <v>-286</v>
      </c>
      <c r="YY2" s="14">
        <v>-286</v>
      </c>
      <c r="YZ2" s="14">
        <v>-286</v>
      </c>
      <c r="ZA2" s="14">
        <v>-286</v>
      </c>
      <c r="ZB2" s="14">
        <v>-286</v>
      </c>
      <c r="ZC2" s="14">
        <v>-286</v>
      </c>
      <c r="ZD2" s="14">
        <v>-286</v>
      </c>
      <c r="ZE2" s="14">
        <v>-286</v>
      </c>
      <c r="ZF2" s="14">
        <v>-286</v>
      </c>
      <c r="ZG2" s="14">
        <v>-286</v>
      </c>
      <c r="ZH2" s="14">
        <v>-286</v>
      </c>
      <c r="ZI2" s="14">
        <v>-286</v>
      </c>
      <c r="ZJ2" s="14">
        <v>-286</v>
      </c>
      <c r="ZK2" s="14">
        <v>-286</v>
      </c>
      <c r="ZL2" s="14">
        <v>-286</v>
      </c>
      <c r="ZM2" s="14">
        <v>-286</v>
      </c>
      <c r="ZN2" s="14">
        <v>-286</v>
      </c>
      <c r="ZO2" s="14">
        <v>-286</v>
      </c>
      <c r="ZP2" s="14">
        <v>-286</v>
      </c>
      <c r="ZQ2" s="14">
        <v>-286</v>
      </c>
      <c r="ZR2" s="14">
        <v>-286</v>
      </c>
      <c r="ZS2" s="14">
        <v>-286</v>
      </c>
      <c r="ZT2" s="14">
        <v>-286</v>
      </c>
      <c r="ZU2" s="14">
        <v>-286</v>
      </c>
      <c r="ZV2" s="14">
        <v>-286</v>
      </c>
      <c r="ZW2" s="14">
        <v>-286</v>
      </c>
      <c r="ZX2" s="14">
        <v>-286</v>
      </c>
      <c r="ZY2" s="14">
        <v>-286</v>
      </c>
      <c r="ZZ2" s="14">
        <v>-286</v>
      </c>
      <c r="AAA2" s="14">
        <v>-286</v>
      </c>
      <c r="AAB2" s="14">
        <v>-286</v>
      </c>
      <c r="AAC2" s="14">
        <v>-286</v>
      </c>
      <c r="AAD2" s="14">
        <v>-286</v>
      </c>
      <c r="AAE2" s="14">
        <v>-286</v>
      </c>
      <c r="AAF2" s="14">
        <v>-286</v>
      </c>
      <c r="AAG2" s="14">
        <v>-286</v>
      </c>
      <c r="AAH2" s="14">
        <v>-286</v>
      </c>
      <c r="AAI2" s="14">
        <v>-286</v>
      </c>
      <c r="AAJ2" s="14">
        <v>-286</v>
      </c>
      <c r="AAK2" s="14">
        <v>-286</v>
      </c>
      <c r="AAL2" s="14">
        <v>-286</v>
      </c>
      <c r="AAM2" s="14">
        <v>-286</v>
      </c>
      <c r="AAN2" s="14">
        <v>-286</v>
      </c>
      <c r="AAO2" s="14">
        <v>-286</v>
      </c>
      <c r="AAP2" s="14">
        <v>-286</v>
      </c>
      <c r="AAQ2" s="14">
        <v>-286</v>
      </c>
      <c r="AAR2" s="14">
        <v>-286</v>
      </c>
      <c r="AAS2" s="14">
        <v>-286</v>
      </c>
      <c r="AAT2" s="14">
        <v>-286</v>
      </c>
      <c r="AAU2" s="14">
        <v>-286</v>
      </c>
      <c r="AAV2" s="14">
        <v>-286</v>
      </c>
      <c r="AAW2" s="14">
        <v>-286</v>
      </c>
      <c r="AAX2" s="14">
        <v>-286</v>
      </c>
      <c r="AAY2" s="14">
        <v>-286</v>
      </c>
      <c r="AAZ2" s="14">
        <v>-71</v>
      </c>
      <c r="ABA2" s="14">
        <v>-71</v>
      </c>
      <c r="ABB2" s="14">
        <v>-71</v>
      </c>
      <c r="ABC2" s="14">
        <v>-71</v>
      </c>
      <c r="ABD2" s="14">
        <v>-71</v>
      </c>
      <c r="ABE2" s="14">
        <v>-71</v>
      </c>
      <c r="ABF2" s="14">
        <v>-71</v>
      </c>
      <c r="ABG2" s="14">
        <v>-71</v>
      </c>
      <c r="ABH2" s="14">
        <v>-71</v>
      </c>
      <c r="ABI2" s="14">
        <v>-155</v>
      </c>
      <c r="ABJ2" s="14">
        <v>-155</v>
      </c>
      <c r="ABK2" s="14">
        <v>-155</v>
      </c>
      <c r="ABL2" s="14">
        <v>-155</v>
      </c>
      <c r="ABM2" s="14">
        <v>-155</v>
      </c>
      <c r="ABN2" s="14">
        <v>-155</v>
      </c>
      <c r="ABO2" s="14">
        <v>-155</v>
      </c>
      <c r="ABP2" s="14">
        <v>-155</v>
      </c>
      <c r="ABQ2" s="14">
        <v>-155</v>
      </c>
      <c r="ABR2" s="14">
        <v>-155</v>
      </c>
      <c r="ABS2" s="14">
        <v>-155</v>
      </c>
      <c r="ABT2" s="14">
        <v>-155</v>
      </c>
      <c r="ABU2" s="14">
        <v>-155</v>
      </c>
      <c r="ABV2" s="14">
        <v>-155</v>
      </c>
      <c r="ABW2" s="14">
        <v>-155</v>
      </c>
      <c r="ABX2" s="14">
        <v>-155</v>
      </c>
      <c r="ABY2" s="14">
        <v>-155</v>
      </c>
      <c r="ABZ2" s="14">
        <v>-155</v>
      </c>
      <c r="ACA2" s="14">
        <v>-155</v>
      </c>
      <c r="ACB2" s="14">
        <v>-155</v>
      </c>
      <c r="ACC2" s="14">
        <v>-155</v>
      </c>
      <c r="ACD2" s="14">
        <v>-155</v>
      </c>
      <c r="ACE2" s="14">
        <v>-155</v>
      </c>
      <c r="ACF2" s="14">
        <v>-155</v>
      </c>
      <c r="ACG2" s="14">
        <v>-155</v>
      </c>
      <c r="ACH2" s="14">
        <v>-155</v>
      </c>
      <c r="ACI2" s="14">
        <v>-155</v>
      </c>
      <c r="ACJ2" s="14">
        <v>-155</v>
      </c>
      <c r="ACK2" s="14">
        <v>-155</v>
      </c>
      <c r="ACL2" s="14">
        <v>-155</v>
      </c>
      <c r="ACM2" s="14">
        <v>-155</v>
      </c>
      <c r="ACN2" s="14">
        <v>-155</v>
      </c>
      <c r="ACO2" s="14">
        <v>-157</v>
      </c>
      <c r="ACP2" s="14">
        <v>-59</v>
      </c>
      <c r="ACQ2" s="14">
        <v>-59</v>
      </c>
      <c r="ACR2" s="14">
        <v>-59</v>
      </c>
      <c r="ACS2" s="14">
        <v>-59</v>
      </c>
      <c r="ACT2" s="14">
        <v>-59</v>
      </c>
      <c r="ACU2" s="14">
        <v>-59</v>
      </c>
      <c r="ACV2" s="14">
        <v>-59</v>
      </c>
      <c r="ACW2" s="14">
        <v>-59</v>
      </c>
      <c r="ACX2" s="14">
        <v>-59</v>
      </c>
      <c r="ACY2" s="14">
        <v>-59</v>
      </c>
      <c r="ACZ2" s="14">
        <v>-59</v>
      </c>
      <c r="ADA2" s="14">
        <v>-59</v>
      </c>
      <c r="ADB2" s="14">
        <v>-59</v>
      </c>
      <c r="ADC2" s="14">
        <v>-59</v>
      </c>
      <c r="ADD2" s="14">
        <v>-59</v>
      </c>
      <c r="ADE2" s="14">
        <v>-59</v>
      </c>
      <c r="ADF2" s="14">
        <v>-59</v>
      </c>
      <c r="ADG2" s="14">
        <v>-59</v>
      </c>
      <c r="ADH2" s="14">
        <v>-4</v>
      </c>
      <c r="ADI2" s="14">
        <v>27</v>
      </c>
      <c r="ADJ2" s="14">
        <v>27</v>
      </c>
      <c r="ADK2" s="14">
        <v>27</v>
      </c>
      <c r="ADL2" s="14">
        <v>27</v>
      </c>
      <c r="ADM2" s="14">
        <v>27</v>
      </c>
      <c r="ADN2" s="14">
        <v>27</v>
      </c>
      <c r="ADO2" s="14">
        <v>27</v>
      </c>
      <c r="ADP2" s="14">
        <v>27</v>
      </c>
      <c r="ADQ2" s="14">
        <v>27</v>
      </c>
      <c r="ADR2" s="14">
        <v>27</v>
      </c>
      <c r="ADS2" s="14">
        <v>27</v>
      </c>
      <c r="ADT2" s="14">
        <v>27</v>
      </c>
      <c r="ADU2" s="14">
        <v>27</v>
      </c>
      <c r="ADV2" s="14">
        <v>27</v>
      </c>
      <c r="ADW2" s="14">
        <v>27</v>
      </c>
      <c r="ADX2" s="14">
        <v>27</v>
      </c>
      <c r="ADY2" s="14">
        <v>27</v>
      </c>
      <c r="ADZ2" s="14">
        <v>27</v>
      </c>
      <c r="AEA2" s="14">
        <v>27</v>
      </c>
      <c r="AEB2" s="14">
        <v>27</v>
      </c>
      <c r="AEC2" s="14">
        <v>67</v>
      </c>
      <c r="AED2" s="14">
        <v>70</v>
      </c>
      <c r="AEE2" s="14">
        <v>70</v>
      </c>
      <c r="AEF2" s="14">
        <v>70</v>
      </c>
      <c r="AEG2" s="14">
        <v>70</v>
      </c>
      <c r="AEH2" s="14">
        <v>70</v>
      </c>
      <c r="AEI2" s="14">
        <v>70</v>
      </c>
      <c r="AEJ2" s="14">
        <v>70</v>
      </c>
      <c r="AEK2" s="14">
        <v>70</v>
      </c>
      <c r="AEL2" s="14">
        <v>70</v>
      </c>
      <c r="AEM2" s="14">
        <v>70</v>
      </c>
      <c r="AEN2" s="14">
        <v>70</v>
      </c>
      <c r="AEO2" s="14">
        <v>70</v>
      </c>
      <c r="AEP2" s="14">
        <v>70</v>
      </c>
      <c r="AEQ2" s="14">
        <v>70</v>
      </c>
      <c r="AER2" s="14">
        <v>70</v>
      </c>
      <c r="AES2" s="14">
        <v>70</v>
      </c>
      <c r="AET2" s="14">
        <v>70</v>
      </c>
      <c r="AEU2" s="14">
        <v>70</v>
      </c>
      <c r="AEV2" s="14">
        <v>70</v>
      </c>
      <c r="AEW2" s="14">
        <v>70</v>
      </c>
      <c r="AEX2" s="14">
        <v>70</v>
      </c>
      <c r="AEY2" s="14">
        <v>70</v>
      </c>
      <c r="AEZ2" s="14">
        <v>70</v>
      </c>
      <c r="AFA2" s="14">
        <v>70</v>
      </c>
      <c r="AFB2" s="14">
        <v>70</v>
      </c>
      <c r="AFC2" s="14">
        <v>70</v>
      </c>
      <c r="AFD2" s="14">
        <v>70</v>
      </c>
      <c r="AFE2" s="14">
        <v>70</v>
      </c>
      <c r="AFF2" s="14">
        <v>70</v>
      </c>
      <c r="AFG2" s="14">
        <v>70</v>
      </c>
      <c r="AFH2" s="14">
        <v>70</v>
      </c>
      <c r="AFI2" s="14">
        <v>70</v>
      </c>
      <c r="AFJ2" s="14">
        <v>70</v>
      </c>
      <c r="AFK2" s="14">
        <v>70</v>
      </c>
      <c r="AFL2" s="14">
        <v>70</v>
      </c>
      <c r="AFM2" s="14">
        <v>70</v>
      </c>
      <c r="AFN2" s="14">
        <v>70</v>
      </c>
      <c r="AFO2" s="14">
        <v>70</v>
      </c>
      <c r="AFP2" s="14">
        <v>70</v>
      </c>
      <c r="AFQ2" s="14">
        <v>70</v>
      </c>
      <c r="AFR2" s="14">
        <v>70</v>
      </c>
      <c r="AFS2" s="14">
        <v>70</v>
      </c>
      <c r="AFT2" s="14">
        <v>70</v>
      </c>
      <c r="AFU2" s="14">
        <v>70</v>
      </c>
      <c r="AFV2" s="14">
        <v>70</v>
      </c>
      <c r="AFW2" s="14">
        <v>70</v>
      </c>
      <c r="AFX2" s="14">
        <v>70</v>
      </c>
      <c r="AFY2" s="14">
        <v>70</v>
      </c>
      <c r="AFZ2" s="14">
        <v>70</v>
      </c>
      <c r="AGA2" s="14">
        <v>70</v>
      </c>
      <c r="AGB2" s="14">
        <v>70</v>
      </c>
      <c r="AGC2" s="14">
        <v>70</v>
      </c>
      <c r="AGD2" s="14">
        <v>70</v>
      </c>
      <c r="AGE2" s="14">
        <v>70</v>
      </c>
      <c r="AGF2" s="14">
        <v>70</v>
      </c>
      <c r="AGG2" s="14">
        <v>70</v>
      </c>
      <c r="AGH2" s="14">
        <v>70</v>
      </c>
      <c r="AGI2" s="14">
        <v>70</v>
      </c>
      <c r="AGJ2" s="14">
        <v>70</v>
      </c>
      <c r="AGK2" s="14">
        <v>70</v>
      </c>
      <c r="AGL2" s="14">
        <v>70</v>
      </c>
      <c r="AGM2" s="14">
        <v>70</v>
      </c>
      <c r="AGN2" s="14">
        <v>70</v>
      </c>
      <c r="AGO2" s="14">
        <v>70</v>
      </c>
      <c r="AGP2" s="14">
        <v>70</v>
      </c>
      <c r="AGQ2" s="14">
        <v>70</v>
      </c>
      <c r="AGR2" s="14">
        <v>70</v>
      </c>
      <c r="AGS2" s="14">
        <v>70</v>
      </c>
      <c r="AGT2" s="14">
        <v>70</v>
      </c>
      <c r="AGU2" s="14">
        <v>70</v>
      </c>
      <c r="AGV2" s="14">
        <v>70</v>
      </c>
      <c r="AGW2" s="14">
        <v>70</v>
      </c>
      <c r="AGX2" s="14">
        <v>70</v>
      </c>
      <c r="AGY2" s="14">
        <v>70</v>
      </c>
      <c r="AGZ2" s="14">
        <v>70</v>
      </c>
      <c r="AHA2" s="14">
        <v>70</v>
      </c>
      <c r="AHB2" s="14">
        <v>70</v>
      </c>
      <c r="AHC2" s="14">
        <v>70</v>
      </c>
      <c r="AHD2" s="14">
        <v>70</v>
      </c>
      <c r="AHE2" s="14">
        <v>70</v>
      </c>
      <c r="AHF2" s="14">
        <v>70</v>
      </c>
      <c r="AHG2" s="14">
        <v>70</v>
      </c>
      <c r="AHH2" s="14">
        <v>70</v>
      </c>
      <c r="AHI2" s="14">
        <v>70</v>
      </c>
      <c r="AHJ2" s="14">
        <v>70</v>
      </c>
      <c r="AHK2" s="14">
        <v>70</v>
      </c>
      <c r="AHL2" s="14">
        <v>70</v>
      </c>
      <c r="AHM2" s="14">
        <v>70</v>
      </c>
      <c r="AHN2" s="14">
        <v>70</v>
      </c>
      <c r="AHO2" s="14">
        <v>70</v>
      </c>
      <c r="AHP2" s="14">
        <v>70</v>
      </c>
      <c r="AHQ2" s="14">
        <v>70</v>
      </c>
      <c r="AHR2" s="14">
        <v>70</v>
      </c>
      <c r="AHS2" s="14">
        <v>70</v>
      </c>
      <c r="AHT2" s="14">
        <v>70</v>
      </c>
      <c r="AHU2" s="14">
        <v>70</v>
      </c>
      <c r="AHV2" s="14">
        <v>70</v>
      </c>
      <c r="AHW2" s="14">
        <v>70</v>
      </c>
      <c r="AHX2" s="14">
        <v>70</v>
      </c>
      <c r="AHY2" s="14">
        <v>70</v>
      </c>
      <c r="AHZ2" s="14">
        <v>70</v>
      </c>
      <c r="AIA2" s="14">
        <v>70</v>
      </c>
      <c r="AIB2" s="14">
        <v>70</v>
      </c>
      <c r="AIC2" s="14">
        <v>70</v>
      </c>
      <c r="AID2" s="14">
        <v>70</v>
      </c>
      <c r="AIE2" s="14">
        <v>70</v>
      </c>
      <c r="AIF2" s="14">
        <v>70</v>
      </c>
      <c r="AIG2" s="14">
        <v>70</v>
      </c>
      <c r="AIH2" s="14">
        <v>70</v>
      </c>
      <c r="AII2" s="14">
        <v>70</v>
      </c>
      <c r="AIJ2" s="14">
        <v>70</v>
      </c>
      <c r="AIK2" s="14">
        <v>70</v>
      </c>
      <c r="AIL2" s="14">
        <v>70</v>
      </c>
      <c r="AIM2" s="14">
        <v>70</v>
      </c>
      <c r="AIN2" s="14">
        <v>70</v>
      </c>
      <c r="AIO2" s="14">
        <v>70</v>
      </c>
      <c r="AIP2" s="14">
        <v>70</v>
      </c>
      <c r="AIQ2" s="14">
        <v>70</v>
      </c>
      <c r="AIR2" s="14">
        <v>70</v>
      </c>
      <c r="AIS2" s="14">
        <v>70</v>
      </c>
      <c r="AIT2" s="14">
        <v>70</v>
      </c>
      <c r="AIU2" s="14">
        <v>70</v>
      </c>
      <c r="AIV2" s="14">
        <v>70</v>
      </c>
      <c r="AIW2" s="14">
        <v>70</v>
      </c>
      <c r="AIX2" s="14">
        <v>70</v>
      </c>
      <c r="AIY2" s="14">
        <v>70</v>
      </c>
      <c r="AIZ2" s="14">
        <v>70</v>
      </c>
      <c r="AJA2" s="14">
        <v>70</v>
      </c>
      <c r="AJB2" s="14">
        <v>70</v>
      </c>
      <c r="AJC2" s="14">
        <v>70</v>
      </c>
      <c r="AJD2" s="14">
        <v>70</v>
      </c>
      <c r="AJE2" s="14">
        <v>70</v>
      </c>
      <c r="AJF2" s="14">
        <v>70</v>
      </c>
      <c r="AJG2" s="14">
        <v>70</v>
      </c>
      <c r="AJH2" s="14">
        <v>70</v>
      </c>
      <c r="AJI2" s="14">
        <v>70</v>
      </c>
      <c r="AJJ2" s="14">
        <v>70</v>
      </c>
      <c r="AJK2" s="14">
        <v>70</v>
      </c>
      <c r="AJL2" s="14">
        <v>70</v>
      </c>
      <c r="AJM2" s="14">
        <v>70</v>
      </c>
      <c r="AJN2" s="14">
        <v>70</v>
      </c>
      <c r="AJO2" s="14">
        <v>70</v>
      </c>
      <c r="AJP2" s="14">
        <v>70</v>
      </c>
      <c r="AJQ2" s="14">
        <v>70</v>
      </c>
      <c r="AJR2" s="14">
        <v>70</v>
      </c>
      <c r="AJS2" s="14">
        <v>70</v>
      </c>
      <c r="AJT2" s="14">
        <v>70</v>
      </c>
      <c r="AJU2" s="14">
        <v>70</v>
      </c>
      <c r="AJV2" s="14">
        <v>70</v>
      </c>
      <c r="AJW2" s="14">
        <v>70</v>
      </c>
      <c r="AJX2" s="14">
        <v>70</v>
      </c>
      <c r="AJY2" s="14">
        <v>70</v>
      </c>
      <c r="AJZ2" s="14">
        <v>70</v>
      </c>
      <c r="AKA2" s="14">
        <v>70</v>
      </c>
      <c r="AKB2" s="14">
        <v>53</v>
      </c>
      <c r="AKC2" s="14">
        <v>91</v>
      </c>
      <c r="AKD2" s="14">
        <v>257</v>
      </c>
      <c r="AKE2" s="14">
        <v>408</v>
      </c>
      <c r="AKF2" s="14">
        <v>408</v>
      </c>
      <c r="AKG2" s="14">
        <v>408</v>
      </c>
      <c r="AKH2" s="14">
        <v>408</v>
      </c>
      <c r="AKI2" s="14">
        <v>408</v>
      </c>
      <c r="AKJ2" s="14">
        <v>408</v>
      </c>
      <c r="AKK2" s="14">
        <v>408</v>
      </c>
      <c r="AKL2" s="14">
        <v>408</v>
      </c>
      <c r="AKM2" s="14">
        <v>408</v>
      </c>
      <c r="AKN2" s="14">
        <v>408</v>
      </c>
      <c r="AKO2" s="14">
        <v>408</v>
      </c>
      <c r="AKP2" s="14">
        <v>408</v>
      </c>
      <c r="AKQ2" s="14">
        <v>408</v>
      </c>
      <c r="AKR2" s="14">
        <v>408</v>
      </c>
      <c r="AKS2" s="14">
        <v>408</v>
      </c>
      <c r="AKT2" s="14">
        <v>408</v>
      </c>
      <c r="AKU2" s="14">
        <v>408</v>
      </c>
      <c r="AKV2" s="14">
        <v>408</v>
      </c>
      <c r="AKW2" s="14">
        <v>408</v>
      </c>
      <c r="AKX2" s="14">
        <v>408</v>
      </c>
      <c r="AKY2" s="14">
        <v>408</v>
      </c>
      <c r="AKZ2" s="14">
        <v>408</v>
      </c>
      <c r="ALA2" s="14">
        <v>408</v>
      </c>
      <c r="ALB2" s="14">
        <v>408</v>
      </c>
      <c r="ALC2" s="14">
        <v>408</v>
      </c>
      <c r="ALD2" s="14">
        <v>408</v>
      </c>
      <c r="ALE2" s="14">
        <v>408</v>
      </c>
      <c r="ALF2" s="14">
        <v>408</v>
      </c>
      <c r="ALG2" s="14">
        <v>408</v>
      </c>
      <c r="ALH2" s="14">
        <v>408</v>
      </c>
      <c r="ALI2" s="14">
        <v>408</v>
      </c>
      <c r="ALJ2" s="14">
        <v>408</v>
      </c>
      <c r="ALK2" s="14">
        <v>408</v>
      </c>
      <c r="ALL2" s="14">
        <v>408</v>
      </c>
      <c r="ALM2" s="14">
        <v>408</v>
      </c>
      <c r="ALN2" s="14">
        <v>408</v>
      </c>
      <c r="ALO2" s="14">
        <v>408</v>
      </c>
      <c r="ALP2" s="14">
        <v>408</v>
      </c>
      <c r="ALQ2" s="14">
        <v>408</v>
      </c>
      <c r="ALR2" s="14">
        <v>251</v>
      </c>
      <c r="ALS2" s="14">
        <v>251</v>
      </c>
      <c r="ALT2" s="14">
        <v>251</v>
      </c>
      <c r="ALU2" s="14">
        <v>251</v>
      </c>
      <c r="ALV2" s="14">
        <v>251</v>
      </c>
      <c r="ALW2" s="14">
        <v>251</v>
      </c>
      <c r="ALX2" s="14">
        <v>251</v>
      </c>
      <c r="ALY2" s="14">
        <v>251</v>
      </c>
      <c r="ALZ2" s="14">
        <v>217</v>
      </c>
      <c r="AMA2" s="14">
        <v>345</v>
      </c>
      <c r="AMB2" s="14">
        <v>337</v>
      </c>
      <c r="AMC2" s="14">
        <v>274</v>
      </c>
      <c r="AMD2" s="14">
        <v>452</v>
      </c>
      <c r="AME2" s="14">
        <v>656</v>
      </c>
      <c r="AMF2" s="14">
        <v>656</v>
      </c>
      <c r="AMG2" s="14">
        <v>656</v>
      </c>
      <c r="AMH2" s="14">
        <v>656</v>
      </c>
      <c r="AMI2" s="14">
        <v>656</v>
      </c>
      <c r="AMJ2" s="14">
        <v>656</v>
      </c>
      <c r="AMK2" s="14">
        <v>656</v>
      </c>
      <c r="AML2" s="14">
        <v>656</v>
      </c>
      <c r="AMM2" s="14">
        <v>656</v>
      </c>
      <c r="AMN2" s="14">
        <v>656</v>
      </c>
      <c r="AMO2" s="14">
        <v>656</v>
      </c>
      <c r="AMP2" s="14">
        <v>656</v>
      </c>
      <c r="AMQ2" s="14">
        <v>656</v>
      </c>
      <c r="AMR2" s="14">
        <v>656</v>
      </c>
      <c r="AMS2" s="14">
        <v>656</v>
      </c>
      <c r="AMT2" s="14">
        <v>656</v>
      </c>
      <c r="AMU2" s="14">
        <v>656</v>
      </c>
      <c r="AMV2" s="14">
        <v>656</v>
      </c>
      <c r="AMW2" s="14">
        <v>656</v>
      </c>
      <c r="AMX2" s="14">
        <v>656</v>
      </c>
      <c r="AMY2" s="14">
        <v>656</v>
      </c>
      <c r="AMZ2" s="14">
        <v>656</v>
      </c>
      <c r="ANA2" s="14">
        <v>656</v>
      </c>
      <c r="ANB2" s="14">
        <v>656</v>
      </c>
      <c r="ANC2" s="14">
        <v>656</v>
      </c>
      <c r="AND2" s="14">
        <v>656</v>
      </c>
      <c r="ANE2" s="14">
        <v>656</v>
      </c>
      <c r="ANF2" s="14">
        <v>656</v>
      </c>
      <c r="ANG2" s="14">
        <v>656</v>
      </c>
      <c r="ANH2" s="14">
        <v>656</v>
      </c>
      <c r="ANI2" s="14">
        <v>656</v>
      </c>
      <c r="ANJ2" s="14">
        <v>656</v>
      </c>
      <c r="ANK2" s="14">
        <v>656</v>
      </c>
      <c r="ANL2" s="14">
        <v>656</v>
      </c>
      <c r="ANM2" s="14">
        <v>656</v>
      </c>
      <c r="ANN2" s="14">
        <v>656</v>
      </c>
      <c r="ANO2" s="14">
        <v>656</v>
      </c>
      <c r="ANP2" s="14">
        <v>656</v>
      </c>
      <c r="ANQ2" s="14">
        <v>656</v>
      </c>
      <c r="ANR2" s="14">
        <v>656</v>
      </c>
      <c r="ANS2" s="14">
        <v>656</v>
      </c>
      <c r="ANT2" s="14">
        <v>656</v>
      </c>
      <c r="ANU2" s="14">
        <v>656</v>
      </c>
      <c r="ANV2" s="14">
        <v>656</v>
      </c>
      <c r="ANW2" s="14">
        <v>656</v>
      </c>
      <c r="ANX2" s="14">
        <v>656</v>
      </c>
      <c r="ANY2" s="14">
        <v>656</v>
      </c>
      <c r="ANZ2" s="14">
        <v>656</v>
      </c>
      <c r="AOA2" s="14">
        <v>656</v>
      </c>
      <c r="AOB2" s="14">
        <v>656</v>
      </c>
      <c r="AOC2" s="14">
        <v>656</v>
      </c>
      <c r="AOD2" s="14">
        <v>656</v>
      </c>
      <c r="AOE2" s="14">
        <v>656</v>
      </c>
      <c r="AOF2" s="14">
        <v>656</v>
      </c>
      <c r="AOG2" s="14">
        <v>656</v>
      </c>
      <c r="AOH2" s="14">
        <v>656</v>
      </c>
      <c r="AOI2" s="14">
        <v>656</v>
      </c>
      <c r="AOJ2" s="14">
        <v>656</v>
      </c>
      <c r="AOK2" s="14">
        <v>656</v>
      </c>
      <c r="AOL2" s="14">
        <v>656</v>
      </c>
      <c r="AOM2" s="14">
        <v>656</v>
      </c>
      <c r="AON2" s="14">
        <v>656</v>
      </c>
      <c r="AOO2" s="14">
        <v>656</v>
      </c>
      <c r="AOP2" s="14">
        <v>656</v>
      </c>
      <c r="AOQ2" s="14">
        <v>656</v>
      </c>
      <c r="AOR2" s="14">
        <v>656</v>
      </c>
      <c r="AOS2" s="14">
        <v>656</v>
      </c>
      <c r="AOT2" s="14">
        <v>656</v>
      </c>
      <c r="AOU2" s="14">
        <v>656</v>
      </c>
      <c r="AOV2" s="14">
        <v>656</v>
      </c>
      <c r="AOW2" s="14">
        <v>656</v>
      </c>
      <c r="AOX2" s="14">
        <v>656</v>
      </c>
      <c r="AOY2" s="14">
        <v>656</v>
      </c>
      <c r="AOZ2" s="14">
        <v>656</v>
      </c>
      <c r="APA2" s="14">
        <v>656</v>
      </c>
      <c r="APB2" s="14">
        <v>656</v>
      </c>
      <c r="APC2" s="14">
        <v>656</v>
      </c>
      <c r="APD2" s="14">
        <v>656</v>
      </c>
      <c r="APE2" s="14">
        <v>656</v>
      </c>
      <c r="APF2" s="14">
        <v>656</v>
      </c>
      <c r="APG2" s="14">
        <v>656</v>
      </c>
      <c r="APH2" s="14">
        <v>656</v>
      </c>
      <c r="API2" s="14">
        <v>656</v>
      </c>
      <c r="APJ2" s="14">
        <v>656</v>
      </c>
      <c r="APK2" s="14">
        <v>656</v>
      </c>
      <c r="APL2" s="14">
        <v>656</v>
      </c>
      <c r="APM2" s="14">
        <v>656</v>
      </c>
      <c r="APN2" s="14">
        <v>656</v>
      </c>
      <c r="APO2" s="14">
        <v>656</v>
      </c>
      <c r="APP2" s="14">
        <v>656</v>
      </c>
      <c r="APQ2" s="14">
        <v>656</v>
      </c>
      <c r="APR2" s="14">
        <v>656</v>
      </c>
      <c r="APS2" s="14">
        <v>656</v>
      </c>
      <c r="APT2" s="14">
        <v>656</v>
      </c>
      <c r="APU2" s="14">
        <v>656</v>
      </c>
      <c r="APV2" s="14">
        <v>656</v>
      </c>
      <c r="APW2" s="14">
        <v>656</v>
      </c>
      <c r="APX2" s="14">
        <v>656</v>
      </c>
      <c r="APY2" s="14">
        <v>656</v>
      </c>
      <c r="APZ2" s="14">
        <v>656</v>
      </c>
      <c r="AQA2" s="14">
        <v>656</v>
      </c>
      <c r="AQB2" s="14">
        <v>656</v>
      </c>
      <c r="AQC2" s="14">
        <v>656</v>
      </c>
      <c r="AQD2" s="14">
        <v>656</v>
      </c>
      <c r="AQE2" s="14">
        <v>656</v>
      </c>
      <c r="AQF2" s="14">
        <v>656</v>
      </c>
      <c r="AQG2" s="14">
        <v>656</v>
      </c>
      <c r="AQH2" s="14">
        <v>656</v>
      </c>
      <c r="AQI2" s="14">
        <v>656</v>
      </c>
      <c r="AQJ2" s="14">
        <v>656</v>
      </c>
      <c r="AQK2" s="14">
        <v>656</v>
      </c>
      <c r="AQL2" s="14">
        <v>656</v>
      </c>
      <c r="AQM2" s="14">
        <v>656</v>
      </c>
      <c r="AQN2" s="14">
        <v>656</v>
      </c>
      <c r="AQO2" s="14">
        <v>656</v>
      </c>
      <c r="AQP2" s="14">
        <v>656</v>
      </c>
      <c r="AQQ2" s="14">
        <v>656</v>
      </c>
      <c r="AQR2" s="14">
        <v>656</v>
      </c>
      <c r="AQS2" s="14">
        <v>656</v>
      </c>
      <c r="AQT2" s="14">
        <v>656</v>
      </c>
      <c r="AQU2" s="14">
        <v>656</v>
      </c>
      <c r="AQV2" s="14">
        <v>656</v>
      </c>
      <c r="AQW2" s="14">
        <v>656</v>
      </c>
      <c r="AQX2" s="14">
        <v>656</v>
      </c>
      <c r="AQY2" s="14">
        <v>656</v>
      </c>
      <c r="AQZ2" s="14">
        <v>656</v>
      </c>
      <c r="ARA2" s="14">
        <v>656</v>
      </c>
      <c r="ARB2" s="14">
        <v>656</v>
      </c>
      <c r="ARC2" s="14">
        <v>656</v>
      </c>
      <c r="ARD2" s="14">
        <v>656</v>
      </c>
      <c r="ARE2" s="14">
        <v>656</v>
      </c>
      <c r="ARF2" s="14">
        <v>656</v>
      </c>
      <c r="ARG2" s="14">
        <v>656</v>
      </c>
      <c r="ARH2" s="14">
        <v>656</v>
      </c>
      <c r="ARI2" s="14">
        <v>656</v>
      </c>
      <c r="ARJ2" s="14">
        <v>656</v>
      </c>
      <c r="ARK2" s="14">
        <v>656</v>
      </c>
      <c r="ARL2" s="14">
        <v>656</v>
      </c>
      <c r="ARM2" s="14">
        <v>656</v>
      </c>
      <c r="ARN2" s="14">
        <v>656</v>
      </c>
      <c r="ARO2" s="14">
        <v>656</v>
      </c>
      <c r="ARP2" s="14">
        <v>656</v>
      </c>
      <c r="ARQ2" s="14">
        <v>656</v>
      </c>
      <c r="ARR2" s="14">
        <v>656</v>
      </c>
      <c r="ARS2" s="14">
        <v>656</v>
      </c>
      <c r="ART2" s="14">
        <v>656</v>
      </c>
      <c r="ARU2" s="14">
        <v>656</v>
      </c>
      <c r="ARV2" s="14">
        <v>656</v>
      </c>
      <c r="ARW2" s="14">
        <v>656</v>
      </c>
      <c r="ARX2" s="14">
        <v>656</v>
      </c>
      <c r="ARY2" s="14">
        <v>656</v>
      </c>
      <c r="ARZ2" s="14">
        <v>656</v>
      </c>
      <c r="ASA2" s="14">
        <v>656</v>
      </c>
      <c r="ASB2" s="14">
        <v>656</v>
      </c>
      <c r="ASC2" s="14">
        <v>656</v>
      </c>
      <c r="ASD2" s="14">
        <v>656</v>
      </c>
      <c r="ASE2" s="14">
        <v>656</v>
      </c>
      <c r="ASF2" s="14">
        <v>656</v>
      </c>
      <c r="ASG2" s="14">
        <v>656</v>
      </c>
      <c r="ASH2" s="14">
        <v>656</v>
      </c>
      <c r="ASI2" s="14">
        <v>618</v>
      </c>
      <c r="ASJ2" s="14">
        <v>722</v>
      </c>
      <c r="ASK2" s="14">
        <v>721</v>
      </c>
      <c r="ASL2" s="14">
        <v>783</v>
      </c>
      <c r="ASM2" s="14">
        <v>814</v>
      </c>
      <c r="ASN2" s="14">
        <v>835</v>
      </c>
      <c r="ASO2" s="14">
        <v>882</v>
      </c>
      <c r="ASP2" s="14">
        <v>950</v>
      </c>
      <c r="ASQ2" s="14">
        <v>950</v>
      </c>
      <c r="ASR2" s="14">
        <v>950</v>
      </c>
      <c r="ASS2" s="14">
        <v>950</v>
      </c>
      <c r="AST2" s="14">
        <v>950</v>
      </c>
      <c r="ASU2" s="14">
        <v>950</v>
      </c>
      <c r="ASV2" s="14">
        <v>950</v>
      </c>
      <c r="ASW2" s="14">
        <v>950</v>
      </c>
      <c r="ASX2" s="14">
        <v>950</v>
      </c>
      <c r="ASY2" s="14">
        <v>950</v>
      </c>
      <c r="ASZ2" s="14">
        <v>950</v>
      </c>
      <c r="ATA2" s="14">
        <v>950</v>
      </c>
      <c r="ATB2" s="14">
        <v>950</v>
      </c>
      <c r="ATC2" s="14">
        <v>950</v>
      </c>
      <c r="ATD2" s="14">
        <v>950</v>
      </c>
      <c r="ATE2" s="14">
        <v>950</v>
      </c>
      <c r="ATF2" s="14">
        <v>950</v>
      </c>
      <c r="ATG2" s="14">
        <v>950</v>
      </c>
      <c r="ATH2" s="14">
        <v>950</v>
      </c>
      <c r="ATI2" s="14">
        <v>933</v>
      </c>
      <c r="ATJ2" s="14">
        <v>1026</v>
      </c>
      <c r="ATK2" s="14">
        <v>948</v>
      </c>
      <c r="ATL2" s="14">
        <v>913</v>
      </c>
      <c r="ATM2" s="14">
        <v>888</v>
      </c>
      <c r="ATN2" s="14">
        <v>833</v>
      </c>
      <c r="ATO2" s="14">
        <v>825</v>
      </c>
      <c r="ATP2" s="14">
        <v>833</v>
      </c>
      <c r="ATQ2" s="14">
        <v>853</v>
      </c>
      <c r="ATR2" s="14">
        <v>976</v>
      </c>
      <c r="ATS2" s="14">
        <v>997</v>
      </c>
      <c r="ATT2" s="14">
        <v>1031</v>
      </c>
      <c r="ATU2" s="14">
        <v>1049</v>
      </c>
      <c r="ATV2" s="14">
        <v>1034</v>
      </c>
      <c r="ATW2" s="14">
        <v>1124</v>
      </c>
      <c r="ATX2" s="14">
        <v>1124</v>
      </c>
      <c r="ATY2" s="14">
        <v>1124</v>
      </c>
      <c r="ATZ2" s="14">
        <v>1124</v>
      </c>
      <c r="AUA2" s="14">
        <v>1124</v>
      </c>
      <c r="AUB2" s="14">
        <v>1124</v>
      </c>
      <c r="AUC2" s="14">
        <v>1124</v>
      </c>
      <c r="AUD2" s="14">
        <v>1124</v>
      </c>
      <c r="AUE2" s="14">
        <v>1124</v>
      </c>
      <c r="AUF2" s="14">
        <v>1124</v>
      </c>
      <c r="AUG2" s="14">
        <v>1124</v>
      </c>
      <c r="AUH2" s="14">
        <v>1124</v>
      </c>
      <c r="AUI2" s="14">
        <v>1110</v>
      </c>
      <c r="AUJ2" s="14">
        <v>1138</v>
      </c>
      <c r="AUK2" s="14">
        <v>1138</v>
      </c>
      <c r="AUL2" s="14">
        <v>1138</v>
      </c>
      <c r="AUM2" s="14">
        <v>1138</v>
      </c>
      <c r="AUN2" s="14">
        <v>1138</v>
      </c>
      <c r="AUO2" s="14">
        <v>1138</v>
      </c>
      <c r="AUP2" s="14">
        <v>1138</v>
      </c>
      <c r="AUQ2" s="14">
        <v>1138</v>
      </c>
      <c r="AUR2" s="14">
        <v>1138</v>
      </c>
      <c r="AUS2" s="14">
        <v>1138</v>
      </c>
      <c r="AUT2" s="14">
        <v>1138</v>
      </c>
      <c r="AUU2" s="14">
        <v>1138</v>
      </c>
      <c r="AUV2" s="14">
        <v>1138</v>
      </c>
      <c r="AUW2" s="14">
        <v>1138</v>
      </c>
      <c r="AUX2" s="14">
        <v>1138</v>
      </c>
      <c r="AUY2" s="14">
        <v>1138</v>
      </c>
      <c r="AUZ2" s="14">
        <v>1138</v>
      </c>
      <c r="AVA2" s="14">
        <v>1138</v>
      </c>
      <c r="AVB2" s="14">
        <v>1138</v>
      </c>
      <c r="AVC2" s="14">
        <v>1138</v>
      </c>
      <c r="AVD2" s="14">
        <v>1138</v>
      </c>
      <c r="AVE2" s="14">
        <v>1138</v>
      </c>
      <c r="AVF2" s="14">
        <v>1138</v>
      </c>
      <c r="AVG2" s="14">
        <v>1138</v>
      </c>
      <c r="AVH2" s="14">
        <v>1138</v>
      </c>
      <c r="AVI2" s="14">
        <v>1138</v>
      </c>
      <c r="AVJ2" s="14">
        <v>1138</v>
      </c>
      <c r="AVK2" s="14">
        <v>1138</v>
      </c>
      <c r="AVL2" s="14">
        <v>1138</v>
      </c>
      <c r="AVM2" s="14">
        <v>1138</v>
      </c>
      <c r="AVN2" s="14">
        <v>1138</v>
      </c>
      <c r="AVO2" s="14">
        <v>1138</v>
      </c>
      <c r="AVP2" s="14">
        <v>1138</v>
      </c>
      <c r="AVQ2" s="14">
        <v>1138</v>
      </c>
      <c r="AVR2" s="14">
        <v>1138</v>
      </c>
      <c r="AVS2" s="14">
        <v>1138</v>
      </c>
      <c r="AVT2" s="14">
        <v>1138</v>
      </c>
      <c r="AVU2" s="14">
        <v>1138</v>
      </c>
      <c r="AVV2" s="14">
        <v>1138</v>
      </c>
      <c r="AVW2" s="14">
        <v>1138</v>
      </c>
      <c r="AVX2" s="14">
        <v>1138</v>
      </c>
      <c r="AVY2" s="14">
        <v>1138</v>
      </c>
      <c r="AVZ2" s="14">
        <v>1138</v>
      </c>
      <c r="AWA2" s="14">
        <v>1138</v>
      </c>
      <c r="AWB2" s="14">
        <v>1138</v>
      </c>
      <c r="AWC2" s="14">
        <v>1138</v>
      </c>
      <c r="AWD2" s="14">
        <v>1138</v>
      </c>
      <c r="AWE2" s="14">
        <v>1094</v>
      </c>
      <c r="AWF2" s="14">
        <v>1150</v>
      </c>
      <c r="AWG2" s="14">
        <v>1167</v>
      </c>
      <c r="AWH2" s="14">
        <v>1217</v>
      </c>
      <c r="AWI2" s="14">
        <v>1209</v>
      </c>
      <c r="AWJ2" s="14">
        <v>1216</v>
      </c>
      <c r="AWK2" s="14">
        <v>1216</v>
      </c>
      <c r="AWL2" s="14">
        <v>1216</v>
      </c>
      <c r="AWM2" s="14">
        <v>1216</v>
      </c>
      <c r="AWN2" s="14">
        <v>1216</v>
      </c>
      <c r="AWO2" s="14">
        <v>1216</v>
      </c>
      <c r="AWP2" s="14">
        <v>1216</v>
      </c>
      <c r="AWQ2" s="14">
        <v>1216</v>
      </c>
      <c r="AWR2" s="14">
        <v>1216</v>
      </c>
      <c r="AWS2" s="14">
        <v>1216</v>
      </c>
      <c r="AWT2" s="14">
        <v>1216</v>
      </c>
      <c r="AWU2" s="14">
        <v>1216</v>
      </c>
      <c r="AWV2" s="14">
        <v>1216</v>
      </c>
      <c r="AWW2" s="14">
        <v>1216</v>
      </c>
      <c r="AWX2" s="14">
        <v>1216</v>
      </c>
      <c r="AWY2" s="14">
        <v>1216</v>
      </c>
      <c r="AWZ2" s="14">
        <v>1216</v>
      </c>
      <c r="AXA2" s="14">
        <v>1216</v>
      </c>
      <c r="AXB2" s="14">
        <v>1216</v>
      </c>
      <c r="AXC2" s="14">
        <v>1216</v>
      </c>
      <c r="AXD2" s="14">
        <v>1216</v>
      </c>
      <c r="AXE2" s="14">
        <v>1216</v>
      </c>
      <c r="AXF2" s="14">
        <v>1216</v>
      </c>
      <c r="AXG2" s="14">
        <v>1216</v>
      </c>
      <c r="AXH2" s="14">
        <v>1216</v>
      </c>
      <c r="AXI2" s="14">
        <v>1216</v>
      </c>
      <c r="AXJ2" s="14">
        <v>1216</v>
      </c>
      <c r="AXK2" s="14">
        <v>1216</v>
      </c>
      <c r="AXL2" s="14">
        <v>1216</v>
      </c>
      <c r="AXM2" s="14">
        <v>1216</v>
      </c>
      <c r="AXN2" s="14">
        <v>1216</v>
      </c>
      <c r="AXO2" s="14">
        <v>1216</v>
      </c>
      <c r="AXP2" s="14">
        <v>1216</v>
      </c>
      <c r="AXQ2" s="14">
        <v>1216</v>
      </c>
      <c r="AXR2" s="14">
        <v>1216</v>
      </c>
      <c r="AXS2" s="14">
        <v>1216</v>
      </c>
      <c r="AXT2" s="14">
        <v>1216</v>
      </c>
      <c r="AXU2" s="14">
        <v>1216</v>
      </c>
      <c r="AXV2" s="14">
        <v>1209</v>
      </c>
      <c r="AXW2" s="14">
        <v>1236</v>
      </c>
      <c r="AXX2" s="14">
        <v>1260</v>
      </c>
      <c r="AXY2" s="14">
        <v>1260</v>
      </c>
      <c r="AXZ2" s="14">
        <v>1260</v>
      </c>
      <c r="AYA2" s="14">
        <v>1260</v>
      </c>
      <c r="AYB2" s="14">
        <v>1260</v>
      </c>
      <c r="AYC2" s="14">
        <v>1260</v>
      </c>
      <c r="AYD2" s="14">
        <v>1260</v>
      </c>
      <c r="AYE2" s="14">
        <v>1260</v>
      </c>
      <c r="AYF2" s="14">
        <v>1260</v>
      </c>
      <c r="AYG2" s="14">
        <v>1260</v>
      </c>
      <c r="AYH2" s="14">
        <v>1260</v>
      </c>
      <c r="AYI2" s="14">
        <v>1260</v>
      </c>
      <c r="AYJ2" s="14">
        <v>1260</v>
      </c>
      <c r="AYK2" s="14">
        <v>1260</v>
      </c>
      <c r="AYL2" s="14">
        <v>1260</v>
      </c>
      <c r="AYM2" s="14">
        <v>1260</v>
      </c>
      <c r="AYN2" s="14">
        <v>1260</v>
      </c>
      <c r="AYO2" s="14">
        <v>1260</v>
      </c>
      <c r="AYP2" s="14">
        <v>1260</v>
      </c>
      <c r="AYQ2" s="14">
        <v>1260</v>
      </c>
      <c r="AYR2" s="14">
        <v>1260</v>
      </c>
      <c r="AYS2" s="14">
        <v>1260</v>
      </c>
      <c r="AYT2" s="14">
        <v>1260</v>
      </c>
      <c r="AYU2" s="14">
        <v>1260</v>
      </c>
      <c r="AYV2" s="14">
        <v>1260</v>
      </c>
      <c r="AYW2" s="14">
        <v>1260</v>
      </c>
      <c r="AYX2" s="14">
        <v>1260</v>
      </c>
      <c r="AYY2" s="14">
        <v>1260</v>
      </c>
      <c r="AYZ2" s="14">
        <v>1260</v>
      </c>
      <c r="AZA2" s="14">
        <v>1260</v>
      </c>
      <c r="AZB2" s="14">
        <v>1260</v>
      </c>
      <c r="AZC2" s="14">
        <v>1260</v>
      </c>
      <c r="AZD2" s="14">
        <v>1260</v>
      </c>
      <c r="AZE2" s="14">
        <v>1260</v>
      </c>
      <c r="AZF2" s="14">
        <v>1260</v>
      </c>
      <c r="AZG2" s="14">
        <v>1260</v>
      </c>
      <c r="AZH2" s="14">
        <v>1260</v>
      </c>
      <c r="AZI2" s="14">
        <v>1260</v>
      </c>
      <c r="AZJ2" s="14">
        <v>1260</v>
      </c>
      <c r="AZK2" s="14">
        <v>1260</v>
      </c>
      <c r="AZL2" s="14">
        <v>1260</v>
      </c>
      <c r="AZM2" s="14">
        <v>1260</v>
      </c>
      <c r="AZN2" s="14">
        <v>1260</v>
      </c>
      <c r="AZO2" s="14">
        <v>1260</v>
      </c>
      <c r="AZP2" s="14">
        <v>1260</v>
      </c>
      <c r="AZQ2" s="14">
        <v>1260</v>
      </c>
      <c r="AZR2" s="14">
        <v>1260</v>
      </c>
      <c r="AZS2" s="14">
        <v>1260</v>
      </c>
      <c r="AZT2" s="14">
        <v>1260</v>
      </c>
      <c r="AZU2" s="14">
        <v>1260</v>
      </c>
      <c r="AZV2" s="14">
        <v>1260</v>
      </c>
      <c r="AZW2" s="14">
        <v>1260</v>
      </c>
      <c r="AZX2" s="14">
        <v>1260</v>
      </c>
      <c r="AZY2" s="14">
        <v>1260</v>
      </c>
      <c r="AZZ2" s="14">
        <v>1260</v>
      </c>
      <c r="BAA2" s="14">
        <v>1260</v>
      </c>
      <c r="BAB2" s="14">
        <v>1260</v>
      </c>
      <c r="BAC2" s="14">
        <v>1260</v>
      </c>
      <c r="BAD2" s="14">
        <v>1260</v>
      </c>
      <c r="BAE2" s="14">
        <v>1260</v>
      </c>
      <c r="BAF2" s="14">
        <v>1260</v>
      </c>
      <c r="BAG2" s="14">
        <v>1260</v>
      </c>
      <c r="BAH2" s="14">
        <v>1260</v>
      </c>
      <c r="BAI2" s="14">
        <v>1260</v>
      </c>
      <c r="BAJ2" s="14">
        <v>1260</v>
      </c>
      <c r="BAK2" s="14">
        <v>1260</v>
      </c>
      <c r="BAL2" s="14">
        <v>1260</v>
      </c>
      <c r="BAM2" s="14">
        <v>1260</v>
      </c>
      <c r="BAN2" s="14">
        <v>1260</v>
      </c>
      <c r="BAO2" s="14">
        <v>1260</v>
      </c>
      <c r="BAP2" s="14">
        <v>1260</v>
      </c>
      <c r="BAQ2" s="14">
        <v>1260</v>
      </c>
      <c r="BAR2" s="14">
        <v>1260</v>
      </c>
      <c r="BAS2" s="14">
        <v>1260</v>
      </c>
      <c r="BAT2" s="14">
        <v>1260</v>
      </c>
      <c r="BAU2" s="14">
        <v>1260</v>
      </c>
      <c r="BAV2" s="14">
        <v>1260</v>
      </c>
      <c r="BAW2" s="14">
        <v>1260</v>
      </c>
      <c r="BAX2" s="14">
        <v>1260</v>
      </c>
      <c r="BAY2" s="14">
        <v>1260</v>
      </c>
      <c r="BAZ2" s="14">
        <v>1231</v>
      </c>
      <c r="BBA2" s="14">
        <v>1260</v>
      </c>
      <c r="BBB2" s="14">
        <v>1260</v>
      </c>
      <c r="BBC2" s="14">
        <v>1260</v>
      </c>
      <c r="BBD2" s="14">
        <v>1260</v>
      </c>
      <c r="BBE2" s="14">
        <v>1260</v>
      </c>
      <c r="BBF2" s="14">
        <v>1260</v>
      </c>
      <c r="BBG2" s="14">
        <v>1260</v>
      </c>
      <c r="BBH2" s="14">
        <v>1260</v>
      </c>
      <c r="BBI2" s="14">
        <v>1260</v>
      </c>
      <c r="BBJ2" s="14">
        <v>1260</v>
      </c>
      <c r="BBK2" s="14">
        <v>1260</v>
      </c>
      <c r="BBL2" s="14">
        <v>1260</v>
      </c>
      <c r="BBM2" s="14">
        <v>1260</v>
      </c>
      <c r="BBN2" s="14">
        <v>1367</v>
      </c>
      <c r="BBO2" s="14">
        <v>1367</v>
      </c>
      <c r="BBP2" s="14">
        <v>1367</v>
      </c>
      <c r="BBQ2" s="14">
        <v>1367</v>
      </c>
      <c r="BBR2" s="14">
        <v>1367</v>
      </c>
      <c r="BBS2" s="14">
        <v>1367</v>
      </c>
      <c r="BBT2" s="14">
        <v>1367</v>
      </c>
      <c r="BBU2" s="14">
        <v>1367</v>
      </c>
      <c r="BBV2" s="14">
        <v>1367</v>
      </c>
      <c r="BBW2" s="14">
        <v>1367</v>
      </c>
      <c r="BBX2" s="14">
        <v>1367</v>
      </c>
      <c r="BBY2" s="14">
        <v>1367</v>
      </c>
      <c r="BBZ2" s="14">
        <v>1367</v>
      </c>
      <c r="BCA2" s="14">
        <v>1367</v>
      </c>
      <c r="BCB2" s="14">
        <v>1367</v>
      </c>
      <c r="BCC2" s="14">
        <v>1367</v>
      </c>
      <c r="BCD2" s="14">
        <v>1367</v>
      </c>
      <c r="BCE2" s="14">
        <v>1367</v>
      </c>
      <c r="BCF2" s="14">
        <v>1367</v>
      </c>
      <c r="BCG2" s="14">
        <v>1367</v>
      </c>
      <c r="BCH2" s="14">
        <v>1373</v>
      </c>
      <c r="BCI2" s="14">
        <v>1384</v>
      </c>
      <c r="BCJ2" s="14">
        <v>1394</v>
      </c>
      <c r="BCK2" s="14">
        <v>1337</v>
      </c>
      <c r="BCL2" s="14">
        <v>1350</v>
      </c>
      <c r="BCM2" s="14">
        <v>1473</v>
      </c>
      <c r="BCN2" s="14">
        <v>1570</v>
      </c>
      <c r="BCO2" s="14">
        <v>1570</v>
      </c>
      <c r="BCP2" s="14">
        <v>1570</v>
      </c>
      <c r="BCQ2" s="14">
        <v>1570</v>
      </c>
      <c r="BCR2" s="14">
        <v>1570</v>
      </c>
      <c r="BCS2" s="14">
        <v>1570</v>
      </c>
      <c r="BCT2" s="14">
        <v>1570</v>
      </c>
      <c r="BCU2" s="14">
        <v>1570</v>
      </c>
      <c r="BCV2" s="14">
        <v>1570</v>
      </c>
      <c r="BCW2" s="14">
        <v>1570</v>
      </c>
      <c r="BCX2" s="14">
        <v>1570</v>
      </c>
      <c r="BCY2" s="14">
        <v>1570</v>
      </c>
      <c r="BCZ2" s="14">
        <v>1570</v>
      </c>
      <c r="BDA2" s="14">
        <v>1570</v>
      </c>
      <c r="BDB2" s="14">
        <v>1570</v>
      </c>
      <c r="BDC2" s="14">
        <v>1570</v>
      </c>
      <c r="BDD2" s="14">
        <v>1570</v>
      </c>
      <c r="BDE2" s="14">
        <v>1570</v>
      </c>
      <c r="BDF2" s="14">
        <v>1570</v>
      </c>
      <c r="BDG2" s="14">
        <v>1570</v>
      </c>
      <c r="BDH2" s="14">
        <v>1570</v>
      </c>
      <c r="BDI2" s="14">
        <v>1570</v>
      </c>
      <c r="BDJ2" s="14">
        <v>1570</v>
      </c>
      <c r="BDK2" s="14">
        <v>1570</v>
      </c>
      <c r="BDL2" s="14">
        <v>1570</v>
      </c>
      <c r="BDM2" s="14">
        <v>1570</v>
      </c>
      <c r="BDN2" s="14">
        <v>1570</v>
      </c>
      <c r="BDO2" s="14">
        <v>1570</v>
      </c>
      <c r="BDP2" s="14">
        <v>1570</v>
      </c>
      <c r="BDQ2" s="14">
        <v>1570</v>
      </c>
      <c r="BDR2" s="14">
        <v>1570</v>
      </c>
      <c r="BDS2" s="14">
        <v>1570</v>
      </c>
      <c r="BDT2" s="14">
        <v>1570</v>
      </c>
      <c r="BDU2" s="14">
        <v>1570</v>
      </c>
      <c r="BDV2" s="14">
        <v>1570</v>
      </c>
      <c r="BDW2" s="14">
        <v>1570</v>
      </c>
      <c r="BDX2" s="14">
        <v>1570</v>
      </c>
      <c r="BDY2" s="14">
        <v>1570</v>
      </c>
      <c r="BDZ2" s="14">
        <v>1551</v>
      </c>
      <c r="BEA2" s="14">
        <v>1509</v>
      </c>
      <c r="BEB2" s="14">
        <v>1509</v>
      </c>
      <c r="BEC2" s="14">
        <v>1509</v>
      </c>
      <c r="BED2" s="14">
        <v>1509</v>
      </c>
      <c r="BEE2" s="14">
        <v>1477</v>
      </c>
      <c r="BEF2" s="14">
        <v>1515</v>
      </c>
      <c r="BEG2" s="14">
        <v>1538</v>
      </c>
      <c r="BEH2" s="14">
        <v>1445</v>
      </c>
      <c r="BEI2" s="14">
        <v>1452</v>
      </c>
      <c r="BEJ2" s="14">
        <v>1491</v>
      </c>
      <c r="BEK2" s="14">
        <v>1470</v>
      </c>
      <c r="BEL2" s="14">
        <v>1415</v>
      </c>
      <c r="BEM2" s="14">
        <v>1391</v>
      </c>
      <c r="BEN2" s="14">
        <v>1391</v>
      </c>
      <c r="BEO2" s="14">
        <v>1391</v>
      </c>
      <c r="BEP2" s="14">
        <v>1391</v>
      </c>
      <c r="BEQ2" s="14">
        <v>1391</v>
      </c>
      <c r="BER2" s="14">
        <v>1391</v>
      </c>
      <c r="BES2" s="14">
        <v>1391</v>
      </c>
      <c r="BET2" s="14">
        <v>1391</v>
      </c>
      <c r="BEU2" s="14">
        <v>1391</v>
      </c>
      <c r="BEV2" s="14">
        <v>1391</v>
      </c>
      <c r="BEW2" s="14">
        <v>1391</v>
      </c>
      <c r="BEX2" s="14">
        <v>1391</v>
      </c>
      <c r="BEY2" s="14">
        <v>1391</v>
      </c>
      <c r="BEZ2" s="14">
        <v>1391</v>
      </c>
      <c r="BFA2" s="14">
        <v>1391</v>
      </c>
      <c r="BFB2" s="14">
        <v>1391</v>
      </c>
      <c r="BFC2" s="14">
        <v>1391</v>
      </c>
      <c r="BFD2" s="14">
        <v>1389</v>
      </c>
      <c r="BFE2" s="14">
        <v>1421</v>
      </c>
      <c r="BFF2" s="14">
        <v>1421</v>
      </c>
      <c r="BFG2" s="14">
        <v>1421</v>
      </c>
      <c r="BFH2" s="14">
        <v>1421</v>
      </c>
      <c r="BFI2" s="14">
        <v>1421</v>
      </c>
      <c r="BFJ2" s="14">
        <v>1421</v>
      </c>
      <c r="BFK2" s="14">
        <v>1421</v>
      </c>
      <c r="BFL2" s="14">
        <v>1418</v>
      </c>
      <c r="BFM2" s="14">
        <v>1434</v>
      </c>
      <c r="BFN2" s="14">
        <v>1447</v>
      </c>
      <c r="BFO2" s="14">
        <v>1447</v>
      </c>
      <c r="BFP2" s="14">
        <v>1447</v>
      </c>
      <c r="BFQ2" s="14">
        <v>1447</v>
      </c>
      <c r="BFR2" s="14">
        <v>1447</v>
      </c>
      <c r="BFS2" s="14">
        <v>1447</v>
      </c>
      <c r="BFT2" s="14">
        <v>1443</v>
      </c>
      <c r="BFU2" s="14">
        <v>1474</v>
      </c>
      <c r="BFV2" s="14">
        <v>1474</v>
      </c>
      <c r="BFW2" s="14">
        <v>1474</v>
      </c>
      <c r="BFX2" s="14">
        <v>1474</v>
      </c>
      <c r="BFY2" s="14">
        <v>1474</v>
      </c>
      <c r="BFZ2" s="14">
        <v>1461</v>
      </c>
      <c r="BGA2" s="14">
        <v>1432</v>
      </c>
      <c r="BGB2" s="14">
        <v>1432</v>
      </c>
      <c r="BGC2" s="14">
        <v>1432</v>
      </c>
      <c r="BGD2" s="14">
        <v>1432</v>
      </c>
      <c r="BGE2" s="14">
        <v>1432</v>
      </c>
      <c r="BGF2" s="14">
        <v>1432</v>
      </c>
      <c r="BGG2" s="14">
        <v>1432</v>
      </c>
      <c r="BGH2" s="14">
        <v>1432</v>
      </c>
      <c r="BGI2" s="14">
        <v>1432</v>
      </c>
      <c r="BGJ2" s="14">
        <v>1432</v>
      </c>
      <c r="BGK2" s="14">
        <v>1426</v>
      </c>
      <c r="BGL2" s="14">
        <v>1395</v>
      </c>
      <c r="BGM2" s="14">
        <v>1395</v>
      </c>
      <c r="BGN2" s="14">
        <v>1395</v>
      </c>
      <c r="BGO2" s="14">
        <v>1395</v>
      </c>
      <c r="BGP2" s="14">
        <v>1395</v>
      </c>
      <c r="BGQ2" s="14">
        <v>1395</v>
      </c>
      <c r="BGR2" s="14">
        <v>1395</v>
      </c>
      <c r="BGS2" s="14">
        <v>1395</v>
      </c>
      <c r="BGT2" s="14">
        <v>1395</v>
      </c>
      <c r="BGU2" s="14">
        <v>1375</v>
      </c>
      <c r="BGV2" s="14">
        <v>1366</v>
      </c>
      <c r="BGW2" s="14">
        <v>1395</v>
      </c>
      <c r="BGX2" s="14">
        <v>1395</v>
      </c>
      <c r="BGY2" s="14">
        <v>1395</v>
      </c>
      <c r="BGZ2" s="14">
        <v>1395</v>
      </c>
      <c r="BHA2" s="14">
        <v>1395</v>
      </c>
      <c r="BHB2" s="14">
        <v>1395</v>
      </c>
      <c r="BHC2" s="14">
        <v>1395</v>
      </c>
      <c r="BHD2" s="14">
        <v>1395</v>
      </c>
      <c r="BHE2" s="14">
        <v>1395</v>
      </c>
      <c r="BHF2" s="14">
        <v>1395</v>
      </c>
      <c r="BHG2" s="14">
        <v>1395</v>
      </c>
      <c r="BHH2" s="14">
        <v>1395</v>
      </c>
      <c r="BHI2" s="14">
        <v>1381</v>
      </c>
      <c r="BHJ2" s="14">
        <v>1422</v>
      </c>
      <c r="BHK2" s="14">
        <v>1422</v>
      </c>
      <c r="BHL2" s="14">
        <v>1399</v>
      </c>
      <c r="BHM2" s="14">
        <v>1417</v>
      </c>
      <c r="BHN2" s="14">
        <v>1420</v>
      </c>
      <c r="BHO2" s="14">
        <v>1420</v>
      </c>
      <c r="BHP2" s="14">
        <v>1420</v>
      </c>
      <c r="BHQ2" s="14">
        <v>1420</v>
      </c>
      <c r="BHR2" s="14">
        <v>1420</v>
      </c>
      <c r="BHS2" s="14">
        <v>1420</v>
      </c>
      <c r="BHT2" s="14">
        <v>1420</v>
      </c>
      <c r="BHU2" s="14">
        <v>1420</v>
      </c>
      <c r="BHV2" s="14">
        <v>1420</v>
      </c>
      <c r="BHW2" s="14">
        <v>1420</v>
      </c>
      <c r="BHX2" s="14">
        <v>1420</v>
      </c>
      <c r="BHY2" s="14">
        <v>1420</v>
      </c>
      <c r="BHZ2" s="14">
        <v>1420</v>
      </c>
      <c r="BIA2" s="14">
        <v>1420</v>
      </c>
      <c r="BIB2" s="14">
        <v>1420</v>
      </c>
      <c r="BIC2" s="14">
        <v>1420</v>
      </c>
      <c r="BID2" s="14">
        <v>1420</v>
      </c>
      <c r="BIE2" s="14">
        <v>1420</v>
      </c>
      <c r="BIF2" s="14">
        <v>1420</v>
      </c>
      <c r="BIG2" s="14">
        <v>1420</v>
      </c>
      <c r="BIH2" s="14">
        <v>1420</v>
      </c>
      <c r="BII2" s="14">
        <v>1420</v>
      </c>
      <c r="BIJ2" s="14">
        <v>1420</v>
      </c>
      <c r="BIK2" s="14">
        <v>1420</v>
      </c>
      <c r="BIL2" s="14">
        <v>1420</v>
      </c>
      <c r="BIM2" s="14">
        <v>1420</v>
      </c>
      <c r="BIN2" s="14">
        <v>1420</v>
      </c>
      <c r="BIO2" s="14">
        <v>1420</v>
      </c>
      <c r="BIP2" s="14">
        <v>1420</v>
      </c>
      <c r="BIQ2" s="14">
        <v>1420</v>
      </c>
      <c r="BIR2" s="14">
        <v>1420</v>
      </c>
      <c r="BIS2" s="14">
        <v>1420</v>
      </c>
      <c r="BIT2" s="14">
        <v>1420</v>
      </c>
      <c r="BIU2" s="14">
        <v>1420</v>
      </c>
      <c r="BIV2" s="14">
        <v>1420</v>
      </c>
      <c r="BIW2" s="14">
        <v>1420</v>
      </c>
      <c r="BIX2" s="14">
        <v>1420</v>
      </c>
      <c r="BIY2" s="14">
        <v>1420</v>
      </c>
      <c r="BIZ2" s="14">
        <v>1420</v>
      </c>
      <c r="BJA2" s="14">
        <v>1420</v>
      </c>
      <c r="BJB2" s="14">
        <v>1420</v>
      </c>
      <c r="BJC2" s="14">
        <v>1420</v>
      </c>
      <c r="BJD2" s="14">
        <v>1417</v>
      </c>
      <c r="BJE2" s="14">
        <v>1386</v>
      </c>
      <c r="BJF2" s="14">
        <v>1420</v>
      </c>
      <c r="BJG2" s="14">
        <v>1420</v>
      </c>
      <c r="BJH2" s="14">
        <v>1420</v>
      </c>
      <c r="BJI2" s="14">
        <v>1420</v>
      </c>
      <c r="BJJ2" s="14">
        <v>1420</v>
      </c>
      <c r="BJK2" s="14">
        <v>1420</v>
      </c>
      <c r="BJL2" s="14">
        <v>1420</v>
      </c>
      <c r="BJM2" s="14">
        <v>1420</v>
      </c>
      <c r="BJN2" s="14">
        <v>1420</v>
      </c>
      <c r="BJO2" s="14">
        <v>1420</v>
      </c>
      <c r="BJP2" s="14">
        <v>1420</v>
      </c>
      <c r="BJQ2" s="14">
        <v>1420</v>
      </c>
      <c r="BJR2" s="14">
        <v>1420</v>
      </c>
      <c r="BJS2" s="14">
        <v>1420</v>
      </c>
      <c r="BJT2" s="14">
        <v>1420</v>
      </c>
      <c r="BJU2" s="14">
        <v>1420</v>
      </c>
      <c r="BJV2" s="14">
        <v>1420</v>
      </c>
      <c r="BJW2" s="14">
        <v>1420</v>
      </c>
      <c r="BJX2" s="14">
        <v>1420</v>
      </c>
      <c r="BJY2" s="14">
        <v>1344</v>
      </c>
      <c r="BJZ2" s="14">
        <v>1378</v>
      </c>
      <c r="BKA2" s="14">
        <v>1378</v>
      </c>
      <c r="BKB2" s="14">
        <v>1378</v>
      </c>
      <c r="BKC2" s="14">
        <v>1374</v>
      </c>
      <c r="BKD2" s="14">
        <v>1436</v>
      </c>
      <c r="BKE2" s="14">
        <v>1436</v>
      </c>
      <c r="BKF2" s="14">
        <v>1436</v>
      </c>
      <c r="BKG2" s="14">
        <v>1436</v>
      </c>
      <c r="BKH2" s="14">
        <v>1436</v>
      </c>
      <c r="BKI2" s="14">
        <v>1436</v>
      </c>
      <c r="BKJ2" s="14">
        <v>1436</v>
      </c>
      <c r="BKK2" s="14">
        <v>1421</v>
      </c>
      <c r="BKL2" s="14">
        <v>1419</v>
      </c>
      <c r="BKM2" s="14">
        <v>1436</v>
      </c>
      <c r="BKN2" s="14">
        <v>1436</v>
      </c>
      <c r="BKO2" s="14">
        <v>1436</v>
      </c>
      <c r="BKP2" s="14">
        <v>1436</v>
      </c>
      <c r="BKQ2" s="14">
        <v>1436</v>
      </c>
      <c r="BKR2" s="14">
        <v>1436</v>
      </c>
      <c r="BKS2" s="14">
        <v>1436</v>
      </c>
      <c r="BKT2" s="14">
        <v>1436</v>
      </c>
      <c r="BKU2" s="14">
        <v>1436</v>
      </c>
      <c r="BKV2" s="14">
        <v>1436</v>
      </c>
      <c r="BKW2" s="14">
        <v>1433</v>
      </c>
      <c r="BKX2" s="14">
        <v>1423</v>
      </c>
      <c r="BKY2" s="14">
        <v>1411</v>
      </c>
      <c r="BKZ2" s="14">
        <v>1415</v>
      </c>
      <c r="BLA2" s="14">
        <v>1418</v>
      </c>
      <c r="BLB2" s="14">
        <v>1512</v>
      </c>
      <c r="BLC2" s="14">
        <v>1553</v>
      </c>
      <c r="BLD2" s="14">
        <v>1550</v>
      </c>
      <c r="BLE2" s="14">
        <v>1550</v>
      </c>
      <c r="BLF2" s="14">
        <v>1564</v>
      </c>
      <c r="BLG2" s="14">
        <v>1600</v>
      </c>
      <c r="BLH2" s="14">
        <v>1646</v>
      </c>
      <c r="BLI2" s="14">
        <v>1646</v>
      </c>
      <c r="BLJ2" s="14">
        <v>1646</v>
      </c>
      <c r="BLK2" s="14">
        <v>1646</v>
      </c>
      <c r="BLL2" s="14">
        <v>1646</v>
      </c>
      <c r="BLM2" s="14">
        <v>1646</v>
      </c>
      <c r="BLN2" s="14">
        <v>1646</v>
      </c>
      <c r="BLO2" s="14">
        <v>1646</v>
      </c>
      <c r="BLP2" s="14">
        <v>1646</v>
      </c>
      <c r="BLQ2" s="14">
        <v>1646</v>
      </c>
      <c r="BLR2" s="14">
        <v>1646</v>
      </c>
      <c r="BLS2" s="14">
        <v>1646</v>
      </c>
      <c r="BLT2" s="14">
        <v>1646</v>
      </c>
      <c r="BLU2" s="14">
        <v>1646</v>
      </c>
      <c r="BLV2" s="14">
        <v>1646</v>
      </c>
      <c r="BLW2" s="14">
        <v>1646</v>
      </c>
      <c r="BLX2" s="14">
        <v>1646</v>
      </c>
      <c r="BLY2" s="14">
        <v>1646</v>
      </c>
      <c r="BLZ2" s="14">
        <v>1646</v>
      </c>
      <c r="BMA2" s="14">
        <v>1636</v>
      </c>
      <c r="BMB2" s="14">
        <v>1658</v>
      </c>
      <c r="BMC2" s="14">
        <v>1652</v>
      </c>
      <c r="BMD2" s="14">
        <v>1635</v>
      </c>
      <c r="BME2" s="14">
        <v>1634</v>
      </c>
      <c r="BMF2" s="14">
        <v>1626</v>
      </c>
      <c r="BMG2" s="14">
        <v>1621</v>
      </c>
      <c r="BMH2" s="14">
        <v>1655</v>
      </c>
      <c r="BMI2" s="14">
        <v>1655</v>
      </c>
      <c r="BMJ2" s="14">
        <v>1655</v>
      </c>
      <c r="BMK2" s="14">
        <v>1655</v>
      </c>
      <c r="BML2" s="14">
        <v>1655</v>
      </c>
      <c r="BMM2" s="14">
        <v>1655</v>
      </c>
      <c r="BMN2" s="14">
        <v>1655</v>
      </c>
      <c r="BMO2" s="14">
        <v>1655</v>
      </c>
      <c r="BMP2" s="14">
        <v>1655</v>
      </c>
      <c r="BMQ2" s="14">
        <v>1655</v>
      </c>
      <c r="BMR2" s="14">
        <v>1655</v>
      </c>
      <c r="BMS2" s="14">
        <v>1655</v>
      </c>
      <c r="BMT2" s="14">
        <v>1655</v>
      </c>
      <c r="BMU2" s="14">
        <v>1655</v>
      </c>
      <c r="BMV2" s="14">
        <v>1655</v>
      </c>
      <c r="BMW2" s="14">
        <v>1655</v>
      </c>
      <c r="BMX2" s="14">
        <v>1655</v>
      </c>
      <c r="BMY2" s="14">
        <v>1655</v>
      </c>
      <c r="BMZ2" s="14">
        <v>1655</v>
      </c>
      <c r="BNA2" s="14">
        <v>1655</v>
      </c>
      <c r="BNB2" s="14">
        <v>1655</v>
      </c>
      <c r="BNC2" s="14">
        <v>1655</v>
      </c>
      <c r="BND2" s="14">
        <v>1655</v>
      </c>
      <c r="BNE2" s="14">
        <v>1641</v>
      </c>
      <c r="BNF2" s="14">
        <v>1715</v>
      </c>
      <c r="BNG2" s="14">
        <v>1718</v>
      </c>
      <c r="BNH2" s="14">
        <v>1718</v>
      </c>
      <c r="BNI2" s="14">
        <v>1718</v>
      </c>
      <c r="BNJ2" s="14">
        <v>1718</v>
      </c>
      <c r="BNK2" s="14">
        <v>1718</v>
      </c>
      <c r="BNL2" s="14">
        <v>1718</v>
      </c>
      <c r="BNM2" s="14">
        <v>1718</v>
      </c>
      <c r="BNN2" s="14">
        <v>1718</v>
      </c>
      <c r="BNO2" s="14">
        <v>1718</v>
      </c>
      <c r="BNP2" s="14">
        <v>1718</v>
      </c>
      <c r="BNQ2" s="14">
        <v>1718</v>
      </c>
      <c r="BNR2" s="14">
        <v>1718</v>
      </c>
      <c r="BNS2" s="14">
        <v>1718</v>
      </c>
      <c r="BNT2" s="14">
        <v>1718</v>
      </c>
      <c r="BNU2" s="14">
        <v>1718</v>
      </c>
      <c r="BNV2" s="14">
        <v>1718</v>
      </c>
      <c r="BNW2" s="14">
        <v>1718</v>
      </c>
      <c r="BNX2" s="14">
        <v>1718</v>
      </c>
      <c r="BNY2" s="14">
        <v>1718</v>
      </c>
      <c r="BNZ2" s="14">
        <v>1718</v>
      </c>
      <c r="BOA2" s="14">
        <v>1718</v>
      </c>
      <c r="BOB2" s="14">
        <v>1718</v>
      </c>
      <c r="BOC2" s="14">
        <v>1718</v>
      </c>
      <c r="BOD2" s="14">
        <v>1718</v>
      </c>
      <c r="BOE2" s="14">
        <v>1718</v>
      </c>
      <c r="BOF2" s="14">
        <v>1702</v>
      </c>
      <c r="BOG2" s="14">
        <v>1699</v>
      </c>
      <c r="BOH2" s="14">
        <v>1753</v>
      </c>
      <c r="BOI2" s="14">
        <v>1801</v>
      </c>
      <c r="BOJ2" s="14">
        <v>1801</v>
      </c>
      <c r="BOK2" s="14">
        <v>1801</v>
      </c>
      <c r="BOL2" s="14">
        <v>1801</v>
      </c>
      <c r="BOM2" s="14">
        <v>1801</v>
      </c>
      <c r="BON2" s="14">
        <v>1791</v>
      </c>
      <c r="BOO2" s="14">
        <v>1813</v>
      </c>
      <c r="BOP2" s="14">
        <v>1813</v>
      </c>
      <c r="BOQ2" s="14">
        <v>1813</v>
      </c>
      <c r="BOR2" s="14">
        <v>1806</v>
      </c>
      <c r="BOS2" s="14">
        <v>1801</v>
      </c>
      <c r="BOT2" s="14">
        <v>1811</v>
      </c>
      <c r="BOU2" s="14">
        <v>1811</v>
      </c>
      <c r="BOV2" s="14">
        <v>1811</v>
      </c>
      <c r="BOW2" s="14">
        <v>1811</v>
      </c>
      <c r="BOX2" s="14">
        <v>1811</v>
      </c>
      <c r="BOY2" s="14">
        <v>1811</v>
      </c>
      <c r="BOZ2" s="14">
        <v>1811</v>
      </c>
      <c r="BPA2" s="14">
        <v>1811</v>
      </c>
      <c r="BPB2" s="14">
        <v>1805</v>
      </c>
      <c r="BPC2" s="14">
        <v>1792</v>
      </c>
      <c r="BPD2" s="14">
        <v>1797</v>
      </c>
      <c r="BPE2" s="14">
        <v>1798</v>
      </c>
      <c r="BPF2" s="14">
        <v>1833</v>
      </c>
      <c r="BPG2" s="14">
        <v>1876</v>
      </c>
      <c r="BPH2" s="14">
        <v>1897</v>
      </c>
      <c r="BPI2" s="14">
        <v>1897</v>
      </c>
      <c r="BPJ2" s="14">
        <v>1897</v>
      </c>
      <c r="BPK2" s="14">
        <v>1897</v>
      </c>
      <c r="BPL2" s="14">
        <v>1897</v>
      </c>
      <c r="BPM2" s="14">
        <v>1897</v>
      </c>
      <c r="BPN2" s="14">
        <v>1897</v>
      </c>
      <c r="BPO2" s="14">
        <v>1897</v>
      </c>
      <c r="BPP2" s="14">
        <v>1897</v>
      </c>
      <c r="BPQ2" s="14">
        <v>1897</v>
      </c>
      <c r="BPR2" s="14">
        <v>1897</v>
      </c>
      <c r="BPS2" s="14">
        <v>1897</v>
      </c>
      <c r="BPT2" s="14">
        <v>1897</v>
      </c>
      <c r="BPU2" s="14">
        <v>1897</v>
      </c>
      <c r="BPV2" s="14">
        <v>1897</v>
      </c>
      <c r="BPW2" s="14">
        <v>1897</v>
      </c>
      <c r="BPX2" s="14">
        <v>1897</v>
      </c>
      <c r="BPY2" s="14">
        <v>1897</v>
      </c>
      <c r="BPZ2" s="14">
        <v>1897</v>
      </c>
      <c r="BQA2" s="14">
        <v>1897</v>
      </c>
      <c r="BQB2" s="14">
        <v>1897</v>
      </c>
      <c r="BQC2" s="14">
        <v>1897</v>
      </c>
      <c r="BQD2" s="14">
        <v>1897</v>
      </c>
      <c r="BQE2" s="14">
        <v>1897</v>
      </c>
      <c r="BQF2" s="14">
        <v>1897</v>
      </c>
      <c r="BQG2" s="14">
        <v>1897</v>
      </c>
      <c r="BQH2" s="14">
        <v>1897</v>
      </c>
      <c r="BQI2" s="14">
        <v>1897</v>
      </c>
      <c r="BQJ2" s="14">
        <v>1897</v>
      </c>
      <c r="BQK2" s="14">
        <v>1897</v>
      </c>
      <c r="BQL2" s="14">
        <v>1897</v>
      </c>
      <c r="BQM2" s="14">
        <v>1897</v>
      </c>
      <c r="BQN2" s="14">
        <v>1897</v>
      </c>
      <c r="BQO2" s="14">
        <v>1897</v>
      </c>
      <c r="BQP2" s="14">
        <v>1897</v>
      </c>
      <c r="BQQ2" s="14">
        <v>1881</v>
      </c>
      <c r="BQR2" s="14">
        <v>1864</v>
      </c>
      <c r="BQS2" s="14">
        <v>1842</v>
      </c>
      <c r="BQT2" s="14">
        <v>1842</v>
      </c>
      <c r="BQU2" s="14">
        <v>1820</v>
      </c>
      <c r="BQV2" s="14">
        <v>1855</v>
      </c>
      <c r="BQW2" s="14">
        <v>1864</v>
      </c>
      <c r="BQX2" s="14">
        <v>1864</v>
      </c>
      <c r="BQY2" s="14">
        <v>1864</v>
      </c>
      <c r="BQZ2" s="14">
        <v>1864</v>
      </c>
      <c r="BRA2" s="14">
        <v>1864</v>
      </c>
      <c r="BRB2" s="14">
        <v>1864</v>
      </c>
      <c r="BRC2" s="14">
        <v>1864</v>
      </c>
      <c r="BRD2" s="14">
        <v>1864</v>
      </c>
      <c r="BRE2" s="14">
        <v>1864</v>
      </c>
      <c r="BRF2" s="14">
        <v>1864</v>
      </c>
      <c r="BRG2" s="14">
        <v>1864</v>
      </c>
      <c r="BRH2" s="14">
        <v>1864</v>
      </c>
      <c r="BRI2" s="14">
        <v>1864</v>
      </c>
      <c r="BRJ2" s="14">
        <v>1864</v>
      </c>
      <c r="BRK2" s="14">
        <v>1864</v>
      </c>
      <c r="BRL2" s="14">
        <v>1864</v>
      </c>
      <c r="BRM2" s="14">
        <v>1929</v>
      </c>
      <c r="BRN2" s="14">
        <v>1929</v>
      </c>
      <c r="BRO2" s="14">
        <v>1929</v>
      </c>
      <c r="BRP2" s="14">
        <v>1929</v>
      </c>
      <c r="BRQ2" s="14">
        <v>1929</v>
      </c>
      <c r="BRR2" s="14">
        <v>1929</v>
      </c>
      <c r="BRS2" s="14">
        <v>1929</v>
      </c>
      <c r="BRT2" s="14">
        <v>1929</v>
      </c>
      <c r="BRU2" s="14">
        <v>1929</v>
      </c>
      <c r="BRV2" s="14">
        <v>1929</v>
      </c>
      <c r="BRW2" s="14">
        <v>1929</v>
      </c>
      <c r="BRX2" s="14">
        <v>1929</v>
      </c>
      <c r="BRY2" s="14">
        <v>1929</v>
      </c>
      <c r="BRZ2" s="14">
        <v>1929</v>
      </c>
      <c r="BSA2" s="14">
        <v>1929</v>
      </c>
      <c r="BSB2" s="14">
        <v>1929</v>
      </c>
      <c r="BSC2" s="14">
        <v>1929</v>
      </c>
      <c r="BSD2" s="14">
        <v>1929</v>
      </c>
      <c r="BSE2" s="14">
        <v>1863</v>
      </c>
      <c r="BSF2" s="14">
        <v>1863</v>
      </c>
      <c r="BSG2" s="14">
        <v>1863</v>
      </c>
      <c r="BSH2" s="14">
        <v>1863</v>
      </c>
      <c r="BSI2" s="14">
        <v>1863</v>
      </c>
      <c r="BSJ2" s="14">
        <v>1863</v>
      </c>
      <c r="BSK2" s="14">
        <v>1863</v>
      </c>
      <c r="BSL2" s="14">
        <v>1863</v>
      </c>
      <c r="BSM2" s="14">
        <v>1863</v>
      </c>
      <c r="BSN2" s="14">
        <v>1863</v>
      </c>
      <c r="BSO2" s="14">
        <v>1863</v>
      </c>
      <c r="BSP2" s="14">
        <v>1863</v>
      </c>
      <c r="BSQ2" s="14">
        <v>1863</v>
      </c>
      <c r="BSR2" s="14">
        <v>1863</v>
      </c>
      <c r="BSS2" s="14">
        <v>1863</v>
      </c>
      <c r="BST2" s="14">
        <v>1863</v>
      </c>
      <c r="BSU2" s="14">
        <v>1839</v>
      </c>
      <c r="BSV2" s="14">
        <v>1871</v>
      </c>
      <c r="BSW2" s="14">
        <v>1880</v>
      </c>
      <c r="BSX2" s="14">
        <v>1992</v>
      </c>
      <c r="BSY2" s="14">
        <v>1988</v>
      </c>
      <c r="BSZ2" s="14">
        <v>1991</v>
      </c>
      <c r="BTA2" s="14">
        <v>2062</v>
      </c>
      <c r="BTB2" s="14">
        <v>2111</v>
      </c>
      <c r="BTC2" s="14">
        <v>2109</v>
      </c>
      <c r="BTD2" s="14">
        <v>2083</v>
      </c>
      <c r="BTE2" s="14">
        <v>2096</v>
      </c>
      <c r="BTF2" s="14">
        <v>2128</v>
      </c>
      <c r="BTG2" s="14">
        <v>2164</v>
      </c>
      <c r="BTH2" s="14">
        <v>2330</v>
      </c>
      <c r="BTI2" s="14">
        <v>2502</v>
      </c>
      <c r="BTJ2" s="14">
        <v>2502</v>
      </c>
      <c r="BTK2" s="14">
        <v>2497</v>
      </c>
      <c r="BTL2" s="14">
        <v>2481</v>
      </c>
      <c r="BTM2" s="14">
        <v>2755</v>
      </c>
      <c r="BTN2" s="14">
        <v>2755</v>
      </c>
      <c r="BTO2" s="14">
        <v>2755</v>
      </c>
      <c r="BTP2" s="14">
        <v>2755</v>
      </c>
      <c r="BTQ2" s="14">
        <v>2755</v>
      </c>
      <c r="BTR2" s="14">
        <v>2755</v>
      </c>
      <c r="BTS2" s="14">
        <v>2755</v>
      </c>
      <c r="BTT2" s="14">
        <v>2755</v>
      </c>
      <c r="BTU2" s="14">
        <v>2755</v>
      </c>
      <c r="BTV2" s="14">
        <v>2755</v>
      </c>
      <c r="BTW2" s="14">
        <v>2755</v>
      </c>
      <c r="BTX2" s="14">
        <v>2755</v>
      </c>
      <c r="BTY2" s="14">
        <v>2755</v>
      </c>
      <c r="BTZ2" s="14">
        <v>2755</v>
      </c>
      <c r="BUA2" s="14">
        <v>2755</v>
      </c>
      <c r="BUB2" s="14">
        <v>2755</v>
      </c>
      <c r="BUC2" s="14">
        <v>2755</v>
      </c>
      <c r="BUD2" s="14">
        <v>2755</v>
      </c>
      <c r="BUE2" s="14">
        <v>2755</v>
      </c>
      <c r="BUF2" s="14">
        <v>2755</v>
      </c>
      <c r="BUG2" s="14">
        <v>2755</v>
      </c>
      <c r="BUH2" s="14">
        <v>2755</v>
      </c>
      <c r="BUI2" s="14">
        <v>2755</v>
      </c>
      <c r="BUJ2" s="14">
        <v>2755</v>
      </c>
      <c r="BUK2" s="14">
        <v>2755</v>
      </c>
      <c r="BUL2" s="14">
        <v>2755</v>
      </c>
      <c r="BUM2" s="14">
        <v>2755</v>
      </c>
      <c r="BUN2" s="14">
        <v>2755</v>
      </c>
      <c r="BUO2" s="14">
        <v>2755</v>
      </c>
      <c r="BUP2" s="14">
        <v>2755</v>
      </c>
      <c r="BUQ2" s="14">
        <v>2755</v>
      </c>
      <c r="BUR2" s="14">
        <v>2755</v>
      </c>
      <c r="BUS2" s="14">
        <v>2755</v>
      </c>
      <c r="BUT2" s="14">
        <v>2755</v>
      </c>
      <c r="BUU2" s="14">
        <v>2755</v>
      </c>
      <c r="BUV2" s="14">
        <v>2755</v>
      </c>
      <c r="BUW2" s="14">
        <v>2755</v>
      </c>
      <c r="BUX2" s="14">
        <v>2755</v>
      </c>
      <c r="BUY2" s="14">
        <v>2755</v>
      </c>
      <c r="BUZ2" s="14">
        <v>2726</v>
      </c>
      <c r="BVA2" s="14">
        <v>2617</v>
      </c>
      <c r="BVB2" s="14">
        <v>2617</v>
      </c>
      <c r="BVC2" s="14">
        <v>2617</v>
      </c>
      <c r="BVD2" s="14">
        <v>2617</v>
      </c>
      <c r="BVE2" s="14">
        <v>2617</v>
      </c>
      <c r="BVF2" s="14">
        <v>2617</v>
      </c>
      <c r="BVG2" s="14">
        <v>2617</v>
      </c>
      <c r="BVH2" s="14">
        <v>2617</v>
      </c>
      <c r="BVI2" s="14">
        <v>2617</v>
      </c>
      <c r="BVJ2" s="14">
        <v>2617</v>
      </c>
      <c r="BVK2" s="14">
        <v>2617</v>
      </c>
      <c r="BVL2" s="14">
        <v>2617</v>
      </c>
      <c r="BVM2" s="14">
        <v>2617</v>
      </c>
      <c r="BVN2" s="14">
        <v>2617</v>
      </c>
      <c r="BVO2" s="14">
        <v>2617</v>
      </c>
      <c r="BVP2" s="14">
        <v>2617</v>
      </c>
      <c r="BVQ2" s="14">
        <v>2617</v>
      </c>
      <c r="BVR2" s="14">
        <v>2617</v>
      </c>
      <c r="BVS2" s="14">
        <v>2518</v>
      </c>
      <c r="BVT2" s="14">
        <v>2518</v>
      </c>
      <c r="BVU2" s="14">
        <v>2518</v>
      </c>
      <c r="BVV2" s="14">
        <v>2518</v>
      </c>
      <c r="BVW2" s="14">
        <v>2518</v>
      </c>
      <c r="BVX2" s="14">
        <v>2518</v>
      </c>
      <c r="BVY2" s="14">
        <v>2518</v>
      </c>
      <c r="BVZ2" s="14">
        <v>2518</v>
      </c>
      <c r="BWA2" s="14">
        <v>2518</v>
      </c>
      <c r="BWB2" s="14">
        <v>2518</v>
      </c>
      <c r="BWC2" s="14">
        <v>2486</v>
      </c>
      <c r="BWD2" s="14">
        <v>2344</v>
      </c>
      <c r="BWE2" s="14">
        <v>2344</v>
      </c>
      <c r="BWF2" s="14">
        <v>2344</v>
      </c>
      <c r="BWG2" s="14">
        <v>2344</v>
      </c>
      <c r="BWH2" s="14">
        <v>2344</v>
      </c>
      <c r="BWI2" s="14">
        <v>2344</v>
      </c>
      <c r="BWJ2" s="14">
        <v>2342</v>
      </c>
      <c r="BWK2" s="14">
        <v>2381</v>
      </c>
      <c r="BWL2" s="14">
        <v>2316</v>
      </c>
      <c r="BWM2" s="14">
        <v>2300</v>
      </c>
      <c r="BWN2" s="14">
        <v>2300</v>
      </c>
      <c r="BWO2" s="14">
        <v>2300</v>
      </c>
      <c r="BWP2" s="14">
        <v>2300</v>
      </c>
      <c r="BWQ2" s="14">
        <v>2300</v>
      </c>
      <c r="BWR2" s="14">
        <v>2300</v>
      </c>
      <c r="BWS2" s="14">
        <v>2300</v>
      </c>
      <c r="BWT2" s="14">
        <v>2300</v>
      </c>
      <c r="BWU2" s="14">
        <v>2300</v>
      </c>
      <c r="BWV2" s="14">
        <v>2300</v>
      </c>
      <c r="BWW2" s="14">
        <v>2300</v>
      </c>
      <c r="BWX2" s="14">
        <v>2300</v>
      </c>
      <c r="BWY2" s="14">
        <v>2300</v>
      </c>
      <c r="BWZ2" s="14">
        <v>2300</v>
      </c>
      <c r="BXA2" s="14">
        <v>2300</v>
      </c>
      <c r="BXB2" s="14">
        <v>2300</v>
      </c>
      <c r="BXC2" s="14">
        <v>2287</v>
      </c>
      <c r="BXD2" s="14">
        <v>2300</v>
      </c>
      <c r="BXE2" s="14">
        <v>2287</v>
      </c>
      <c r="BXF2" s="14">
        <v>2236</v>
      </c>
      <c r="BXG2" s="14">
        <v>2222</v>
      </c>
      <c r="BXH2" s="14">
        <v>2222</v>
      </c>
      <c r="BXI2" s="14">
        <v>2222</v>
      </c>
      <c r="BXJ2" s="14">
        <v>2222</v>
      </c>
      <c r="BXK2" s="14">
        <v>2222</v>
      </c>
      <c r="BXL2" s="14">
        <v>2222</v>
      </c>
      <c r="BXM2" s="14">
        <v>2222</v>
      </c>
      <c r="BXN2" s="14">
        <v>2222</v>
      </c>
      <c r="BXO2" s="14">
        <v>2222</v>
      </c>
      <c r="BXP2" s="14">
        <v>2222</v>
      </c>
      <c r="BXQ2" s="14">
        <v>2222</v>
      </c>
      <c r="BXR2" s="14">
        <v>2222</v>
      </c>
      <c r="BXS2" s="14">
        <v>2222</v>
      </c>
      <c r="BXT2" s="14">
        <v>2222</v>
      </c>
      <c r="BXU2" s="14">
        <v>2397</v>
      </c>
      <c r="BXV2" s="14">
        <v>2397</v>
      </c>
      <c r="BXW2" s="14">
        <v>2397</v>
      </c>
      <c r="BXX2" s="14">
        <v>2397</v>
      </c>
      <c r="BXY2" s="14">
        <v>2359</v>
      </c>
      <c r="BXZ2" s="14">
        <v>2399</v>
      </c>
      <c r="BYA2" s="14">
        <v>2399</v>
      </c>
      <c r="BYB2" s="14">
        <v>2399</v>
      </c>
      <c r="BYC2" s="14">
        <v>2399</v>
      </c>
      <c r="BYD2" s="14">
        <v>2399</v>
      </c>
      <c r="BYE2" s="14">
        <v>2399</v>
      </c>
      <c r="BYF2" s="14">
        <v>2399</v>
      </c>
      <c r="BYG2" s="14">
        <v>2399</v>
      </c>
      <c r="BYH2" s="14">
        <v>2399</v>
      </c>
      <c r="BYI2" s="14">
        <v>2399</v>
      </c>
      <c r="BYJ2" s="14">
        <v>2399</v>
      </c>
      <c r="BYK2" s="14">
        <v>2399</v>
      </c>
      <c r="BYL2" s="14">
        <v>2399</v>
      </c>
      <c r="BYM2" s="14">
        <v>2399</v>
      </c>
      <c r="BYN2" s="14">
        <v>2399</v>
      </c>
      <c r="BYO2" s="14">
        <v>2399</v>
      </c>
      <c r="BYP2" s="14">
        <v>2399</v>
      </c>
      <c r="BYQ2" s="14">
        <v>2399</v>
      </c>
      <c r="BYR2" s="14">
        <v>2399</v>
      </c>
      <c r="BYS2" s="14">
        <v>2399</v>
      </c>
      <c r="BYT2" s="14">
        <v>2399</v>
      </c>
      <c r="BYU2" s="14">
        <v>2399</v>
      </c>
      <c r="BYV2" s="14">
        <v>2399</v>
      </c>
      <c r="BYW2" s="14">
        <v>2399</v>
      </c>
      <c r="BYX2" s="14">
        <v>2454</v>
      </c>
      <c r="BYY2" s="14">
        <v>2454</v>
      </c>
      <c r="BYZ2" s="14">
        <v>2454</v>
      </c>
      <c r="BZA2" s="14">
        <v>2454</v>
      </c>
      <c r="BZB2" s="14">
        <v>2454</v>
      </c>
      <c r="BZC2" s="14">
        <v>2454</v>
      </c>
      <c r="BZD2" s="14">
        <v>2454</v>
      </c>
      <c r="BZE2" s="14">
        <v>2454</v>
      </c>
      <c r="BZF2" s="14">
        <v>2454</v>
      </c>
      <c r="BZG2" s="14">
        <v>2454</v>
      </c>
      <c r="BZH2" s="14">
        <v>2439</v>
      </c>
      <c r="BZI2" s="14">
        <v>2436</v>
      </c>
      <c r="BZJ2" s="14">
        <v>2500</v>
      </c>
      <c r="BZK2" s="14">
        <v>2700</v>
      </c>
      <c r="BZL2" s="14">
        <v>2811</v>
      </c>
      <c r="BZM2" s="14">
        <v>2811</v>
      </c>
      <c r="BZN2" s="14">
        <v>2811</v>
      </c>
      <c r="BZO2" s="14">
        <v>2811</v>
      </c>
      <c r="BZP2" s="14">
        <v>2811</v>
      </c>
      <c r="BZQ2" s="14">
        <v>2811</v>
      </c>
      <c r="BZR2" s="14">
        <v>2811</v>
      </c>
      <c r="BZS2" s="14">
        <v>2811</v>
      </c>
      <c r="BZT2" s="14">
        <v>2811</v>
      </c>
      <c r="BZU2" s="14">
        <v>2811</v>
      </c>
      <c r="BZV2" s="14">
        <v>2811</v>
      </c>
      <c r="BZW2" s="14">
        <v>2811</v>
      </c>
      <c r="BZX2" s="14">
        <v>2811</v>
      </c>
      <c r="BZY2" s="14">
        <v>2811</v>
      </c>
      <c r="BZZ2" s="14">
        <v>2811</v>
      </c>
      <c r="CAA2" s="14">
        <v>2811</v>
      </c>
      <c r="CAB2" s="14">
        <v>2811</v>
      </c>
      <c r="CAC2" s="14">
        <v>2811</v>
      </c>
      <c r="CAD2" s="14">
        <v>2811</v>
      </c>
      <c r="CAE2" s="14">
        <v>2811</v>
      </c>
      <c r="CAF2" s="14">
        <v>2811</v>
      </c>
      <c r="CAG2" s="14">
        <v>2811</v>
      </c>
      <c r="CAH2" s="14">
        <v>2811</v>
      </c>
      <c r="CAI2" s="14">
        <v>2811</v>
      </c>
      <c r="CAJ2" s="14">
        <v>2811</v>
      </c>
      <c r="CAK2" s="14">
        <v>2807</v>
      </c>
      <c r="CAL2" s="14">
        <v>2770</v>
      </c>
      <c r="CAM2" s="14">
        <v>2770</v>
      </c>
      <c r="CAN2" s="14">
        <v>2768</v>
      </c>
      <c r="CAO2" s="14">
        <v>2725</v>
      </c>
      <c r="CAP2" s="14">
        <v>2725</v>
      </c>
      <c r="CAQ2" s="14">
        <v>2725</v>
      </c>
      <c r="CAR2" s="14">
        <v>2725</v>
      </c>
      <c r="CAS2" s="14">
        <v>2725</v>
      </c>
      <c r="CAT2" s="14">
        <v>2725</v>
      </c>
      <c r="CAU2" s="14">
        <v>2725</v>
      </c>
      <c r="CAV2" s="14">
        <v>2725</v>
      </c>
      <c r="CAW2" s="14">
        <v>2725</v>
      </c>
      <c r="CAX2" s="14">
        <v>2725</v>
      </c>
      <c r="CAY2" s="14">
        <v>2725</v>
      </c>
      <c r="CAZ2" s="14">
        <v>2725</v>
      </c>
      <c r="CBA2" s="14">
        <v>2725</v>
      </c>
      <c r="CBB2" s="14">
        <v>2725</v>
      </c>
      <c r="CBC2" s="14">
        <v>2725</v>
      </c>
      <c r="CBD2" s="14">
        <v>2725</v>
      </c>
      <c r="CBE2" s="14">
        <v>2725</v>
      </c>
      <c r="CBF2" s="14">
        <v>2725</v>
      </c>
      <c r="CBG2" s="14">
        <v>2725</v>
      </c>
      <c r="CBH2" s="14">
        <v>2725</v>
      </c>
      <c r="CBI2" s="14">
        <v>2725</v>
      </c>
      <c r="CBJ2" s="14">
        <v>2725</v>
      </c>
      <c r="CBK2" s="14">
        <v>2725</v>
      </c>
      <c r="CBL2" s="14">
        <v>2725</v>
      </c>
      <c r="CBM2" s="14">
        <v>2725</v>
      </c>
      <c r="CBN2" s="14">
        <v>2725</v>
      </c>
      <c r="CBO2" s="14">
        <v>2725</v>
      </c>
      <c r="CBP2" s="14">
        <v>2725</v>
      </c>
      <c r="CBQ2" s="14">
        <v>2725</v>
      </c>
      <c r="CBR2" s="14">
        <v>2725</v>
      </c>
      <c r="CBS2" s="14">
        <v>2725</v>
      </c>
      <c r="CBT2" s="14">
        <v>2725</v>
      </c>
      <c r="CBU2" s="14">
        <v>2725</v>
      </c>
      <c r="CBV2" s="14">
        <v>2725</v>
      </c>
      <c r="CBW2" s="14">
        <v>2725</v>
      </c>
      <c r="CBX2" s="14">
        <v>2725</v>
      </c>
      <c r="CBY2" s="14">
        <v>2725</v>
      </c>
      <c r="CBZ2" s="14">
        <v>2725</v>
      </c>
      <c r="CCA2" s="14">
        <v>2725</v>
      </c>
      <c r="CCB2" s="14">
        <v>2725</v>
      </c>
      <c r="CCC2" s="14">
        <v>2725</v>
      </c>
      <c r="CCD2" s="14">
        <v>2943</v>
      </c>
      <c r="CCE2" s="14">
        <v>2959</v>
      </c>
      <c r="CCF2" s="14">
        <v>2959</v>
      </c>
      <c r="CCG2" s="14">
        <v>2959</v>
      </c>
      <c r="CCH2" s="14">
        <v>2959</v>
      </c>
      <c r="CCI2" s="14">
        <v>2959</v>
      </c>
      <c r="CCJ2" s="14">
        <v>2959</v>
      </c>
      <c r="CCK2" s="14">
        <v>2959</v>
      </c>
      <c r="CCL2" s="14">
        <v>2959</v>
      </c>
      <c r="CCM2" s="14">
        <v>2959</v>
      </c>
      <c r="CCN2" s="14">
        <v>2959</v>
      </c>
      <c r="CCO2" s="14">
        <v>2959</v>
      </c>
      <c r="CCP2" s="14">
        <v>2959</v>
      </c>
      <c r="CCQ2" s="14">
        <v>2959</v>
      </c>
      <c r="CCR2" s="14">
        <v>2959</v>
      </c>
      <c r="CCS2" s="14">
        <v>2959</v>
      </c>
      <c r="CCT2" s="14">
        <v>2959</v>
      </c>
      <c r="CCU2" s="14">
        <v>2959</v>
      </c>
      <c r="CCV2" s="14">
        <v>2959</v>
      </c>
      <c r="CCW2" s="14">
        <v>2959</v>
      </c>
      <c r="CCX2" s="14">
        <v>2959</v>
      </c>
      <c r="CCY2" s="14">
        <v>2959</v>
      </c>
      <c r="CCZ2" s="14">
        <v>2959</v>
      </c>
      <c r="CDA2" s="14">
        <v>2959</v>
      </c>
      <c r="CDB2" s="14">
        <v>2959</v>
      </c>
      <c r="CDC2" s="14">
        <v>2959</v>
      </c>
      <c r="CDD2" s="14">
        <v>2959</v>
      </c>
      <c r="CDE2" s="14">
        <v>2959</v>
      </c>
      <c r="CDF2" s="14">
        <v>2959</v>
      </c>
      <c r="CDG2" s="14">
        <v>2959</v>
      </c>
      <c r="CDH2" s="14">
        <v>2959</v>
      </c>
      <c r="CDI2" s="14">
        <v>2959</v>
      </c>
      <c r="CDJ2" s="14">
        <v>2931</v>
      </c>
      <c r="CDK2" s="14">
        <v>2932</v>
      </c>
      <c r="CDL2" s="14">
        <v>2959</v>
      </c>
      <c r="CDM2" s="14">
        <v>2959</v>
      </c>
      <c r="CDN2" s="14">
        <v>2959</v>
      </c>
      <c r="CDO2" s="14">
        <v>2959</v>
      </c>
      <c r="CDP2" s="14">
        <v>2959</v>
      </c>
      <c r="CDQ2" s="14">
        <v>2959</v>
      </c>
      <c r="CDR2" s="14">
        <v>2959</v>
      </c>
      <c r="CDS2" s="14">
        <v>2959</v>
      </c>
      <c r="CDT2" s="14">
        <v>2959</v>
      </c>
      <c r="CDU2" s="14">
        <v>2959</v>
      </c>
      <c r="CDV2" s="14">
        <v>2959</v>
      </c>
      <c r="CDW2" s="14">
        <v>2992</v>
      </c>
      <c r="CDX2" s="14">
        <v>3010</v>
      </c>
      <c r="CDY2" s="14">
        <v>3010</v>
      </c>
      <c r="CDZ2" s="14">
        <v>3010</v>
      </c>
      <c r="CEA2" s="14">
        <v>3010</v>
      </c>
      <c r="CEB2" s="14">
        <v>3010</v>
      </c>
      <c r="CEC2" s="14">
        <v>3010</v>
      </c>
      <c r="CED2" s="14">
        <v>3010</v>
      </c>
      <c r="CEE2" s="14">
        <v>3010</v>
      </c>
      <c r="CEF2" s="14">
        <v>3010</v>
      </c>
      <c r="CEG2" s="14">
        <v>3010</v>
      </c>
      <c r="CEH2" s="14">
        <v>3010</v>
      </c>
      <c r="CEI2" s="14">
        <v>3010</v>
      </c>
      <c r="CEJ2" s="14">
        <v>3010</v>
      </c>
      <c r="CEK2" s="14">
        <v>3010</v>
      </c>
      <c r="CEL2" s="14">
        <v>3010</v>
      </c>
      <c r="CEM2" s="14">
        <v>3010</v>
      </c>
      <c r="CEN2" s="14">
        <v>3010</v>
      </c>
      <c r="CEO2" s="14">
        <v>2988</v>
      </c>
      <c r="CEP2" s="14">
        <v>2988</v>
      </c>
      <c r="CEQ2" s="14">
        <v>2988</v>
      </c>
      <c r="CER2" s="14">
        <v>2988</v>
      </c>
      <c r="CES2" s="14">
        <v>2988</v>
      </c>
      <c r="CET2" s="14">
        <v>3310</v>
      </c>
      <c r="CEU2" s="14">
        <v>3310</v>
      </c>
      <c r="CEV2" s="14">
        <v>3310</v>
      </c>
      <c r="CEW2" s="14">
        <v>3310</v>
      </c>
      <c r="CEX2" s="14">
        <v>3310</v>
      </c>
      <c r="CEY2" s="14">
        <v>3310</v>
      </c>
      <c r="CEZ2" s="14">
        <v>3310</v>
      </c>
      <c r="CFA2" s="14">
        <v>3310</v>
      </c>
      <c r="CFB2" s="14">
        <v>3310</v>
      </c>
      <c r="CFC2" s="14">
        <v>3310</v>
      </c>
      <c r="CFD2" s="14">
        <v>3310</v>
      </c>
      <c r="CFE2" s="14">
        <v>3310</v>
      </c>
      <c r="CFF2" s="14">
        <v>3310</v>
      </c>
      <c r="CFG2" s="14">
        <v>3310</v>
      </c>
      <c r="CFH2" s="14">
        <v>3310</v>
      </c>
      <c r="CFI2" s="14">
        <v>3310</v>
      </c>
      <c r="CFJ2" s="14">
        <v>3310</v>
      </c>
      <c r="CFK2" s="14">
        <v>3310</v>
      </c>
      <c r="CFL2" s="14">
        <v>3310</v>
      </c>
      <c r="CFM2" s="14">
        <v>3310</v>
      </c>
      <c r="CFN2" s="14">
        <v>3310</v>
      </c>
      <c r="CFO2" s="14">
        <v>3310</v>
      </c>
      <c r="CFP2" s="14">
        <v>3310</v>
      </c>
      <c r="CFQ2" s="14">
        <v>3310</v>
      </c>
      <c r="CFR2" s="14">
        <v>3310</v>
      </c>
      <c r="CFS2" s="14">
        <v>3310</v>
      </c>
      <c r="CFT2" s="14">
        <v>3310</v>
      </c>
      <c r="CFU2" s="14">
        <v>3310</v>
      </c>
      <c r="CFV2" s="14">
        <v>3310</v>
      </c>
      <c r="CFW2" s="14">
        <v>3310</v>
      </c>
      <c r="CFX2" s="14">
        <v>3310</v>
      </c>
      <c r="CFY2" s="14">
        <v>3310</v>
      </c>
      <c r="CFZ2" s="14">
        <v>3310</v>
      </c>
      <c r="CGA2" s="14">
        <v>3310</v>
      </c>
      <c r="CGB2" s="14">
        <v>3310</v>
      </c>
      <c r="CGC2" s="14">
        <v>3310</v>
      </c>
      <c r="CGD2" s="14">
        <v>3310</v>
      </c>
      <c r="CGE2" s="14">
        <v>3310</v>
      </c>
      <c r="CGF2" s="14">
        <v>3310</v>
      </c>
      <c r="CGG2" s="14">
        <v>3310</v>
      </c>
      <c r="CGH2" s="14">
        <v>3310</v>
      </c>
      <c r="CGI2" s="14">
        <v>3310</v>
      </c>
      <c r="CGJ2" s="14">
        <v>3310</v>
      </c>
      <c r="CGK2" s="14">
        <v>3310</v>
      </c>
      <c r="CGL2" s="14">
        <v>3310</v>
      </c>
      <c r="CGM2" s="14">
        <v>3310</v>
      </c>
      <c r="CGN2" s="14">
        <v>3310</v>
      </c>
      <c r="CGO2" s="14">
        <v>3310</v>
      </c>
      <c r="CGP2" s="14">
        <v>3310</v>
      </c>
      <c r="CGQ2" s="14">
        <v>3310</v>
      </c>
      <c r="CGR2" s="14">
        <v>3310</v>
      </c>
      <c r="CGS2" s="14">
        <v>3310</v>
      </c>
      <c r="CGT2" s="14">
        <v>3310</v>
      </c>
      <c r="CGU2" s="14">
        <v>3310</v>
      </c>
      <c r="CGV2" s="14">
        <v>3285</v>
      </c>
      <c r="CGW2" s="14">
        <v>3283</v>
      </c>
      <c r="CGX2" s="14">
        <v>3311</v>
      </c>
      <c r="CGY2" s="14">
        <v>3311</v>
      </c>
      <c r="CGZ2" s="14">
        <v>3299</v>
      </c>
      <c r="CHA2" s="14">
        <v>3327</v>
      </c>
      <c r="CHB2" s="14">
        <v>3327</v>
      </c>
      <c r="CHC2" s="14">
        <v>3327</v>
      </c>
      <c r="CHD2" s="14">
        <v>3318</v>
      </c>
      <c r="CHE2" s="14">
        <v>3318</v>
      </c>
      <c r="CHF2" s="14">
        <v>3318</v>
      </c>
      <c r="CHG2" s="14">
        <v>3318</v>
      </c>
      <c r="CHH2" s="14">
        <v>3318</v>
      </c>
      <c r="CHI2" s="14">
        <v>3318</v>
      </c>
      <c r="CHJ2" s="14">
        <v>3318</v>
      </c>
      <c r="CHK2" s="14">
        <v>3318</v>
      </c>
      <c r="CHL2" s="14">
        <v>3318</v>
      </c>
      <c r="CHM2" s="14">
        <v>3318</v>
      </c>
      <c r="CHN2" s="14">
        <v>3318</v>
      </c>
      <c r="CHO2" s="14">
        <v>3318</v>
      </c>
      <c r="CHP2" s="14">
        <v>3318</v>
      </c>
      <c r="CHQ2" s="14">
        <v>3318</v>
      </c>
      <c r="CHR2" s="14">
        <v>3318</v>
      </c>
      <c r="CHS2" s="14">
        <v>3318</v>
      </c>
      <c r="CHT2" s="14">
        <v>3318</v>
      </c>
      <c r="CHU2" s="14">
        <v>3318</v>
      </c>
      <c r="CHV2" s="14">
        <v>3318</v>
      </c>
      <c r="CHW2" s="14">
        <v>3318</v>
      </c>
      <c r="CHX2" s="14">
        <v>3318</v>
      </c>
      <c r="CHY2" s="14">
        <v>3318</v>
      </c>
      <c r="CHZ2" s="14">
        <v>3318</v>
      </c>
      <c r="CIA2" s="14">
        <v>3289</v>
      </c>
      <c r="CIB2" s="14">
        <v>3273</v>
      </c>
      <c r="CIC2" s="14">
        <v>3319</v>
      </c>
      <c r="CID2" s="14">
        <v>3319</v>
      </c>
      <c r="CIE2" s="14">
        <v>3319</v>
      </c>
      <c r="CIF2" s="14">
        <v>3319</v>
      </c>
      <c r="CIG2" s="14">
        <v>3319</v>
      </c>
      <c r="CIH2" s="14">
        <v>3319</v>
      </c>
      <c r="CII2" s="14">
        <v>3319</v>
      </c>
      <c r="CIJ2" s="14">
        <v>3319</v>
      </c>
      <c r="CIK2" s="14">
        <v>3319</v>
      </c>
      <c r="CIL2" s="14">
        <v>3319</v>
      </c>
      <c r="CIM2" s="14">
        <v>3319</v>
      </c>
      <c r="CIN2" s="14">
        <v>3319</v>
      </c>
      <c r="CIO2" s="14">
        <v>3319</v>
      </c>
      <c r="CIP2" s="14">
        <v>3319</v>
      </c>
      <c r="CIQ2" s="14">
        <v>3319</v>
      </c>
      <c r="CIR2" s="14">
        <v>3319</v>
      </c>
      <c r="CIS2" s="14">
        <v>3319</v>
      </c>
      <c r="CIT2" s="14">
        <v>3319</v>
      </c>
      <c r="CIU2" s="14">
        <v>3319</v>
      </c>
      <c r="CIV2" s="14">
        <v>3319</v>
      </c>
      <c r="CIW2" s="14">
        <v>3319</v>
      </c>
      <c r="CIX2" s="14">
        <v>3319</v>
      </c>
      <c r="CIY2" s="14">
        <v>3319</v>
      </c>
      <c r="CIZ2" s="14">
        <v>3319</v>
      </c>
      <c r="CJA2" s="14">
        <v>3299</v>
      </c>
      <c r="CJB2" s="14">
        <v>3281</v>
      </c>
      <c r="CJC2" s="14">
        <v>3241</v>
      </c>
      <c r="CJD2" s="14">
        <v>3241</v>
      </c>
      <c r="CJE2" s="14">
        <v>3241</v>
      </c>
      <c r="CJF2" s="14">
        <v>3241</v>
      </c>
      <c r="CJG2" s="14">
        <v>3241</v>
      </c>
      <c r="CJH2" s="14">
        <v>3241</v>
      </c>
      <c r="CJI2" s="14">
        <v>3241</v>
      </c>
      <c r="CJJ2" s="14">
        <v>3241</v>
      </c>
      <c r="CJK2" s="14">
        <v>3241</v>
      </c>
      <c r="CJL2" s="14">
        <v>3241</v>
      </c>
      <c r="CJM2" s="14">
        <v>3241</v>
      </c>
      <c r="CJN2" s="14">
        <v>3241</v>
      </c>
      <c r="CJO2" s="14">
        <v>3173</v>
      </c>
      <c r="CJP2" s="14">
        <v>3173</v>
      </c>
      <c r="CJQ2" s="14">
        <v>3173</v>
      </c>
      <c r="CJR2" s="14">
        <v>3173</v>
      </c>
      <c r="CJS2" s="14">
        <v>3173</v>
      </c>
      <c r="CJT2" s="14">
        <v>3173</v>
      </c>
      <c r="CJU2" s="14">
        <v>3173</v>
      </c>
      <c r="CJV2" s="14">
        <v>3173</v>
      </c>
      <c r="CJW2" s="14">
        <v>3173</v>
      </c>
      <c r="CJX2" s="14">
        <v>3173</v>
      </c>
      <c r="CJY2" s="14">
        <v>3173</v>
      </c>
      <c r="CJZ2" s="14">
        <v>3173</v>
      </c>
      <c r="CKA2" s="14">
        <v>3173</v>
      </c>
      <c r="CKB2" s="14">
        <v>3173</v>
      </c>
      <c r="CKC2" s="14">
        <v>3173</v>
      </c>
      <c r="CKD2" s="14">
        <v>3173</v>
      </c>
      <c r="CKE2" s="14">
        <v>3173</v>
      </c>
      <c r="CKF2" s="14">
        <v>3173</v>
      </c>
      <c r="CKG2" s="14">
        <v>3173</v>
      </c>
      <c r="CKH2" s="14">
        <v>3173</v>
      </c>
      <c r="CKI2" s="14">
        <v>3173</v>
      </c>
      <c r="CKJ2" s="14">
        <v>3173</v>
      </c>
      <c r="CKK2" s="14">
        <v>3141</v>
      </c>
      <c r="CKL2" s="14">
        <v>3118</v>
      </c>
      <c r="CKM2" s="14">
        <v>3138</v>
      </c>
      <c r="CKN2" s="14">
        <v>3147</v>
      </c>
      <c r="CKO2" s="14">
        <v>3148</v>
      </c>
      <c r="CKP2" s="14">
        <v>3206</v>
      </c>
      <c r="CKQ2" s="14">
        <v>3286</v>
      </c>
      <c r="CKR2" s="14">
        <v>3315</v>
      </c>
      <c r="CKS2" s="14">
        <v>3360</v>
      </c>
      <c r="CKT2" s="14">
        <v>3360</v>
      </c>
      <c r="CKU2" s="14">
        <v>3360</v>
      </c>
      <c r="CKV2" s="14">
        <v>3360</v>
      </c>
      <c r="CKW2" s="14">
        <v>3360</v>
      </c>
      <c r="CKX2" s="14">
        <v>3360</v>
      </c>
      <c r="CKY2" s="14">
        <v>3360</v>
      </c>
      <c r="CKZ2" s="14">
        <v>3360</v>
      </c>
      <c r="CLA2" s="14">
        <v>3360</v>
      </c>
      <c r="CLB2" s="14">
        <v>3360</v>
      </c>
      <c r="CLC2" s="14">
        <v>3360</v>
      </c>
      <c r="CLD2" s="14">
        <v>3360</v>
      </c>
      <c r="CLE2" s="14">
        <v>3360</v>
      </c>
      <c r="CLF2" s="14">
        <v>3360</v>
      </c>
      <c r="CLG2" s="14">
        <v>3360</v>
      </c>
      <c r="CLH2" s="14">
        <v>3360</v>
      </c>
      <c r="CLI2" s="14">
        <v>3322</v>
      </c>
      <c r="CLJ2" s="14">
        <v>3322</v>
      </c>
      <c r="CLK2" s="14">
        <v>3322</v>
      </c>
      <c r="CLL2" s="14">
        <v>3505</v>
      </c>
      <c r="CLM2" s="14">
        <v>3505</v>
      </c>
      <c r="CLN2" s="14">
        <v>3505</v>
      </c>
      <c r="CLO2" s="14">
        <v>3505</v>
      </c>
      <c r="CLP2" s="14">
        <v>3505</v>
      </c>
      <c r="CLQ2" s="14">
        <v>3505</v>
      </c>
      <c r="CLR2" s="14">
        <v>3505</v>
      </c>
      <c r="CLS2" s="14">
        <v>3505</v>
      </c>
      <c r="CLT2" s="14">
        <v>3505</v>
      </c>
      <c r="CLU2" s="14">
        <v>3505</v>
      </c>
      <c r="CLV2" s="14">
        <v>3505</v>
      </c>
      <c r="CLW2" s="14">
        <v>3505</v>
      </c>
      <c r="CLX2" s="14">
        <v>3505</v>
      </c>
      <c r="CLY2" s="14">
        <v>3505</v>
      </c>
      <c r="CLZ2" s="14">
        <v>3505</v>
      </c>
      <c r="CMA2" s="14">
        <v>3505</v>
      </c>
      <c r="CMB2" s="14">
        <v>3505</v>
      </c>
      <c r="CMC2" s="14">
        <v>3472</v>
      </c>
      <c r="CMD2" s="14">
        <v>3600</v>
      </c>
      <c r="CME2" s="14">
        <v>3600</v>
      </c>
      <c r="CMF2" s="14">
        <v>3600</v>
      </c>
      <c r="CMG2" s="14">
        <v>3600</v>
      </c>
      <c r="CMH2" s="14">
        <v>3600</v>
      </c>
      <c r="CMI2" s="14">
        <v>3600</v>
      </c>
      <c r="CMJ2" s="14">
        <v>3600</v>
      </c>
      <c r="CMK2" s="14">
        <v>3600</v>
      </c>
      <c r="CML2" s="14">
        <v>3600</v>
      </c>
      <c r="CMM2" s="14">
        <v>3600</v>
      </c>
      <c r="CMN2" s="14">
        <v>3600</v>
      </c>
      <c r="CMO2" s="14">
        <v>3600</v>
      </c>
      <c r="CMP2" s="14">
        <v>3600</v>
      </c>
      <c r="CMQ2" s="14">
        <v>3600</v>
      </c>
      <c r="CMR2" s="14">
        <v>3576</v>
      </c>
      <c r="CMS2" s="14">
        <v>3576</v>
      </c>
      <c r="CMT2" s="14">
        <v>3576</v>
      </c>
      <c r="CMU2" s="14">
        <v>3576</v>
      </c>
      <c r="CMV2" s="14">
        <v>3576</v>
      </c>
      <c r="CMW2" s="14">
        <v>3576</v>
      </c>
      <c r="CMX2" s="14">
        <v>3576</v>
      </c>
      <c r="CMY2" s="14">
        <v>3576</v>
      </c>
      <c r="CMZ2" s="14">
        <v>3576</v>
      </c>
      <c r="CNA2" s="14">
        <v>3550</v>
      </c>
      <c r="CNB2" s="14">
        <v>3550</v>
      </c>
      <c r="CNC2" s="14">
        <v>3550</v>
      </c>
      <c r="CND2" s="14">
        <v>3550</v>
      </c>
      <c r="CNE2" s="14">
        <v>3550</v>
      </c>
      <c r="CNF2" s="14">
        <v>3550</v>
      </c>
      <c r="CNG2" s="14">
        <v>3550</v>
      </c>
      <c r="CNH2" s="14">
        <v>3550</v>
      </c>
      <c r="CNI2" s="14">
        <v>3550</v>
      </c>
      <c r="CNJ2" s="14">
        <v>3550</v>
      </c>
      <c r="CNK2" s="14">
        <v>3550</v>
      </c>
      <c r="CNL2" s="14">
        <v>3550</v>
      </c>
      <c r="CNM2" s="14">
        <v>3550</v>
      </c>
      <c r="CNN2" s="14">
        <v>3550</v>
      </c>
      <c r="CNO2" s="14">
        <v>3550</v>
      </c>
      <c r="CNP2" s="14">
        <v>3550</v>
      </c>
      <c r="CNQ2" s="14">
        <v>3550</v>
      </c>
      <c r="CNR2" s="14">
        <v>3550</v>
      </c>
      <c r="CNS2" s="14">
        <v>3550</v>
      </c>
      <c r="CNT2" s="14">
        <v>3550</v>
      </c>
      <c r="CNU2" s="14">
        <v>3550</v>
      </c>
      <c r="CNV2" s="14">
        <v>3550</v>
      </c>
      <c r="CNW2" s="14">
        <v>3550</v>
      </c>
      <c r="CNX2" s="14">
        <v>3550</v>
      </c>
      <c r="CNY2" s="14">
        <v>3550</v>
      </c>
      <c r="CNZ2" s="14">
        <v>3550</v>
      </c>
      <c r="COA2" s="14">
        <v>3550</v>
      </c>
      <c r="COB2" s="14">
        <v>3550</v>
      </c>
      <c r="COC2" s="14">
        <v>3550</v>
      </c>
      <c r="COD2" s="14">
        <v>3550</v>
      </c>
      <c r="COE2" s="14">
        <v>3550</v>
      </c>
      <c r="COF2" s="14">
        <v>3550</v>
      </c>
      <c r="COG2" s="14">
        <v>3550</v>
      </c>
      <c r="COH2" s="14">
        <v>3550</v>
      </c>
      <c r="COI2" s="14">
        <v>3550</v>
      </c>
      <c r="COJ2" s="14">
        <v>3550</v>
      </c>
      <c r="COK2" s="14">
        <v>3550</v>
      </c>
      <c r="COL2" s="14">
        <v>3550</v>
      </c>
      <c r="COM2" s="14">
        <v>3550</v>
      </c>
      <c r="CON2" s="14">
        <v>3550</v>
      </c>
      <c r="COO2" s="14">
        <v>3550</v>
      </c>
      <c r="COP2" s="14">
        <v>3550</v>
      </c>
      <c r="COQ2" s="14">
        <v>3550</v>
      </c>
      <c r="COR2" s="14">
        <v>3550</v>
      </c>
      <c r="COS2" s="14">
        <v>3550</v>
      </c>
      <c r="COT2" s="14">
        <v>3550</v>
      </c>
      <c r="COU2" s="14">
        <v>3550</v>
      </c>
      <c r="COV2" s="14">
        <v>3550</v>
      </c>
      <c r="COW2" s="14">
        <v>3550</v>
      </c>
      <c r="COX2" s="14">
        <v>3550</v>
      </c>
      <c r="COY2" s="14">
        <v>3550</v>
      </c>
      <c r="COZ2" s="14">
        <v>3550</v>
      </c>
      <c r="CPA2" s="14">
        <v>3550</v>
      </c>
      <c r="CPB2" s="14">
        <v>3550</v>
      </c>
      <c r="CPC2" s="14">
        <v>3550</v>
      </c>
      <c r="CPD2" s="14">
        <v>3550</v>
      </c>
      <c r="CPE2" s="14">
        <v>3550</v>
      </c>
      <c r="CPF2" s="14">
        <v>3550</v>
      </c>
      <c r="CPG2" s="14">
        <v>3550</v>
      </c>
      <c r="CPH2" s="14">
        <v>3550</v>
      </c>
      <c r="CPI2" s="14">
        <v>3550</v>
      </c>
      <c r="CPJ2" s="14">
        <v>3550</v>
      </c>
      <c r="CPK2" s="14">
        <v>3550</v>
      </c>
      <c r="CPL2" s="14">
        <v>3550</v>
      </c>
      <c r="CPM2" s="14">
        <v>3517</v>
      </c>
      <c r="CPN2" s="14">
        <v>3471</v>
      </c>
      <c r="CPO2" s="14">
        <v>3471</v>
      </c>
      <c r="CPP2" s="14">
        <v>3471</v>
      </c>
      <c r="CPQ2" s="14">
        <v>3471</v>
      </c>
      <c r="CPR2" s="14">
        <v>3455</v>
      </c>
      <c r="CPS2" s="14">
        <v>3456</v>
      </c>
      <c r="CPT2" s="14">
        <v>3424</v>
      </c>
      <c r="CPU2" s="14">
        <v>3424</v>
      </c>
      <c r="CPV2" s="14">
        <v>3424</v>
      </c>
      <c r="CPW2" s="14">
        <v>3424</v>
      </c>
      <c r="CPX2" s="14">
        <v>3424</v>
      </c>
      <c r="CPY2" s="14">
        <v>3409</v>
      </c>
      <c r="CPZ2" s="14">
        <v>3379</v>
      </c>
      <c r="CQA2" s="14">
        <v>3379</v>
      </c>
      <c r="CQB2" s="14">
        <v>3379</v>
      </c>
      <c r="CQC2" s="14">
        <v>3379</v>
      </c>
      <c r="CQD2" s="14">
        <v>3379</v>
      </c>
      <c r="CQE2" s="14">
        <v>3379</v>
      </c>
      <c r="CQF2" s="14">
        <v>3379</v>
      </c>
      <c r="CQG2" s="14">
        <v>3379</v>
      </c>
      <c r="CQH2" s="14">
        <v>3379</v>
      </c>
      <c r="CQI2" s="14">
        <v>3379</v>
      </c>
      <c r="CQJ2" s="14">
        <v>3379</v>
      </c>
      <c r="CQK2" s="14">
        <v>3379</v>
      </c>
      <c r="CQL2" s="14">
        <v>3379</v>
      </c>
      <c r="CQM2" s="14">
        <v>3379</v>
      </c>
      <c r="CQN2" s="14">
        <v>3379</v>
      </c>
      <c r="CQO2" s="14">
        <v>3379</v>
      </c>
      <c r="CQP2" s="14">
        <v>3379</v>
      </c>
      <c r="CQQ2" s="14">
        <v>3379</v>
      </c>
      <c r="CQR2" s="14">
        <v>3379</v>
      </c>
      <c r="CQS2" s="14">
        <v>3379</v>
      </c>
      <c r="CQT2" s="14">
        <v>3379</v>
      </c>
      <c r="CQU2" s="14">
        <v>3379</v>
      </c>
      <c r="CQV2" s="14">
        <v>3379</v>
      </c>
      <c r="CQW2" s="14">
        <v>3379</v>
      </c>
      <c r="CQX2" s="14">
        <v>3379</v>
      </c>
      <c r="CQY2" s="14">
        <v>3379</v>
      </c>
      <c r="CQZ2" s="14">
        <v>3379</v>
      </c>
      <c r="CRA2" s="14">
        <v>3379</v>
      </c>
      <c r="CRB2" s="14">
        <v>3379</v>
      </c>
      <c r="CRC2" s="14">
        <v>3379</v>
      </c>
      <c r="CRD2" s="14">
        <v>3379</v>
      </c>
      <c r="CRE2" s="14">
        <v>3363</v>
      </c>
      <c r="CRF2" s="14">
        <v>3374</v>
      </c>
      <c r="CRG2" s="14">
        <v>3384</v>
      </c>
      <c r="CRH2" s="14">
        <v>3384</v>
      </c>
      <c r="CRI2" s="14">
        <v>3384</v>
      </c>
      <c r="CRJ2" s="14">
        <v>3384</v>
      </c>
      <c r="CRK2" s="14">
        <v>3389</v>
      </c>
      <c r="CRL2" s="14">
        <v>3415</v>
      </c>
      <c r="CRM2" s="14">
        <v>3409</v>
      </c>
      <c r="CRN2" s="14">
        <v>3452</v>
      </c>
      <c r="CRO2" s="14">
        <v>3488</v>
      </c>
      <c r="CRP2" s="14">
        <v>3488</v>
      </c>
      <c r="CRQ2" s="14">
        <v>3488</v>
      </c>
      <c r="CRR2" s="14">
        <v>3488</v>
      </c>
      <c r="CRS2" s="14">
        <v>3488</v>
      </c>
      <c r="CRT2" s="14">
        <v>3472</v>
      </c>
      <c r="CRU2" s="14">
        <v>3491</v>
      </c>
      <c r="CRV2" s="14">
        <v>3520</v>
      </c>
      <c r="CRW2" s="14">
        <v>3520</v>
      </c>
      <c r="CRX2" s="14">
        <v>3520</v>
      </c>
      <c r="CRY2" s="14">
        <v>3520</v>
      </c>
      <c r="CRZ2" s="14">
        <v>3520</v>
      </c>
      <c r="CSA2" s="14">
        <v>3520</v>
      </c>
      <c r="CSB2" s="14">
        <v>3520</v>
      </c>
      <c r="CSC2" s="14">
        <v>3520</v>
      </c>
      <c r="CSD2" s="14">
        <v>3520</v>
      </c>
      <c r="CSE2" s="14">
        <v>3518</v>
      </c>
      <c r="CSF2" s="14">
        <v>3485</v>
      </c>
      <c r="CSG2" s="14">
        <v>3482</v>
      </c>
      <c r="CSH2" s="14">
        <v>3482</v>
      </c>
      <c r="CSI2" s="14">
        <v>3482</v>
      </c>
      <c r="CSJ2" s="14">
        <v>3482</v>
      </c>
      <c r="CSK2" s="14">
        <v>3482</v>
      </c>
      <c r="CSL2" s="14">
        <v>3482</v>
      </c>
      <c r="CSM2" s="14">
        <v>3482</v>
      </c>
      <c r="CSN2" s="14">
        <v>3482</v>
      </c>
      <c r="CSO2" s="14">
        <v>3482</v>
      </c>
      <c r="CSP2" s="14">
        <v>3482</v>
      </c>
      <c r="CSQ2" s="14">
        <v>3482</v>
      </c>
      <c r="CSR2" s="14">
        <v>3482</v>
      </c>
      <c r="CSS2" s="14">
        <v>3482</v>
      </c>
      <c r="CST2" s="14">
        <v>3482</v>
      </c>
      <c r="CSU2" s="14">
        <v>3475</v>
      </c>
      <c r="CSV2" s="14">
        <v>3470</v>
      </c>
      <c r="CSW2" s="14">
        <v>3482</v>
      </c>
      <c r="CSX2" s="14">
        <v>3482</v>
      </c>
      <c r="CSY2" s="14">
        <v>3482</v>
      </c>
      <c r="CSZ2" s="14">
        <v>3419</v>
      </c>
      <c r="CTA2" s="14">
        <v>3419</v>
      </c>
      <c r="CTB2" s="14">
        <v>3419</v>
      </c>
      <c r="CTC2" s="14">
        <v>3419</v>
      </c>
      <c r="CTD2" s="14">
        <v>3383</v>
      </c>
      <c r="CTE2" s="14">
        <v>3383</v>
      </c>
      <c r="CTF2" s="14">
        <v>3383</v>
      </c>
      <c r="CTG2" s="14">
        <v>3383</v>
      </c>
      <c r="CTH2" s="14">
        <v>3383</v>
      </c>
      <c r="CTI2" s="14">
        <v>3383</v>
      </c>
      <c r="CTJ2" s="14">
        <v>3383</v>
      </c>
      <c r="CTK2" s="14">
        <v>3383</v>
      </c>
      <c r="CTL2" s="14">
        <v>3383</v>
      </c>
      <c r="CTM2" s="14">
        <v>3383</v>
      </c>
      <c r="CTN2" s="14">
        <v>3383</v>
      </c>
      <c r="CTO2" s="14">
        <v>3351</v>
      </c>
      <c r="CTP2" s="14">
        <v>3351</v>
      </c>
      <c r="CTQ2" s="14">
        <v>3351</v>
      </c>
      <c r="CTR2" s="14">
        <v>3351</v>
      </c>
      <c r="CTS2" s="14">
        <v>3321</v>
      </c>
      <c r="CTT2" s="14">
        <v>3294</v>
      </c>
      <c r="CTU2" s="14">
        <v>3294</v>
      </c>
      <c r="CTV2" s="14">
        <v>3294</v>
      </c>
      <c r="CTW2" s="14">
        <v>3294</v>
      </c>
      <c r="CTX2" s="14">
        <v>3263</v>
      </c>
      <c r="CTY2" s="14">
        <v>3263</v>
      </c>
      <c r="CTZ2" s="14">
        <v>3263</v>
      </c>
      <c r="CUA2" s="14">
        <v>3263</v>
      </c>
      <c r="CUB2" s="14">
        <v>3263</v>
      </c>
      <c r="CUC2" s="14">
        <v>3263</v>
      </c>
      <c r="CUD2" s="14">
        <v>3263</v>
      </c>
      <c r="CUE2" s="14">
        <v>3213</v>
      </c>
      <c r="CUF2" s="14">
        <v>3213</v>
      </c>
      <c r="CUG2" s="14">
        <v>3213</v>
      </c>
      <c r="CUH2" s="14">
        <v>3213</v>
      </c>
      <c r="CUI2" s="14">
        <v>3213</v>
      </c>
      <c r="CUJ2" s="14">
        <v>3213</v>
      </c>
      <c r="CUK2" s="14">
        <v>3213</v>
      </c>
      <c r="CUL2" s="14">
        <v>3213</v>
      </c>
      <c r="CUM2" s="14">
        <v>3213</v>
      </c>
      <c r="CUN2" s="14">
        <v>3213</v>
      </c>
      <c r="CUO2" s="14">
        <v>3213</v>
      </c>
      <c r="CUP2" s="14">
        <v>3213</v>
      </c>
      <c r="CUQ2" s="14">
        <v>3213</v>
      </c>
      <c r="CUR2" s="14">
        <v>3213</v>
      </c>
      <c r="CUS2" s="14">
        <v>3208</v>
      </c>
      <c r="CUT2" s="14">
        <v>3220</v>
      </c>
      <c r="CUU2" s="14">
        <v>3237</v>
      </c>
      <c r="CUV2" s="14">
        <v>3232</v>
      </c>
      <c r="CUW2" s="14">
        <v>3185</v>
      </c>
      <c r="CUX2" s="14">
        <v>3186</v>
      </c>
      <c r="CUY2" s="14">
        <v>3265</v>
      </c>
      <c r="CUZ2" s="14">
        <v>3252</v>
      </c>
      <c r="CVA2" s="14">
        <v>3224</v>
      </c>
      <c r="CVB2" s="14">
        <v>3205</v>
      </c>
      <c r="CVC2" s="14">
        <v>3374</v>
      </c>
      <c r="CVD2" s="14">
        <v>3374</v>
      </c>
      <c r="CVE2" s="14">
        <v>3374</v>
      </c>
      <c r="CVF2" s="14">
        <v>3374</v>
      </c>
      <c r="CVG2" s="14">
        <v>3374</v>
      </c>
      <c r="CVH2" s="14">
        <v>3374</v>
      </c>
      <c r="CVI2" s="14">
        <v>3374</v>
      </c>
      <c r="CVJ2" s="14">
        <v>3374</v>
      </c>
      <c r="CVK2" s="14">
        <v>3374</v>
      </c>
      <c r="CVL2" s="14">
        <v>3374</v>
      </c>
      <c r="CVM2" s="14">
        <v>3374</v>
      </c>
      <c r="CVN2" s="14">
        <v>3374</v>
      </c>
      <c r="CVO2" s="14">
        <v>3374</v>
      </c>
      <c r="CVP2" s="14">
        <v>3374</v>
      </c>
      <c r="CVQ2" s="14">
        <v>3374</v>
      </c>
      <c r="CVR2" s="14">
        <v>3374</v>
      </c>
      <c r="CVS2" s="14">
        <v>3374</v>
      </c>
      <c r="CVT2" s="14">
        <v>3374</v>
      </c>
      <c r="CVU2" s="14">
        <v>3374</v>
      </c>
      <c r="CVV2" s="14">
        <v>3374</v>
      </c>
      <c r="CVW2" s="14">
        <v>3374</v>
      </c>
      <c r="CVX2" s="14">
        <v>3374</v>
      </c>
      <c r="CVY2" s="14">
        <v>3374</v>
      </c>
      <c r="CVZ2" s="14">
        <v>3374</v>
      </c>
      <c r="CWA2" s="14">
        <v>3374</v>
      </c>
      <c r="CWB2" s="14">
        <v>3362</v>
      </c>
      <c r="CWC2" s="14">
        <v>3387</v>
      </c>
      <c r="CWD2" s="14">
        <v>3387</v>
      </c>
      <c r="CWE2" s="14">
        <v>3418</v>
      </c>
      <c r="CWF2" s="14">
        <v>3458</v>
      </c>
      <c r="CWG2" s="14">
        <v>3487</v>
      </c>
      <c r="CWH2" s="14">
        <v>3521</v>
      </c>
      <c r="CWI2" s="14">
        <v>3521</v>
      </c>
      <c r="CWJ2" s="14">
        <v>3521</v>
      </c>
      <c r="CWK2" s="14">
        <v>3521</v>
      </c>
      <c r="CWL2" s="14">
        <v>3521</v>
      </c>
      <c r="CWM2" s="14">
        <v>3521</v>
      </c>
      <c r="CWN2" s="14">
        <v>3521</v>
      </c>
      <c r="CWO2" s="14">
        <v>3521</v>
      </c>
      <c r="CWP2" s="14">
        <v>3521</v>
      </c>
      <c r="CWQ2" s="14">
        <v>3521</v>
      </c>
      <c r="CWR2" s="14">
        <v>3521</v>
      </c>
      <c r="CWS2" s="14">
        <v>3521</v>
      </c>
      <c r="CWT2" s="14">
        <v>3521</v>
      </c>
      <c r="CWU2" s="14">
        <v>3521</v>
      </c>
      <c r="CWV2" s="14">
        <v>3521</v>
      </c>
      <c r="CWW2" s="14">
        <v>3521</v>
      </c>
      <c r="CWX2" s="14">
        <v>3521</v>
      </c>
      <c r="CWY2" s="14">
        <v>3521</v>
      </c>
      <c r="CWZ2" s="14">
        <v>3521</v>
      </c>
      <c r="CXA2" s="14">
        <v>3521</v>
      </c>
      <c r="CXB2" s="14">
        <v>3509</v>
      </c>
      <c r="CXC2" s="14">
        <v>3478</v>
      </c>
      <c r="CXD2" s="14">
        <v>3478</v>
      </c>
      <c r="CXE2" s="14">
        <v>3478</v>
      </c>
      <c r="CXF2" s="14">
        <v>3478</v>
      </c>
      <c r="CXG2" s="14">
        <v>3478</v>
      </c>
      <c r="CXH2" s="14">
        <v>3478</v>
      </c>
      <c r="CXI2" s="14">
        <v>3478</v>
      </c>
      <c r="CXJ2" s="14">
        <v>3478</v>
      </c>
      <c r="CXK2" s="14">
        <v>3478</v>
      </c>
      <c r="CXL2" s="14">
        <v>3478</v>
      </c>
      <c r="CXM2" s="14">
        <v>3478</v>
      </c>
      <c r="CXN2" s="14">
        <v>3527</v>
      </c>
      <c r="CXO2" s="14">
        <v>3527</v>
      </c>
      <c r="CXP2" s="14">
        <v>3527</v>
      </c>
      <c r="CXQ2" s="14">
        <v>3527</v>
      </c>
      <c r="CXR2" s="14">
        <v>3527</v>
      </c>
      <c r="CXS2" s="14">
        <v>3527</v>
      </c>
      <c r="CXT2" s="14">
        <v>3527</v>
      </c>
      <c r="CXU2" s="14">
        <v>3527</v>
      </c>
      <c r="CXV2" s="14">
        <v>3527</v>
      </c>
      <c r="CXW2" s="14">
        <v>3527</v>
      </c>
      <c r="CXX2" s="14">
        <v>3527</v>
      </c>
      <c r="CXY2" s="14">
        <v>3527</v>
      </c>
      <c r="CXZ2" s="14">
        <v>3527</v>
      </c>
      <c r="CYA2" s="14">
        <v>3527</v>
      </c>
      <c r="CYB2" s="14">
        <v>3527</v>
      </c>
      <c r="CYC2" s="14">
        <v>3527</v>
      </c>
      <c r="CYD2" s="14">
        <v>3527</v>
      </c>
      <c r="CYE2" s="14">
        <v>3527</v>
      </c>
      <c r="CYF2" s="14">
        <v>3527</v>
      </c>
      <c r="CYG2" s="14">
        <v>3527</v>
      </c>
      <c r="CYH2" s="14">
        <v>3527</v>
      </c>
      <c r="CYI2" s="14">
        <v>3527</v>
      </c>
      <c r="CYJ2" s="14">
        <v>3527</v>
      </c>
      <c r="CYK2" s="14">
        <v>3527</v>
      </c>
      <c r="CYL2" s="14">
        <v>3527</v>
      </c>
      <c r="CYM2" s="14">
        <v>3527</v>
      </c>
      <c r="CYN2" s="14">
        <v>3527</v>
      </c>
      <c r="CYO2" s="14">
        <v>3527</v>
      </c>
      <c r="CYP2" s="14">
        <v>3527</v>
      </c>
      <c r="CYQ2" s="14">
        <v>3527</v>
      </c>
      <c r="CYR2" s="14">
        <v>3527</v>
      </c>
      <c r="CYS2" s="14">
        <v>3527</v>
      </c>
      <c r="CYT2" s="14">
        <v>3527</v>
      </c>
      <c r="CYU2" s="14">
        <v>3527</v>
      </c>
      <c r="CYV2" s="14">
        <v>3527</v>
      </c>
      <c r="CYW2" s="14">
        <v>3527</v>
      </c>
      <c r="CYX2" s="14">
        <v>3527</v>
      </c>
      <c r="CYY2" s="14">
        <v>3527</v>
      </c>
      <c r="CYZ2" s="14">
        <v>3527</v>
      </c>
      <c r="CZA2" s="14">
        <v>3527</v>
      </c>
      <c r="CZB2" s="14">
        <v>3527</v>
      </c>
      <c r="CZC2" s="14">
        <v>3527</v>
      </c>
      <c r="CZD2" s="14">
        <v>3527</v>
      </c>
      <c r="CZE2" s="14">
        <v>3527</v>
      </c>
      <c r="CZF2" s="14">
        <v>3527</v>
      </c>
      <c r="CZG2" s="14">
        <v>3527</v>
      </c>
      <c r="CZH2" s="14">
        <v>3527</v>
      </c>
      <c r="CZI2" s="14">
        <v>3527</v>
      </c>
      <c r="CZJ2" s="14">
        <v>3527</v>
      </c>
      <c r="CZK2" s="14">
        <v>3527</v>
      </c>
      <c r="CZL2" s="14">
        <v>3527</v>
      </c>
      <c r="CZM2" s="14">
        <v>3527</v>
      </c>
      <c r="CZN2" s="14">
        <v>3527</v>
      </c>
      <c r="CZO2" s="14">
        <v>3527</v>
      </c>
      <c r="CZP2" s="14">
        <v>3527</v>
      </c>
      <c r="CZQ2" s="14">
        <v>3527</v>
      </c>
      <c r="CZR2" s="14">
        <v>3527</v>
      </c>
      <c r="CZS2" s="14">
        <v>3527</v>
      </c>
      <c r="CZT2" s="14">
        <v>3527</v>
      </c>
      <c r="CZU2" s="14">
        <v>3527</v>
      </c>
      <c r="CZV2" s="14">
        <v>3527</v>
      </c>
      <c r="CZW2" s="14">
        <v>3527</v>
      </c>
      <c r="CZX2" s="14">
        <v>3527</v>
      </c>
      <c r="CZY2" s="14">
        <v>3527</v>
      </c>
      <c r="CZZ2" s="14">
        <v>3527</v>
      </c>
      <c r="DAA2" s="14">
        <v>3584</v>
      </c>
      <c r="DAB2" s="14">
        <v>3584</v>
      </c>
      <c r="DAC2" s="14">
        <v>3584</v>
      </c>
      <c r="DAD2" s="14">
        <v>3584</v>
      </c>
      <c r="DAE2" s="14">
        <v>3550</v>
      </c>
      <c r="DAF2" s="14">
        <v>3558</v>
      </c>
      <c r="DAG2" s="14">
        <v>3576</v>
      </c>
      <c r="DAH2" s="14">
        <v>3616</v>
      </c>
      <c r="DAI2" s="14">
        <v>3666</v>
      </c>
      <c r="DAJ2" s="14">
        <v>3620</v>
      </c>
      <c r="DAK2" s="14">
        <v>3592</v>
      </c>
      <c r="DAL2" s="14">
        <v>3558</v>
      </c>
      <c r="DAM2" s="14">
        <v>3617</v>
      </c>
      <c r="DAN2" s="14">
        <v>3706</v>
      </c>
      <c r="DAO2" s="14">
        <v>3767</v>
      </c>
      <c r="DAP2" s="14">
        <v>3767</v>
      </c>
      <c r="DAQ2" s="14">
        <v>3767</v>
      </c>
      <c r="DAR2" s="14">
        <v>3767</v>
      </c>
      <c r="DAS2" s="14">
        <v>3739</v>
      </c>
      <c r="DAT2" s="14">
        <v>3739</v>
      </c>
      <c r="DAU2" s="14">
        <v>3739</v>
      </c>
      <c r="DAV2" s="14">
        <v>3739</v>
      </c>
      <c r="DAW2" s="14">
        <v>3739</v>
      </c>
      <c r="DAX2" s="14">
        <v>3739</v>
      </c>
      <c r="DAY2" s="14">
        <v>3739</v>
      </c>
      <c r="DAZ2" s="14">
        <v>3739</v>
      </c>
      <c r="DBA2" s="14">
        <v>3739</v>
      </c>
      <c r="DBB2" s="14">
        <v>3739</v>
      </c>
      <c r="DBC2" s="14">
        <v>3739</v>
      </c>
      <c r="DBD2" s="14">
        <v>3739</v>
      </c>
      <c r="DBE2" s="14">
        <v>3739</v>
      </c>
      <c r="DBF2" s="14">
        <v>3739</v>
      </c>
      <c r="DBG2" s="14">
        <v>3739</v>
      </c>
      <c r="DBH2" s="14">
        <v>3739</v>
      </c>
      <c r="DBI2" s="14">
        <v>3739</v>
      </c>
      <c r="DBJ2" s="14">
        <v>3739</v>
      </c>
      <c r="DBK2" s="14">
        <v>3739</v>
      </c>
      <c r="DBL2" s="14">
        <v>3739</v>
      </c>
      <c r="DBM2" s="14">
        <v>3739</v>
      </c>
      <c r="DBN2" s="14">
        <v>3739</v>
      </c>
      <c r="DBO2" s="14">
        <v>3739</v>
      </c>
      <c r="DBP2" s="14">
        <v>3739</v>
      </c>
      <c r="DBQ2" s="14">
        <v>3739</v>
      </c>
      <c r="DBR2" s="14">
        <v>3739</v>
      </c>
      <c r="DBS2" s="14">
        <v>3739</v>
      </c>
      <c r="DBT2" s="14">
        <v>3739</v>
      </c>
      <c r="DBU2" s="14">
        <v>3739</v>
      </c>
      <c r="DBV2" s="14">
        <v>3739</v>
      </c>
      <c r="DBW2" s="14">
        <v>3739</v>
      </c>
      <c r="DBX2" s="14">
        <v>3739</v>
      </c>
      <c r="DBY2" s="14">
        <v>3739</v>
      </c>
      <c r="DBZ2" s="14">
        <v>3739</v>
      </c>
      <c r="DCA2" s="14">
        <v>3739</v>
      </c>
      <c r="DCB2" s="14">
        <v>3739</v>
      </c>
      <c r="DCC2" s="14">
        <v>3739</v>
      </c>
      <c r="DCD2" s="14">
        <v>3739</v>
      </c>
      <c r="DCE2" s="14">
        <v>3739</v>
      </c>
      <c r="DCF2" s="14">
        <v>3739</v>
      </c>
      <c r="DCG2" s="14">
        <v>3739</v>
      </c>
      <c r="DCH2" s="14">
        <v>3739</v>
      </c>
      <c r="DCI2" s="14">
        <v>3664</v>
      </c>
      <c r="DCJ2" s="14">
        <v>3664</v>
      </c>
      <c r="DCK2" s="14">
        <v>3664</v>
      </c>
      <c r="DCL2" s="14">
        <v>3664</v>
      </c>
      <c r="DCM2" s="14">
        <v>3664</v>
      </c>
      <c r="DCN2" s="14">
        <v>3664</v>
      </c>
      <c r="DCO2" s="14">
        <v>3664</v>
      </c>
      <c r="DCP2" s="14">
        <v>3664</v>
      </c>
      <c r="DCQ2" s="14">
        <v>3664</v>
      </c>
      <c r="DCR2" s="14">
        <v>3664</v>
      </c>
      <c r="DCS2" s="14">
        <v>3664</v>
      </c>
      <c r="DCT2" s="14">
        <v>3664</v>
      </c>
      <c r="DCU2" s="14">
        <v>3664</v>
      </c>
      <c r="DCV2" s="14">
        <v>3664</v>
      </c>
      <c r="DCW2" s="14">
        <v>3664</v>
      </c>
      <c r="DCX2" s="14">
        <v>3612</v>
      </c>
      <c r="DCY2" s="14">
        <v>3612</v>
      </c>
      <c r="DCZ2" s="14">
        <v>3612</v>
      </c>
      <c r="DDA2" s="14">
        <v>3612</v>
      </c>
      <c r="DDB2" s="14">
        <v>3612</v>
      </c>
      <c r="DDC2" s="14">
        <v>3612</v>
      </c>
      <c r="DDD2" s="14">
        <v>3612</v>
      </c>
      <c r="DDE2" s="14">
        <v>3612</v>
      </c>
      <c r="DDF2" s="14">
        <v>3612</v>
      </c>
      <c r="DDG2" s="14">
        <v>3612</v>
      </c>
      <c r="DDH2" s="14">
        <v>3612</v>
      </c>
      <c r="DDI2" s="14">
        <v>3612</v>
      </c>
      <c r="DDJ2" s="14">
        <v>3612</v>
      </c>
      <c r="DDK2" s="14">
        <v>3612</v>
      </c>
      <c r="DDL2" s="14">
        <v>3612</v>
      </c>
      <c r="DDM2" s="14">
        <v>3612</v>
      </c>
      <c r="DDN2" s="14">
        <v>3612</v>
      </c>
      <c r="DDO2" s="14">
        <v>3612</v>
      </c>
      <c r="DDP2" s="14">
        <v>3612</v>
      </c>
      <c r="DDQ2" s="14">
        <v>3612</v>
      </c>
      <c r="DDR2" s="14">
        <v>3612</v>
      </c>
      <c r="DDS2" s="14">
        <v>3612</v>
      </c>
      <c r="DDT2" s="14">
        <v>3612</v>
      </c>
      <c r="DDU2" s="14">
        <v>3612</v>
      </c>
      <c r="DDV2" s="14">
        <v>3612</v>
      </c>
      <c r="DDW2" s="14">
        <v>3612</v>
      </c>
      <c r="DDX2" s="14">
        <v>3612</v>
      </c>
      <c r="DDY2" s="14">
        <v>3612</v>
      </c>
      <c r="DDZ2" s="14">
        <v>3612</v>
      </c>
      <c r="DEA2" s="14">
        <v>3612</v>
      </c>
      <c r="DEB2" s="14">
        <v>3612</v>
      </c>
      <c r="DEC2" s="14">
        <v>3603</v>
      </c>
      <c r="DED2" s="14">
        <v>3597</v>
      </c>
      <c r="DEE2" s="14">
        <v>3609</v>
      </c>
      <c r="DEF2" s="14">
        <v>3627</v>
      </c>
      <c r="DEG2" s="14">
        <v>3742</v>
      </c>
      <c r="DEH2" s="14">
        <v>3742</v>
      </c>
      <c r="DEI2" s="14">
        <v>3742</v>
      </c>
      <c r="DEJ2" s="14">
        <v>3742</v>
      </c>
      <c r="DEK2" s="14">
        <v>3742</v>
      </c>
      <c r="DEL2" s="14">
        <v>3731</v>
      </c>
      <c r="DEM2" s="14">
        <v>3735</v>
      </c>
      <c r="DEN2" s="14">
        <v>3763</v>
      </c>
      <c r="DEO2" s="14">
        <v>3822</v>
      </c>
      <c r="DEP2" s="14">
        <v>3822</v>
      </c>
      <c r="DEQ2" s="14">
        <v>3822</v>
      </c>
      <c r="DER2" s="14">
        <v>3822</v>
      </c>
      <c r="DES2" s="14">
        <v>3822</v>
      </c>
      <c r="DET2" s="14">
        <v>3822</v>
      </c>
      <c r="DEU2" s="14">
        <v>3822</v>
      </c>
      <c r="DEV2" s="14">
        <v>3822</v>
      </c>
      <c r="DEW2" s="14">
        <v>3822</v>
      </c>
      <c r="DEX2" s="14">
        <v>3822</v>
      </c>
      <c r="DEY2" s="14">
        <v>3822</v>
      </c>
      <c r="DEZ2" s="14">
        <v>3822</v>
      </c>
      <c r="DFA2" s="14">
        <v>3822</v>
      </c>
      <c r="DFB2" s="14">
        <v>3822</v>
      </c>
      <c r="DFC2" s="14">
        <v>3822</v>
      </c>
      <c r="DFD2" s="14">
        <v>3822</v>
      </c>
      <c r="DFE2" s="14">
        <v>3822</v>
      </c>
      <c r="DFF2" s="14">
        <v>3822</v>
      </c>
      <c r="DFG2" s="14">
        <v>3822</v>
      </c>
      <c r="DFH2" s="14">
        <v>3822</v>
      </c>
      <c r="DFI2" s="14">
        <v>3822</v>
      </c>
      <c r="DFJ2" s="14">
        <v>3822</v>
      </c>
      <c r="DFK2" s="14">
        <v>3822</v>
      </c>
      <c r="DFL2" s="14">
        <v>3822</v>
      </c>
      <c r="DFM2" s="14">
        <v>3822</v>
      </c>
      <c r="DFN2" s="14">
        <v>3822</v>
      </c>
      <c r="DFO2" s="14">
        <v>3822</v>
      </c>
      <c r="DFP2" s="14">
        <v>3822</v>
      </c>
      <c r="DFQ2" s="14">
        <v>3822</v>
      </c>
      <c r="DFR2" s="14">
        <v>3822</v>
      </c>
      <c r="DFS2" s="14">
        <v>3822</v>
      </c>
      <c r="DFT2" s="14">
        <v>3822</v>
      </c>
      <c r="DFU2" s="14">
        <v>3822</v>
      </c>
      <c r="DFV2" s="14">
        <v>3822</v>
      </c>
      <c r="DFW2" s="14">
        <v>3822</v>
      </c>
      <c r="DFX2" s="14">
        <v>3822</v>
      </c>
      <c r="DFY2" s="14">
        <v>3822</v>
      </c>
      <c r="DFZ2" s="14">
        <v>3822</v>
      </c>
      <c r="DGA2" s="14">
        <v>3822</v>
      </c>
      <c r="DGB2" s="14">
        <v>3822</v>
      </c>
      <c r="DGC2" s="14">
        <v>3822</v>
      </c>
      <c r="DGD2" s="14">
        <v>3822</v>
      </c>
      <c r="DGE2" s="14">
        <v>3822</v>
      </c>
      <c r="DGF2" s="14">
        <v>3822</v>
      </c>
      <c r="DGG2" s="14">
        <v>3822</v>
      </c>
      <c r="DGH2" s="14">
        <v>3822</v>
      </c>
      <c r="DGI2" s="14">
        <v>3822</v>
      </c>
      <c r="DGJ2" s="14">
        <v>3811</v>
      </c>
      <c r="DGK2" s="14">
        <v>3811</v>
      </c>
      <c r="DGL2" s="14">
        <v>3811</v>
      </c>
      <c r="DGM2" s="14">
        <v>3811</v>
      </c>
      <c r="DGN2" s="14">
        <v>3764</v>
      </c>
      <c r="DGO2" s="14">
        <v>3764</v>
      </c>
      <c r="DGP2" s="14">
        <v>3764</v>
      </c>
      <c r="DGQ2" s="14">
        <v>3764</v>
      </c>
      <c r="DGR2" s="14">
        <v>3764</v>
      </c>
      <c r="DGS2" s="14">
        <v>3764</v>
      </c>
      <c r="DGT2" s="14">
        <v>3764</v>
      </c>
      <c r="DGU2" s="14">
        <v>3764</v>
      </c>
      <c r="DGV2" s="14">
        <v>3764</v>
      </c>
      <c r="DGW2" s="14">
        <v>3764</v>
      </c>
      <c r="DGX2" s="14">
        <v>3764</v>
      </c>
      <c r="DGY2" s="14">
        <v>3764</v>
      </c>
      <c r="DGZ2" s="14">
        <v>3764</v>
      </c>
      <c r="DHA2" s="14">
        <v>3764</v>
      </c>
      <c r="DHB2" s="14">
        <v>3764</v>
      </c>
      <c r="DHC2" s="14">
        <v>3764</v>
      </c>
      <c r="DHD2" s="14">
        <v>3764</v>
      </c>
      <c r="DHE2" s="14">
        <v>3764</v>
      </c>
      <c r="DHF2" s="14">
        <v>3764</v>
      </c>
      <c r="DHG2" s="14">
        <v>3764</v>
      </c>
      <c r="DHH2" s="14">
        <v>3764</v>
      </c>
      <c r="DHI2" s="14">
        <v>3764</v>
      </c>
      <c r="DHJ2" s="14">
        <v>3764</v>
      </c>
      <c r="DHK2" s="14">
        <v>3764</v>
      </c>
      <c r="DHL2" s="14">
        <v>3764</v>
      </c>
      <c r="DHM2" s="14">
        <v>3764</v>
      </c>
      <c r="DHN2" s="14">
        <v>3764</v>
      </c>
      <c r="DHO2" s="14">
        <v>3764</v>
      </c>
      <c r="DHP2" s="14">
        <v>3764</v>
      </c>
      <c r="DHQ2" s="14">
        <v>3764</v>
      </c>
      <c r="DHR2" s="14">
        <v>3764</v>
      </c>
      <c r="DHS2" s="14">
        <v>3764</v>
      </c>
      <c r="DHT2" s="14">
        <v>3764</v>
      </c>
      <c r="DHU2" s="14">
        <v>3764</v>
      </c>
      <c r="DHV2" s="14">
        <v>3764</v>
      </c>
      <c r="DHW2" s="14">
        <v>3764</v>
      </c>
      <c r="DHX2" s="14">
        <v>3764</v>
      </c>
      <c r="DHY2" s="14">
        <v>3764</v>
      </c>
      <c r="DHZ2" s="14">
        <v>3764</v>
      </c>
      <c r="DIA2" s="14">
        <v>3764</v>
      </c>
      <c r="DIB2" s="14">
        <v>3764</v>
      </c>
      <c r="DIC2" s="14">
        <v>3764</v>
      </c>
      <c r="DID2" s="14">
        <v>3764</v>
      </c>
      <c r="DIE2" s="14">
        <v>3764</v>
      </c>
      <c r="DIF2" s="14">
        <v>3764</v>
      </c>
      <c r="DIG2" s="14">
        <v>3764</v>
      </c>
      <c r="DIH2" s="14">
        <v>3764</v>
      </c>
      <c r="DII2" s="14">
        <v>3764</v>
      </c>
      <c r="DIJ2" s="14">
        <v>3764</v>
      </c>
      <c r="DIK2" s="14">
        <v>3764</v>
      </c>
      <c r="DIL2" s="14">
        <v>3764</v>
      </c>
      <c r="DIM2" s="14">
        <v>3764</v>
      </c>
      <c r="DIN2" s="14">
        <v>3764</v>
      </c>
      <c r="DIO2" s="14">
        <v>3764</v>
      </c>
      <c r="DIP2" s="14">
        <v>3764</v>
      </c>
      <c r="DIQ2" s="14">
        <v>3764</v>
      </c>
      <c r="DIR2" s="14">
        <v>3764</v>
      </c>
      <c r="DIS2" s="14">
        <v>3764</v>
      </c>
      <c r="DIT2" s="14">
        <v>3764</v>
      </c>
      <c r="DIU2" s="14">
        <v>3764</v>
      </c>
      <c r="DIV2" s="14">
        <v>3764</v>
      </c>
      <c r="DIW2" s="14">
        <v>3764</v>
      </c>
      <c r="DIX2" s="14">
        <v>3764</v>
      </c>
      <c r="DIY2" s="14">
        <v>3755</v>
      </c>
      <c r="DIZ2" s="14">
        <v>3773</v>
      </c>
      <c r="DJA2" s="14">
        <v>3870</v>
      </c>
      <c r="DJB2" s="14">
        <v>3870</v>
      </c>
      <c r="DJC2" s="14">
        <v>3870</v>
      </c>
      <c r="DJD2" s="14">
        <v>3870</v>
      </c>
      <c r="DJE2" s="14">
        <v>3870</v>
      </c>
      <c r="DJF2" s="14">
        <v>3870</v>
      </c>
      <c r="DJG2" s="14">
        <v>3870</v>
      </c>
      <c r="DJH2" s="14">
        <v>3870</v>
      </c>
      <c r="DJI2" s="14">
        <v>3870</v>
      </c>
      <c r="DJJ2" s="14">
        <v>3870</v>
      </c>
      <c r="DJK2" s="14">
        <v>3870</v>
      </c>
      <c r="DJL2" s="14">
        <v>3870</v>
      </c>
      <c r="DJM2" s="14">
        <v>3859</v>
      </c>
      <c r="DJN2" s="14">
        <v>3860</v>
      </c>
      <c r="DJO2" s="14">
        <v>3870</v>
      </c>
      <c r="DJP2" s="14">
        <v>3870</v>
      </c>
      <c r="DJQ2" s="14">
        <v>3870</v>
      </c>
      <c r="DJR2" s="14">
        <v>3870</v>
      </c>
      <c r="DJS2" s="14">
        <v>3870</v>
      </c>
      <c r="DJT2" s="14">
        <v>3870</v>
      </c>
      <c r="DJU2" s="14">
        <v>3870</v>
      </c>
      <c r="DJV2" s="14">
        <v>3870</v>
      </c>
      <c r="DJW2" s="14">
        <v>3870</v>
      </c>
      <c r="DJX2" s="14">
        <v>3870</v>
      </c>
      <c r="DJY2" s="14">
        <v>3870</v>
      </c>
      <c r="DJZ2" s="14">
        <v>3870</v>
      </c>
      <c r="DKA2" s="14">
        <v>3870</v>
      </c>
      <c r="DKB2" s="14">
        <v>3870</v>
      </c>
      <c r="DKC2" s="14">
        <v>3870</v>
      </c>
      <c r="DKD2" s="14">
        <v>3870</v>
      </c>
      <c r="DKE2" s="14">
        <v>3849</v>
      </c>
      <c r="DKF2" s="14">
        <v>3870</v>
      </c>
      <c r="DKG2" s="14">
        <v>3870</v>
      </c>
      <c r="DKH2" s="14">
        <v>3870</v>
      </c>
      <c r="DKI2" s="14">
        <v>3831</v>
      </c>
      <c r="DKJ2" s="14">
        <v>3817</v>
      </c>
      <c r="DKK2" s="14">
        <v>3817</v>
      </c>
      <c r="DKL2" s="14">
        <v>3804</v>
      </c>
      <c r="DKM2" s="14">
        <v>3792</v>
      </c>
      <c r="DKN2" s="14">
        <v>3832</v>
      </c>
      <c r="DKO2" s="14">
        <v>3841</v>
      </c>
      <c r="DKP2" s="14">
        <v>3833</v>
      </c>
      <c r="DKQ2" s="14">
        <v>3842</v>
      </c>
      <c r="DKR2" s="14">
        <v>3831</v>
      </c>
      <c r="DKS2" s="14">
        <v>3832</v>
      </c>
      <c r="DKT2" s="14">
        <v>3832</v>
      </c>
      <c r="DKU2" s="14">
        <v>3832</v>
      </c>
      <c r="DKV2" s="14">
        <v>3832</v>
      </c>
      <c r="DKW2" s="14">
        <v>3832</v>
      </c>
      <c r="DKX2" s="14">
        <v>3832</v>
      </c>
      <c r="DKY2" s="14">
        <v>3832</v>
      </c>
      <c r="DKZ2" s="14">
        <v>3832</v>
      </c>
      <c r="DLA2" s="14">
        <v>3828</v>
      </c>
      <c r="DLB2" s="14">
        <v>3797</v>
      </c>
      <c r="DLC2" s="14">
        <v>3784</v>
      </c>
      <c r="DLD2" s="14">
        <v>3784</v>
      </c>
      <c r="DLE2" s="14">
        <v>3784</v>
      </c>
      <c r="DLF2" s="14">
        <v>3784</v>
      </c>
      <c r="DLG2" s="14">
        <v>3784</v>
      </c>
      <c r="DLH2" s="14">
        <v>3784</v>
      </c>
      <c r="DLI2" s="14">
        <v>3784</v>
      </c>
      <c r="DLJ2" s="14">
        <v>3762</v>
      </c>
      <c r="DLK2" s="14">
        <v>3755</v>
      </c>
      <c r="DLL2" s="14">
        <v>3784</v>
      </c>
      <c r="DLM2" s="14">
        <v>3784</v>
      </c>
      <c r="DLN2" s="14">
        <v>3784</v>
      </c>
      <c r="DLO2" s="14">
        <v>3784</v>
      </c>
      <c r="DLP2" s="14">
        <v>3784</v>
      </c>
      <c r="DLQ2" s="14">
        <v>3784</v>
      </c>
      <c r="DLR2" s="14">
        <v>3784</v>
      </c>
      <c r="DLS2" s="14">
        <v>3784</v>
      </c>
      <c r="DLT2" s="14">
        <v>3784</v>
      </c>
      <c r="DLU2" s="14">
        <v>3784</v>
      </c>
      <c r="DLV2" s="14">
        <v>3784</v>
      </c>
      <c r="DLW2" s="14">
        <v>3784</v>
      </c>
      <c r="DLX2" s="14">
        <v>3784</v>
      </c>
      <c r="DLY2" s="14">
        <v>3784</v>
      </c>
      <c r="DLZ2" s="14">
        <v>3784</v>
      </c>
      <c r="DMA2" s="14">
        <v>3784</v>
      </c>
      <c r="DMB2" s="14">
        <v>3784</v>
      </c>
      <c r="DMC2" s="14">
        <v>3784</v>
      </c>
      <c r="DMD2" s="14">
        <v>3784</v>
      </c>
      <c r="DME2" s="14">
        <v>3784</v>
      </c>
      <c r="DMF2" s="14">
        <v>3784</v>
      </c>
      <c r="DMG2" s="14">
        <v>3784</v>
      </c>
      <c r="DMH2" s="14">
        <v>3784</v>
      </c>
      <c r="DMI2" s="14">
        <v>3784</v>
      </c>
      <c r="DMJ2" s="14">
        <v>3784</v>
      </c>
      <c r="DMK2" s="14">
        <v>3771</v>
      </c>
      <c r="DML2" s="14">
        <v>3767</v>
      </c>
      <c r="DMM2" s="14">
        <v>3791</v>
      </c>
      <c r="DMN2" s="14">
        <v>3791</v>
      </c>
      <c r="DMO2" s="14">
        <v>3791</v>
      </c>
      <c r="DMP2" s="14">
        <v>3791</v>
      </c>
      <c r="DMQ2" s="14">
        <v>3791</v>
      </c>
      <c r="DMR2" s="14">
        <v>3791</v>
      </c>
      <c r="DMS2" s="14">
        <v>3791</v>
      </c>
      <c r="DMT2" s="14">
        <v>3791</v>
      </c>
      <c r="DMU2" s="14">
        <v>3791</v>
      </c>
      <c r="DMV2" s="14">
        <v>3791</v>
      </c>
      <c r="DMW2" s="14">
        <v>3791</v>
      </c>
      <c r="DMX2" s="14">
        <v>3791</v>
      </c>
      <c r="DMY2" s="14">
        <v>3791</v>
      </c>
      <c r="DMZ2" s="14">
        <v>3791</v>
      </c>
      <c r="DNA2" s="14">
        <v>3791</v>
      </c>
      <c r="DNB2" s="14">
        <v>3791</v>
      </c>
      <c r="DNC2" s="14">
        <v>3791</v>
      </c>
      <c r="DND2" s="14">
        <v>3791</v>
      </c>
      <c r="DNE2" s="14">
        <v>3791</v>
      </c>
      <c r="DNF2" s="14">
        <v>3791</v>
      </c>
      <c r="DNG2" s="14">
        <v>3791</v>
      </c>
      <c r="DNH2" s="14">
        <v>3791</v>
      </c>
      <c r="DNI2" s="14">
        <v>3791</v>
      </c>
      <c r="DNJ2" s="14">
        <v>3791</v>
      </c>
      <c r="DNK2" s="14">
        <v>3791</v>
      </c>
      <c r="DNL2" s="14">
        <v>3791</v>
      </c>
      <c r="DNM2" s="14">
        <v>3791</v>
      </c>
      <c r="DNN2" s="14">
        <v>3791</v>
      </c>
      <c r="DNO2" s="14">
        <v>3791</v>
      </c>
      <c r="DNP2" s="14">
        <v>3791</v>
      </c>
      <c r="DNQ2" s="14">
        <v>3791</v>
      </c>
      <c r="DNR2" s="14">
        <v>3791</v>
      </c>
      <c r="DNS2" s="14">
        <v>3791</v>
      </c>
      <c r="DNT2" s="14">
        <v>3782</v>
      </c>
      <c r="DNU2" s="14">
        <v>3851</v>
      </c>
      <c r="DNV2" s="14">
        <v>3861</v>
      </c>
      <c r="DNW2" s="14">
        <v>3861</v>
      </c>
      <c r="DNX2" s="14">
        <v>3861</v>
      </c>
      <c r="DNY2" s="14">
        <v>3861</v>
      </c>
      <c r="DNZ2" s="14">
        <v>3861</v>
      </c>
      <c r="DOA2" s="14">
        <v>3850</v>
      </c>
      <c r="DOB2" s="14">
        <v>3853</v>
      </c>
      <c r="DOC2" s="14">
        <v>3861</v>
      </c>
      <c r="DOD2" s="14">
        <v>3861</v>
      </c>
      <c r="DOE2" s="14">
        <v>3861</v>
      </c>
      <c r="DOF2" s="14">
        <v>3861</v>
      </c>
      <c r="DOG2" s="14">
        <v>3861</v>
      </c>
      <c r="DOH2" s="14">
        <v>3861</v>
      </c>
      <c r="DOI2" s="14">
        <v>3861</v>
      </c>
      <c r="DOJ2" s="14">
        <v>3854</v>
      </c>
      <c r="DOK2" s="14">
        <v>3862</v>
      </c>
      <c r="DOL2" s="14">
        <v>3862</v>
      </c>
      <c r="DOM2" s="14">
        <v>3862</v>
      </c>
      <c r="DON2" s="14">
        <v>3862</v>
      </c>
      <c r="DOO2" s="14">
        <v>3862</v>
      </c>
      <c r="DOP2" s="14">
        <v>3862</v>
      </c>
      <c r="DOQ2" s="14">
        <v>3862</v>
      </c>
      <c r="DOR2" s="14">
        <v>3862</v>
      </c>
      <c r="DOS2" s="14">
        <v>3862</v>
      </c>
      <c r="DOT2" s="14">
        <v>3862</v>
      </c>
      <c r="DOU2" s="14">
        <v>3862</v>
      </c>
      <c r="DOV2" s="14">
        <v>3862</v>
      </c>
      <c r="DOW2" s="14">
        <v>3862</v>
      </c>
      <c r="DOX2" s="14">
        <v>3850</v>
      </c>
      <c r="DOY2" s="14">
        <v>3896</v>
      </c>
      <c r="DOZ2" s="14">
        <v>3896</v>
      </c>
      <c r="DPA2" s="14">
        <v>3896</v>
      </c>
      <c r="DPB2" s="14">
        <v>3896</v>
      </c>
      <c r="DPC2" s="14">
        <v>3896</v>
      </c>
      <c r="DPD2" s="14">
        <v>3896</v>
      </c>
      <c r="DPE2" s="14">
        <v>3896</v>
      </c>
      <c r="DPF2" s="14">
        <v>3896</v>
      </c>
      <c r="DPG2" s="14">
        <v>3896</v>
      </c>
      <c r="DPH2" s="14">
        <v>3896</v>
      </c>
      <c r="DPI2" s="14">
        <v>3896</v>
      </c>
      <c r="DPJ2" s="14">
        <v>3896</v>
      </c>
      <c r="DPK2" s="14">
        <v>3896</v>
      </c>
      <c r="DPL2" s="14">
        <v>3896</v>
      </c>
      <c r="DPM2" s="14">
        <v>3896</v>
      </c>
      <c r="DPN2" s="14">
        <v>3896</v>
      </c>
      <c r="DPO2" s="14">
        <v>3896</v>
      </c>
      <c r="DPP2" s="14">
        <v>3896</v>
      </c>
      <c r="DPQ2" s="14">
        <v>3896</v>
      </c>
      <c r="DPR2" s="14">
        <v>3896</v>
      </c>
      <c r="DPS2" s="14">
        <v>3896</v>
      </c>
      <c r="DPT2" s="14">
        <v>3896</v>
      </c>
      <c r="DPU2" s="14">
        <v>3896</v>
      </c>
      <c r="DPV2" s="14">
        <v>3896</v>
      </c>
      <c r="DPW2" s="14">
        <v>3896</v>
      </c>
      <c r="DPX2" s="14">
        <v>3896</v>
      </c>
      <c r="DPY2" s="14">
        <v>3896</v>
      </c>
      <c r="DPZ2" s="14">
        <v>3896</v>
      </c>
      <c r="DQA2" s="14">
        <v>3896</v>
      </c>
      <c r="DQB2" s="14">
        <v>3896</v>
      </c>
      <c r="DQC2" s="14">
        <v>3896</v>
      </c>
      <c r="DQD2" s="14">
        <v>3896</v>
      </c>
      <c r="DQE2" s="14">
        <v>3896</v>
      </c>
      <c r="DQF2" s="14">
        <v>3896</v>
      </c>
      <c r="DQG2" s="14">
        <v>3875</v>
      </c>
      <c r="DQH2" s="14">
        <v>3858</v>
      </c>
      <c r="DQI2" s="14">
        <v>3866</v>
      </c>
      <c r="DQJ2" s="14">
        <v>3850</v>
      </c>
      <c r="DQK2" s="14">
        <v>3867</v>
      </c>
      <c r="DQL2" s="14">
        <v>3877</v>
      </c>
      <c r="DQM2" s="14">
        <v>3897</v>
      </c>
      <c r="DQN2" s="14">
        <v>3927</v>
      </c>
      <c r="DQO2" s="14">
        <v>3929</v>
      </c>
      <c r="DQP2" s="14">
        <v>3913</v>
      </c>
      <c r="DQQ2" s="14">
        <v>3925</v>
      </c>
      <c r="DQR2" s="14">
        <v>3925</v>
      </c>
      <c r="DQS2" s="14">
        <v>3925</v>
      </c>
      <c r="DQT2" s="14">
        <v>3925</v>
      </c>
      <c r="DQU2" s="14">
        <v>3924</v>
      </c>
      <c r="DQV2" s="14">
        <v>3897</v>
      </c>
      <c r="DQW2" s="14">
        <v>3904</v>
      </c>
      <c r="DQX2" s="14">
        <v>3939</v>
      </c>
      <c r="DQY2" s="14">
        <v>3983</v>
      </c>
      <c r="DQZ2" s="14">
        <v>3976</v>
      </c>
      <c r="DRA2" s="14">
        <v>3959</v>
      </c>
      <c r="DRB2" s="14">
        <v>3958</v>
      </c>
      <c r="DRC2" s="14">
        <v>3942</v>
      </c>
      <c r="DRD2" s="14">
        <v>3938</v>
      </c>
      <c r="DRE2" s="14">
        <v>3962</v>
      </c>
      <c r="DRF2" s="14">
        <v>4003</v>
      </c>
      <c r="DRG2" s="14">
        <v>3987</v>
      </c>
      <c r="DRH2" s="14">
        <v>4013</v>
      </c>
      <c r="DRI2" s="14">
        <v>4031</v>
      </c>
      <c r="DRJ2" s="14">
        <v>4031</v>
      </c>
      <c r="DRK2" s="14">
        <v>4031</v>
      </c>
      <c r="DRL2" s="14">
        <v>4031</v>
      </c>
      <c r="DRM2" s="14">
        <v>4031</v>
      </c>
      <c r="DRN2" s="14">
        <v>4031</v>
      </c>
      <c r="DRO2" s="14">
        <v>4031</v>
      </c>
      <c r="DRP2" s="14">
        <v>4031</v>
      </c>
      <c r="DRQ2" s="14">
        <v>4031</v>
      </c>
      <c r="DRR2" s="14">
        <v>4031</v>
      </c>
      <c r="DRS2" s="14">
        <v>4031</v>
      </c>
      <c r="DRT2" s="14">
        <v>4031</v>
      </c>
      <c r="DRU2" s="14">
        <v>4031</v>
      </c>
      <c r="DRV2" s="14">
        <v>4031</v>
      </c>
      <c r="DRW2" s="14">
        <v>4031</v>
      </c>
      <c r="DRX2" s="14">
        <v>4031</v>
      </c>
      <c r="DRY2" s="14">
        <v>4031</v>
      </c>
      <c r="DRZ2" s="14">
        <v>4031</v>
      </c>
      <c r="DSA2" s="14">
        <v>4031</v>
      </c>
      <c r="DSB2" s="14">
        <v>4031</v>
      </c>
      <c r="DSC2" s="14">
        <v>4031</v>
      </c>
      <c r="DSD2" s="14">
        <v>4031</v>
      </c>
      <c r="DSE2" s="14">
        <v>4031</v>
      </c>
      <c r="DSF2" s="14">
        <v>4031</v>
      </c>
      <c r="DSG2" s="14">
        <v>4031</v>
      </c>
      <c r="DSH2" s="14">
        <v>4031</v>
      </c>
      <c r="DSI2" s="14">
        <v>4031</v>
      </c>
      <c r="DSJ2" s="14">
        <v>4031</v>
      </c>
      <c r="DSK2" s="14">
        <v>3986</v>
      </c>
      <c r="DSL2" s="14">
        <v>3994</v>
      </c>
      <c r="DSM2" s="14">
        <v>3950</v>
      </c>
      <c r="DSN2" s="14">
        <v>3950</v>
      </c>
      <c r="DSO2" s="14">
        <v>3950</v>
      </c>
      <c r="DSP2" s="14">
        <v>3950</v>
      </c>
      <c r="DSQ2" s="14">
        <v>3950</v>
      </c>
      <c r="DSR2" s="14">
        <v>3950</v>
      </c>
      <c r="DSS2" s="14">
        <v>3950</v>
      </c>
      <c r="DST2" s="14">
        <v>3950</v>
      </c>
      <c r="DSU2" s="14">
        <v>3950</v>
      </c>
      <c r="DSV2" s="14">
        <v>3950</v>
      </c>
      <c r="DSW2" s="14">
        <v>3950</v>
      </c>
      <c r="DSX2" s="14">
        <v>3950</v>
      </c>
      <c r="DSY2" s="14">
        <v>3950</v>
      </c>
      <c r="DSZ2" s="14">
        <v>3950</v>
      </c>
      <c r="DTA2" s="14">
        <v>3950</v>
      </c>
      <c r="DTB2" s="14">
        <v>3950</v>
      </c>
      <c r="DTC2" s="14">
        <v>3950</v>
      </c>
      <c r="DTD2" s="14">
        <v>3950</v>
      </c>
      <c r="DTE2" s="14">
        <v>3950</v>
      </c>
      <c r="DTF2" s="14">
        <v>3950</v>
      </c>
      <c r="DTG2" s="14">
        <v>3950</v>
      </c>
      <c r="DTH2" s="14">
        <v>3950</v>
      </c>
      <c r="DTI2" s="14">
        <v>3950</v>
      </c>
      <c r="DTJ2" s="14">
        <v>3950</v>
      </c>
      <c r="DTK2" s="14">
        <v>3950</v>
      </c>
      <c r="DTL2" s="14">
        <v>3950</v>
      </c>
      <c r="DTM2" s="14">
        <v>3950</v>
      </c>
      <c r="DTN2" s="14">
        <v>3950</v>
      </c>
      <c r="DTO2" s="14">
        <v>3950</v>
      </c>
      <c r="DTP2" s="14">
        <v>3950</v>
      </c>
      <c r="DTQ2" s="14">
        <v>3950</v>
      </c>
      <c r="DTR2" s="14">
        <v>3950</v>
      </c>
      <c r="DTS2" s="14">
        <v>3950</v>
      </c>
      <c r="DTT2" s="14">
        <v>3950</v>
      </c>
      <c r="DTU2" s="14">
        <v>3950</v>
      </c>
      <c r="DTV2" s="14">
        <v>3950</v>
      </c>
      <c r="DTW2" s="14">
        <v>3950</v>
      </c>
      <c r="DTX2" s="14">
        <v>3950</v>
      </c>
      <c r="DTY2" s="14">
        <v>3950</v>
      </c>
      <c r="DTZ2" s="14">
        <v>3950</v>
      </c>
      <c r="DUA2" s="14">
        <v>3950</v>
      </c>
      <c r="DUB2" s="14">
        <v>3950</v>
      </c>
      <c r="DUC2" s="14">
        <v>3950</v>
      </c>
      <c r="DUD2" s="14">
        <v>3906</v>
      </c>
      <c r="DUE2" s="14">
        <v>3900</v>
      </c>
      <c r="DUF2" s="14">
        <v>3900</v>
      </c>
      <c r="DUG2" s="14">
        <v>3900</v>
      </c>
      <c r="DUH2" s="14">
        <v>3900</v>
      </c>
      <c r="DUI2" s="14">
        <v>3900</v>
      </c>
      <c r="DUJ2" s="14">
        <v>3900</v>
      </c>
      <c r="DUK2" s="14">
        <v>3900</v>
      </c>
      <c r="DUL2" s="14">
        <v>3900</v>
      </c>
      <c r="DUM2" s="14">
        <v>3900</v>
      </c>
      <c r="DUN2" s="14">
        <v>3900</v>
      </c>
      <c r="DUO2" s="14">
        <v>3900</v>
      </c>
      <c r="DUP2" s="14">
        <v>3900</v>
      </c>
      <c r="DUQ2" s="14">
        <v>3900</v>
      </c>
      <c r="DUR2" s="14">
        <v>3900</v>
      </c>
      <c r="DUS2" s="14">
        <v>3900</v>
      </c>
      <c r="DUT2" s="14">
        <v>3883</v>
      </c>
      <c r="DUU2" s="14">
        <v>3855</v>
      </c>
      <c r="DUV2" s="14">
        <v>3855</v>
      </c>
      <c r="DUW2" s="14">
        <v>3855</v>
      </c>
      <c r="DUX2" s="14">
        <v>3855</v>
      </c>
      <c r="DUY2" s="14">
        <v>3855</v>
      </c>
      <c r="DUZ2" s="14">
        <v>3803</v>
      </c>
      <c r="DVA2" s="14">
        <v>3803</v>
      </c>
      <c r="DVB2" s="14">
        <v>3803</v>
      </c>
      <c r="DVC2" s="14">
        <v>3803</v>
      </c>
      <c r="DVD2" s="14">
        <v>3752</v>
      </c>
      <c r="DVE2" s="14">
        <v>3770</v>
      </c>
      <c r="DVF2" s="14">
        <v>3832</v>
      </c>
      <c r="DVG2" s="14">
        <v>3837</v>
      </c>
      <c r="DVH2" s="14">
        <v>3816</v>
      </c>
      <c r="DVI2" s="14">
        <v>3874</v>
      </c>
      <c r="DVJ2" s="14">
        <v>3907</v>
      </c>
      <c r="DVK2" s="14">
        <v>3925</v>
      </c>
      <c r="DVL2" s="14">
        <v>3902</v>
      </c>
      <c r="DVM2" s="14">
        <v>3823</v>
      </c>
      <c r="DVN2" s="14">
        <v>3841</v>
      </c>
      <c r="DVO2" s="14">
        <v>3908</v>
      </c>
      <c r="DVP2" s="14">
        <v>3946</v>
      </c>
      <c r="DVQ2" s="14">
        <v>3946</v>
      </c>
      <c r="DVR2" s="14">
        <v>3946</v>
      </c>
      <c r="DVS2" s="14">
        <v>3946</v>
      </c>
      <c r="DVT2" s="14">
        <v>3946</v>
      </c>
      <c r="DVU2" s="14">
        <v>3946</v>
      </c>
      <c r="DVV2" s="14">
        <v>3946</v>
      </c>
      <c r="DVW2" s="14">
        <v>3946</v>
      </c>
      <c r="DVX2" s="14">
        <v>3946</v>
      </c>
      <c r="DVY2" s="14">
        <v>3946</v>
      </c>
      <c r="DVZ2" s="14">
        <v>3946</v>
      </c>
      <c r="DWA2" s="14">
        <v>3946</v>
      </c>
      <c r="DWB2" s="14">
        <v>3946</v>
      </c>
      <c r="DWC2" s="14">
        <v>3946</v>
      </c>
      <c r="DWD2" s="14">
        <v>3946</v>
      </c>
      <c r="DWE2" s="14">
        <v>3946</v>
      </c>
      <c r="DWF2" s="14">
        <v>3946</v>
      </c>
      <c r="DWG2" s="14">
        <v>3946</v>
      </c>
      <c r="DWH2" s="14">
        <v>3946</v>
      </c>
      <c r="DWI2" s="14">
        <v>3946</v>
      </c>
      <c r="DWJ2" s="14">
        <v>3946</v>
      </c>
      <c r="DWK2" s="14">
        <v>3946</v>
      </c>
      <c r="DWL2" s="14">
        <v>3946</v>
      </c>
      <c r="DWM2" s="14">
        <v>3946</v>
      </c>
      <c r="DWN2" s="14">
        <v>3946</v>
      </c>
      <c r="DWO2" s="14">
        <v>3946</v>
      </c>
      <c r="DWP2" s="14">
        <v>3946</v>
      </c>
      <c r="DWQ2" s="14">
        <v>3946</v>
      </c>
      <c r="DWR2" s="14">
        <v>3946</v>
      </c>
      <c r="DWS2" s="14">
        <v>3946</v>
      </c>
      <c r="DWT2" s="14">
        <v>3946</v>
      </c>
      <c r="DWU2" s="14">
        <v>3946</v>
      </c>
      <c r="DWV2" s="14">
        <v>3946</v>
      </c>
      <c r="DWW2" s="14">
        <v>3946</v>
      </c>
      <c r="DWX2" s="14">
        <v>3946</v>
      </c>
      <c r="DWY2" s="14">
        <v>3946</v>
      </c>
      <c r="DWZ2" s="14">
        <v>3946</v>
      </c>
      <c r="DXA2" s="14">
        <v>3946</v>
      </c>
      <c r="DXB2" s="14">
        <v>3946</v>
      </c>
      <c r="DXC2" s="14">
        <v>3946</v>
      </c>
      <c r="DXD2" s="14">
        <v>3946</v>
      </c>
      <c r="DXE2" s="14">
        <v>3946</v>
      </c>
      <c r="DXF2" s="14">
        <v>3946</v>
      </c>
      <c r="DXG2" s="14">
        <v>3946</v>
      </c>
      <c r="DXH2" s="14">
        <v>3946</v>
      </c>
      <c r="DXI2" s="14">
        <v>3946</v>
      </c>
      <c r="DXJ2" s="14">
        <v>3946</v>
      </c>
      <c r="DXK2" s="14">
        <v>3946</v>
      </c>
      <c r="DXL2" s="14">
        <v>3946</v>
      </c>
      <c r="DXM2" s="14">
        <v>3946</v>
      </c>
      <c r="DXN2" s="14">
        <v>3946</v>
      </c>
      <c r="DXO2" s="14">
        <v>3946</v>
      </c>
      <c r="DXP2" s="14">
        <v>3946</v>
      </c>
      <c r="DXQ2" s="14">
        <v>3946</v>
      </c>
      <c r="DXR2" s="14">
        <v>3939</v>
      </c>
      <c r="DXS2" s="14">
        <v>3924</v>
      </c>
      <c r="DXT2" s="14">
        <v>3918</v>
      </c>
      <c r="DXU2" s="14">
        <v>3898</v>
      </c>
      <c r="DXV2" s="14">
        <v>3919</v>
      </c>
      <c r="DXW2" s="14">
        <v>3948</v>
      </c>
      <c r="DXX2" s="14">
        <v>3932</v>
      </c>
      <c r="DXY2" s="14">
        <v>3931</v>
      </c>
      <c r="DXZ2" s="14">
        <v>4028</v>
      </c>
      <c r="DYA2" s="14">
        <v>4106</v>
      </c>
      <c r="DYB2" s="14">
        <v>4106</v>
      </c>
      <c r="DYC2" s="14">
        <v>4106</v>
      </c>
      <c r="DYD2" s="14">
        <v>4106</v>
      </c>
      <c r="DYE2" s="14">
        <v>4106</v>
      </c>
      <c r="DYF2" s="14">
        <v>4106</v>
      </c>
      <c r="DYG2" s="14">
        <v>4106</v>
      </c>
      <c r="DYH2" s="14">
        <v>4106</v>
      </c>
      <c r="DYI2" s="14">
        <v>4106</v>
      </c>
      <c r="DYJ2" s="14">
        <v>4106</v>
      </c>
      <c r="DYK2" s="14">
        <v>4106</v>
      </c>
      <c r="DYL2" s="14">
        <v>4106</v>
      </c>
      <c r="DYM2" s="14">
        <v>4106</v>
      </c>
      <c r="DYN2" s="14">
        <v>4106</v>
      </c>
      <c r="DYO2" s="14">
        <v>4106</v>
      </c>
      <c r="DYP2" s="14">
        <v>4106</v>
      </c>
      <c r="DYQ2" s="14">
        <v>4106</v>
      </c>
      <c r="DYR2" s="14">
        <v>4106</v>
      </c>
      <c r="DYS2" s="14">
        <v>4106</v>
      </c>
      <c r="DYT2" s="14">
        <v>4106</v>
      </c>
      <c r="DYU2" s="14">
        <v>4106</v>
      </c>
      <c r="DYV2" s="14">
        <v>4106</v>
      </c>
      <c r="DYW2" s="14">
        <v>4106</v>
      </c>
      <c r="DYX2" s="14">
        <v>4106</v>
      </c>
      <c r="DYY2" s="14">
        <v>4106</v>
      </c>
      <c r="DYZ2" s="14">
        <v>4106</v>
      </c>
      <c r="DZA2" s="14">
        <v>4106</v>
      </c>
      <c r="DZB2" s="14">
        <v>4106</v>
      </c>
      <c r="DZC2" s="14">
        <v>4106</v>
      </c>
      <c r="DZD2" s="14">
        <v>4106</v>
      </c>
      <c r="DZE2" s="14">
        <v>4055</v>
      </c>
      <c r="DZF2" s="14">
        <v>4055</v>
      </c>
      <c r="DZG2" s="14">
        <v>4055</v>
      </c>
      <c r="DZH2" s="14">
        <v>4055</v>
      </c>
      <c r="DZI2" s="14">
        <v>4055</v>
      </c>
      <c r="DZJ2" s="14">
        <v>4055</v>
      </c>
      <c r="DZK2" s="14">
        <v>4055</v>
      </c>
      <c r="DZL2" s="14">
        <v>4055</v>
      </c>
      <c r="DZM2" s="14">
        <v>4055</v>
      </c>
      <c r="DZN2" s="14">
        <v>4055</v>
      </c>
      <c r="DZO2" s="14">
        <v>4055</v>
      </c>
      <c r="DZP2" s="14">
        <v>4055</v>
      </c>
      <c r="DZQ2" s="14">
        <v>4055</v>
      </c>
      <c r="DZR2" s="14">
        <v>4055</v>
      </c>
      <c r="DZS2" s="14">
        <v>4049</v>
      </c>
      <c r="DZT2" s="14">
        <v>4074</v>
      </c>
      <c r="DZU2" s="14">
        <v>4074</v>
      </c>
      <c r="DZV2" s="14">
        <v>4074</v>
      </c>
      <c r="DZW2" s="14">
        <v>4074</v>
      </c>
      <c r="DZX2" s="14">
        <v>4074</v>
      </c>
      <c r="DZY2" s="14">
        <v>4074</v>
      </c>
      <c r="DZZ2" s="14">
        <v>4074</v>
      </c>
      <c r="EAA2" s="14">
        <v>4074</v>
      </c>
      <c r="EAB2" s="14">
        <v>4074</v>
      </c>
      <c r="EAC2" s="14">
        <v>4074</v>
      </c>
      <c r="EAD2" s="14">
        <v>4074</v>
      </c>
      <c r="EAE2" s="14">
        <v>4074</v>
      </c>
      <c r="EAF2" s="14">
        <v>4074</v>
      </c>
      <c r="EAG2" s="14">
        <v>4074</v>
      </c>
      <c r="EAH2" s="14">
        <v>4074</v>
      </c>
      <c r="EAI2" s="14">
        <v>4055</v>
      </c>
      <c r="EAJ2" s="14">
        <v>4034</v>
      </c>
      <c r="EAK2" s="14">
        <v>4034</v>
      </c>
      <c r="EAL2" s="14">
        <v>4013</v>
      </c>
      <c r="EAM2" s="14">
        <v>3990</v>
      </c>
      <c r="EAN2" s="14">
        <v>3990</v>
      </c>
      <c r="EAO2" s="14">
        <v>3990</v>
      </c>
      <c r="EAP2" s="14">
        <v>3990</v>
      </c>
      <c r="EAQ2" s="14">
        <v>3990</v>
      </c>
      <c r="EAR2" s="14">
        <v>3990</v>
      </c>
      <c r="EAS2" s="14">
        <v>3990</v>
      </c>
      <c r="EAT2" s="14">
        <v>3990</v>
      </c>
      <c r="EAU2" s="14">
        <v>3990</v>
      </c>
      <c r="EAV2" s="14">
        <v>3990</v>
      </c>
      <c r="EAW2" s="14">
        <v>3990</v>
      </c>
      <c r="EAX2" s="14">
        <v>3990</v>
      </c>
      <c r="EAY2" s="14">
        <v>3990</v>
      </c>
      <c r="EAZ2" s="14">
        <v>3990</v>
      </c>
      <c r="EBA2" s="14">
        <v>3990</v>
      </c>
      <c r="EBB2" s="14">
        <v>3990</v>
      </c>
      <c r="EBC2" s="14">
        <v>3990</v>
      </c>
      <c r="EBD2" s="14">
        <v>3990</v>
      </c>
      <c r="EBE2" s="14">
        <v>3990</v>
      </c>
      <c r="EBF2" s="14">
        <v>3990</v>
      </c>
      <c r="EBG2" s="14">
        <v>3990</v>
      </c>
      <c r="EBH2" s="14">
        <v>3990</v>
      </c>
      <c r="EBI2" s="14">
        <v>3990</v>
      </c>
      <c r="EBJ2" s="14">
        <v>3990</v>
      </c>
      <c r="EBK2" s="14">
        <v>3990</v>
      </c>
      <c r="EBL2" s="14">
        <v>3990</v>
      </c>
      <c r="EBM2" s="14">
        <v>3990</v>
      </c>
      <c r="EBN2" s="14">
        <v>3990</v>
      </c>
      <c r="EBO2" s="14">
        <v>3990</v>
      </c>
      <c r="EBP2" s="14">
        <v>3990</v>
      </c>
      <c r="EBQ2" s="14">
        <v>3990</v>
      </c>
      <c r="EBR2" s="14">
        <v>3990</v>
      </c>
      <c r="EBS2" s="14">
        <v>3990</v>
      </c>
      <c r="EBT2" s="14">
        <v>3990</v>
      </c>
      <c r="EBU2" s="14">
        <v>3990</v>
      </c>
      <c r="EBV2" s="14">
        <v>3990</v>
      </c>
      <c r="EBW2" s="14">
        <v>3990</v>
      </c>
      <c r="EBX2" s="14">
        <v>3990</v>
      </c>
      <c r="EBY2" s="14">
        <v>3990</v>
      </c>
      <c r="EBZ2" s="14">
        <v>3990</v>
      </c>
      <c r="ECA2" s="14">
        <v>3990</v>
      </c>
      <c r="ECB2" s="14">
        <v>3990</v>
      </c>
      <c r="ECC2" s="14">
        <v>3990</v>
      </c>
      <c r="ECD2" s="14">
        <v>3990</v>
      </c>
      <c r="ECE2" s="14">
        <v>3990</v>
      </c>
      <c r="ECF2" s="14">
        <v>3990</v>
      </c>
      <c r="ECG2" s="14">
        <v>3990</v>
      </c>
      <c r="ECH2" s="14">
        <v>3990</v>
      </c>
      <c r="ECI2" s="14">
        <v>3990</v>
      </c>
      <c r="ECJ2" s="14">
        <v>3990</v>
      </c>
      <c r="ECK2" s="14">
        <v>3990</v>
      </c>
      <c r="ECL2" s="14">
        <v>3990</v>
      </c>
      <c r="ECM2" s="14">
        <v>3990</v>
      </c>
      <c r="ECN2" s="14">
        <v>3990</v>
      </c>
      <c r="ECO2" s="14">
        <v>3990</v>
      </c>
      <c r="ECP2" s="14">
        <v>3990</v>
      </c>
      <c r="ECQ2" s="14">
        <v>3990</v>
      </c>
      <c r="ECR2" s="14">
        <v>3990</v>
      </c>
      <c r="ECS2" s="14">
        <v>3990</v>
      </c>
      <c r="ECT2" s="14">
        <v>3990</v>
      </c>
      <c r="ECU2" s="14">
        <v>3979</v>
      </c>
      <c r="ECV2" s="14">
        <v>3980</v>
      </c>
      <c r="ECW2" s="14">
        <v>3971</v>
      </c>
      <c r="ECX2" s="14">
        <v>3978</v>
      </c>
      <c r="ECY2" s="14">
        <v>4064</v>
      </c>
      <c r="ECZ2" s="14">
        <v>4087</v>
      </c>
      <c r="EDA2" s="14">
        <v>4113</v>
      </c>
      <c r="EDB2" s="14">
        <v>4113</v>
      </c>
      <c r="EDC2" s="14">
        <v>4113</v>
      </c>
      <c r="EDD2" s="14">
        <v>4113</v>
      </c>
      <c r="EDE2" s="14">
        <v>4113</v>
      </c>
      <c r="EDF2" s="14">
        <v>4113</v>
      </c>
      <c r="EDG2" s="14">
        <v>4113</v>
      </c>
      <c r="EDH2" s="14">
        <v>4113</v>
      </c>
      <c r="EDI2" s="14">
        <v>4113</v>
      </c>
      <c r="EDJ2" s="14">
        <v>4113</v>
      </c>
      <c r="EDK2" s="14">
        <v>4113</v>
      </c>
      <c r="EDL2" s="14">
        <v>4113</v>
      </c>
      <c r="EDM2" s="14">
        <v>4113</v>
      </c>
      <c r="EDN2" s="14">
        <v>4113</v>
      </c>
      <c r="EDO2" s="14">
        <v>4113</v>
      </c>
      <c r="EDP2" s="14">
        <v>4113</v>
      </c>
      <c r="EDQ2" s="14">
        <v>4113</v>
      </c>
      <c r="EDR2" s="14">
        <v>4113</v>
      </c>
      <c r="EDS2" s="14">
        <v>4113</v>
      </c>
      <c r="EDT2" s="14">
        <v>4113</v>
      </c>
      <c r="EDU2" s="14">
        <v>4113</v>
      </c>
      <c r="EDV2" s="14">
        <v>4113</v>
      </c>
      <c r="EDW2" s="14">
        <v>4113</v>
      </c>
      <c r="EDX2" s="14">
        <v>4113</v>
      </c>
      <c r="EDY2" s="14">
        <v>4113</v>
      </c>
      <c r="EDZ2" s="14">
        <v>4113</v>
      </c>
      <c r="EEA2" s="14">
        <v>4113</v>
      </c>
      <c r="EEB2" s="14">
        <v>4113</v>
      </c>
      <c r="EEC2" s="14">
        <v>4113</v>
      </c>
      <c r="EED2" s="14">
        <v>4113</v>
      </c>
      <c r="EEE2" s="14">
        <v>4113</v>
      </c>
      <c r="EEF2" s="14">
        <v>4113</v>
      </c>
      <c r="EEG2" s="14">
        <v>4113</v>
      </c>
      <c r="EEH2" s="14">
        <v>4113</v>
      </c>
      <c r="EEI2" s="14">
        <v>4127</v>
      </c>
      <c r="EEJ2" s="14">
        <v>4085</v>
      </c>
      <c r="EEK2" s="14">
        <v>4085</v>
      </c>
      <c r="EEL2" s="14">
        <v>4085</v>
      </c>
      <c r="EEM2" s="14">
        <v>4085</v>
      </c>
      <c r="EEN2" s="14">
        <v>4085</v>
      </c>
      <c r="EEO2" s="14">
        <v>4085</v>
      </c>
      <c r="EEP2" s="14">
        <v>4085</v>
      </c>
      <c r="EEQ2" s="14">
        <v>4085</v>
      </c>
      <c r="EER2" s="14">
        <v>4085</v>
      </c>
      <c r="EES2" s="14">
        <v>4085</v>
      </c>
      <c r="EET2" s="14">
        <v>4085</v>
      </c>
      <c r="EEU2" s="14">
        <v>4085</v>
      </c>
      <c r="EEV2" s="14">
        <v>4085</v>
      </c>
      <c r="EEW2" s="14">
        <v>4085</v>
      </c>
      <c r="EEX2" s="14">
        <v>4085</v>
      </c>
      <c r="EEY2" s="14">
        <v>4085</v>
      </c>
      <c r="EEZ2" s="14">
        <v>4085</v>
      </c>
      <c r="EFA2" s="14">
        <v>4085</v>
      </c>
      <c r="EFB2" s="14">
        <v>4085</v>
      </c>
      <c r="EFC2" s="14">
        <v>4075</v>
      </c>
      <c r="EFD2" s="14">
        <v>4075</v>
      </c>
      <c r="EFE2" s="14">
        <v>4082</v>
      </c>
      <c r="EFF2" s="14">
        <v>4082</v>
      </c>
      <c r="EFG2" s="14">
        <v>4082</v>
      </c>
      <c r="EFH2" s="14">
        <v>4082</v>
      </c>
      <c r="EFI2" s="14">
        <v>4082</v>
      </c>
      <c r="EFJ2" s="14">
        <v>4082</v>
      </c>
      <c r="EFK2" s="14">
        <v>4082</v>
      </c>
      <c r="EFL2" s="14">
        <v>4082</v>
      </c>
      <c r="EFM2" s="14">
        <v>4082</v>
      </c>
      <c r="EFN2" s="14">
        <v>4082</v>
      </c>
      <c r="EFO2" s="14">
        <v>4082</v>
      </c>
      <c r="EFP2" s="14">
        <v>4082</v>
      </c>
      <c r="EFQ2" s="14">
        <v>4082</v>
      </c>
      <c r="EFR2" s="14">
        <v>4082</v>
      </c>
      <c r="EFS2" s="14">
        <v>4082</v>
      </c>
      <c r="EFT2" s="14">
        <v>4082</v>
      </c>
      <c r="EFU2" s="14">
        <v>4082</v>
      </c>
      <c r="EFV2" s="14">
        <v>4082</v>
      </c>
      <c r="EFW2" s="14">
        <v>4082</v>
      </c>
      <c r="EFX2" s="14">
        <v>4082</v>
      </c>
      <c r="EFY2" s="14">
        <v>4082</v>
      </c>
      <c r="EFZ2" s="14">
        <v>4043</v>
      </c>
      <c r="EGA2" s="14">
        <v>4043</v>
      </c>
      <c r="EGB2" s="14">
        <v>4043</v>
      </c>
      <c r="EGC2" s="14">
        <v>4043</v>
      </c>
      <c r="EGD2" s="14">
        <v>4043</v>
      </c>
      <c r="EGE2" s="14">
        <v>4043</v>
      </c>
      <c r="EGF2" s="14">
        <v>4043</v>
      </c>
      <c r="EGG2" s="14">
        <v>4043</v>
      </c>
      <c r="EGH2" s="14">
        <v>4043</v>
      </c>
      <c r="EGI2" s="14">
        <v>4043</v>
      </c>
      <c r="EGJ2" s="14">
        <v>4043</v>
      </c>
      <c r="EGK2" s="14">
        <v>4030</v>
      </c>
      <c r="EGL2" s="14">
        <v>4030</v>
      </c>
      <c r="EGM2" s="14">
        <v>4030</v>
      </c>
      <c r="EGN2" s="14">
        <v>4030</v>
      </c>
      <c r="EGO2" s="14">
        <v>4030</v>
      </c>
      <c r="EGP2" s="14">
        <v>4030</v>
      </c>
      <c r="EGQ2" s="14">
        <v>4030</v>
      </c>
      <c r="EGR2" s="14">
        <v>4030</v>
      </c>
      <c r="EGS2" s="14">
        <v>4030</v>
      </c>
      <c r="EGT2" s="14">
        <v>4030</v>
      </c>
      <c r="EGU2" s="14">
        <v>4030</v>
      </c>
      <c r="EGV2" s="14">
        <v>4030</v>
      </c>
      <c r="EGW2" s="14">
        <v>4030</v>
      </c>
      <c r="EGX2" s="14">
        <v>4030</v>
      </c>
      <c r="EGY2" s="14">
        <v>4030</v>
      </c>
      <c r="EGZ2" s="14">
        <v>4030</v>
      </c>
      <c r="EHA2" s="14">
        <v>4030</v>
      </c>
      <c r="EHB2" s="14">
        <v>4030</v>
      </c>
      <c r="EHC2" s="14">
        <v>4030</v>
      </c>
      <c r="EHD2" s="14">
        <v>4030</v>
      </c>
      <c r="EHE2" s="14">
        <v>4030</v>
      </c>
      <c r="EHF2" s="14">
        <v>4030</v>
      </c>
      <c r="EHG2" s="14">
        <v>4030</v>
      </c>
      <c r="EHH2" s="14">
        <v>4030</v>
      </c>
      <c r="EHI2" s="14">
        <v>4030</v>
      </c>
      <c r="EHJ2" s="14">
        <v>4030</v>
      </c>
      <c r="EHK2" s="14">
        <v>4030</v>
      </c>
      <c r="EHL2" s="14">
        <v>4030</v>
      </c>
      <c r="EHM2" s="14">
        <v>4030</v>
      </c>
      <c r="EHN2" s="14">
        <v>4030</v>
      </c>
      <c r="EHO2" s="14">
        <v>4030</v>
      </c>
      <c r="EHP2" s="14">
        <v>4030</v>
      </c>
      <c r="EHQ2" s="14">
        <v>4030</v>
      </c>
      <c r="EHR2" s="14">
        <v>4030</v>
      </c>
      <c r="EHS2" s="14">
        <v>4018</v>
      </c>
      <c r="EHT2" s="14">
        <v>4013</v>
      </c>
      <c r="EHU2" s="14">
        <v>4025</v>
      </c>
      <c r="EHV2" s="14">
        <v>4057</v>
      </c>
      <c r="EHW2" s="14">
        <v>4116</v>
      </c>
      <c r="EHX2" s="14">
        <v>4125</v>
      </c>
      <c r="EHY2" s="14">
        <v>4125</v>
      </c>
      <c r="EHZ2" s="14">
        <v>4094</v>
      </c>
      <c r="EIA2" s="14">
        <v>4097</v>
      </c>
      <c r="EIB2" s="14">
        <v>4126</v>
      </c>
      <c r="EIC2" s="14">
        <v>4126</v>
      </c>
      <c r="EID2" s="14">
        <v>4126</v>
      </c>
      <c r="EIE2" s="14">
        <v>4126</v>
      </c>
      <c r="EIF2" s="14">
        <v>4126</v>
      </c>
      <c r="EIG2" s="14">
        <v>4126</v>
      </c>
      <c r="EIH2" s="14">
        <v>4126</v>
      </c>
      <c r="EII2" s="14">
        <v>4126</v>
      </c>
      <c r="EIJ2" s="14">
        <v>4126</v>
      </c>
      <c r="EIK2" s="14">
        <v>4126</v>
      </c>
      <c r="EIL2" s="14">
        <v>4126</v>
      </c>
      <c r="EIM2" s="14">
        <v>4126</v>
      </c>
      <c r="EIN2" s="14">
        <v>4126</v>
      </c>
      <c r="EIO2" s="14">
        <v>4126</v>
      </c>
      <c r="EIP2" s="14">
        <v>4126</v>
      </c>
      <c r="EIQ2" s="14">
        <v>4126</v>
      </c>
      <c r="EIR2" s="14">
        <v>4126</v>
      </c>
      <c r="EIS2" s="14">
        <v>4126</v>
      </c>
      <c r="EIT2" s="14">
        <v>4126</v>
      </c>
      <c r="EIU2" s="14">
        <v>4126</v>
      </c>
      <c r="EIV2" s="14">
        <v>4126</v>
      </c>
      <c r="EIW2" s="14">
        <v>4126</v>
      </c>
      <c r="EIX2" s="14">
        <v>4126</v>
      </c>
      <c r="EIY2" s="14">
        <v>4126</v>
      </c>
      <c r="EIZ2" s="14">
        <v>4126</v>
      </c>
      <c r="EJA2" s="14">
        <v>4126</v>
      </c>
      <c r="EJB2" s="14">
        <v>4126</v>
      </c>
      <c r="EJC2" s="14">
        <v>4126</v>
      </c>
      <c r="EJD2" s="14">
        <v>4126</v>
      </c>
      <c r="EJE2" s="14">
        <v>4126</v>
      </c>
      <c r="EJF2" s="14">
        <v>4126</v>
      </c>
      <c r="EJG2" s="14">
        <v>4126</v>
      </c>
      <c r="EJH2" s="14">
        <v>4126</v>
      </c>
      <c r="EJI2" s="14">
        <v>4126</v>
      </c>
      <c r="EJJ2" s="14">
        <v>4126</v>
      </c>
      <c r="EJK2" s="14">
        <v>4126</v>
      </c>
      <c r="EJL2" s="14">
        <v>4126</v>
      </c>
      <c r="EJM2" s="14">
        <v>4126</v>
      </c>
      <c r="EJN2" s="14">
        <v>4126</v>
      </c>
      <c r="EJO2" s="14">
        <v>4126</v>
      </c>
      <c r="EJP2" s="14">
        <v>4126</v>
      </c>
      <c r="EJQ2" s="14">
        <v>4126</v>
      </c>
      <c r="EJR2" s="14">
        <v>4126</v>
      </c>
      <c r="EJS2" s="14">
        <v>4126</v>
      </c>
      <c r="EJT2" s="14">
        <v>4126</v>
      </c>
      <c r="EJU2" s="14">
        <v>4126</v>
      </c>
      <c r="EJV2" s="14">
        <v>4126</v>
      </c>
      <c r="EJW2" s="14">
        <v>4142</v>
      </c>
      <c r="EJX2" s="14">
        <v>4155</v>
      </c>
      <c r="EJY2" s="14">
        <v>4155</v>
      </c>
      <c r="EJZ2" s="14">
        <v>4155</v>
      </c>
      <c r="EKA2" s="14">
        <v>4155</v>
      </c>
      <c r="EKB2" s="14">
        <v>4155</v>
      </c>
      <c r="EKC2" s="14">
        <v>4155</v>
      </c>
      <c r="EKD2" s="14">
        <v>4155</v>
      </c>
      <c r="EKE2" s="14">
        <v>4155</v>
      </c>
      <c r="EKF2" s="14">
        <v>4155</v>
      </c>
      <c r="EKG2" s="14">
        <v>4155</v>
      </c>
      <c r="EKH2" s="14">
        <v>4155</v>
      </c>
      <c r="EKI2" s="14">
        <v>4155</v>
      </c>
      <c r="EKJ2" s="14">
        <v>4155</v>
      </c>
      <c r="EKK2" s="14">
        <v>4155</v>
      </c>
      <c r="EKL2" s="14">
        <v>4155</v>
      </c>
      <c r="EKM2" s="14">
        <v>4155</v>
      </c>
      <c r="EKN2" s="14">
        <v>4155</v>
      </c>
      <c r="EKO2" s="14">
        <v>4155</v>
      </c>
      <c r="EKP2" s="14">
        <v>4155</v>
      </c>
      <c r="EKQ2" s="14">
        <v>4155</v>
      </c>
      <c r="EKR2" s="14">
        <v>4155</v>
      </c>
      <c r="EKS2" s="14">
        <v>4155</v>
      </c>
      <c r="EKT2" s="14">
        <v>4155</v>
      </c>
      <c r="EKU2" s="14">
        <v>4155</v>
      </c>
      <c r="EKV2" s="14">
        <v>4155</v>
      </c>
      <c r="EKW2" s="14">
        <v>4155</v>
      </c>
      <c r="EKX2" s="14">
        <v>4155</v>
      </c>
      <c r="EKY2" s="14">
        <v>4155</v>
      </c>
      <c r="EKZ2" s="14">
        <v>4155</v>
      </c>
      <c r="ELA2" s="14">
        <v>4155</v>
      </c>
      <c r="ELB2" s="14">
        <v>4155</v>
      </c>
      <c r="ELC2" s="14">
        <v>4155</v>
      </c>
      <c r="ELD2" s="14">
        <v>4155</v>
      </c>
      <c r="ELE2" s="14">
        <v>4155</v>
      </c>
      <c r="ELF2" s="14">
        <v>4155</v>
      </c>
      <c r="ELG2" s="14">
        <v>4155</v>
      </c>
      <c r="ELH2" s="14">
        <v>4155</v>
      </c>
      <c r="ELI2" s="14">
        <v>4155</v>
      </c>
      <c r="ELJ2" s="14">
        <v>4155</v>
      </c>
      <c r="ELK2" s="14">
        <v>4155</v>
      </c>
      <c r="ELL2" s="14">
        <v>4155</v>
      </c>
      <c r="ELM2" s="14">
        <v>4155</v>
      </c>
      <c r="ELN2" s="14">
        <v>4155</v>
      </c>
      <c r="ELO2" s="14">
        <v>4155</v>
      </c>
      <c r="ELP2" s="14">
        <v>4155</v>
      </c>
      <c r="ELQ2" s="14">
        <v>4155</v>
      </c>
      <c r="ELR2" s="14">
        <v>4155</v>
      </c>
      <c r="ELS2" s="14">
        <v>4155</v>
      </c>
      <c r="ELT2" s="14">
        <v>4155</v>
      </c>
      <c r="ELU2" s="14">
        <v>4155</v>
      </c>
      <c r="ELV2" s="14">
        <v>4155</v>
      </c>
      <c r="ELW2" s="14">
        <v>4155</v>
      </c>
      <c r="ELX2" s="14">
        <v>4155</v>
      </c>
      <c r="ELY2" s="14">
        <v>4155</v>
      </c>
      <c r="ELZ2" s="14">
        <v>4155</v>
      </c>
      <c r="EMA2" s="14">
        <v>4137</v>
      </c>
      <c r="EMB2" s="14">
        <v>4137</v>
      </c>
      <c r="EMC2" s="14">
        <v>4155</v>
      </c>
      <c r="EMD2" s="14">
        <v>4155</v>
      </c>
      <c r="EME2" s="14">
        <v>4155</v>
      </c>
      <c r="EMF2" s="14">
        <v>4155</v>
      </c>
      <c r="EMG2" s="14">
        <v>4155</v>
      </c>
      <c r="EMH2" s="14">
        <v>4121</v>
      </c>
      <c r="EMI2" s="14">
        <v>4168</v>
      </c>
      <c r="EMJ2" s="14">
        <v>4168</v>
      </c>
      <c r="EMK2" s="14">
        <v>4168</v>
      </c>
      <c r="EML2" s="14">
        <v>4168</v>
      </c>
      <c r="EMM2" s="14">
        <v>4168</v>
      </c>
      <c r="EMN2" s="14">
        <v>4168</v>
      </c>
      <c r="EMO2" s="14">
        <v>4168</v>
      </c>
      <c r="EMP2" s="14">
        <v>4168</v>
      </c>
      <c r="EMQ2" s="14">
        <v>4168</v>
      </c>
      <c r="EMR2" s="14">
        <v>4168</v>
      </c>
      <c r="EMS2" s="14">
        <v>4168</v>
      </c>
      <c r="EMT2" s="14">
        <v>4168</v>
      </c>
      <c r="EMU2" s="14">
        <v>4168</v>
      </c>
      <c r="EMV2" s="14">
        <v>4168</v>
      </c>
      <c r="EMW2" s="14">
        <v>4168</v>
      </c>
      <c r="EMX2" s="14">
        <v>4168</v>
      </c>
      <c r="EMY2" s="14">
        <v>4168</v>
      </c>
      <c r="EMZ2" s="14">
        <v>4168</v>
      </c>
      <c r="ENA2" s="14">
        <v>4168</v>
      </c>
      <c r="ENB2" s="14">
        <v>4168</v>
      </c>
      <c r="ENC2" s="14">
        <v>4168</v>
      </c>
      <c r="END2" s="14">
        <v>4168</v>
      </c>
      <c r="ENE2" s="14">
        <v>4168</v>
      </c>
      <c r="ENF2" s="14">
        <v>4168</v>
      </c>
      <c r="ENG2" s="14">
        <v>4168</v>
      </c>
      <c r="ENH2" s="14">
        <v>4168</v>
      </c>
      <c r="ENI2" s="14">
        <v>4168</v>
      </c>
      <c r="ENJ2" s="14">
        <v>4168</v>
      </c>
      <c r="ENK2" s="14">
        <v>4168</v>
      </c>
      <c r="ENL2" s="14">
        <v>4168</v>
      </c>
      <c r="ENM2" s="14">
        <v>4168</v>
      </c>
      <c r="ENN2" s="14">
        <v>4168</v>
      </c>
      <c r="ENO2" s="14">
        <v>4149</v>
      </c>
      <c r="ENP2" s="14">
        <v>4150</v>
      </c>
      <c r="ENQ2" s="14">
        <v>4168</v>
      </c>
      <c r="ENR2" s="14">
        <v>4168</v>
      </c>
      <c r="ENS2" s="14">
        <v>4168</v>
      </c>
      <c r="ENT2" s="14">
        <v>4163</v>
      </c>
      <c r="ENU2" s="14">
        <v>4190</v>
      </c>
      <c r="ENV2" s="14">
        <v>4226</v>
      </c>
      <c r="ENW2" s="14">
        <v>4253</v>
      </c>
      <c r="ENX2" s="14">
        <v>4253</v>
      </c>
      <c r="ENY2" s="14">
        <v>4253</v>
      </c>
      <c r="ENZ2" s="14">
        <v>4253</v>
      </c>
      <c r="EOA2" s="14">
        <v>4253</v>
      </c>
      <c r="EOB2" s="14">
        <v>4253</v>
      </c>
      <c r="EOC2" s="14">
        <v>4253</v>
      </c>
      <c r="EOD2" s="14">
        <v>4247</v>
      </c>
      <c r="EOE2" s="14">
        <v>4220</v>
      </c>
      <c r="EOF2" s="14">
        <v>4223</v>
      </c>
      <c r="EOG2" s="14">
        <v>4234</v>
      </c>
      <c r="EOH2" s="14">
        <v>4245</v>
      </c>
      <c r="EOI2" s="14">
        <v>4286</v>
      </c>
      <c r="EOJ2" s="14">
        <v>4400</v>
      </c>
      <c r="EOK2" s="14">
        <v>4377</v>
      </c>
      <c r="EOL2" s="14">
        <v>4269</v>
      </c>
      <c r="EOM2" s="14">
        <v>4255</v>
      </c>
      <c r="EON2" s="14">
        <v>4211</v>
      </c>
      <c r="EOO2" s="14">
        <v>4219</v>
      </c>
      <c r="EOP2" s="14">
        <v>4166</v>
      </c>
      <c r="EOQ2" s="14">
        <v>4166</v>
      </c>
      <c r="EOR2" s="14">
        <v>4166</v>
      </c>
      <c r="EOS2" s="14">
        <v>4166</v>
      </c>
      <c r="EOT2" s="14">
        <v>4166</v>
      </c>
      <c r="EOU2" s="14">
        <v>4166</v>
      </c>
      <c r="EOV2" s="14">
        <v>4166</v>
      </c>
      <c r="EOW2" s="14">
        <v>4166</v>
      </c>
      <c r="EOX2" s="14">
        <v>4153</v>
      </c>
      <c r="EOY2" s="14">
        <v>4213</v>
      </c>
      <c r="EOZ2" s="14">
        <v>4213</v>
      </c>
      <c r="EPA2" s="14">
        <v>4213</v>
      </c>
      <c r="EPB2" s="14">
        <v>4213</v>
      </c>
      <c r="EPC2" s="14">
        <v>4213</v>
      </c>
      <c r="EPD2" s="14">
        <v>4213</v>
      </c>
      <c r="EPE2" s="14">
        <v>4213</v>
      </c>
      <c r="EPF2" s="14">
        <v>4213</v>
      </c>
      <c r="EPG2" s="14">
        <v>4213</v>
      </c>
      <c r="EPH2" s="14">
        <v>4213</v>
      </c>
      <c r="EPI2" s="14">
        <v>4213</v>
      </c>
      <c r="EPJ2" s="14">
        <v>4213</v>
      </c>
      <c r="EPK2" s="14">
        <v>4213</v>
      </c>
      <c r="EPL2" s="14">
        <v>4213</v>
      </c>
      <c r="EPM2" s="14">
        <v>4213</v>
      </c>
      <c r="EPN2" s="14">
        <v>4213</v>
      </c>
      <c r="EPO2" s="14">
        <v>4213</v>
      </c>
      <c r="EPP2" s="14">
        <v>4213</v>
      </c>
      <c r="EPQ2" s="14">
        <v>4213</v>
      </c>
      <c r="EPR2" s="14">
        <v>4213</v>
      </c>
      <c r="EPS2" s="14">
        <v>4213</v>
      </c>
      <c r="EPT2" s="14">
        <v>4213</v>
      </c>
      <c r="EPU2" s="14">
        <v>4213</v>
      </c>
      <c r="EPV2" s="14">
        <v>4213</v>
      </c>
      <c r="EPW2" s="14">
        <v>4213</v>
      </c>
      <c r="EPX2" s="14">
        <v>4196</v>
      </c>
      <c r="EPY2" s="14">
        <v>4226</v>
      </c>
      <c r="EPZ2" s="14">
        <v>4226</v>
      </c>
      <c r="EQA2" s="14">
        <v>4226</v>
      </c>
      <c r="EQB2" s="14">
        <v>4212</v>
      </c>
      <c r="EQC2" s="14">
        <v>4174</v>
      </c>
      <c r="EQD2" s="14">
        <v>4143</v>
      </c>
      <c r="EQE2" s="14">
        <v>4143</v>
      </c>
      <c r="EQF2" s="14">
        <v>4143</v>
      </c>
      <c r="EQG2" s="14">
        <v>4143</v>
      </c>
      <c r="EQH2" s="14">
        <v>4048</v>
      </c>
      <c r="EQI2" s="14">
        <v>4144</v>
      </c>
      <c r="EQJ2" s="14">
        <v>4144</v>
      </c>
      <c r="EQK2" s="14">
        <v>4144</v>
      </c>
      <c r="EQL2" s="14">
        <v>4091</v>
      </c>
      <c r="EQM2" s="14">
        <v>4051</v>
      </c>
      <c r="EQN2" s="14">
        <v>4051</v>
      </c>
      <c r="EQO2" s="14">
        <v>4051</v>
      </c>
      <c r="EQP2" s="14">
        <v>4051</v>
      </c>
      <c r="EQQ2" s="14">
        <v>4051</v>
      </c>
      <c r="EQR2" s="14">
        <v>4051</v>
      </c>
      <c r="EQS2" s="14">
        <v>4051</v>
      </c>
      <c r="EQT2" s="14">
        <v>4051</v>
      </c>
      <c r="EQU2" s="14">
        <v>4051</v>
      </c>
      <c r="EQV2" s="14">
        <v>3982</v>
      </c>
      <c r="EQW2" s="14">
        <v>3982</v>
      </c>
      <c r="EQX2" s="14">
        <v>3982</v>
      </c>
      <c r="EQY2" s="14">
        <v>3982</v>
      </c>
      <c r="EQZ2" s="14">
        <v>3982</v>
      </c>
      <c r="ERA2" s="14">
        <v>3982</v>
      </c>
      <c r="ERB2" s="14">
        <v>3982</v>
      </c>
      <c r="ERC2" s="14">
        <v>3982</v>
      </c>
      <c r="ERD2" s="14">
        <v>3982</v>
      </c>
      <c r="ERE2" s="14">
        <v>3943</v>
      </c>
      <c r="ERF2" s="14">
        <v>3930</v>
      </c>
      <c r="ERG2" s="14">
        <v>3930</v>
      </c>
      <c r="ERH2" s="14">
        <v>3930</v>
      </c>
      <c r="ERI2" s="14">
        <v>3930</v>
      </c>
      <c r="ERJ2" s="14">
        <v>3930</v>
      </c>
      <c r="ERK2" s="14">
        <v>3930</v>
      </c>
      <c r="ERL2" s="14">
        <v>3930</v>
      </c>
      <c r="ERM2" s="14">
        <v>3930</v>
      </c>
      <c r="ERN2" s="14">
        <v>3930</v>
      </c>
      <c r="ERO2" s="14">
        <v>3930</v>
      </c>
      <c r="ERP2" s="14">
        <v>3930</v>
      </c>
      <c r="ERQ2" s="14">
        <v>3930</v>
      </c>
      <c r="ERR2" s="14">
        <v>3930</v>
      </c>
      <c r="ERS2" s="14">
        <v>3898</v>
      </c>
      <c r="ERT2" s="14">
        <v>4080</v>
      </c>
      <c r="ERU2" s="14">
        <v>4080</v>
      </c>
      <c r="ERV2" s="14">
        <v>4080</v>
      </c>
      <c r="ERW2" s="14">
        <v>4080</v>
      </c>
      <c r="ERX2" s="14">
        <v>4080</v>
      </c>
      <c r="ERY2" s="14">
        <v>4080</v>
      </c>
      <c r="ERZ2" s="14">
        <v>4080</v>
      </c>
      <c r="ESA2" s="14">
        <v>4080</v>
      </c>
      <c r="ESB2" s="14">
        <v>4071</v>
      </c>
      <c r="ESC2" s="14">
        <v>4113</v>
      </c>
      <c r="ESD2" s="14">
        <v>4113</v>
      </c>
      <c r="ESE2" s="14">
        <v>4113</v>
      </c>
      <c r="ESF2" s="14">
        <v>4113</v>
      </c>
      <c r="ESG2" s="14">
        <v>4113</v>
      </c>
      <c r="ESH2" s="14">
        <v>4113</v>
      </c>
      <c r="ESI2" s="14">
        <v>4113</v>
      </c>
      <c r="ESJ2" s="14">
        <v>4113</v>
      </c>
      <c r="ESK2" s="14">
        <v>4113</v>
      </c>
      <c r="ESL2" s="14">
        <v>4113</v>
      </c>
      <c r="ESM2" s="14">
        <v>4113</v>
      </c>
      <c r="ESN2" s="14">
        <v>4113</v>
      </c>
      <c r="ESO2" s="14">
        <v>4112</v>
      </c>
      <c r="ESP2" s="14">
        <v>4159</v>
      </c>
      <c r="ESQ2" s="14">
        <v>4180</v>
      </c>
      <c r="ESR2" s="14">
        <v>4180</v>
      </c>
      <c r="ESS2" s="14">
        <v>4180</v>
      </c>
      <c r="EST2" s="14">
        <v>4180</v>
      </c>
      <c r="ESU2" s="14">
        <v>4180</v>
      </c>
      <c r="ESV2" s="14">
        <v>4180</v>
      </c>
      <c r="ESW2" s="14">
        <v>4180</v>
      </c>
      <c r="ESX2" s="14">
        <v>4180</v>
      </c>
      <c r="ESY2" s="14">
        <v>4180</v>
      </c>
      <c r="ESZ2" s="14">
        <v>4180</v>
      </c>
      <c r="ETA2" s="14">
        <v>4180</v>
      </c>
      <c r="ETB2" s="14">
        <v>4180</v>
      </c>
      <c r="ETC2" s="14">
        <v>4180</v>
      </c>
      <c r="ETD2" s="14">
        <v>4237</v>
      </c>
      <c r="ETE2" s="14">
        <v>4111</v>
      </c>
      <c r="ETF2" s="14">
        <v>4111</v>
      </c>
      <c r="ETG2" s="14">
        <v>4111</v>
      </c>
      <c r="ETH2" s="14">
        <v>4111</v>
      </c>
      <c r="ETI2" s="14">
        <v>4111</v>
      </c>
      <c r="ETJ2" s="14">
        <v>4111</v>
      </c>
      <c r="ETK2" s="14">
        <v>4111</v>
      </c>
      <c r="ETL2" s="14">
        <v>4111</v>
      </c>
      <c r="ETM2" s="14">
        <v>4111</v>
      </c>
      <c r="ETN2" s="14">
        <v>4111</v>
      </c>
      <c r="ETO2" s="14">
        <v>4111</v>
      </c>
      <c r="ETP2" s="14">
        <v>4111</v>
      </c>
      <c r="ETQ2" s="14">
        <v>4111</v>
      </c>
      <c r="ETR2" s="14">
        <v>4111</v>
      </c>
      <c r="ETS2" s="14">
        <v>4111</v>
      </c>
      <c r="ETT2" s="14">
        <v>4111</v>
      </c>
      <c r="ETU2" s="14">
        <v>4111</v>
      </c>
      <c r="ETV2" s="14">
        <v>4111</v>
      </c>
      <c r="ETW2" s="14">
        <v>4111</v>
      </c>
      <c r="ETX2" s="14">
        <v>4111</v>
      </c>
      <c r="ETY2" s="14">
        <v>4100</v>
      </c>
      <c r="ETZ2" s="14">
        <v>4111</v>
      </c>
      <c r="EUA2" s="14">
        <v>4111</v>
      </c>
      <c r="EUB2" s="14">
        <v>4111</v>
      </c>
      <c r="EUC2" s="14">
        <v>4111</v>
      </c>
      <c r="EUD2" s="14">
        <v>4111</v>
      </c>
      <c r="EUE2" s="14">
        <v>4111</v>
      </c>
      <c r="EUF2" s="14">
        <v>4111</v>
      </c>
      <c r="EUG2" s="14">
        <v>4111</v>
      </c>
      <c r="EUH2" s="14">
        <v>4111</v>
      </c>
      <c r="EUI2" s="14">
        <v>4114</v>
      </c>
      <c r="EUJ2" s="14">
        <v>4119</v>
      </c>
      <c r="EUK2" s="14">
        <v>4118</v>
      </c>
      <c r="EUL2" s="14">
        <v>4132</v>
      </c>
      <c r="EUM2" s="14">
        <v>4123</v>
      </c>
      <c r="EUN2" s="14">
        <v>4176</v>
      </c>
      <c r="EUO2" s="14">
        <v>4176</v>
      </c>
      <c r="EUP2" s="14">
        <v>4176</v>
      </c>
      <c r="EUQ2" s="14">
        <v>4176</v>
      </c>
      <c r="EUR2" s="14">
        <v>4176</v>
      </c>
      <c r="EUS2" s="14">
        <v>4176</v>
      </c>
      <c r="EUT2" s="14">
        <v>4176</v>
      </c>
      <c r="EUU2" s="14">
        <v>4176</v>
      </c>
      <c r="EUV2" s="14">
        <v>4176</v>
      </c>
      <c r="EUW2" s="14">
        <v>4176</v>
      </c>
      <c r="EUX2" s="14">
        <v>4113</v>
      </c>
      <c r="EUY2" s="14">
        <v>4113</v>
      </c>
      <c r="EUZ2" s="14">
        <v>4113</v>
      </c>
      <c r="EVA2" s="14">
        <v>4113</v>
      </c>
      <c r="EVB2" s="14">
        <v>4113</v>
      </c>
      <c r="EVC2" s="14">
        <v>4113</v>
      </c>
      <c r="EVD2" s="14">
        <v>4113</v>
      </c>
      <c r="EVE2" s="14">
        <v>4113</v>
      </c>
      <c r="EVF2" s="14">
        <v>4113</v>
      </c>
      <c r="EVG2" s="14">
        <v>4113</v>
      </c>
      <c r="EVH2" s="14">
        <v>4113</v>
      </c>
      <c r="EVI2" s="14">
        <v>4113</v>
      </c>
      <c r="EVJ2" s="14">
        <v>4113</v>
      </c>
      <c r="EVK2" s="14">
        <v>4113</v>
      </c>
      <c r="EVL2" s="14">
        <v>4113</v>
      </c>
      <c r="EVM2" s="14">
        <v>4113</v>
      </c>
      <c r="EVN2" s="14">
        <v>4113</v>
      </c>
      <c r="EVO2" s="14">
        <v>4113</v>
      </c>
      <c r="EVP2" s="14">
        <v>4113</v>
      </c>
      <c r="EVQ2" s="14">
        <v>4097</v>
      </c>
      <c r="EVR2" s="14">
        <v>4111</v>
      </c>
      <c r="EVS2" s="14">
        <v>4250</v>
      </c>
      <c r="EVT2" s="14">
        <v>4292</v>
      </c>
      <c r="EVU2" s="14">
        <v>4259</v>
      </c>
      <c r="EVV2" s="14">
        <v>4240</v>
      </c>
      <c r="EVW2" s="14">
        <v>4240</v>
      </c>
      <c r="EVX2" s="14">
        <v>4240</v>
      </c>
      <c r="EVY2" s="14">
        <v>4240</v>
      </c>
      <c r="EVZ2" s="14">
        <v>4240</v>
      </c>
      <c r="EWA2" s="14">
        <v>4240</v>
      </c>
      <c r="EWB2" s="14">
        <v>4240</v>
      </c>
      <c r="EWC2" s="14">
        <v>4240</v>
      </c>
      <c r="EWD2" s="14">
        <v>4240</v>
      </c>
      <c r="EWE2" s="14">
        <v>4240</v>
      </c>
      <c r="EWF2" s="14">
        <v>4240</v>
      </c>
      <c r="EWG2" s="14">
        <v>4240</v>
      </c>
      <c r="EWH2" s="14">
        <v>4240</v>
      </c>
      <c r="EWI2" s="14">
        <v>4240</v>
      </c>
      <c r="EWJ2" s="14">
        <v>4240</v>
      </c>
      <c r="EWK2" s="14">
        <v>4240</v>
      </c>
      <c r="EWL2" s="14">
        <v>4240</v>
      </c>
      <c r="EWM2" s="14">
        <v>4240</v>
      </c>
      <c r="EWN2" s="14">
        <v>4240</v>
      </c>
      <c r="EWO2" s="14">
        <v>4240</v>
      </c>
      <c r="EWP2" s="14">
        <v>4240</v>
      </c>
      <c r="EWQ2" s="14">
        <v>4240</v>
      </c>
      <c r="EWR2" s="14">
        <v>4240</v>
      </c>
      <c r="EWS2" s="14">
        <v>4240</v>
      </c>
      <c r="EWT2" s="14">
        <v>4240</v>
      </c>
      <c r="EWU2" s="14">
        <v>4240</v>
      </c>
      <c r="EWV2" s="14">
        <v>4240</v>
      </c>
      <c r="EWW2" s="14">
        <v>4240</v>
      </c>
      <c r="EWX2" s="14">
        <v>4240</v>
      </c>
      <c r="EWY2" s="14">
        <v>4240</v>
      </c>
      <c r="EWZ2" s="14">
        <v>4240</v>
      </c>
      <c r="EXA2" s="14">
        <v>4240</v>
      </c>
      <c r="EXB2" s="14">
        <v>4240</v>
      </c>
      <c r="EXC2" s="14">
        <v>4240</v>
      </c>
      <c r="EXD2" s="14">
        <v>4240</v>
      </c>
      <c r="EXE2" s="14">
        <v>4240</v>
      </c>
      <c r="EXF2" s="14">
        <v>4240</v>
      </c>
      <c r="EXG2" s="14">
        <v>4240</v>
      </c>
      <c r="EXH2" s="14">
        <v>4240</v>
      </c>
      <c r="EXI2" s="14">
        <v>4240</v>
      </c>
      <c r="EXJ2" s="14">
        <v>4240</v>
      </c>
      <c r="EXK2" s="14">
        <v>4240</v>
      </c>
      <c r="EXL2" s="14">
        <v>4240</v>
      </c>
      <c r="EXM2" s="14">
        <v>4240</v>
      </c>
      <c r="EXN2" s="14">
        <v>4240</v>
      </c>
      <c r="EXO2" s="14">
        <v>4240</v>
      </c>
      <c r="EXP2" s="14">
        <v>4240</v>
      </c>
      <c r="EXQ2" s="14">
        <v>4240</v>
      </c>
      <c r="EXR2" s="14">
        <v>4240</v>
      </c>
      <c r="EXS2" s="14">
        <v>4240</v>
      </c>
      <c r="EXT2" s="14">
        <v>4221</v>
      </c>
      <c r="EXU2" s="14">
        <v>4205</v>
      </c>
      <c r="EXV2" s="14">
        <v>4238</v>
      </c>
      <c r="EXW2" s="14">
        <v>4238</v>
      </c>
      <c r="EXX2" s="14">
        <v>4238</v>
      </c>
      <c r="EXY2" s="14">
        <v>4238</v>
      </c>
      <c r="EXZ2" s="14">
        <v>4238</v>
      </c>
      <c r="EYA2" s="14">
        <v>4238</v>
      </c>
      <c r="EYB2" s="14">
        <v>4238</v>
      </c>
      <c r="EYC2" s="14">
        <v>4238</v>
      </c>
      <c r="EYD2" s="14">
        <v>4238</v>
      </c>
      <c r="EYE2" s="14">
        <v>4238</v>
      </c>
      <c r="EYF2" s="14">
        <v>4238</v>
      </c>
      <c r="EYG2" s="14">
        <v>4238</v>
      </c>
      <c r="EYH2" s="14">
        <v>4238</v>
      </c>
      <c r="EYI2" s="14">
        <v>4238</v>
      </c>
      <c r="EYJ2" s="14">
        <v>4238</v>
      </c>
      <c r="EYK2" s="14">
        <v>4238</v>
      </c>
      <c r="EYL2" s="14">
        <v>4238</v>
      </c>
      <c r="EYM2" s="14">
        <v>4238</v>
      </c>
      <c r="EYN2" s="14">
        <v>4238</v>
      </c>
      <c r="EYO2" s="14">
        <v>4238</v>
      </c>
      <c r="EYP2" s="14">
        <v>4238</v>
      </c>
      <c r="EYQ2" s="14">
        <v>4238</v>
      </c>
      <c r="EYR2" s="14">
        <v>4238</v>
      </c>
      <c r="EYS2" s="14">
        <v>4238</v>
      </c>
      <c r="EYT2" s="14">
        <v>4238</v>
      </c>
      <c r="EYU2" s="14">
        <v>4238</v>
      </c>
      <c r="EYV2" s="14">
        <v>4185</v>
      </c>
      <c r="EYW2" s="14">
        <v>4151</v>
      </c>
      <c r="EYX2" s="14">
        <v>4162</v>
      </c>
      <c r="EYY2" s="14">
        <v>4199</v>
      </c>
      <c r="EYZ2" s="14">
        <v>4331</v>
      </c>
      <c r="EZA2" s="14">
        <v>4331</v>
      </c>
      <c r="EZB2" s="14">
        <v>4331</v>
      </c>
      <c r="EZC2" s="14">
        <v>4331</v>
      </c>
      <c r="EZD2" s="14">
        <v>4331</v>
      </c>
      <c r="EZE2" s="14">
        <v>4331</v>
      </c>
      <c r="EZF2" s="14">
        <v>4331</v>
      </c>
      <c r="EZG2" s="14">
        <v>4331</v>
      </c>
      <c r="EZH2" s="14">
        <v>4331</v>
      </c>
      <c r="EZI2" s="14">
        <v>4331</v>
      </c>
      <c r="EZJ2" s="14">
        <v>4331</v>
      </c>
      <c r="EZK2" s="14">
        <v>4331</v>
      </c>
      <c r="EZL2" s="14">
        <v>4331</v>
      </c>
      <c r="EZM2" s="14">
        <v>4331</v>
      </c>
      <c r="EZN2" s="14">
        <v>4331</v>
      </c>
      <c r="EZO2" s="14">
        <v>4331</v>
      </c>
      <c r="EZP2" s="14">
        <v>4331</v>
      </c>
      <c r="EZQ2" s="14">
        <v>4331</v>
      </c>
      <c r="EZR2" s="14">
        <v>4322</v>
      </c>
      <c r="EZS2" s="14">
        <v>4341</v>
      </c>
      <c r="EZT2" s="14">
        <v>4347</v>
      </c>
      <c r="EZU2" s="14">
        <v>4347</v>
      </c>
      <c r="EZV2" s="14">
        <v>4347</v>
      </c>
      <c r="EZW2" s="14">
        <v>4347</v>
      </c>
      <c r="EZX2" s="14">
        <v>4347</v>
      </c>
      <c r="EZY2" s="14">
        <v>4347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50</v>
      </c>
      <c r="B2" s="14" t="s">
        <v>49</v>
      </c>
      <c r="C2" s="14">
        <v>70</v>
      </c>
      <c r="D2" s="14">
        <v>5</v>
      </c>
      <c r="E2" s="14">
        <v>0.55000000000000004</v>
      </c>
      <c r="F2" s="14">
        <v>2.39</v>
      </c>
      <c r="G2" s="14" t="s">
        <v>59</v>
      </c>
      <c r="H2" s="14">
        <v>288</v>
      </c>
      <c r="I2" s="14">
        <v>0.27</v>
      </c>
      <c r="J2" s="14">
        <v>40</v>
      </c>
      <c r="K2" s="14">
        <v>6.8</v>
      </c>
      <c r="L2" s="14">
        <v>49</v>
      </c>
      <c r="M2" s="14" t="s">
        <v>60</v>
      </c>
      <c r="N2" s="14">
        <v>120</v>
      </c>
      <c r="O2" s="14">
        <v>1.3</v>
      </c>
      <c r="P2" s="14">
        <v>1912733645</v>
      </c>
      <c r="Q2" s="14">
        <v>2</v>
      </c>
      <c r="R2" s="14">
        <v>1</v>
      </c>
      <c r="S2" s="14">
        <v>1</v>
      </c>
      <c r="T2" s="14">
        <v>2</v>
      </c>
      <c r="U2" s="14">
        <v>6</v>
      </c>
      <c r="V2" s="14">
        <v>-7</v>
      </c>
      <c r="W2" s="14">
        <v>4</v>
      </c>
      <c r="X2" s="14">
        <v>1</v>
      </c>
      <c r="Y2" s="14">
        <v>3</v>
      </c>
      <c r="Z2" s="14">
        <v>0</v>
      </c>
      <c r="AA2" s="14">
        <v>1</v>
      </c>
      <c r="AB2" s="14">
        <v>1</v>
      </c>
      <c r="AC2" s="14">
        <v>-1</v>
      </c>
      <c r="AD2" s="14">
        <v>-5</v>
      </c>
      <c r="AE2" s="14">
        <v>-2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2</v>
      </c>
      <c r="AL2" s="14">
        <v>1</v>
      </c>
      <c r="AM2" s="14">
        <v>-3</v>
      </c>
      <c r="AN2" s="14">
        <v>0</v>
      </c>
      <c r="AO2" s="14">
        <v>15</v>
      </c>
      <c r="AP2" s="14">
        <v>5</v>
      </c>
      <c r="AQ2" s="14">
        <v>20</v>
      </c>
      <c r="AR2" s="14">
        <v>0</v>
      </c>
      <c r="AS2" s="14">
        <v>2</v>
      </c>
      <c r="AT2" s="14">
        <v>2</v>
      </c>
      <c r="AU2" s="14">
        <v>1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-31</v>
      </c>
      <c r="BT2" s="14">
        <v>-5</v>
      </c>
      <c r="BU2" s="14">
        <v>-14</v>
      </c>
      <c r="BV2" s="14">
        <v>-14</v>
      </c>
      <c r="BW2" s="14">
        <v>-14</v>
      </c>
      <c r="BX2" s="14">
        <v>-14</v>
      </c>
      <c r="BY2" s="14">
        <v>-14</v>
      </c>
      <c r="BZ2" s="14">
        <v>-14</v>
      </c>
      <c r="CA2" s="14">
        <v>-14</v>
      </c>
      <c r="CB2" s="14">
        <v>-14</v>
      </c>
      <c r="CC2" s="14">
        <v>-14</v>
      </c>
      <c r="CD2" s="14">
        <v>-14</v>
      </c>
      <c r="CE2" s="14">
        <v>-14</v>
      </c>
      <c r="CF2" s="14">
        <v>-14</v>
      </c>
      <c r="CG2" s="14">
        <v>-14</v>
      </c>
      <c r="CH2" s="14">
        <v>-14</v>
      </c>
      <c r="CI2" s="14">
        <v>-14</v>
      </c>
      <c r="CJ2" s="14">
        <v>-14</v>
      </c>
      <c r="CK2" s="14">
        <v>-14</v>
      </c>
      <c r="CL2" s="14">
        <v>-14</v>
      </c>
      <c r="CM2" s="14">
        <v>-14</v>
      </c>
      <c r="CN2" s="14">
        <v>-14</v>
      </c>
      <c r="CO2" s="14">
        <v>-14</v>
      </c>
      <c r="CP2" s="14">
        <v>-14</v>
      </c>
      <c r="CQ2" s="14">
        <v>-14</v>
      </c>
      <c r="CR2" s="14">
        <v>-14</v>
      </c>
      <c r="CS2" s="14">
        <v>-14</v>
      </c>
      <c r="CT2" s="14">
        <v>-14</v>
      </c>
      <c r="CU2" s="14">
        <v>-14</v>
      </c>
      <c r="CV2" s="14">
        <v>-82</v>
      </c>
      <c r="CW2" s="14">
        <v>-82</v>
      </c>
      <c r="CX2" s="14">
        <v>-82</v>
      </c>
      <c r="CY2" s="14">
        <v>-82</v>
      </c>
      <c r="CZ2" s="14">
        <v>-82</v>
      </c>
      <c r="DA2" s="14">
        <v>-82</v>
      </c>
      <c r="DB2" s="14">
        <v>-82</v>
      </c>
      <c r="DC2" s="14">
        <v>-82</v>
      </c>
      <c r="DD2" s="14">
        <v>-82</v>
      </c>
      <c r="DE2" s="14">
        <v>-82</v>
      </c>
      <c r="DF2" s="14">
        <v>-82</v>
      </c>
      <c r="DG2" s="14">
        <v>-82</v>
      </c>
      <c r="DH2" s="14">
        <v>-82</v>
      </c>
      <c r="DI2" s="14">
        <v>-82</v>
      </c>
      <c r="DJ2" s="14">
        <v>-82</v>
      </c>
      <c r="DK2" s="14">
        <v>-82</v>
      </c>
      <c r="DL2" s="14">
        <v>-82</v>
      </c>
      <c r="DM2" s="14">
        <v>-82</v>
      </c>
      <c r="DN2" s="14">
        <v>-82</v>
      </c>
      <c r="DO2" s="14">
        <v>-82</v>
      </c>
      <c r="DP2" s="14">
        <v>-82</v>
      </c>
      <c r="DQ2" s="14">
        <v>-82</v>
      </c>
      <c r="DR2" s="14">
        <v>-82</v>
      </c>
      <c r="DS2" s="14">
        <v>-82</v>
      </c>
      <c r="DT2" s="14">
        <v>-82</v>
      </c>
      <c r="DU2" s="14">
        <v>-82</v>
      </c>
      <c r="DV2" s="14">
        <v>-82</v>
      </c>
      <c r="DW2" s="14">
        <v>-82</v>
      </c>
      <c r="DX2" s="14">
        <v>-82</v>
      </c>
      <c r="DY2" s="14">
        <v>-82</v>
      </c>
      <c r="DZ2" s="14">
        <v>-82</v>
      </c>
      <c r="EA2" s="14">
        <v>-82</v>
      </c>
      <c r="EB2" s="14">
        <v>-82</v>
      </c>
      <c r="EC2" s="14">
        <v>-82</v>
      </c>
      <c r="ED2" s="14">
        <v>-82</v>
      </c>
      <c r="EE2" s="14">
        <v>-82</v>
      </c>
      <c r="EF2" s="14">
        <v>-82</v>
      </c>
      <c r="EG2" s="14">
        <v>-82</v>
      </c>
      <c r="EH2" s="14">
        <v>-82</v>
      </c>
      <c r="EI2" s="14">
        <v>-82</v>
      </c>
      <c r="EJ2" s="14">
        <v>-82</v>
      </c>
      <c r="EK2" s="14">
        <v>-82</v>
      </c>
      <c r="EL2" s="14">
        <v>-82</v>
      </c>
      <c r="EM2" s="14">
        <v>-82</v>
      </c>
      <c r="EN2" s="14">
        <v>-82</v>
      </c>
      <c r="EO2" s="14">
        <v>-82</v>
      </c>
      <c r="EP2" s="14">
        <v>-82</v>
      </c>
      <c r="EQ2" s="14">
        <v>-82</v>
      </c>
      <c r="ER2" s="14">
        <v>-82</v>
      </c>
      <c r="ES2" s="14">
        <v>-82</v>
      </c>
      <c r="ET2" s="14">
        <v>-82</v>
      </c>
      <c r="EU2" s="14">
        <v>-82</v>
      </c>
      <c r="EV2" s="14">
        <v>-82</v>
      </c>
      <c r="EW2" s="14">
        <v>-82</v>
      </c>
      <c r="EX2" s="14">
        <v>-82</v>
      </c>
      <c r="EY2" s="14">
        <v>-82</v>
      </c>
      <c r="EZ2" s="14">
        <v>-82</v>
      </c>
      <c r="FA2" s="14">
        <v>-82</v>
      </c>
      <c r="FB2" s="14">
        <v>-82</v>
      </c>
      <c r="FC2" s="14">
        <v>-82</v>
      </c>
      <c r="FD2" s="14">
        <v>-82</v>
      </c>
      <c r="FE2" s="14">
        <v>-82</v>
      </c>
      <c r="FF2" s="14">
        <v>-82</v>
      </c>
      <c r="FG2" s="14">
        <v>-82</v>
      </c>
      <c r="FH2" s="14">
        <v>-82</v>
      </c>
      <c r="FI2" s="14">
        <v>-82</v>
      </c>
      <c r="FJ2" s="14">
        <v>-82</v>
      </c>
      <c r="FK2" s="14">
        <v>-82</v>
      </c>
      <c r="FL2" s="14">
        <v>-82</v>
      </c>
      <c r="FM2" s="14">
        <v>-82</v>
      </c>
      <c r="FN2" s="14">
        <v>-82</v>
      </c>
      <c r="FO2" s="14">
        <v>-82</v>
      </c>
      <c r="FP2" s="14">
        <v>-82</v>
      </c>
      <c r="FQ2" s="14">
        <v>-82</v>
      </c>
      <c r="FR2" s="14">
        <v>-82</v>
      </c>
      <c r="FS2" s="14">
        <v>-82</v>
      </c>
      <c r="FT2" s="14">
        <v>-82</v>
      </c>
      <c r="FU2" s="14">
        <v>-82</v>
      </c>
      <c r="FV2" s="14">
        <v>-82</v>
      </c>
      <c r="FW2" s="14">
        <v>-82</v>
      </c>
      <c r="FX2" s="14">
        <v>-82</v>
      </c>
      <c r="FY2" s="14">
        <v>-82</v>
      </c>
      <c r="FZ2" s="14">
        <v>-82</v>
      </c>
      <c r="GA2" s="14">
        <v>-82</v>
      </c>
      <c r="GB2" s="14">
        <v>-82</v>
      </c>
      <c r="GC2" s="14">
        <v>-82</v>
      </c>
      <c r="GD2" s="14">
        <v>-82</v>
      </c>
      <c r="GE2" s="14">
        <v>-82</v>
      </c>
      <c r="GF2" s="14">
        <v>-82</v>
      </c>
      <c r="GG2" s="14">
        <v>-82</v>
      </c>
      <c r="GH2" s="14">
        <v>-82</v>
      </c>
      <c r="GI2" s="14">
        <v>-82</v>
      </c>
      <c r="GJ2" s="14">
        <v>-82</v>
      </c>
      <c r="GK2" s="14">
        <v>-82</v>
      </c>
      <c r="GL2" s="14">
        <v>-82</v>
      </c>
      <c r="GM2" s="14">
        <v>-82</v>
      </c>
      <c r="GN2" s="14">
        <v>-82</v>
      </c>
      <c r="GO2" s="14">
        <v>-82</v>
      </c>
      <c r="GP2" s="14">
        <v>-82</v>
      </c>
      <c r="GQ2" s="14">
        <v>-82</v>
      </c>
      <c r="GR2" s="14">
        <v>-82</v>
      </c>
      <c r="GS2" s="14">
        <v>-82</v>
      </c>
      <c r="GT2" s="14">
        <v>-82</v>
      </c>
      <c r="GU2" s="14">
        <v>-82</v>
      </c>
      <c r="GV2" s="14">
        <v>-82</v>
      </c>
      <c r="GW2" s="14">
        <v>-82</v>
      </c>
      <c r="GX2" s="14">
        <v>-82</v>
      </c>
      <c r="GY2" s="14">
        <v>-82</v>
      </c>
      <c r="GZ2" s="14">
        <v>-82</v>
      </c>
      <c r="HA2" s="14">
        <v>-82</v>
      </c>
      <c r="HB2" s="14">
        <v>-82</v>
      </c>
      <c r="HC2" s="14">
        <v>-82</v>
      </c>
      <c r="HD2" s="14">
        <v>-82</v>
      </c>
      <c r="HE2" s="14">
        <v>-82</v>
      </c>
      <c r="HF2" s="14">
        <v>-82</v>
      </c>
      <c r="HG2" s="14">
        <v>-82</v>
      </c>
      <c r="HH2" s="14">
        <v>-82</v>
      </c>
      <c r="HI2" s="14">
        <v>-82</v>
      </c>
      <c r="HJ2" s="14">
        <v>-82</v>
      </c>
      <c r="HK2" s="14">
        <v>-82</v>
      </c>
      <c r="HL2" s="14">
        <v>-82</v>
      </c>
      <c r="HM2" s="14">
        <v>-82</v>
      </c>
      <c r="HN2" s="14">
        <v>-82</v>
      </c>
      <c r="HO2" s="14">
        <v>-82</v>
      </c>
      <c r="HP2" s="14">
        <v>-82</v>
      </c>
      <c r="HQ2" s="14">
        <v>-82</v>
      </c>
      <c r="HR2" s="14">
        <v>-82</v>
      </c>
      <c r="HS2" s="14">
        <v>-82</v>
      </c>
      <c r="HT2" s="14">
        <v>-82</v>
      </c>
      <c r="HU2" s="14">
        <v>-82</v>
      </c>
      <c r="HV2" s="14">
        <v>-82</v>
      </c>
      <c r="HW2" s="14">
        <v>-82</v>
      </c>
      <c r="HX2" s="14">
        <v>-82</v>
      </c>
      <c r="HY2" s="14">
        <v>-82</v>
      </c>
      <c r="HZ2" s="14">
        <v>-82</v>
      </c>
      <c r="IA2" s="14">
        <v>-82</v>
      </c>
      <c r="IB2" s="14">
        <v>-82</v>
      </c>
      <c r="IC2" s="14">
        <v>-82</v>
      </c>
      <c r="ID2" s="14">
        <v>-82</v>
      </c>
      <c r="IE2" s="14">
        <v>-82</v>
      </c>
      <c r="IF2" s="14">
        <v>-82</v>
      </c>
      <c r="IG2" s="14">
        <v>-82</v>
      </c>
      <c r="IH2" s="14">
        <v>-82</v>
      </c>
      <c r="II2" s="14">
        <v>-82</v>
      </c>
      <c r="IJ2" s="14">
        <v>-82</v>
      </c>
      <c r="IK2" s="14">
        <v>-82</v>
      </c>
      <c r="IL2" s="14">
        <v>-82</v>
      </c>
      <c r="IM2" s="14">
        <v>-82</v>
      </c>
      <c r="IN2" s="14">
        <v>-82</v>
      </c>
      <c r="IO2" s="14">
        <v>-82</v>
      </c>
      <c r="IP2" s="14">
        <v>-82</v>
      </c>
      <c r="IQ2" s="14">
        <v>-82</v>
      </c>
      <c r="IR2" s="14">
        <v>-82</v>
      </c>
      <c r="IS2" s="14">
        <v>-82</v>
      </c>
      <c r="IT2" s="14">
        <v>-82</v>
      </c>
      <c r="IU2" s="14">
        <v>-82</v>
      </c>
      <c r="IV2" s="14">
        <v>-82</v>
      </c>
      <c r="IW2" s="14">
        <v>-82</v>
      </c>
      <c r="IX2" s="14">
        <v>-82</v>
      </c>
      <c r="IY2" s="14">
        <v>-82</v>
      </c>
      <c r="IZ2" s="14">
        <v>-82</v>
      </c>
      <c r="JA2" s="14">
        <v>-82</v>
      </c>
      <c r="JB2" s="14">
        <v>-82</v>
      </c>
      <c r="JC2" s="14">
        <v>-82</v>
      </c>
      <c r="JD2" s="14">
        <v>-82</v>
      </c>
      <c r="JE2" s="14">
        <v>-82</v>
      </c>
      <c r="JF2" s="14">
        <v>-82</v>
      </c>
      <c r="JG2" s="14">
        <v>-82</v>
      </c>
      <c r="JH2" s="14">
        <v>-82</v>
      </c>
      <c r="JI2" s="14">
        <v>-82</v>
      </c>
      <c r="JJ2" s="14">
        <v>-82</v>
      </c>
      <c r="JK2" s="14">
        <v>-82</v>
      </c>
      <c r="JL2" s="14">
        <v>-82</v>
      </c>
      <c r="JM2" s="14">
        <v>-82</v>
      </c>
      <c r="JN2" s="14">
        <v>-82</v>
      </c>
      <c r="JO2" s="14">
        <v>-82</v>
      </c>
      <c r="JP2" s="14">
        <v>-82</v>
      </c>
      <c r="JQ2" s="14">
        <v>-82</v>
      </c>
      <c r="JR2" s="14">
        <v>-82</v>
      </c>
      <c r="JS2" s="14">
        <v>-82</v>
      </c>
      <c r="JT2" s="14">
        <v>-82</v>
      </c>
      <c r="JU2" s="14">
        <v>-82</v>
      </c>
      <c r="JV2" s="14">
        <v>-82</v>
      </c>
      <c r="JW2" s="14">
        <v>-82</v>
      </c>
      <c r="JX2" s="14">
        <v>-82</v>
      </c>
      <c r="JY2" s="14">
        <v>-82</v>
      </c>
      <c r="JZ2" s="14">
        <v>-82</v>
      </c>
      <c r="KA2" s="14">
        <v>-82</v>
      </c>
      <c r="KB2" s="14">
        <v>-82</v>
      </c>
      <c r="KC2" s="14">
        <v>-82</v>
      </c>
      <c r="KD2" s="14">
        <v>-82</v>
      </c>
      <c r="KE2" s="14">
        <v>-82</v>
      </c>
      <c r="KF2" s="14">
        <v>-82</v>
      </c>
      <c r="KG2" s="14">
        <v>-82</v>
      </c>
      <c r="KH2" s="14">
        <v>-82</v>
      </c>
      <c r="KI2" s="14">
        <v>-82</v>
      </c>
      <c r="KJ2" s="14">
        <v>-82</v>
      </c>
      <c r="KK2" s="14">
        <v>-82</v>
      </c>
      <c r="KL2" s="14">
        <v>-82</v>
      </c>
      <c r="KM2" s="14">
        <v>-82</v>
      </c>
      <c r="KN2" s="14">
        <v>-82</v>
      </c>
      <c r="KO2" s="14">
        <v>-82</v>
      </c>
      <c r="KP2" s="14">
        <v>-82</v>
      </c>
      <c r="KQ2" s="14">
        <v>-82</v>
      </c>
      <c r="KR2" s="14">
        <v>-82</v>
      </c>
      <c r="KS2" s="14">
        <v>-82</v>
      </c>
      <c r="KT2" s="14">
        <v>-82</v>
      </c>
      <c r="KU2" s="14">
        <v>-82</v>
      </c>
      <c r="KV2" s="14">
        <v>-82</v>
      </c>
      <c r="KW2" s="14">
        <v>-82</v>
      </c>
      <c r="KX2" s="14">
        <v>-82</v>
      </c>
      <c r="KY2" s="14">
        <v>-82</v>
      </c>
      <c r="KZ2" s="14">
        <v>-82</v>
      </c>
      <c r="LA2" s="14">
        <v>-82</v>
      </c>
      <c r="LB2" s="14">
        <v>-82</v>
      </c>
      <c r="LC2" s="14">
        <v>-82</v>
      </c>
      <c r="LD2" s="14">
        <v>-82</v>
      </c>
      <c r="LE2" s="14">
        <v>-82</v>
      </c>
      <c r="LF2" s="14">
        <v>-82</v>
      </c>
      <c r="LG2" s="14">
        <v>-82</v>
      </c>
      <c r="LH2" s="14">
        <v>-82</v>
      </c>
      <c r="LI2" s="14">
        <v>-82</v>
      </c>
      <c r="LJ2" s="14">
        <v>-82</v>
      </c>
      <c r="LK2" s="14">
        <v>-82</v>
      </c>
      <c r="LL2" s="14">
        <v>-82</v>
      </c>
      <c r="LM2" s="14">
        <v>-82</v>
      </c>
      <c r="LN2" s="14">
        <v>-82</v>
      </c>
      <c r="LO2" s="14">
        <v>-82</v>
      </c>
      <c r="LP2" s="14">
        <v>-82</v>
      </c>
      <c r="LQ2" s="14">
        <v>-82</v>
      </c>
      <c r="LR2" s="14">
        <v>-82</v>
      </c>
      <c r="LS2" s="14">
        <v>-82</v>
      </c>
      <c r="LT2" s="14">
        <v>-82</v>
      </c>
      <c r="LU2" s="14">
        <v>-82</v>
      </c>
      <c r="LV2" s="14">
        <v>-82</v>
      </c>
      <c r="LW2" s="14">
        <v>-82</v>
      </c>
      <c r="LX2" s="14">
        <v>-82</v>
      </c>
      <c r="LY2" s="14">
        <v>-82</v>
      </c>
      <c r="LZ2" s="14">
        <v>-82</v>
      </c>
      <c r="MA2" s="14">
        <v>-82</v>
      </c>
      <c r="MB2" s="14">
        <v>-82</v>
      </c>
      <c r="MC2" s="14">
        <v>-82</v>
      </c>
      <c r="MD2" s="14">
        <v>-82</v>
      </c>
      <c r="ME2" s="14">
        <v>-82</v>
      </c>
      <c r="MF2" s="14">
        <v>-82</v>
      </c>
      <c r="MG2" s="14">
        <v>-82</v>
      </c>
      <c r="MH2" s="14">
        <v>-82</v>
      </c>
      <c r="MI2" s="14">
        <v>-82</v>
      </c>
      <c r="MJ2" s="14">
        <v>-82</v>
      </c>
      <c r="MK2" s="14">
        <v>-82</v>
      </c>
      <c r="ML2" s="14">
        <v>-82</v>
      </c>
      <c r="MM2" s="14">
        <v>-82</v>
      </c>
      <c r="MN2" s="14">
        <v>-82</v>
      </c>
      <c r="MO2" s="14">
        <v>-82</v>
      </c>
      <c r="MP2" s="14">
        <v>-82</v>
      </c>
      <c r="MQ2" s="14">
        <v>-82</v>
      </c>
      <c r="MR2" s="14">
        <v>-82</v>
      </c>
      <c r="MS2" s="14">
        <v>-82</v>
      </c>
      <c r="MT2" s="14">
        <v>-82</v>
      </c>
      <c r="MU2" s="14">
        <v>-82</v>
      </c>
      <c r="MV2" s="14">
        <v>-82</v>
      </c>
      <c r="MW2" s="14">
        <v>-82</v>
      </c>
      <c r="MX2" s="14">
        <v>-82</v>
      </c>
      <c r="MY2" s="14">
        <v>-82</v>
      </c>
      <c r="MZ2" s="14">
        <v>-82</v>
      </c>
      <c r="NA2" s="14">
        <v>-82</v>
      </c>
      <c r="NB2" s="14">
        <v>-82</v>
      </c>
      <c r="NC2" s="14">
        <v>-82</v>
      </c>
      <c r="ND2" s="14">
        <v>-82</v>
      </c>
      <c r="NE2" s="14">
        <v>-82</v>
      </c>
      <c r="NF2" s="14">
        <v>-82</v>
      </c>
      <c r="NG2" s="14">
        <v>-82</v>
      </c>
      <c r="NH2" s="14">
        <v>-82</v>
      </c>
      <c r="NI2" s="14">
        <v>-82</v>
      </c>
      <c r="NJ2" s="14">
        <v>-82</v>
      </c>
      <c r="NK2" s="14">
        <v>-82</v>
      </c>
      <c r="NL2" s="14">
        <v>-82</v>
      </c>
      <c r="NM2" s="14">
        <v>-82</v>
      </c>
      <c r="NN2" s="14">
        <v>-82</v>
      </c>
      <c r="NO2" s="14">
        <v>-82</v>
      </c>
      <c r="NP2" s="14">
        <v>-82</v>
      </c>
      <c r="NQ2" s="14">
        <v>-82</v>
      </c>
      <c r="NR2" s="14">
        <v>-82</v>
      </c>
      <c r="NS2" s="14">
        <v>-82</v>
      </c>
      <c r="NT2" s="14">
        <v>-82</v>
      </c>
      <c r="NU2" s="14">
        <v>-82</v>
      </c>
      <c r="NV2" s="14">
        <v>-82</v>
      </c>
      <c r="NW2" s="14">
        <v>-82</v>
      </c>
      <c r="NX2" s="14">
        <v>-82</v>
      </c>
      <c r="NY2" s="14">
        <v>-82</v>
      </c>
      <c r="NZ2" s="14">
        <v>-82</v>
      </c>
      <c r="OA2" s="14">
        <v>-82</v>
      </c>
      <c r="OB2" s="14">
        <v>-82</v>
      </c>
      <c r="OC2" s="14">
        <v>-82</v>
      </c>
      <c r="OD2" s="14">
        <v>-82</v>
      </c>
      <c r="OE2" s="14">
        <v>-82</v>
      </c>
      <c r="OF2" s="14">
        <v>-82</v>
      </c>
      <c r="OG2" s="14">
        <v>-82</v>
      </c>
      <c r="OH2" s="14">
        <v>-82</v>
      </c>
      <c r="OI2" s="14">
        <v>-82</v>
      </c>
      <c r="OJ2" s="14">
        <v>-82</v>
      </c>
      <c r="OK2" s="14">
        <v>-82</v>
      </c>
      <c r="OL2" s="14">
        <v>-82</v>
      </c>
      <c r="OM2" s="14">
        <v>-82</v>
      </c>
      <c r="ON2" s="14">
        <v>-82</v>
      </c>
      <c r="OO2" s="14">
        <v>-82</v>
      </c>
      <c r="OP2" s="14">
        <v>-82</v>
      </c>
      <c r="OQ2" s="14">
        <v>-82</v>
      </c>
      <c r="OR2" s="14">
        <v>-82</v>
      </c>
      <c r="OS2" s="14">
        <v>-82</v>
      </c>
      <c r="OT2" s="14">
        <v>-82</v>
      </c>
      <c r="OU2" s="14">
        <v>-82</v>
      </c>
      <c r="OV2" s="14">
        <v>-82</v>
      </c>
      <c r="OW2" s="14">
        <v>-82</v>
      </c>
      <c r="OX2" s="14">
        <v>-82</v>
      </c>
      <c r="OY2" s="14">
        <v>-82</v>
      </c>
      <c r="OZ2" s="14">
        <v>-82</v>
      </c>
      <c r="PA2" s="14">
        <v>-82</v>
      </c>
      <c r="PB2" s="14">
        <v>-82</v>
      </c>
      <c r="PC2" s="14">
        <v>-82</v>
      </c>
      <c r="PD2" s="14">
        <v>-82</v>
      </c>
      <c r="PE2" s="14">
        <v>-82</v>
      </c>
      <c r="PF2" s="14">
        <v>-82</v>
      </c>
      <c r="PG2" s="14">
        <v>-82</v>
      </c>
      <c r="PH2" s="14">
        <v>-82</v>
      </c>
      <c r="PI2" s="14">
        <v>-82</v>
      </c>
      <c r="PJ2" s="14">
        <v>-82</v>
      </c>
      <c r="PK2" s="14">
        <v>-82</v>
      </c>
      <c r="PL2" s="14">
        <v>-82</v>
      </c>
      <c r="PM2" s="14">
        <v>-82</v>
      </c>
      <c r="PN2" s="14">
        <v>-82</v>
      </c>
      <c r="PO2" s="14">
        <v>-82</v>
      </c>
      <c r="PP2" s="14">
        <v>-82</v>
      </c>
      <c r="PQ2" s="14">
        <v>-82</v>
      </c>
      <c r="PR2" s="14">
        <v>-82</v>
      </c>
      <c r="PS2" s="14">
        <v>-82</v>
      </c>
      <c r="PT2" s="14">
        <v>-82</v>
      </c>
      <c r="PU2" s="14">
        <v>-82</v>
      </c>
      <c r="PV2" s="14">
        <v>-82</v>
      </c>
      <c r="PW2" s="14">
        <v>-82</v>
      </c>
      <c r="PX2" s="14">
        <v>-82</v>
      </c>
      <c r="PY2" s="14">
        <v>-82</v>
      </c>
      <c r="PZ2" s="14">
        <v>-82</v>
      </c>
      <c r="QA2" s="14">
        <v>-82</v>
      </c>
      <c r="QB2" s="14">
        <v>-82</v>
      </c>
      <c r="QC2" s="14">
        <v>-82</v>
      </c>
      <c r="QD2" s="14">
        <v>-82</v>
      </c>
      <c r="QE2" s="14">
        <v>-82</v>
      </c>
      <c r="QF2" s="14">
        <v>-82</v>
      </c>
      <c r="QG2" s="14">
        <v>-82</v>
      </c>
      <c r="QH2" s="14">
        <v>-82</v>
      </c>
      <c r="QI2" s="14">
        <v>-82</v>
      </c>
      <c r="QJ2" s="14">
        <v>-82</v>
      </c>
      <c r="QK2" s="14">
        <v>-82</v>
      </c>
      <c r="QL2" s="14">
        <v>-82</v>
      </c>
      <c r="QM2" s="14">
        <v>-82</v>
      </c>
      <c r="QN2" s="14">
        <v>-82</v>
      </c>
      <c r="QO2" s="14">
        <v>-82</v>
      </c>
      <c r="QP2" s="14">
        <v>-82</v>
      </c>
      <c r="QQ2" s="14">
        <v>-82</v>
      </c>
      <c r="QR2" s="14">
        <v>-82</v>
      </c>
      <c r="QS2" s="14">
        <v>-82</v>
      </c>
      <c r="QT2" s="14">
        <v>-82</v>
      </c>
      <c r="QU2" s="14">
        <v>-82</v>
      </c>
      <c r="QV2" s="14">
        <v>-82</v>
      </c>
      <c r="QW2" s="14">
        <v>-82</v>
      </c>
      <c r="QX2" s="14">
        <v>-82</v>
      </c>
      <c r="QY2" s="14">
        <v>-82</v>
      </c>
      <c r="QZ2" s="14">
        <v>-82</v>
      </c>
      <c r="RA2" s="14">
        <v>-87</v>
      </c>
      <c r="RB2" s="14">
        <v>-76</v>
      </c>
      <c r="RC2" s="14">
        <v>-76</v>
      </c>
      <c r="RD2" s="14">
        <v>-76</v>
      </c>
      <c r="RE2" s="14">
        <v>-76</v>
      </c>
      <c r="RF2" s="14">
        <v>-76</v>
      </c>
      <c r="RG2" s="14">
        <v>-76</v>
      </c>
      <c r="RH2" s="14">
        <v>-76</v>
      </c>
      <c r="RI2" s="14">
        <v>-76</v>
      </c>
      <c r="RJ2" s="14">
        <v>-76</v>
      </c>
      <c r="RK2" s="14">
        <v>-76</v>
      </c>
      <c r="RL2" s="14">
        <v>-76</v>
      </c>
      <c r="RM2" s="14">
        <v>-76</v>
      </c>
      <c r="RN2" s="14">
        <v>-76</v>
      </c>
      <c r="RO2" s="14">
        <v>-76</v>
      </c>
      <c r="RP2" s="14">
        <v>-76</v>
      </c>
      <c r="RQ2" s="14">
        <v>-76</v>
      </c>
      <c r="RR2" s="14">
        <v>-76</v>
      </c>
      <c r="RS2" s="14">
        <v>-76</v>
      </c>
      <c r="RT2" s="14">
        <v>-76</v>
      </c>
      <c r="RU2" s="14">
        <v>-76</v>
      </c>
      <c r="RV2" s="14">
        <v>-76</v>
      </c>
      <c r="RW2" s="14">
        <v>-76</v>
      </c>
      <c r="RX2" s="14">
        <v>-76</v>
      </c>
      <c r="RY2" s="14">
        <v>-76</v>
      </c>
      <c r="RZ2" s="14">
        <v>-76</v>
      </c>
      <c r="SA2" s="14">
        <v>-76</v>
      </c>
      <c r="SB2" s="14">
        <v>-76</v>
      </c>
      <c r="SC2" s="14">
        <v>-76</v>
      </c>
      <c r="SD2" s="14">
        <v>-76</v>
      </c>
      <c r="SE2" s="14">
        <v>-76</v>
      </c>
      <c r="SF2" s="14">
        <v>-76</v>
      </c>
      <c r="SG2" s="14">
        <v>-76</v>
      </c>
      <c r="SH2" s="14">
        <v>-76</v>
      </c>
      <c r="SI2" s="14">
        <v>-76</v>
      </c>
      <c r="SJ2" s="14">
        <v>-76</v>
      </c>
      <c r="SK2" s="14">
        <v>-76</v>
      </c>
      <c r="SL2" s="14">
        <v>-76</v>
      </c>
      <c r="SM2" s="14">
        <v>-76</v>
      </c>
      <c r="SN2" s="14">
        <v>-76</v>
      </c>
      <c r="SO2" s="14">
        <v>-76</v>
      </c>
      <c r="SP2" s="14">
        <v>-76</v>
      </c>
      <c r="SQ2" s="14">
        <v>-76</v>
      </c>
      <c r="SR2" s="14">
        <v>-76</v>
      </c>
      <c r="SS2" s="14">
        <v>-76</v>
      </c>
      <c r="ST2" s="14">
        <v>-76</v>
      </c>
      <c r="SU2" s="14">
        <v>-76</v>
      </c>
      <c r="SV2" s="14">
        <v>-76</v>
      </c>
      <c r="SW2" s="14">
        <v>-76</v>
      </c>
      <c r="SX2" s="14">
        <v>-76</v>
      </c>
      <c r="SY2" s="14">
        <v>-76</v>
      </c>
      <c r="SZ2" s="14">
        <v>-76</v>
      </c>
      <c r="TA2" s="14">
        <v>-76</v>
      </c>
      <c r="TB2" s="14">
        <v>-76</v>
      </c>
      <c r="TC2" s="14">
        <v>-76</v>
      </c>
      <c r="TD2" s="14">
        <v>-76</v>
      </c>
      <c r="TE2" s="14">
        <v>-76</v>
      </c>
      <c r="TF2" s="14">
        <v>-76</v>
      </c>
      <c r="TG2" s="14">
        <v>-76</v>
      </c>
      <c r="TH2" s="14">
        <v>-76</v>
      </c>
      <c r="TI2" s="14">
        <v>-76</v>
      </c>
      <c r="TJ2" s="14">
        <v>-76</v>
      </c>
      <c r="TK2" s="14">
        <v>-76</v>
      </c>
      <c r="TL2" s="14">
        <v>-76</v>
      </c>
      <c r="TM2" s="14">
        <v>-76</v>
      </c>
      <c r="TN2" s="14">
        <v>-76</v>
      </c>
      <c r="TO2" s="14">
        <v>-76</v>
      </c>
      <c r="TP2" s="14">
        <v>-76</v>
      </c>
      <c r="TQ2" s="14">
        <v>-76</v>
      </c>
      <c r="TR2" s="14">
        <v>-35</v>
      </c>
      <c r="TS2" s="14">
        <v>-35</v>
      </c>
      <c r="TT2" s="14">
        <v>-35</v>
      </c>
      <c r="TU2" s="14">
        <v>-35</v>
      </c>
      <c r="TV2" s="14">
        <v>-35</v>
      </c>
      <c r="TW2" s="14">
        <v>-35</v>
      </c>
      <c r="TX2" s="14">
        <v>-35</v>
      </c>
      <c r="TY2" s="14">
        <v>-35</v>
      </c>
      <c r="TZ2" s="14">
        <v>-35</v>
      </c>
      <c r="UA2" s="14">
        <v>-35</v>
      </c>
      <c r="UB2" s="14">
        <v>-35</v>
      </c>
      <c r="UC2" s="14">
        <v>-35</v>
      </c>
      <c r="UD2" s="14">
        <v>-35</v>
      </c>
      <c r="UE2" s="14">
        <v>-35</v>
      </c>
      <c r="UF2" s="14">
        <v>-35</v>
      </c>
      <c r="UG2" s="14">
        <v>-35</v>
      </c>
      <c r="UH2" s="14">
        <v>-35</v>
      </c>
      <c r="UI2" s="14">
        <v>-35</v>
      </c>
      <c r="UJ2" s="14">
        <v>-35</v>
      </c>
      <c r="UK2" s="14">
        <v>-35</v>
      </c>
      <c r="UL2" s="14">
        <v>-35</v>
      </c>
      <c r="UM2" s="14">
        <v>-35</v>
      </c>
      <c r="UN2" s="14">
        <v>-35</v>
      </c>
      <c r="UO2" s="14">
        <v>-35</v>
      </c>
      <c r="UP2" s="14">
        <v>-35</v>
      </c>
      <c r="UQ2" s="14">
        <v>-35</v>
      </c>
      <c r="UR2" s="14">
        <v>-35</v>
      </c>
      <c r="US2" s="14">
        <v>-35</v>
      </c>
      <c r="UT2" s="14">
        <v>-35</v>
      </c>
      <c r="UU2" s="14">
        <v>-35</v>
      </c>
      <c r="UV2" s="14">
        <v>-35</v>
      </c>
      <c r="UW2" s="14">
        <v>-35</v>
      </c>
      <c r="UX2" s="14">
        <v>-35</v>
      </c>
      <c r="UY2" s="14">
        <v>-35</v>
      </c>
      <c r="UZ2" s="14">
        <v>-35</v>
      </c>
      <c r="VA2" s="14">
        <v>-35</v>
      </c>
      <c r="VB2" s="14">
        <v>-35</v>
      </c>
      <c r="VC2" s="14">
        <v>-35</v>
      </c>
      <c r="VD2" s="14">
        <v>-35</v>
      </c>
      <c r="VE2" s="14">
        <v>-35</v>
      </c>
      <c r="VF2" s="14">
        <v>-35</v>
      </c>
      <c r="VG2" s="14">
        <v>-35</v>
      </c>
      <c r="VH2" s="14">
        <v>-35</v>
      </c>
      <c r="VI2" s="14">
        <v>-35</v>
      </c>
      <c r="VJ2" s="14">
        <v>-35</v>
      </c>
      <c r="VK2" s="14">
        <v>-35</v>
      </c>
      <c r="VL2" s="14">
        <v>-35</v>
      </c>
      <c r="VM2" s="14">
        <v>-35</v>
      </c>
      <c r="VN2" s="14">
        <v>-35</v>
      </c>
      <c r="VO2" s="14">
        <v>-35</v>
      </c>
      <c r="VP2" s="14">
        <v>-35</v>
      </c>
      <c r="VQ2" s="14">
        <v>-35</v>
      </c>
      <c r="VR2" s="14">
        <v>-35</v>
      </c>
      <c r="VS2" s="14">
        <v>-35</v>
      </c>
      <c r="VT2" s="14">
        <v>-35</v>
      </c>
      <c r="VU2" s="14">
        <v>-35</v>
      </c>
      <c r="VV2" s="14">
        <v>-35</v>
      </c>
      <c r="VW2" s="14">
        <v>-35</v>
      </c>
      <c r="VX2" s="14">
        <v>-35</v>
      </c>
      <c r="VY2" s="14">
        <v>-35</v>
      </c>
      <c r="VZ2" s="14">
        <v>-35</v>
      </c>
      <c r="WA2" s="14">
        <v>-35</v>
      </c>
      <c r="WB2" s="14">
        <v>-35</v>
      </c>
      <c r="WC2" s="14">
        <v>-35</v>
      </c>
      <c r="WD2" s="14">
        <v>-35</v>
      </c>
      <c r="WE2" s="14">
        <v>-35</v>
      </c>
      <c r="WF2" s="14">
        <v>-35</v>
      </c>
      <c r="WG2" s="14">
        <v>-35</v>
      </c>
      <c r="WH2" s="14">
        <v>-35</v>
      </c>
      <c r="WI2" s="14">
        <v>-35</v>
      </c>
      <c r="WJ2" s="14">
        <v>-35</v>
      </c>
      <c r="WK2" s="14">
        <v>-35</v>
      </c>
      <c r="WL2" s="14">
        <v>-35</v>
      </c>
      <c r="WM2" s="14">
        <v>-35</v>
      </c>
      <c r="WN2" s="14">
        <v>-35</v>
      </c>
      <c r="WO2" s="14">
        <v>-35</v>
      </c>
      <c r="WP2" s="14">
        <v>-35</v>
      </c>
      <c r="WQ2" s="14">
        <v>-35</v>
      </c>
      <c r="WR2" s="14">
        <v>-35</v>
      </c>
      <c r="WS2" s="14">
        <v>-35</v>
      </c>
      <c r="WT2" s="14">
        <v>-35</v>
      </c>
      <c r="WU2" s="14">
        <v>-35</v>
      </c>
      <c r="WV2" s="14">
        <v>-35</v>
      </c>
      <c r="WW2" s="14">
        <v>-35</v>
      </c>
      <c r="WX2" s="14">
        <v>-35</v>
      </c>
      <c r="WY2" s="14">
        <v>-35</v>
      </c>
      <c r="WZ2" s="14">
        <v>-35</v>
      </c>
      <c r="XA2" s="14">
        <v>-35</v>
      </c>
      <c r="XB2" s="14">
        <v>-35</v>
      </c>
      <c r="XC2" s="14">
        <v>-35</v>
      </c>
      <c r="XD2" s="14">
        <v>-35</v>
      </c>
      <c r="XE2" s="14">
        <v>-35</v>
      </c>
      <c r="XF2" s="14">
        <v>-35</v>
      </c>
      <c r="XG2" s="14">
        <v>-35</v>
      </c>
      <c r="XH2" s="14">
        <v>-35</v>
      </c>
      <c r="XI2" s="14">
        <v>-35</v>
      </c>
      <c r="XJ2" s="14">
        <v>-35</v>
      </c>
      <c r="XK2" s="14">
        <v>-35</v>
      </c>
      <c r="XL2" s="14">
        <v>-35</v>
      </c>
      <c r="XM2" s="14">
        <v>-35</v>
      </c>
      <c r="XN2" s="14">
        <v>-35</v>
      </c>
      <c r="XO2" s="14">
        <v>-35</v>
      </c>
      <c r="XP2" s="14">
        <v>-35</v>
      </c>
      <c r="XQ2" s="14">
        <v>-35</v>
      </c>
      <c r="XR2" s="14">
        <v>-35</v>
      </c>
      <c r="XS2" s="14">
        <v>-35</v>
      </c>
      <c r="XT2" s="14">
        <v>-35</v>
      </c>
      <c r="XU2" s="14">
        <v>-35</v>
      </c>
      <c r="XV2" s="14">
        <v>-35</v>
      </c>
      <c r="XW2" s="14">
        <v>-35</v>
      </c>
      <c r="XX2" s="14">
        <v>-35</v>
      </c>
      <c r="XY2" s="14">
        <v>-35</v>
      </c>
      <c r="XZ2" s="14">
        <v>-35</v>
      </c>
      <c r="YA2" s="14">
        <v>-35</v>
      </c>
      <c r="YB2" s="14">
        <v>-35</v>
      </c>
      <c r="YC2" s="14">
        <v>-35</v>
      </c>
      <c r="YD2" s="14">
        <v>-35</v>
      </c>
      <c r="YE2" s="14">
        <v>-35</v>
      </c>
      <c r="YF2" s="14">
        <v>-35</v>
      </c>
      <c r="YG2" s="14">
        <v>-35</v>
      </c>
      <c r="YH2" s="14">
        <v>-35</v>
      </c>
      <c r="YI2" s="14">
        <v>-35</v>
      </c>
      <c r="YJ2" s="14">
        <v>-35</v>
      </c>
      <c r="YK2" s="14">
        <v>-35</v>
      </c>
      <c r="YL2" s="14">
        <v>-35</v>
      </c>
      <c r="YM2" s="14">
        <v>-35</v>
      </c>
      <c r="YN2" s="14">
        <v>-35</v>
      </c>
      <c r="YO2" s="14">
        <v>-35</v>
      </c>
      <c r="YP2" s="14">
        <v>-35</v>
      </c>
      <c r="YQ2" s="14">
        <v>-35</v>
      </c>
      <c r="YR2" s="14">
        <v>-35</v>
      </c>
      <c r="YS2" s="14">
        <v>-35</v>
      </c>
      <c r="YT2" s="14">
        <v>-35</v>
      </c>
      <c r="YU2" s="14">
        <v>-35</v>
      </c>
      <c r="YV2" s="14">
        <v>-35</v>
      </c>
      <c r="YW2" s="14">
        <v>-35</v>
      </c>
      <c r="YX2" s="14">
        <v>-35</v>
      </c>
      <c r="YY2" s="14">
        <v>-35</v>
      </c>
      <c r="YZ2" s="14">
        <v>-69</v>
      </c>
      <c r="ZA2" s="14">
        <v>-27</v>
      </c>
      <c r="ZB2" s="14">
        <v>40</v>
      </c>
      <c r="ZC2" s="14">
        <v>40</v>
      </c>
      <c r="ZD2" s="14">
        <v>40</v>
      </c>
      <c r="ZE2" s="14">
        <v>40</v>
      </c>
      <c r="ZF2" s="14">
        <v>40</v>
      </c>
      <c r="ZG2" s="14">
        <v>40</v>
      </c>
      <c r="ZH2" s="14">
        <v>40</v>
      </c>
      <c r="ZI2" s="14">
        <v>40</v>
      </c>
      <c r="ZJ2" s="14">
        <v>40</v>
      </c>
      <c r="ZK2" s="14">
        <v>40</v>
      </c>
      <c r="ZL2" s="14">
        <v>40</v>
      </c>
      <c r="ZM2" s="14">
        <v>40</v>
      </c>
      <c r="ZN2" s="14">
        <v>36</v>
      </c>
      <c r="ZO2" s="14">
        <v>56</v>
      </c>
      <c r="ZP2" s="14">
        <v>56</v>
      </c>
      <c r="ZQ2" s="14">
        <v>56</v>
      </c>
      <c r="ZR2" s="14">
        <v>56</v>
      </c>
      <c r="ZS2" s="14">
        <v>56</v>
      </c>
      <c r="ZT2" s="14">
        <v>56</v>
      </c>
      <c r="ZU2" s="14">
        <v>56</v>
      </c>
      <c r="ZV2" s="14">
        <v>56</v>
      </c>
      <c r="ZW2" s="14">
        <v>56</v>
      </c>
      <c r="ZX2" s="14">
        <v>56</v>
      </c>
      <c r="ZY2" s="14">
        <v>56</v>
      </c>
      <c r="ZZ2" s="14">
        <v>56</v>
      </c>
      <c r="AAA2" s="14">
        <v>56</v>
      </c>
      <c r="AAB2" s="14">
        <v>56</v>
      </c>
      <c r="AAC2" s="14">
        <v>56</v>
      </c>
      <c r="AAD2" s="14">
        <v>56</v>
      </c>
      <c r="AAE2" s="14">
        <v>56</v>
      </c>
      <c r="AAF2" s="14">
        <v>56</v>
      </c>
      <c r="AAG2" s="14">
        <v>56</v>
      </c>
      <c r="AAH2" s="14">
        <v>56</v>
      </c>
      <c r="AAI2" s="14">
        <v>56</v>
      </c>
      <c r="AAJ2" s="14">
        <v>56</v>
      </c>
      <c r="AAK2" s="14">
        <v>56</v>
      </c>
      <c r="AAL2" s="14">
        <v>56</v>
      </c>
      <c r="AAM2" s="14">
        <v>56</v>
      </c>
      <c r="AAN2" s="14">
        <v>56</v>
      </c>
      <c r="AAO2" s="14">
        <v>56</v>
      </c>
      <c r="AAP2" s="14">
        <v>56</v>
      </c>
      <c r="AAQ2" s="14">
        <v>56</v>
      </c>
      <c r="AAR2" s="14">
        <v>56</v>
      </c>
      <c r="AAS2" s="14">
        <v>56</v>
      </c>
      <c r="AAT2" s="14">
        <v>56</v>
      </c>
      <c r="AAU2" s="14">
        <v>56</v>
      </c>
      <c r="AAV2" s="14">
        <v>56</v>
      </c>
      <c r="AAW2" s="14">
        <v>56</v>
      </c>
      <c r="AAX2" s="14">
        <v>56</v>
      </c>
      <c r="AAY2" s="14">
        <v>56</v>
      </c>
      <c r="AAZ2" s="14">
        <v>56</v>
      </c>
      <c r="ABA2" s="14">
        <v>56</v>
      </c>
      <c r="ABB2" s="14">
        <v>56</v>
      </c>
      <c r="ABC2" s="14">
        <v>56</v>
      </c>
      <c r="ABD2" s="14">
        <v>56</v>
      </c>
      <c r="ABE2" s="14">
        <v>56</v>
      </c>
      <c r="ABF2" s="14">
        <v>56</v>
      </c>
      <c r="ABG2" s="14">
        <v>56</v>
      </c>
      <c r="ABH2" s="14">
        <v>56</v>
      </c>
      <c r="ABI2" s="14">
        <v>56</v>
      </c>
      <c r="ABJ2" s="14">
        <v>56</v>
      </c>
      <c r="ABK2" s="14">
        <v>56</v>
      </c>
      <c r="ABL2" s="14">
        <v>56</v>
      </c>
      <c r="ABM2" s="14">
        <v>56</v>
      </c>
      <c r="ABN2" s="14">
        <v>56</v>
      </c>
      <c r="ABO2" s="14">
        <v>56</v>
      </c>
      <c r="ABP2" s="14">
        <v>56</v>
      </c>
      <c r="ABQ2" s="14">
        <v>56</v>
      </c>
      <c r="ABR2" s="14">
        <v>56</v>
      </c>
      <c r="ABS2" s="14">
        <v>56</v>
      </c>
      <c r="ABT2" s="14">
        <v>56</v>
      </c>
      <c r="ABU2" s="14">
        <v>56</v>
      </c>
      <c r="ABV2" s="14">
        <v>56</v>
      </c>
      <c r="ABW2" s="14">
        <v>56</v>
      </c>
      <c r="ABX2" s="14">
        <v>56</v>
      </c>
      <c r="ABY2" s="14">
        <v>56</v>
      </c>
      <c r="ABZ2" s="14">
        <v>56</v>
      </c>
      <c r="ACA2" s="14">
        <v>56</v>
      </c>
      <c r="ACB2" s="14">
        <v>56</v>
      </c>
      <c r="ACC2" s="14">
        <v>56</v>
      </c>
      <c r="ACD2" s="14">
        <v>56</v>
      </c>
      <c r="ACE2" s="14">
        <v>56</v>
      </c>
      <c r="ACF2" s="14">
        <v>56</v>
      </c>
      <c r="ACG2" s="14">
        <v>56</v>
      </c>
      <c r="ACH2" s="14">
        <v>56</v>
      </c>
      <c r="ACI2" s="14">
        <v>56</v>
      </c>
      <c r="ACJ2" s="14">
        <v>56</v>
      </c>
      <c r="ACK2" s="14">
        <v>56</v>
      </c>
      <c r="ACL2" s="14">
        <v>56</v>
      </c>
      <c r="ACM2" s="14">
        <v>56</v>
      </c>
      <c r="ACN2" s="14">
        <v>56</v>
      </c>
      <c r="ACO2" s="14">
        <v>56</v>
      </c>
      <c r="ACP2" s="14">
        <v>56</v>
      </c>
      <c r="ACQ2" s="14">
        <v>56</v>
      </c>
      <c r="ACR2" s="14">
        <v>56</v>
      </c>
      <c r="ACS2" s="14">
        <v>56</v>
      </c>
      <c r="ACT2" s="14">
        <v>56</v>
      </c>
      <c r="ACU2" s="14">
        <v>56</v>
      </c>
      <c r="ACV2" s="14">
        <v>56</v>
      </c>
      <c r="ACW2" s="14">
        <v>56</v>
      </c>
      <c r="ACX2" s="14">
        <v>56</v>
      </c>
      <c r="ACY2" s="14">
        <v>56</v>
      </c>
      <c r="ACZ2" s="14">
        <v>56</v>
      </c>
      <c r="ADA2" s="14">
        <v>56</v>
      </c>
      <c r="ADB2" s="14">
        <v>56</v>
      </c>
      <c r="ADC2" s="14">
        <v>56</v>
      </c>
      <c r="ADD2" s="14">
        <v>56</v>
      </c>
      <c r="ADE2" s="14">
        <v>56</v>
      </c>
      <c r="ADF2" s="14">
        <v>56</v>
      </c>
      <c r="ADG2" s="14">
        <v>56</v>
      </c>
      <c r="ADH2" s="14">
        <v>56</v>
      </c>
      <c r="ADI2" s="14">
        <v>56</v>
      </c>
      <c r="ADJ2" s="14">
        <v>56</v>
      </c>
      <c r="ADK2" s="14">
        <v>56</v>
      </c>
      <c r="ADL2" s="14">
        <v>56</v>
      </c>
      <c r="ADM2" s="14">
        <v>56</v>
      </c>
      <c r="ADN2" s="14">
        <v>56</v>
      </c>
      <c r="ADO2" s="14">
        <v>56</v>
      </c>
      <c r="ADP2" s="14">
        <v>56</v>
      </c>
      <c r="ADQ2" s="14">
        <v>56</v>
      </c>
      <c r="ADR2" s="14">
        <v>56</v>
      </c>
      <c r="ADS2" s="14">
        <v>56</v>
      </c>
      <c r="ADT2" s="14">
        <v>56</v>
      </c>
      <c r="ADU2" s="14">
        <v>56</v>
      </c>
      <c r="ADV2" s="14">
        <v>56</v>
      </c>
      <c r="ADW2" s="14">
        <v>56</v>
      </c>
      <c r="ADX2" s="14">
        <v>56</v>
      </c>
      <c r="ADY2" s="14">
        <v>56</v>
      </c>
      <c r="ADZ2" s="14">
        <v>56</v>
      </c>
      <c r="AEA2" s="14">
        <v>56</v>
      </c>
      <c r="AEB2" s="14">
        <v>56</v>
      </c>
      <c r="AEC2" s="14">
        <v>56</v>
      </c>
      <c r="AED2" s="14">
        <v>56</v>
      </c>
      <c r="AEE2" s="14">
        <v>56</v>
      </c>
      <c r="AEF2" s="14">
        <v>56</v>
      </c>
      <c r="AEG2" s="14">
        <v>56</v>
      </c>
      <c r="AEH2" s="14">
        <v>56</v>
      </c>
      <c r="AEI2" s="14">
        <v>56</v>
      </c>
      <c r="AEJ2" s="14">
        <v>56</v>
      </c>
      <c r="AEK2" s="14">
        <v>56</v>
      </c>
      <c r="AEL2" s="14">
        <v>56</v>
      </c>
      <c r="AEM2" s="14">
        <v>56</v>
      </c>
      <c r="AEN2" s="14">
        <v>56</v>
      </c>
      <c r="AEO2" s="14">
        <v>56</v>
      </c>
      <c r="AEP2" s="14">
        <v>56</v>
      </c>
      <c r="AEQ2" s="14">
        <v>56</v>
      </c>
      <c r="AER2" s="14">
        <v>56</v>
      </c>
      <c r="AES2" s="14">
        <v>56</v>
      </c>
      <c r="AET2" s="14">
        <v>56</v>
      </c>
      <c r="AEU2" s="14">
        <v>56</v>
      </c>
      <c r="AEV2" s="14">
        <v>56</v>
      </c>
      <c r="AEW2" s="14">
        <v>56</v>
      </c>
      <c r="AEX2" s="14">
        <v>56</v>
      </c>
      <c r="AEY2" s="14">
        <v>56</v>
      </c>
      <c r="AEZ2" s="14">
        <v>56</v>
      </c>
      <c r="AFA2" s="14">
        <v>56</v>
      </c>
      <c r="AFB2" s="14">
        <v>56</v>
      </c>
      <c r="AFC2" s="14">
        <v>56</v>
      </c>
      <c r="AFD2" s="14">
        <v>56</v>
      </c>
      <c r="AFE2" s="14">
        <v>56</v>
      </c>
      <c r="AFF2" s="14">
        <v>56</v>
      </c>
      <c r="AFG2" s="14">
        <v>56</v>
      </c>
      <c r="AFH2" s="14">
        <v>56</v>
      </c>
      <c r="AFI2" s="14">
        <v>56</v>
      </c>
      <c r="AFJ2" s="14">
        <v>56</v>
      </c>
      <c r="AFK2" s="14">
        <v>56</v>
      </c>
      <c r="AFL2" s="14">
        <v>56</v>
      </c>
      <c r="AFM2" s="14">
        <v>56</v>
      </c>
      <c r="AFN2" s="14">
        <v>56</v>
      </c>
      <c r="AFO2" s="14">
        <v>56</v>
      </c>
      <c r="AFP2" s="14">
        <v>56</v>
      </c>
      <c r="AFQ2" s="14">
        <v>56</v>
      </c>
      <c r="AFR2" s="14">
        <v>56</v>
      </c>
      <c r="AFS2" s="14">
        <v>56</v>
      </c>
      <c r="AFT2" s="14">
        <v>56</v>
      </c>
      <c r="AFU2" s="14">
        <v>56</v>
      </c>
      <c r="AFV2" s="14">
        <v>56</v>
      </c>
      <c r="AFW2" s="14">
        <v>56</v>
      </c>
      <c r="AFX2" s="14">
        <v>56</v>
      </c>
      <c r="AFY2" s="14">
        <v>56</v>
      </c>
      <c r="AFZ2" s="14">
        <v>56</v>
      </c>
      <c r="AGA2" s="14">
        <v>56</v>
      </c>
      <c r="AGB2" s="14">
        <v>56</v>
      </c>
      <c r="AGC2" s="14">
        <v>56</v>
      </c>
      <c r="AGD2" s="14">
        <v>56</v>
      </c>
      <c r="AGE2" s="14">
        <v>56</v>
      </c>
      <c r="AGF2" s="14">
        <v>56</v>
      </c>
      <c r="AGG2" s="14">
        <v>56</v>
      </c>
      <c r="AGH2" s="14">
        <v>56</v>
      </c>
      <c r="AGI2" s="14">
        <v>56</v>
      </c>
      <c r="AGJ2" s="14">
        <v>56</v>
      </c>
      <c r="AGK2" s="14">
        <v>56</v>
      </c>
      <c r="AGL2" s="14">
        <v>56</v>
      </c>
      <c r="AGM2" s="14">
        <v>56</v>
      </c>
      <c r="AGN2" s="14">
        <v>56</v>
      </c>
      <c r="AGO2" s="14">
        <v>56</v>
      </c>
      <c r="AGP2" s="14">
        <v>56</v>
      </c>
      <c r="AGQ2" s="14">
        <v>56</v>
      </c>
      <c r="AGR2" s="14">
        <v>56</v>
      </c>
      <c r="AGS2" s="14">
        <v>56</v>
      </c>
      <c r="AGT2" s="14">
        <v>56</v>
      </c>
      <c r="AGU2" s="14">
        <v>56</v>
      </c>
      <c r="AGV2" s="14">
        <v>56</v>
      </c>
      <c r="AGW2" s="14">
        <v>56</v>
      </c>
      <c r="AGX2" s="14">
        <v>56</v>
      </c>
      <c r="AGY2" s="14">
        <v>56</v>
      </c>
      <c r="AGZ2" s="14">
        <v>56</v>
      </c>
      <c r="AHA2" s="14">
        <v>56</v>
      </c>
      <c r="AHB2" s="14">
        <v>56</v>
      </c>
      <c r="AHC2" s="14">
        <v>56</v>
      </c>
      <c r="AHD2" s="14">
        <v>56</v>
      </c>
      <c r="AHE2" s="14">
        <v>56</v>
      </c>
      <c r="AHF2" s="14">
        <v>56</v>
      </c>
      <c r="AHG2" s="14">
        <v>56</v>
      </c>
      <c r="AHH2" s="14">
        <v>56</v>
      </c>
      <c r="AHI2" s="14">
        <v>56</v>
      </c>
      <c r="AHJ2" s="14">
        <v>56</v>
      </c>
      <c r="AHK2" s="14">
        <v>56</v>
      </c>
      <c r="AHL2" s="14">
        <v>56</v>
      </c>
      <c r="AHM2" s="14">
        <v>56</v>
      </c>
      <c r="AHN2" s="14">
        <v>56</v>
      </c>
      <c r="AHO2" s="14">
        <v>56</v>
      </c>
      <c r="AHP2" s="14">
        <v>56</v>
      </c>
      <c r="AHQ2" s="14">
        <v>56</v>
      </c>
      <c r="AHR2" s="14">
        <v>56</v>
      </c>
      <c r="AHS2" s="14">
        <v>56</v>
      </c>
      <c r="AHT2" s="14">
        <v>56</v>
      </c>
      <c r="AHU2" s="14">
        <v>56</v>
      </c>
      <c r="AHV2" s="14">
        <v>56</v>
      </c>
      <c r="AHW2" s="14">
        <v>56</v>
      </c>
      <c r="AHX2" s="14">
        <v>56</v>
      </c>
      <c r="AHY2" s="14">
        <v>56</v>
      </c>
      <c r="AHZ2" s="14">
        <v>56</v>
      </c>
      <c r="AIA2" s="14">
        <v>56</v>
      </c>
      <c r="AIB2" s="14">
        <v>56</v>
      </c>
      <c r="AIC2" s="14">
        <v>56</v>
      </c>
      <c r="AID2" s="14">
        <v>56</v>
      </c>
      <c r="AIE2" s="14">
        <v>56</v>
      </c>
      <c r="AIF2" s="14">
        <v>56</v>
      </c>
      <c r="AIG2" s="14">
        <v>56</v>
      </c>
      <c r="AIH2" s="14">
        <v>56</v>
      </c>
      <c r="AII2" s="14">
        <v>56</v>
      </c>
      <c r="AIJ2" s="14">
        <v>56</v>
      </c>
      <c r="AIK2" s="14">
        <v>56</v>
      </c>
      <c r="AIL2" s="14">
        <v>56</v>
      </c>
      <c r="AIM2" s="14">
        <v>56</v>
      </c>
      <c r="AIN2" s="14">
        <v>56</v>
      </c>
      <c r="AIO2" s="14">
        <v>56</v>
      </c>
      <c r="AIP2" s="14">
        <v>56</v>
      </c>
      <c r="AIQ2" s="14">
        <v>56</v>
      </c>
      <c r="AIR2" s="14">
        <v>56</v>
      </c>
      <c r="AIS2" s="14">
        <v>56</v>
      </c>
      <c r="AIT2" s="14">
        <v>56</v>
      </c>
      <c r="AIU2" s="14">
        <v>56</v>
      </c>
      <c r="AIV2" s="14">
        <v>56</v>
      </c>
      <c r="AIW2" s="14">
        <v>56</v>
      </c>
      <c r="AIX2" s="14">
        <v>56</v>
      </c>
      <c r="AIY2" s="14">
        <v>56</v>
      </c>
      <c r="AIZ2" s="14">
        <v>56</v>
      </c>
      <c r="AJA2" s="14">
        <v>56</v>
      </c>
      <c r="AJB2" s="14">
        <v>56</v>
      </c>
      <c r="AJC2" s="14">
        <v>56</v>
      </c>
      <c r="AJD2" s="14">
        <v>56</v>
      </c>
      <c r="AJE2" s="14">
        <v>56</v>
      </c>
      <c r="AJF2" s="14">
        <v>56</v>
      </c>
      <c r="AJG2" s="14">
        <v>56</v>
      </c>
      <c r="AJH2" s="14">
        <v>56</v>
      </c>
      <c r="AJI2" s="14">
        <v>56</v>
      </c>
      <c r="AJJ2" s="14">
        <v>56</v>
      </c>
      <c r="AJK2" s="14">
        <v>56</v>
      </c>
      <c r="AJL2" s="14">
        <v>56</v>
      </c>
      <c r="AJM2" s="14">
        <v>56</v>
      </c>
      <c r="AJN2" s="14">
        <v>56</v>
      </c>
      <c r="AJO2" s="14">
        <v>56</v>
      </c>
      <c r="AJP2" s="14">
        <v>56</v>
      </c>
      <c r="AJQ2" s="14">
        <v>56</v>
      </c>
      <c r="AJR2" s="14">
        <v>56</v>
      </c>
      <c r="AJS2" s="14">
        <v>56</v>
      </c>
      <c r="AJT2" s="14">
        <v>56</v>
      </c>
      <c r="AJU2" s="14">
        <v>56</v>
      </c>
      <c r="AJV2" s="14">
        <v>56</v>
      </c>
      <c r="AJW2" s="14">
        <v>56</v>
      </c>
      <c r="AJX2" s="14">
        <v>56</v>
      </c>
      <c r="AJY2" s="14">
        <v>56</v>
      </c>
      <c r="AJZ2" s="14">
        <v>56</v>
      </c>
      <c r="AKA2" s="14">
        <v>56</v>
      </c>
      <c r="AKB2" s="14">
        <v>56</v>
      </c>
      <c r="AKC2" s="14">
        <v>96</v>
      </c>
      <c r="AKD2" s="14">
        <v>192</v>
      </c>
      <c r="AKE2" s="14">
        <v>192</v>
      </c>
      <c r="AKF2" s="14">
        <v>192</v>
      </c>
      <c r="AKG2" s="14">
        <v>192</v>
      </c>
      <c r="AKH2" s="14">
        <v>192</v>
      </c>
      <c r="AKI2" s="14">
        <v>192</v>
      </c>
      <c r="AKJ2" s="14">
        <v>192</v>
      </c>
      <c r="AKK2" s="14">
        <v>192</v>
      </c>
      <c r="AKL2" s="14">
        <v>192</v>
      </c>
      <c r="AKM2" s="14">
        <v>192</v>
      </c>
      <c r="AKN2" s="14">
        <v>192</v>
      </c>
      <c r="AKO2" s="14">
        <v>192</v>
      </c>
      <c r="AKP2" s="14">
        <v>192</v>
      </c>
      <c r="AKQ2" s="14">
        <v>192</v>
      </c>
      <c r="AKR2" s="14">
        <v>192</v>
      </c>
      <c r="AKS2" s="14">
        <v>192</v>
      </c>
      <c r="AKT2" s="14">
        <v>192</v>
      </c>
      <c r="AKU2" s="14">
        <v>192</v>
      </c>
      <c r="AKV2" s="14">
        <v>192</v>
      </c>
      <c r="AKW2" s="14">
        <v>192</v>
      </c>
      <c r="AKX2" s="14">
        <v>192</v>
      </c>
      <c r="AKY2" s="14">
        <v>192</v>
      </c>
      <c r="AKZ2" s="14">
        <v>192</v>
      </c>
      <c r="ALA2" s="14">
        <v>192</v>
      </c>
      <c r="ALB2" s="14">
        <v>192</v>
      </c>
      <c r="ALC2" s="14">
        <v>192</v>
      </c>
      <c r="ALD2" s="14">
        <v>192</v>
      </c>
      <c r="ALE2" s="14">
        <v>192</v>
      </c>
      <c r="ALF2" s="14">
        <v>192</v>
      </c>
      <c r="ALG2" s="14">
        <v>192</v>
      </c>
      <c r="ALH2" s="14">
        <v>192</v>
      </c>
      <c r="ALI2" s="14">
        <v>192</v>
      </c>
      <c r="ALJ2" s="14">
        <v>192</v>
      </c>
      <c r="ALK2" s="14">
        <v>192</v>
      </c>
      <c r="ALL2" s="14">
        <v>192</v>
      </c>
      <c r="ALM2" s="14">
        <v>192</v>
      </c>
      <c r="ALN2" s="14">
        <v>192</v>
      </c>
      <c r="ALO2" s="14">
        <v>192</v>
      </c>
      <c r="ALP2" s="14">
        <v>192</v>
      </c>
      <c r="ALQ2" s="14">
        <v>192</v>
      </c>
      <c r="ALR2" s="14">
        <v>192</v>
      </c>
      <c r="ALS2" s="14">
        <v>192</v>
      </c>
      <c r="ALT2" s="14">
        <v>192</v>
      </c>
      <c r="ALU2" s="14">
        <v>192</v>
      </c>
      <c r="ALV2" s="14">
        <v>192</v>
      </c>
      <c r="ALW2" s="14">
        <v>192</v>
      </c>
      <c r="ALX2" s="14">
        <v>192</v>
      </c>
      <c r="ALY2" s="14">
        <v>192</v>
      </c>
      <c r="ALZ2" s="14">
        <v>192</v>
      </c>
      <c r="AMA2" s="14">
        <v>192</v>
      </c>
      <c r="AMB2" s="14">
        <v>192</v>
      </c>
      <c r="AMC2" s="14">
        <v>192</v>
      </c>
      <c r="AMD2" s="14">
        <v>192</v>
      </c>
      <c r="AME2" s="14">
        <v>192</v>
      </c>
      <c r="AMF2" s="14">
        <v>192</v>
      </c>
      <c r="AMG2" s="14">
        <v>192</v>
      </c>
      <c r="AMH2" s="14">
        <v>192</v>
      </c>
      <c r="AMI2" s="14">
        <v>192</v>
      </c>
      <c r="AMJ2" s="14">
        <v>192</v>
      </c>
      <c r="AMK2" s="14">
        <v>192</v>
      </c>
      <c r="AML2" s="14">
        <v>192</v>
      </c>
      <c r="AMM2" s="14">
        <v>192</v>
      </c>
      <c r="AMN2" s="14">
        <v>192</v>
      </c>
      <c r="AMO2" s="14">
        <v>192</v>
      </c>
      <c r="AMP2" s="14">
        <v>192</v>
      </c>
      <c r="AMQ2" s="14">
        <v>192</v>
      </c>
      <c r="AMR2" s="14">
        <v>192</v>
      </c>
      <c r="AMS2" s="14">
        <v>192</v>
      </c>
      <c r="AMT2" s="14">
        <v>192</v>
      </c>
      <c r="AMU2" s="14">
        <v>192</v>
      </c>
      <c r="AMV2" s="14">
        <v>192</v>
      </c>
      <c r="AMW2" s="14">
        <v>192</v>
      </c>
      <c r="AMX2" s="14">
        <v>192</v>
      </c>
      <c r="AMY2" s="14">
        <v>192</v>
      </c>
      <c r="AMZ2" s="14">
        <v>192</v>
      </c>
      <c r="ANA2" s="14">
        <v>192</v>
      </c>
      <c r="ANB2" s="14">
        <v>192</v>
      </c>
      <c r="ANC2" s="14">
        <v>192</v>
      </c>
      <c r="AND2" s="14">
        <v>192</v>
      </c>
      <c r="ANE2" s="14">
        <v>192</v>
      </c>
      <c r="ANF2" s="14">
        <v>192</v>
      </c>
      <c r="ANG2" s="14">
        <v>192</v>
      </c>
      <c r="ANH2" s="14">
        <v>192</v>
      </c>
      <c r="ANI2" s="14">
        <v>192</v>
      </c>
      <c r="ANJ2" s="14">
        <v>192</v>
      </c>
      <c r="ANK2" s="14">
        <v>192</v>
      </c>
      <c r="ANL2" s="14">
        <v>192</v>
      </c>
      <c r="ANM2" s="14">
        <v>192</v>
      </c>
      <c r="ANN2" s="14">
        <v>192</v>
      </c>
      <c r="ANO2" s="14">
        <v>192</v>
      </c>
      <c r="ANP2" s="14">
        <v>192</v>
      </c>
      <c r="ANQ2" s="14">
        <v>192</v>
      </c>
      <c r="ANR2" s="14">
        <v>192</v>
      </c>
      <c r="ANS2" s="14">
        <v>192</v>
      </c>
      <c r="ANT2" s="14">
        <v>192</v>
      </c>
      <c r="ANU2" s="14">
        <v>192</v>
      </c>
      <c r="ANV2" s="14">
        <v>192</v>
      </c>
      <c r="ANW2" s="14">
        <v>192</v>
      </c>
      <c r="ANX2" s="14">
        <v>192</v>
      </c>
      <c r="ANY2" s="14">
        <v>192</v>
      </c>
      <c r="ANZ2" s="14">
        <v>192</v>
      </c>
      <c r="AOA2" s="14">
        <v>192</v>
      </c>
      <c r="AOB2" s="14">
        <v>192</v>
      </c>
      <c r="AOC2" s="14">
        <v>192</v>
      </c>
      <c r="AOD2" s="14">
        <v>192</v>
      </c>
      <c r="AOE2" s="14">
        <v>192</v>
      </c>
      <c r="AOF2" s="14">
        <v>192</v>
      </c>
      <c r="AOG2" s="14">
        <v>192</v>
      </c>
      <c r="AOH2" s="14">
        <v>192</v>
      </c>
      <c r="AOI2" s="14">
        <v>192</v>
      </c>
      <c r="AOJ2" s="14">
        <v>192</v>
      </c>
      <c r="AOK2" s="14">
        <v>192</v>
      </c>
      <c r="AOL2" s="14">
        <v>192</v>
      </c>
      <c r="AOM2" s="14">
        <v>192</v>
      </c>
      <c r="AON2" s="14">
        <v>192</v>
      </c>
      <c r="AOO2" s="14">
        <v>192</v>
      </c>
      <c r="AOP2" s="14">
        <v>192</v>
      </c>
      <c r="AOQ2" s="14">
        <v>192</v>
      </c>
      <c r="AOR2" s="14">
        <v>192</v>
      </c>
      <c r="AOS2" s="14">
        <v>192</v>
      </c>
      <c r="AOT2" s="14">
        <v>192</v>
      </c>
      <c r="AOU2" s="14">
        <v>192</v>
      </c>
      <c r="AOV2" s="14">
        <v>192</v>
      </c>
      <c r="AOW2" s="14">
        <v>192</v>
      </c>
      <c r="AOX2" s="14">
        <v>192</v>
      </c>
      <c r="AOY2" s="14">
        <v>192</v>
      </c>
      <c r="AOZ2" s="14">
        <v>192</v>
      </c>
      <c r="APA2" s="14">
        <v>192</v>
      </c>
      <c r="APB2" s="14">
        <v>192</v>
      </c>
      <c r="APC2" s="14">
        <v>192</v>
      </c>
      <c r="APD2" s="14">
        <v>192</v>
      </c>
      <c r="APE2" s="14">
        <v>192</v>
      </c>
      <c r="APF2" s="14">
        <v>192</v>
      </c>
      <c r="APG2" s="14">
        <v>192</v>
      </c>
      <c r="APH2" s="14">
        <v>192</v>
      </c>
      <c r="API2" s="14">
        <v>192</v>
      </c>
      <c r="APJ2" s="14">
        <v>192</v>
      </c>
      <c r="APK2" s="14">
        <v>192</v>
      </c>
      <c r="APL2" s="14">
        <v>192</v>
      </c>
      <c r="APM2" s="14">
        <v>192</v>
      </c>
      <c r="APN2" s="14">
        <v>192</v>
      </c>
      <c r="APO2" s="14">
        <v>192</v>
      </c>
      <c r="APP2" s="14">
        <v>192</v>
      </c>
      <c r="APQ2" s="14">
        <v>192</v>
      </c>
      <c r="APR2" s="14">
        <v>192</v>
      </c>
      <c r="APS2" s="14">
        <v>192</v>
      </c>
      <c r="APT2" s="14">
        <v>192</v>
      </c>
      <c r="APU2" s="14">
        <v>192</v>
      </c>
      <c r="APV2" s="14">
        <v>192</v>
      </c>
      <c r="APW2" s="14">
        <v>192</v>
      </c>
      <c r="APX2" s="14">
        <v>192</v>
      </c>
      <c r="APY2" s="14">
        <v>192</v>
      </c>
      <c r="APZ2" s="14">
        <v>192</v>
      </c>
      <c r="AQA2" s="14">
        <v>192</v>
      </c>
      <c r="AQB2" s="14">
        <v>192</v>
      </c>
      <c r="AQC2" s="14">
        <v>192</v>
      </c>
      <c r="AQD2" s="14">
        <v>192</v>
      </c>
      <c r="AQE2" s="14">
        <v>192</v>
      </c>
      <c r="AQF2" s="14">
        <v>192</v>
      </c>
      <c r="AQG2" s="14">
        <v>192</v>
      </c>
      <c r="AQH2" s="14">
        <v>192</v>
      </c>
      <c r="AQI2" s="14">
        <v>192</v>
      </c>
      <c r="AQJ2" s="14">
        <v>192</v>
      </c>
      <c r="AQK2" s="14">
        <v>192</v>
      </c>
      <c r="AQL2" s="14">
        <v>192</v>
      </c>
      <c r="AQM2" s="14">
        <v>192</v>
      </c>
      <c r="AQN2" s="14">
        <v>192</v>
      </c>
      <c r="AQO2" s="14">
        <v>192</v>
      </c>
      <c r="AQP2" s="14">
        <v>192</v>
      </c>
      <c r="AQQ2" s="14">
        <v>192</v>
      </c>
      <c r="AQR2" s="14">
        <v>192</v>
      </c>
      <c r="AQS2" s="14">
        <v>192</v>
      </c>
      <c r="AQT2" s="14">
        <v>192</v>
      </c>
      <c r="AQU2" s="14">
        <v>192</v>
      </c>
      <c r="AQV2" s="14">
        <v>192</v>
      </c>
      <c r="AQW2" s="14">
        <v>192</v>
      </c>
      <c r="AQX2" s="14">
        <v>192</v>
      </c>
      <c r="AQY2" s="14">
        <v>192</v>
      </c>
      <c r="AQZ2" s="14">
        <v>192</v>
      </c>
      <c r="ARA2" s="14">
        <v>192</v>
      </c>
      <c r="ARB2" s="14">
        <v>192</v>
      </c>
      <c r="ARC2" s="14">
        <v>192</v>
      </c>
      <c r="ARD2" s="14">
        <v>192</v>
      </c>
      <c r="ARE2" s="14">
        <v>192</v>
      </c>
      <c r="ARF2" s="14">
        <v>192</v>
      </c>
      <c r="ARG2" s="14">
        <v>192</v>
      </c>
      <c r="ARH2" s="14">
        <v>192</v>
      </c>
      <c r="ARI2" s="14">
        <v>192</v>
      </c>
      <c r="ARJ2" s="14">
        <v>192</v>
      </c>
      <c r="ARK2" s="14">
        <v>192</v>
      </c>
      <c r="ARL2" s="14">
        <v>192</v>
      </c>
      <c r="ARM2" s="14">
        <v>192</v>
      </c>
      <c r="ARN2" s="14">
        <v>192</v>
      </c>
      <c r="ARO2" s="14">
        <v>192</v>
      </c>
      <c r="ARP2" s="14">
        <v>192</v>
      </c>
      <c r="ARQ2" s="14">
        <v>192</v>
      </c>
      <c r="ARR2" s="14">
        <v>192</v>
      </c>
      <c r="ARS2" s="14">
        <v>192</v>
      </c>
      <c r="ART2" s="14">
        <v>192</v>
      </c>
      <c r="ARU2" s="14">
        <v>192</v>
      </c>
      <c r="ARV2" s="14">
        <v>192</v>
      </c>
      <c r="ARW2" s="14">
        <v>192</v>
      </c>
      <c r="ARX2" s="14">
        <v>192</v>
      </c>
      <c r="ARY2" s="14">
        <v>192</v>
      </c>
      <c r="ARZ2" s="14">
        <v>192</v>
      </c>
      <c r="ASA2" s="14">
        <v>192</v>
      </c>
      <c r="ASB2" s="14">
        <v>192</v>
      </c>
      <c r="ASC2" s="14">
        <v>192</v>
      </c>
      <c r="ASD2" s="14">
        <v>192</v>
      </c>
      <c r="ASE2" s="14">
        <v>192</v>
      </c>
      <c r="ASF2" s="14">
        <v>192</v>
      </c>
      <c r="ASG2" s="14">
        <v>192</v>
      </c>
      <c r="ASH2" s="14">
        <v>192</v>
      </c>
      <c r="ASI2" s="14">
        <v>192</v>
      </c>
      <c r="ASJ2" s="14">
        <v>192</v>
      </c>
      <c r="ASK2" s="14">
        <v>192</v>
      </c>
      <c r="ASL2" s="14">
        <v>192</v>
      </c>
      <c r="ASM2" s="14">
        <v>192</v>
      </c>
      <c r="ASN2" s="14">
        <v>192</v>
      </c>
      <c r="ASO2" s="14">
        <v>192</v>
      </c>
      <c r="ASP2" s="14">
        <v>192</v>
      </c>
      <c r="ASQ2" s="14">
        <v>192</v>
      </c>
      <c r="ASR2" s="14">
        <v>192</v>
      </c>
      <c r="ASS2" s="14">
        <v>192</v>
      </c>
      <c r="AST2" s="14">
        <v>192</v>
      </c>
      <c r="ASU2" s="14">
        <v>192</v>
      </c>
      <c r="ASV2" s="14">
        <v>192</v>
      </c>
      <c r="ASW2" s="14">
        <v>192</v>
      </c>
      <c r="ASX2" s="14">
        <v>192</v>
      </c>
      <c r="ASY2" s="14">
        <v>192</v>
      </c>
      <c r="ASZ2" s="14">
        <v>192</v>
      </c>
      <c r="ATA2" s="14">
        <v>192</v>
      </c>
      <c r="ATB2" s="14">
        <v>192</v>
      </c>
      <c r="ATC2" s="14">
        <v>164</v>
      </c>
      <c r="ATD2" s="14">
        <v>202</v>
      </c>
      <c r="ATE2" s="14">
        <v>202</v>
      </c>
      <c r="ATF2" s="14">
        <v>202</v>
      </c>
      <c r="ATG2" s="14">
        <v>202</v>
      </c>
      <c r="ATH2" s="14">
        <v>202</v>
      </c>
      <c r="ATI2" s="14">
        <v>202</v>
      </c>
      <c r="ATJ2" s="14">
        <v>202</v>
      </c>
      <c r="ATK2" s="14">
        <v>202</v>
      </c>
      <c r="ATL2" s="14">
        <v>202</v>
      </c>
      <c r="ATM2" s="14">
        <v>202</v>
      </c>
      <c r="ATN2" s="14">
        <v>202</v>
      </c>
      <c r="ATO2" s="14">
        <v>202</v>
      </c>
      <c r="ATP2" s="14">
        <v>202</v>
      </c>
      <c r="ATQ2" s="14">
        <v>202</v>
      </c>
      <c r="ATR2" s="14">
        <v>202</v>
      </c>
      <c r="ATS2" s="14">
        <v>202</v>
      </c>
      <c r="ATT2" s="14">
        <v>202</v>
      </c>
      <c r="ATU2" s="14">
        <v>202</v>
      </c>
      <c r="ATV2" s="14">
        <v>202</v>
      </c>
      <c r="ATW2" s="14">
        <v>202</v>
      </c>
      <c r="ATX2" s="14">
        <v>202</v>
      </c>
      <c r="ATY2" s="14">
        <v>202</v>
      </c>
      <c r="ATZ2" s="14">
        <v>202</v>
      </c>
      <c r="AUA2" s="14">
        <v>202</v>
      </c>
      <c r="AUB2" s="14">
        <v>202</v>
      </c>
      <c r="AUC2" s="14">
        <v>202</v>
      </c>
      <c r="AUD2" s="14">
        <v>202</v>
      </c>
      <c r="AUE2" s="14">
        <v>202</v>
      </c>
      <c r="AUF2" s="14">
        <v>202</v>
      </c>
      <c r="AUG2" s="14">
        <v>202</v>
      </c>
      <c r="AUH2" s="14">
        <v>202</v>
      </c>
      <c r="AUI2" s="14">
        <v>202</v>
      </c>
      <c r="AUJ2" s="14">
        <v>202</v>
      </c>
      <c r="AUK2" s="14">
        <v>202</v>
      </c>
      <c r="AUL2" s="14">
        <v>202</v>
      </c>
      <c r="AUM2" s="14">
        <v>202</v>
      </c>
      <c r="AUN2" s="14">
        <v>202</v>
      </c>
      <c r="AUO2" s="14">
        <v>202</v>
      </c>
      <c r="AUP2" s="14">
        <v>202</v>
      </c>
      <c r="AUQ2" s="14">
        <v>202</v>
      </c>
      <c r="AUR2" s="14">
        <v>202</v>
      </c>
      <c r="AUS2" s="14">
        <v>202</v>
      </c>
      <c r="AUT2" s="14">
        <v>202</v>
      </c>
      <c r="AUU2" s="14">
        <v>202</v>
      </c>
      <c r="AUV2" s="14">
        <v>202</v>
      </c>
      <c r="AUW2" s="14">
        <v>202</v>
      </c>
      <c r="AUX2" s="14">
        <v>202</v>
      </c>
      <c r="AUY2" s="14">
        <v>202</v>
      </c>
      <c r="AUZ2" s="14">
        <v>202</v>
      </c>
      <c r="AVA2" s="14">
        <v>202</v>
      </c>
      <c r="AVB2" s="14">
        <v>202</v>
      </c>
      <c r="AVC2" s="14">
        <v>202</v>
      </c>
      <c r="AVD2" s="14">
        <v>202</v>
      </c>
      <c r="AVE2" s="14">
        <v>202</v>
      </c>
      <c r="AVF2" s="14">
        <v>202</v>
      </c>
      <c r="AVG2" s="14">
        <v>202</v>
      </c>
      <c r="AVH2" s="14">
        <v>202</v>
      </c>
      <c r="AVI2" s="14">
        <v>202</v>
      </c>
      <c r="AVJ2" s="14">
        <v>202</v>
      </c>
      <c r="AVK2" s="14">
        <v>202</v>
      </c>
      <c r="AVL2" s="14">
        <v>202</v>
      </c>
      <c r="AVM2" s="14">
        <v>202</v>
      </c>
      <c r="AVN2" s="14">
        <v>202</v>
      </c>
      <c r="AVO2" s="14">
        <v>202</v>
      </c>
      <c r="AVP2" s="14">
        <v>202</v>
      </c>
      <c r="AVQ2" s="14">
        <v>202</v>
      </c>
      <c r="AVR2" s="14">
        <v>202</v>
      </c>
      <c r="AVS2" s="14">
        <v>202</v>
      </c>
      <c r="AVT2" s="14">
        <v>202</v>
      </c>
      <c r="AVU2" s="14">
        <v>202</v>
      </c>
      <c r="AVV2" s="14">
        <v>202</v>
      </c>
      <c r="AVW2" s="14">
        <v>202</v>
      </c>
      <c r="AVX2" s="14">
        <v>202</v>
      </c>
      <c r="AVY2" s="14">
        <v>202</v>
      </c>
      <c r="AVZ2" s="14">
        <v>202</v>
      </c>
      <c r="AWA2" s="14">
        <v>202</v>
      </c>
      <c r="AWB2" s="14">
        <v>202</v>
      </c>
      <c r="AWC2" s="14">
        <v>202</v>
      </c>
      <c r="AWD2" s="14">
        <v>202</v>
      </c>
      <c r="AWE2" s="14">
        <v>202</v>
      </c>
      <c r="AWF2" s="14">
        <v>202</v>
      </c>
      <c r="AWG2" s="14">
        <v>202</v>
      </c>
      <c r="AWH2" s="14">
        <v>202</v>
      </c>
      <c r="AWI2" s="14">
        <v>202</v>
      </c>
      <c r="AWJ2" s="14">
        <v>202</v>
      </c>
      <c r="AWK2" s="14">
        <v>202</v>
      </c>
      <c r="AWL2" s="14">
        <v>202</v>
      </c>
      <c r="AWM2" s="14">
        <v>202</v>
      </c>
      <c r="AWN2" s="14">
        <v>202</v>
      </c>
      <c r="AWO2" s="14">
        <v>202</v>
      </c>
      <c r="AWP2" s="14">
        <v>202</v>
      </c>
      <c r="AWQ2" s="14">
        <v>202</v>
      </c>
      <c r="AWR2" s="14">
        <v>202</v>
      </c>
      <c r="AWS2" s="14">
        <v>202</v>
      </c>
      <c r="AWT2" s="14">
        <v>202</v>
      </c>
      <c r="AWU2" s="14">
        <v>202</v>
      </c>
      <c r="AWV2" s="14">
        <v>202</v>
      </c>
      <c r="AWW2" s="14">
        <v>202</v>
      </c>
      <c r="AWX2" s="14">
        <v>202</v>
      </c>
      <c r="AWY2" s="14">
        <v>202</v>
      </c>
      <c r="AWZ2" s="14">
        <v>202</v>
      </c>
      <c r="AXA2" s="14">
        <v>202</v>
      </c>
      <c r="AXB2" s="14">
        <v>202</v>
      </c>
      <c r="AXC2" s="14">
        <v>202</v>
      </c>
      <c r="AXD2" s="14">
        <v>202</v>
      </c>
      <c r="AXE2" s="14">
        <v>202</v>
      </c>
      <c r="AXF2" s="14">
        <v>202</v>
      </c>
      <c r="AXG2" s="14">
        <v>202</v>
      </c>
      <c r="AXH2" s="14">
        <v>202</v>
      </c>
      <c r="AXI2" s="14">
        <v>202</v>
      </c>
      <c r="AXJ2" s="14">
        <v>202</v>
      </c>
      <c r="AXK2" s="14">
        <v>202</v>
      </c>
      <c r="AXL2" s="14">
        <v>202</v>
      </c>
      <c r="AXM2" s="14">
        <v>202</v>
      </c>
      <c r="AXN2" s="14">
        <v>202</v>
      </c>
      <c r="AXO2" s="14">
        <v>202</v>
      </c>
      <c r="AXP2" s="14">
        <v>202</v>
      </c>
      <c r="AXQ2" s="14">
        <v>202</v>
      </c>
      <c r="AXR2" s="14">
        <v>202</v>
      </c>
      <c r="AXS2" s="14">
        <v>202</v>
      </c>
      <c r="AXT2" s="14">
        <v>202</v>
      </c>
      <c r="AXU2" s="14">
        <v>202</v>
      </c>
      <c r="AXV2" s="14">
        <v>202</v>
      </c>
      <c r="AXW2" s="14">
        <v>202</v>
      </c>
      <c r="AXX2" s="14">
        <v>202</v>
      </c>
      <c r="AXY2" s="14">
        <v>202</v>
      </c>
      <c r="AXZ2" s="14">
        <v>202</v>
      </c>
      <c r="AYA2" s="14">
        <v>202</v>
      </c>
      <c r="AYB2" s="14">
        <v>202</v>
      </c>
      <c r="AYC2" s="14">
        <v>202</v>
      </c>
      <c r="AYD2" s="14">
        <v>202</v>
      </c>
      <c r="AYE2" s="14">
        <v>202</v>
      </c>
      <c r="AYF2" s="14">
        <v>202</v>
      </c>
      <c r="AYG2" s="14">
        <v>202</v>
      </c>
      <c r="AYH2" s="14">
        <v>202</v>
      </c>
      <c r="AYI2" s="14">
        <v>202</v>
      </c>
      <c r="AYJ2" s="14">
        <v>202</v>
      </c>
      <c r="AYK2" s="14">
        <v>202</v>
      </c>
      <c r="AYL2" s="14">
        <v>202</v>
      </c>
      <c r="AYM2" s="14">
        <v>202</v>
      </c>
      <c r="AYN2" s="14">
        <v>202</v>
      </c>
      <c r="AYO2" s="14">
        <v>202</v>
      </c>
      <c r="AYP2" s="14">
        <v>202</v>
      </c>
      <c r="AYQ2" s="14">
        <v>202</v>
      </c>
      <c r="AYR2" s="14">
        <v>202</v>
      </c>
      <c r="AYS2" s="14">
        <v>202</v>
      </c>
      <c r="AYT2" s="14">
        <v>202</v>
      </c>
      <c r="AYU2" s="14">
        <v>202</v>
      </c>
      <c r="AYV2" s="14">
        <v>202</v>
      </c>
      <c r="AYW2" s="14">
        <v>202</v>
      </c>
      <c r="AYX2" s="14">
        <v>202</v>
      </c>
      <c r="AYY2" s="14">
        <v>202</v>
      </c>
      <c r="AYZ2" s="14">
        <v>202</v>
      </c>
      <c r="AZA2" s="14">
        <v>202</v>
      </c>
      <c r="AZB2" s="14">
        <v>202</v>
      </c>
      <c r="AZC2" s="14">
        <v>202</v>
      </c>
      <c r="AZD2" s="14">
        <v>202</v>
      </c>
      <c r="AZE2" s="14">
        <v>202</v>
      </c>
      <c r="AZF2" s="14">
        <v>202</v>
      </c>
      <c r="AZG2" s="14">
        <v>202</v>
      </c>
      <c r="AZH2" s="14">
        <v>202</v>
      </c>
      <c r="AZI2" s="14">
        <v>202</v>
      </c>
      <c r="AZJ2" s="14">
        <v>202</v>
      </c>
      <c r="AZK2" s="14">
        <v>202</v>
      </c>
      <c r="AZL2" s="14">
        <v>202</v>
      </c>
      <c r="AZM2" s="14">
        <v>202</v>
      </c>
      <c r="AZN2" s="14">
        <v>202</v>
      </c>
      <c r="AZO2" s="14">
        <v>202</v>
      </c>
      <c r="AZP2" s="14">
        <v>202</v>
      </c>
      <c r="AZQ2" s="14">
        <v>202</v>
      </c>
      <c r="AZR2" s="14">
        <v>202</v>
      </c>
      <c r="AZS2" s="14">
        <v>202</v>
      </c>
      <c r="AZT2" s="14">
        <v>202</v>
      </c>
      <c r="AZU2" s="14">
        <v>202</v>
      </c>
      <c r="AZV2" s="14">
        <v>202</v>
      </c>
      <c r="AZW2" s="14">
        <v>202</v>
      </c>
      <c r="AZX2" s="14">
        <v>202</v>
      </c>
      <c r="AZY2" s="14">
        <v>202</v>
      </c>
      <c r="AZZ2" s="14">
        <v>202</v>
      </c>
      <c r="BAA2" s="14">
        <v>202</v>
      </c>
      <c r="BAB2" s="14">
        <v>202</v>
      </c>
      <c r="BAC2" s="14">
        <v>202</v>
      </c>
      <c r="BAD2" s="14">
        <v>202</v>
      </c>
      <c r="BAE2" s="14">
        <v>202</v>
      </c>
      <c r="BAF2" s="14">
        <v>202</v>
      </c>
      <c r="BAG2" s="14">
        <v>202</v>
      </c>
      <c r="BAH2" s="14">
        <v>202</v>
      </c>
      <c r="BAI2" s="14">
        <v>202</v>
      </c>
      <c r="BAJ2" s="14">
        <v>202</v>
      </c>
      <c r="BAK2" s="14">
        <v>202</v>
      </c>
      <c r="BAL2" s="14">
        <v>202</v>
      </c>
      <c r="BAM2" s="14">
        <v>202</v>
      </c>
      <c r="BAN2" s="14">
        <v>202</v>
      </c>
      <c r="BAO2" s="14">
        <v>202</v>
      </c>
      <c r="BAP2" s="14">
        <v>202</v>
      </c>
      <c r="BAQ2" s="14">
        <v>202</v>
      </c>
      <c r="BAR2" s="14">
        <v>202</v>
      </c>
      <c r="BAS2" s="14">
        <v>202</v>
      </c>
      <c r="BAT2" s="14">
        <v>202</v>
      </c>
      <c r="BAU2" s="14">
        <v>202</v>
      </c>
      <c r="BAV2" s="14">
        <v>202</v>
      </c>
      <c r="BAW2" s="14">
        <v>202</v>
      </c>
      <c r="BAX2" s="14">
        <v>202</v>
      </c>
      <c r="BAY2" s="14">
        <v>202</v>
      </c>
      <c r="BAZ2" s="14">
        <v>202</v>
      </c>
      <c r="BBA2" s="14">
        <v>202</v>
      </c>
      <c r="BBB2" s="14">
        <v>202</v>
      </c>
      <c r="BBC2" s="14">
        <v>202</v>
      </c>
      <c r="BBD2" s="14">
        <v>202</v>
      </c>
      <c r="BBE2" s="14">
        <v>202</v>
      </c>
      <c r="BBF2" s="14">
        <v>202</v>
      </c>
      <c r="BBG2" s="14">
        <v>202</v>
      </c>
      <c r="BBH2" s="14">
        <v>202</v>
      </c>
      <c r="BBI2" s="14">
        <v>202</v>
      </c>
      <c r="BBJ2" s="14">
        <v>202</v>
      </c>
      <c r="BBK2" s="14">
        <v>202</v>
      </c>
      <c r="BBL2" s="14">
        <v>202</v>
      </c>
      <c r="BBM2" s="14">
        <v>202</v>
      </c>
      <c r="BBN2" s="14">
        <v>202</v>
      </c>
      <c r="BBO2" s="14">
        <v>202</v>
      </c>
      <c r="BBP2" s="14">
        <v>202</v>
      </c>
      <c r="BBQ2" s="14">
        <v>202</v>
      </c>
      <c r="BBR2" s="14">
        <v>202</v>
      </c>
      <c r="BBS2" s="14">
        <v>202</v>
      </c>
      <c r="BBT2" s="14">
        <v>202</v>
      </c>
      <c r="BBU2" s="14">
        <v>202</v>
      </c>
      <c r="BBV2" s="14">
        <v>202</v>
      </c>
      <c r="BBW2" s="14">
        <v>202</v>
      </c>
      <c r="BBX2" s="14">
        <v>202</v>
      </c>
      <c r="BBY2" s="14">
        <v>202</v>
      </c>
      <c r="BBZ2" s="14">
        <v>202</v>
      </c>
      <c r="BCA2" s="14">
        <v>202</v>
      </c>
      <c r="BCB2" s="14">
        <v>202</v>
      </c>
      <c r="BCC2" s="14">
        <v>202</v>
      </c>
      <c r="BCD2" s="14">
        <v>202</v>
      </c>
      <c r="BCE2" s="14">
        <v>202</v>
      </c>
      <c r="BCF2" s="14">
        <v>202</v>
      </c>
      <c r="BCG2" s="14">
        <v>188</v>
      </c>
      <c r="BCH2" s="14">
        <v>220</v>
      </c>
      <c r="BCI2" s="14">
        <v>333</v>
      </c>
      <c r="BCJ2" s="14">
        <v>333</v>
      </c>
      <c r="BCK2" s="14">
        <v>333</v>
      </c>
      <c r="BCL2" s="14">
        <v>333</v>
      </c>
      <c r="BCM2" s="14">
        <v>333</v>
      </c>
      <c r="BCN2" s="14">
        <v>333</v>
      </c>
      <c r="BCO2" s="14">
        <v>333</v>
      </c>
      <c r="BCP2" s="14">
        <v>333</v>
      </c>
      <c r="BCQ2" s="14">
        <v>333</v>
      </c>
      <c r="BCR2" s="14">
        <v>333</v>
      </c>
      <c r="BCS2" s="14">
        <v>333</v>
      </c>
      <c r="BCT2" s="14">
        <v>333</v>
      </c>
      <c r="BCU2" s="14">
        <v>309</v>
      </c>
      <c r="BCV2" s="14">
        <v>309</v>
      </c>
      <c r="BCW2" s="14">
        <v>309</v>
      </c>
      <c r="BCX2" s="14">
        <v>309</v>
      </c>
      <c r="BCY2" s="14">
        <v>309</v>
      </c>
      <c r="BCZ2" s="14">
        <v>309</v>
      </c>
      <c r="BDA2" s="14">
        <v>309</v>
      </c>
      <c r="BDB2" s="14">
        <v>309</v>
      </c>
      <c r="BDC2" s="14">
        <v>309</v>
      </c>
      <c r="BDD2" s="14">
        <v>309</v>
      </c>
      <c r="BDE2" s="14">
        <v>309</v>
      </c>
      <c r="BDF2" s="14">
        <v>309</v>
      </c>
      <c r="BDG2" s="14">
        <v>309</v>
      </c>
      <c r="BDH2" s="14">
        <v>309</v>
      </c>
      <c r="BDI2" s="14">
        <v>309</v>
      </c>
      <c r="BDJ2" s="14">
        <v>309</v>
      </c>
      <c r="BDK2" s="14">
        <v>309</v>
      </c>
      <c r="BDL2" s="14">
        <v>309</v>
      </c>
      <c r="BDM2" s="14">
        <v>309</v>
      </c>
      <c r="BDN2" s="14">
        <v>307</v>
      </c>
      <c r="BDO2" s="14">
        <v>330</v>
      </c>
      <c r="BDP2" s="14">
        <v>330</v>
      </c>
      <c r="BDQ2" s="14">
        <v>330</v>
      </c>
      <c r="BDR2" s="14">
        <v>330</v>
      </c>
      <c r="BDS2" s="14">
        <v>330</v>
      </c>
      <c r="BDT2" s="14">
        <v>330</v>
      </c>
      <c r="BDU2" s="14">
        <v>330</v>
      </c>
      <c r="BDV2" s="14">
        <v>330</v>
      </c>
      <c r="BDW2" s="14">
        <v>330</v>
      </c>
      <c r="BDX2" s="14">
        <v>330</v>
      </c>
      <c r="BDY2" s="14">
        <v>330</v>
      </c>
      <c r="BDZ2" s="14">
        <v>330</v>
      </c>
      <c r="BEA2" s="14">
        <v>330</v>
      </c>
      <c r="BEB2" s="14">
        <v>330</v>
      </c>
      <c r="BEC2" s="14">
        <v>330</v>
      </c>
      <c r="BED2" s="14">
        <v>330</v>
      </c>
      <c r="BEE2" s="14">
        <v>429</v>
      </c>
      <c r="BEF2" s="14">
        <v>429</v>
      </c>
      <c r="BEG2" s="14">
        <v>429</v>
      </c>
      <c r="BEH2" s="14">
        <v>429</v>
      </c>
      <c r="BEI2" s="14">
        <v>429</v>
      </c>
      <c r="BEJ2" s="14">
        <v>429</v>
      </c>
      <c r="BEK2" s="14">
        <v>429</v>
      </c>
      <c r="BEL2" s="14">
        <v>429</v>
      </c>
      <c r="BEM2" s="14">
        <v>429</v>
      </c>
      <c r="BEN2" s="14">
        <v>429</v>
      </c>
      <c r="BEO2" s="14">
        <v>429</v>
      </c>
      <c r="BEP2" s="14">
        <v>429</v>
      </c>
      <c r="BEQ2" s="14">
        <v>429</v>
      </c>
      <c r="BER2" s="14">
        <v>429</v>
      </c>
      <c r="BES2" s="14">
        <v>429</v>
      </c>
      <c r="BET2" s="14">
        <v>429</v>
      </c>
      <c r="BEU2" s="14">
        <v>429</v>
      </c>
      <c r="BEV2" s="14">
        <v>429</v>
      </c>
      <c r="BEW2" s="14">
        <v>429</v>
      </c>
      <c r="BEX2" s="14">
        <v>429</v>
      </c>
      <c r="BEY2" s="14">
        <v>429</v>
      </c>
      <c r="BEZ2" s="14">
        <v>429</v>
      </c>
      <c r="BFA2" s="14">
        <v>429</v>
      </c>
      <c r="BFB2" s="14">
        <v>429</v>
      </c>
      <c r="BFC2" s="14">
        <v>429</v>
      </c>
      <c r="BFD2" s="14">
        <v>429</v>
      </c>
      <c r="BFE2" s="14">
        <v>429</v>
      </c>
      <c r="BFF2" s="14">
        <v>429</v>
      </c>
      <c r="BFG2" s="14">
        <v>429</v>
      </c>
      <c r="BFH2" s="14">
        <v>429</v>
      </c>
      <c r="BFI2" s="14">
        <v>429</v>
      </c>
      <c r="BFJ2" s="14">
        <v>429</v>
      </c>
      <c r="BFK2" s="14">
        <v>429</v>
      </c>
      <c r="BFL2" s="14">
        <v>429</v>
      </c>
      <c r="BFM2" s="14">
        <v>429</v>
      </c>
      <c r="BFN2" s="14">
        <v>429</v>
      </c>
      <c r="BFO2" s="14">
        <v>429</v>
      </c>
      <c r="BFP2" s="14">
        <v>429</v>
      </c>
      <c r="BFQ2" s="14">
        <v>429</v>
      </c>
      <c r="BFR2" s="14">
        <v>429</v>
      </c>
      <c r="BFS2" s="14">
        <v>429</v>
      </c>
      <c r="BFT2" s="14">
        <v>429</v>
      </c>
      <c r="BFU2" s="14">
        <v>429</v>
      </c>
      <c r="BFV2" s="14">
        <v>429</v>
      </c>
      <c r="BFW2" s="14">
        <v>429</v>
      </c>
      <c r="BFX2" s="14">
        <v>429</v>
      </c>
      <c r="BFY2" s="14">
        <v>429</v>
      </c>
      <c r="BFZ2" s="14">
        <v>429</v>
      </c>
      <c r="BGA2" s="14">
        <v>429</v>
      </c>
      <c r="BGB2" s="14">
        <v>429</v>
      </c>
      <c r="BGC2" s="14">
        <v>429</v>
      </c>
      <c r="BGD2" s="14">
        <v>429</v>
      </c>
      <c r="BGE2" s="14">
        <v>429</v>
      </c>
      <c r="BGF2" s="14">
        <v>429</v>
      </c>
      <c r="BGG2" s="14">
        <v>429</v>
      </c>
      <c r="BGH2" s="14">
        <v>429</v>
      </c>
      <c r="BGI2" s="14">
        <v>429</v>
      </c>
      <c r="BGJ2" s="14">
        <v>429</v>
      </c>
      <c r="BGK2" s="14">
        <v>429</v>
      </c>
      <c r="BGL2" s="14">
        <v>429</v>
      </c>
      <c r="BGM2" s="14">
        <v>429</v>
      </c>
      <c r="BGN2" s="14">
        <v>429</v>
      </c>
      <c r="BGO2" s="14">
        <v>429</v>
      </c>
      <c r="BGP2" s="14">
        <v>429</v>
      </c>
      <c r="BGQ2" s="14">
        <v>429</v>
      </c>
      <c r="BGR2" s="14">
        <v>429</v>
      </c>
      <c r="BGS2" s="14">
        <v>429</v>
      </c>
      <c r="BGT2" s="14">
        <v>429</v>
      </c>
      <c r="BGU2" s="14">
        <v>429</v>
      </c>
      <c r="BGV2" s="14">
        <v>429</v>
      </c>
      <c r="BGW2" s="14">
        <v>429</v>
      </c>
      <c r="BGX2" s="14">
        <v>429</v>
      </c>
      <c r="BGY2" s="14">
        <v>429</v>
      </c>
      <c r="BGZ2" s="14">
        <v>429</v>
      </c>
      <c r="BHA2" s="14">
        <v>429</v>
      </c>
      <c r="BHB2" s="14">
        <v>429</v>
      </c>
      <c r="BHC2" s="14">
        <v>429</v>
      </c>
      <c r="BHD2" s="14">
        <v>429</v>
      </c>
      <c r="BHE2" s="14">
        <v>420</v>
      </c>
      <c r="BHF2" s="14">
        <v>420</v>
      </c>
      <c r="BHG2" s="14">
        <v>463</v>
      </c>
      <c r="BHH2" s="14">
        <v>463</v>
      </c>
      <c r="BHI2" s="14">
        <v>463</v>
      </c>
      <c r="BHJ2" s="14">
        <v>463</v>
      </c>
      <c r="BHK2" s="14">
        <v>463</v>
      </c>
      <c r="BHL2" s="14">
        <v>463</v>
      </c>
      <c r="BHM2" s="14">
        <v>463</v>
      </c>
      <c r="BHN2" s="14">
        <v>463</v>
      </c>
      <c r="BHO2" s="14">
        <v>463</v>
      </c>
      <c r="BHP2" s="14">
        <v>463</v>
      </c>
      <c r="BHQ2" s="14">
        <v>463</v>
      </c>
      <c r="BHR2" s="14">
        <v>463</v>
      </c>
      <c r="BHS2" s="14">
        <v>463</v>
      </c>
      <c r="BHT2" s="14">
        <v>463</v>
      </c>
      <c r="BHU2" s="14">
        <v>463</v>
      </c>
      <c r="BHV2" s="14">
        <v>463</v>
      </c>
      <c r="BHW2" s="14">
        <v>463</v>
      </c>
      <c r="BHX2" s="14">
        <v>463</v>
      </c>
      <c r="BHY2" s="14">
        <v>463</v>
      </c>
      <c r="BHZ2" s="14">
        <v>463</v>
      </c>
      <c r="BIA2" s="14">
        <v>463</v>
      </c>
      <c r="BIB2" s="14">
        <v>463</v>
      </c>
      <c r="BIC2" s="14">
        <v>463</v>
      </c>
      <c r="BID2" s="14">
        <v>463</v>
      </c>
      <c r="BIE2" s="14">
        <v>463</v>
      </c>
      <c r="BIF2" s="14">
        <v>463</v>
      </c>
      <c r="BIG2" s="14">
        <v>463</v>
      </c>
      <c r="BIH2" s="14">
        <v>463</v>
      </c>
      <c r="BII2" s="14">
        <v>463</v>
      </c>
      <c r="BIJ2" s="14">
        <v>463</v>
      </c>
      <c r="BIK2" s="14">
        <v>463</v>
      </c>
      <c r="BIL2" s="14">
        <v>463</v>
      </c>
      <c r="BIM2" s="14">
        <v>463</v>
      </c>
      <c r="BIN2" s="14">
        <v>463</v>
      </c>
      <c r="BIO2" s="14">
        <v>457</v>
      </c>
      <c r="BIP2" s="14">
        <v>524</v>
      </c>
      <c r="BIQ2" s="14">
        <v>553</v>
      </c>
      <c r="BIR2" s="14">
        <v>553</v>
      </c>
      <c r="BIS2" s="14">
        <v>553</v>
      </c>
      <c r="BIT2" s="14">
        <v>553</v>
      </c>
      <c r="BIU2" s="14">
        <v>553</v>
      </c>
      <c r="BIV2" s="14">
        <v>553</v>
      </c>
      <c r="BIW2" s="14">
        <v>553</v>
      </c>
      <c r="BIX2" s="14">
        <v>553</v>
      </c>
      <c r="BIY2" s="14">
        <v>553</v>
      </c>
      <c r="BIZ2" s="14">
        <v>553</v>
      </c>
      <c r="BJA2" s="14">
        <v>553</v>
      </c>
      <c r="BJB2" s="14">
        <v>553</v>
      </c>
      <c r="BJC2" s="14">
        <v>553</v>
      </c>
      <c r="BJD2" s="14">
        <v>539</v>
      </c>
      <c r="BJE2" s="14">
        <v>553</v>
      </c>
      <c r="BJF2" s="14">
        <v>553</v>
      </c>
      <c r="BJG2" s="14">
        <v>553</v>
      </c>
      <c r="BJH2" s="14">
        <v>553</v>
      </c>
      <c r="BJI2" s="14">
        <v>553</v>
      </c>
      <c r="BJJ2" s="14">
        <v>553</v>
      </c>
      <c r="BJK2" s="14">
        <v>553</v>
      </c>
      <c r="BJL2" s="14">
        <v>553</v>
      </c>
      <c r="BJM2" s="14">
        <v>553</v>
      </c>
      <c r="BJN2" s="14">
        <v>553</v>
      </c>
      <c r="BJO2" s="14">
        <v>553</v>
      </c>
      <c r="BJP2" s="14">
        <v>553</v>
      </c>
      <c r="BJQ2" s="14">
        <v>553</v>
      </c>
      <c r="BJR2" s="14">
        <v>553</v>
      </c>
      <c r="BJS2" s="14">
        <v>553</v>
      </c>
      <c r="BJT2" s="14">
        <v>553</v>
      </c>
      <c r="BJU2" s="14">
        <v>553</v>
      </c>
      <c r="BJV2" s="14">
        <v>553</v>
      </c>
      <c r="BJW2" s="14">
        <v>553</v>
      </c>
      <c r="BJX2" s="14">
        <v>553</v>
      </c>
      <c r="BJY2" s="14">
        <v>553</v>
      </c>
      <c r="BJZ2" s="14">
        <v>553</v>
      </c>
      <c r="BKA2" s="14">
        <v>521</v>
      </c>
      <c r="BKB2" s="14">
        <v>521</v>
      </c>
      <c r="BKC2" s="14">
        <v>521</v>
      </c>
      <c r="BKD2" s="14">
        <v>521</v>
      </c>
      <c r="BKE2" s="14">
        <v>521</v>
      </c>
      <c r="BKF2" s="14">
        <v>521</v>
      </c>
      <c r="BKG2" s="14">
        <v>521</v>
      </c>
      <c r="BKH2" s="14">
        <v>521</v>
      </c>
      <c r="BKI2" s="14">
        <v>521</v>
      </c>
      <c r="BKJ2" s="14">
        <v>521</v>
      </c>
      <c r="BKK2" s="14">
        <v>521</v>
      </c>
      <c r="BKL2" s="14">
        <v>521</v>
      </c>
      <c r="BKM2" s="14">
        <v>521</v>
      </c>
      <c r="BKN2" s="14">
        <v>521</v>
      </c>
      <c r="BKO2" s="14">
        <v>521</v>
      </c>
      <c r="BKP2" s="14">
        <v>521</v>
      </c>
      <c r="BKQ2" s="14">
        <v>521</v>
      </c>
      <c r="BKR2" s="14">
        <v>521</v>
      </c>
      <c r="BKS2" s="14">
        <v>521</v>
      </c>
      <c r="BKT2" s="14">
        <v>521</v>
      </c>
      <c r="BKU2" s="14">
        <v>521</v>
      </c>
      <c r="BKV2" s="14">
        <v>521</v>
      </c>
      <c r="BKW2" s="14">
        <v>521</v>
      </c>
      <c r="BKX2" s="14">
        <v>521</v>
      </c>
      <c r="BKY2" s="14">
        <v>521</v>
      </c>
      <c r="BKZ2" s="14">
        <v>521</v>
      </c>
      <c r="BLA2" s="14">
        <v>521</v>
      </c>
      <c r="BLB2" s="14">
        <v>521</v>
      </c>
      <c r="BLC2" s="14">
        <v>521</v>
      </c>
      <c r="BLD2" s="14">
        <v>521</v>
      </c>
      <c r="BLE2" s="14">
        <v>521</v>
      </c>
      <c r="BLF2" s="14">
        <v>521</v>
      </c>
      <c r="BLG2" s="14">
        <v>521</v>
      </c>
      <c r="BLH2" s="14">
        <v>521</v>
      </c>
      <c r="BLI2" s="14">
        <v>521</v>
      </c>
      <c r="BLJ2" s="14">
        <v>521</v>
      </c>
      <c r="BLK2" s="14">
        <v>521</v>
      </c>
      <c r="BLL2" s="14">
        <v>521</v>
      </c>
      <c r="BLM2" s="14">
        <v>521</v>
      </c>
      <c r="BLN2" s="14">
        <v>521</v>
      </c>
      <c r="BLO2" s="14">
        <v>521</v>
      </c>
      <c r="BLP2" s="14">
        <v>521</v>
      </c>
      <c r="BLQ2" s="14">
        <v>521</v>
      </c>
      <c r="BLR2" s="14">
        <v>521</v>
      </c>
      <c r="BLS2" s="14">
        <v>521</v>
      </c>
      <c r="BLT2" s="14">
        <v>521</v>
      </c>
      <c r="BLU2" s="14">
        <v>521</v>
      </c>
      <c r="BLV2" s="14">
        <v>521</v>
      </c>
      <c r="BLW2" s="14">
        <v>521</v>
      </c>
      <c r="BLX2" s="14">
        <v>521</v>
      </c>
      <c r="BLY2" s="14">
        <v>521</v>
      </c>
      <c r="BLZ2" s="14">
        <v>521</v>
      </c>
      <c r="BMA2" s="14">
        <v>521</v>
      </c>
      <c r="BMB2" s="14">
        <v>521</v>
      </c>
      <c r="BMC2" s="14">
        <v>521</v>
      </c>
      <c r="BMD2" s="14">
        <v>521</v>
      </c>
      <c r="BME2" s="14">
        <v>521</v>
      </c>
      <c r="BMF2" s="14">
        <v>521</v>
      </c>
      <c r="BMG2" s="14">
        <v>521</v>
      </c>
      <c r="BMH2" s="14">
        <v>521</v>
      </c>
      <c r="BMI2" s="14">
        <v>521</v>
      </c>
      <c r="BMJ2" s="14">
        <v>521</v>
      </c>
      <c r="BMK2" s="14">
        <v>521</v>
      </c>
      <c r="BML2" s="14">
        <v>521</v>
      </c>
      <c r="BMM2" s="14">
        <v>521</v>
      </c>
      <c r="BMN2" s="14">
        <v>521</v>
      </c>
      <c r="BMO2" s="14">
        <v>521</v>
      </c>
      <c r="BMP2" s="14">
        <v>521</v>
      </c>
      <c r="BMQ2" s="14">
        <v>521</v>
      </c>
      <c r="BMR2" s="14">
        <v>521</v>
      </c>
      <c r="BMS2" s="14">
        <v>521</v>
      </c>
      <c r="BMT2" s="14">
        <v>521</v>
      </c>
      <c r="BMU2" s="14">
        <v>521</v>
      </c>
      <c r="BMV2" s="14">
        <v>521</v>
      </c>
      <c r="BMW2" s="14">
        <v>521</v>
      </c>
      <c r="BMX2" s="14">
        <v>521</v>
      </c>
      <c r="BMY2" s="14">
        <v>521</v>
      </c>
      <c r="BMZ2" s="14">
        <v>500</v>
      </c>
      <c r="BNA2" s="14">
        <v>499</v>
      </c>
      <c r="BNB2" s="14">
        <v>523</v>
      </c>
      <c r="BNC2" s="14">
        <v>523</v>
      </c>
      <c r="BND2" s="14">
        <v>523</v>
      </c>
      <c r="BNE2" s="14">
        <v>450</v>
      </c>
      <c r="BNF2" s="14">
        <v>452</v>
      </c>
      <c r="BNG2" s="14">
        <v>452</v>
      </c>
      <c r="BNH2" s="14">
        <v>452</v>
      </c>
      <c r="BNI2" s="14">
        <v>452</v>
      </c>
      <c r="BNJ2" s="14">
        <v>452</v>
      </c>
      <c r="BNK2" s="14">
        <v>452</v>
      </c>
      <c r="BNL2" s="14">
        <v>452</v>
      </c>
      <c r="BNM2" s="14">
        <v>452</v>
      </c>
      <c r="BNN2" s="14">
        <v>452</v>
      </c>
      <c r="BNO2" s="14">
        <v>452</v>
      </c>
      <c r="BNP2" s="14">
        <v>452</v>
      </c>
      <c r="BNQ2" s="14">
        <v>452</v>
      </c>
      <c r="BNR2" s="14">
        <v>452</v>
      </c>
      <c r="BNS2" s="14">
        <v>452</v>
      </c>
      <c r="BNT2" s="14">
        <v>452</v>
      </c>
      <c r="BNU2" s="14">
        <v>452</v>
      </c>
      <c r="BNV2" s="14">
        <v>452</v>
      </c>
      <c r="BNW2" s="14">
        <v>452</v>
      </c>
      <c r="BNX2" s="14">
        <v>452</v>
      </c>
      <c r="BNY2" s="14">
        <v>452</v>
      </c>
      <c r="BNZ2" s="14">
        <v>452</v>
      </c>
      <c r="BOA2" s="14">
        <v>452</v>
      </c>
      <c r="BOB2" s="14">
        <v>452</v>
      </c>
      <c r="BOC2" s="14">
        <v>452</v>
      </c>
      <c r="BOD2" s="14">
        <v>452</v>
      </c>
      <c r="BOE2" s="14">
        <v>452</v>
      </c>
      <c r="BOF2" s="14">
        <v>452</v>
      </c>
      <c r="BOG2" s="14">
        <v>452</v>
      </c>
      <c r="BOH2" s="14">
        <v>452</v>
      </c>
      <c r="BOI2" s="14">
        <v>452</v>
      </c>
      <c r="BOJ2" s="14">
        <v>452</v>
      </c>
      <c r="BOK2" s="14">
        <v>452</v>
      </c>
      <c r="BOL2" s="14">
        <v>452</v>
      </c>
      <c r="BOM2" s="14">
        <v>452</v>
      </c>
      <c r="BON2" s="14">
        <v>452</v>
      </c>
      <c r="BOO2" s="14">
        <v>452</v>
      </c>
      <c r="BOP2" s="14">
        <v>452</v>
      </c>
      <c r="BOQ2" s="14">
        <v>452</v>
      </c>
      <c r="BOR2" s="14">
        <v>452</v>
      </c>
      <c r="BOS2" s="14">
        <v>452</v>
      </c>
      <c r="BOT2" s="14">
        <v>452</v>
      </c>
      <c r="BOU2" s="14">
        <v>452</v>
      </c>
      <c r="BOV2" s="14">
        <v>452</v>
      </c>
      <c r="BOW2" s="14">
        <v>452</v>
      </c>
      <c r="BOX2" s="14">
        <v>452</v>
      </c>
      <c r="BOY2" s="14">
        <v>452</v>
      </c>
      <c r="BOZ2" s="14">
        <v>452</v>
      </c>
      <c r="BPA2" s="14">
        <v>452</v>
      </c>
      <c r="BPB2" s="14">
        <v>452</v>
      </c>
      <c r="BPC2" s="14">
        <v>452</v>
      </c>
      <c r="BPD2" s="14">
        <v>452</v>
      </c>
      <c r="BPE2" s="14">
        <v>452</v>
      </c>
      <c r="BPF2" s="14">
        <v>452</v>
      </c>
      <c r="BPG2" s="14">
        <v>452</v>
      </c>
      <c r="BPH2" s="14">
        <v>452</v>
      </c>
      <c r="BPI2" s="14">
        <v>452</v>
      </c>
      <c r="BPJ2" s="14">
        <v>452</v>
      </c>
      <c r="BPK2" s="14">
        <v>452</v>
      </c>
      <c r="BPL2" s="14">
        <v>452</v>
      </c>
      <c r="BPM2" s="14">
        <v>452</v>
      </c>
      <c r="BPN2" s="14">
        <v>452</v>
      </c>
      <c r="BPO2" s="14">
        <v>452</v>
      </c>
      <c r="BPP2" s="14">
        <v>452</v>
      </c>
      <c r="BPQ2" s="14">
        <v>452</v>
      </c>
      <c r="BPR2" s="14">
        <v>452</v>
      </c>
      <c r="BPS2" s="14">
        <v>452</v>
      </c>
      <c r="BPT2" s="14">
        <v>452</v>
      </c>
      <c r="BPU2" s="14">
        <v>452</v>
      </c>
      <c r="BPV2" s="14">
        <v>452</v>
      </c>
      <c r="BPW2" s="14">
        <v>452</v>
      </c>
      <c r="BPX2" s="14">
        <v>452</v>
      </c>
      <c r="BPY2" s="14">
        <v>452</v>
      </c>
      <c r="BPZ2" s="14">
        <v>452</v>
      </c>
      <c r="BQA2" s="14">
        <v>452</v>
      </c>
      <c r="BQB2" s="14">
        <v>530</v>
      </c>
      <c r="BQC2" s="14">
        <v>530</v>
      </c>
      <c r="BQD2" s="14">
        <v>530</v>
      </c>
      <c r="BQE2" s="14">
        <v>530</v>
      </c>
      <c r="BQF2" s="14">
        <v>530</v>
      </c>
      <c r="BQG2" s="14">
        <v>530</v>
      </c>
      <c r="BQH2" s="14">
        <v>530</v>
      </c>
      <c r="BQI2" s="14">
        <v>530</v>
      </c>
      <c r="BQJ2" s="14">
        <v>530</v>
      </c>
      <c r="BQK2" s="14">
        <v>530</v>
      </c>
      <c r="BQL2" s="14">
        <v>530</v>
      </c>
      <c r="BQM2" s="14">
        <v>530</v>
      </c>
      <c r="BQN2" s="14">
        <v>530</v>
      </c>
      <c r="BQO2" s="14">
        <v>530</v>
      </c>
      <c r="BQP2" s="14">
        <v>530</v>
      </c>
      <c r="BQQ2" s="14">
        <v>530</v>
      </c>
      <c r="BQR2" s="14">
        <v>530</v>
      </c>
      <c r="BQS2" s="14">
        <v>530</v>
      </c>
      <c r="BQT2" s="14">
        <v>530</v>
      </c>
      <c r="BQU2" s="14">
        <v>530</v>
      </c>
      <c r="BQV2" s="14">
        <v>530</v>
      </c>
      <c r="BQW2" s="14">
        <v>530</v>
      </c>
      <c r="BQX2" s="14">
        <v>530</v>
      </c>
      <c r="BQY2" s="14">
        <v>530</v>
      </c>
      <c r="BQZ2" s="14">
        <v>530</v>
      </c>
      <c r="BRA2" s="14">
        <v>530</v>
      </c>
      <c r="BRB2" s="14">
        <v>530</v>
      </c>
      <c r="BRC2" s="14">
        <v>530</v>
      </c>
      <c r="BRD2" s="14">
        <v>530</v>
      </c>
      <c r="BRE2" s="14">
        <v>530</v>
      </c>
      <c r="BRF2" s="14">
        <v>530</v>
      </c>
      <c r="BRG2" s="14">
        <v>530</v>
      </c>
      <c r="BRH2" s="14">
        <v>530</v>
      </c>
      <c r="BRI2" s="14">
        <v>530</v>
      </c>
      <c r="BRJ2" s="14">
        <v>530</v>
      </c>
      <c r="BRK2" s="14">
        <v>530</v>
      </c>
      <c r="BRL2" s="14">
        <v>530</v>
      </c>
      <c r="BRM2" s="14">
        <v>530</v>
      </c>
      <c r="BRN2" s="14">
        <v>530</v>
      </c>
      <c r="BRO2" s="14">
        <v>530</v>
      </c>
      <c r="BRP2" s="14">
        <v>530</v>
      </c>
      <c r="BRQ2" s="14">
        <v>530</v>
      </c>
      <c r="BRR2" s="14">
        <v>530</v>
      </c>
      <c r="BRS2" s="14">
        <v>530</v>
      </c>
      <c r="BRT2" s="14">
        <v>530</v>
      </c>
      <c r="BRU2" s="14">
        <v>530</v>
      </c>
      <c r="BRV2" s="14">
        <v>530</v>
      </c>
      <c r="BRW2" s="14">
        <v>530</v>
      </c>
      <c r="BRX2" s="14">
        <v>530</v>
      </c>
      <c r="BRY2" s="14">
        <v>530</v>
      </c>
      <c r="BRZ2" s="14">
        <v>530</v>
      </c>
      <c r="BSA2" s="14">
        <v>530</v>
      </c>
      <c r="BSB2" s="14">
        <v>530</v>
      </c>
      <c r="BSC2" s="14">
        <v>530</v>
      </c>
      <c r="BSD2" s="14">
        <v>530</v>
      </c>
      <c r="BSE2" s="14">
        <v>530</v>
      </c>
      <c r="BSF2" s="14">
        <v>530</v>
      </c>
      <c r="BSG2" s="14">
        <v>530</v>
      </c>
      <c r="BSH2" s="14">
        <v>530</v>
      </c>
      <c r="BSI2" s="14">
        <v>530</v>
      </c>
      <c r="BSJ2" s="14">
        <v>530</v>
      </c>
      <c r="BSK2" s="14">
        <v>530</v>
      </c>
      <c r="BSL2" s="14">
        <v>530</v>
      </c>
      <c r="BSM2" s="14">
        <v>530</v>
      </c>
      <c r="BSN2" s="14">
        <v>530</v>
      </c>
      <c r="BSO2" s="14">
        <v>583</v>
      </c>
      <c r="BSP2" s="14">
        <v>659</v>
      </c>
      <c r="BSQ2" s="14">
        <v>659</v>
      </c>
      <c r="BSR2" s="14">
        <v>659</v>
      </c>
      <c r="BSS2" s="14">
        <v>659</v>
      </c>
      <c r="BST2" s="14">
        <v>659</v>
      </c>
      <c r="BSU2" s="14">
        <v>659</v>
      </c>
      <c r="BSV2" s="14">
        <v>659</v>
      </c>
      <c r="BSW2" s="14">
        <v>659</v>
      </c>
      <c r="BSX2" s="14">
        <v>659</v>
      </c>
      <c r="BSY2" s="14">
        <v>659</v>
      </c>
      <c r="BSZ2" s="14">
        <v>659</v>
      </c>
      <c r="BTA2" s="14">
        <v>659</v>
      </c>
      <c r="BTB2" s="14">
        <v>659</v>
      </c>
      <c r="BTC2" s="14">
        <v>659</v>
      </c>
      <c r="BTD2" s="14">
        <v>659</v>
      </c>
      <c r="BTE2" s="14">
        <v>659</v>
      </c>
      <c r="BTF2" s="14">
        <v>659</v>
      </c>
      <c r="BTG2" s="14">
        <v>653</v>
      </c>
      <c r="BTH2" s="14">
        <v>750</v>
      </c>
      <c r="BTI2" s="14">
        <v>750</v>
      </c>
      <c r="BTJ2" s="14">
        <v>750</v>
      </c>
      <c r="BTK2" s="14">
        <v>750</v>
      </c>
      <c r="BTL2" s="14">
        <v>750</v>
      </c>
      <c r="BTM2" s="14">
        <v>750</v>
      </c>
      <c r="BTN2" s="14">
        <v>750</v>
      </c>
      <c r="BTO2" s="14">
        <v>750</v>
      </c>
      <c r="BTP2" s="14">
        <v>750</v>
      </c>
      <c r="BTQ2" s="14">
        <v>750</v>
      </c>
      <c r="BTR2" s="14">
        <v>750</v>
      </c>
      <c r="BTS2" s="14">
        <v>750</v>
      </c>
      <c r="BTT2" s="14">
        <v>750</v>
      </c>
      <c r="BTU2" s="14">
        <v>750</v>
      </c>
      <c r="BTV2" s="14">
        <v>750</v>
      </c>
      <c r="BTW2" s="14">
        <v>750</v>
      </c>
      <c r="BTX2" s="14">
        <v>750</v>
      </c>
      <c r="BTY2" s="14">
        <v>750</v>
      </c>
      <c r="BTZ2" s="14">
        <v>750</v>
      </c>
      <c r="BUA2" s="14">
        <v>750</v>
      </c>
      <c r="BUB2" s="14">
        <v>750</v>
      </c>
      <c r="BUC2" s="14">
        <v>750</v>
      </c>
      <c r="BUD2" s="14">
        <v>750</v>
      </c>
      <c r="BUE2" s="14">
        <v>750</v>
      </c>
      <c r="BUF2" s="14">
        <v>750</v>
      </c>
      <c r="BUG2" s="14">
        <v>750</v>
      </c>
      <c r="BUH2" s="14">
        <v>750</v>
      </c>
      <c r="BUI2" s="14">
        <v>750</v>
      </c>
      <c r="BUJ2" s="14">
        <v>750</v>
      </c>
      <c r="BUK2" s="14">
        <v>750</v>
      </c>
      <c r="BUL2" s="14">
        <v>750</v>
      </c>
      <c r="BUM2" s="14">
        <v>750</v>
      </c>
      <c r="BUN2" s="14">
        <v>750</v>
      </c>
      <c r="BUO2" s="14">
        <v>750</v>
      </c>
      <c r="BUP2" s="14">
        <v>750</v>
      </c>
      <c r="BUQ2" s="14">
        <v>750</v>
      </c>
      <c r="BUR2" s="14">
        <v>750</v>
      </c>
      <c r="BUS2" s="14">
        <v>750</v>
      </c>
      <c r="BUT2" s="14">
        <v>750</v>
      </c>
      <c r="BUU2" s="14">
        <v>750</v>
      </c>
      <c r="BUV2" s="14">
        <v>750</v>
      </c>
      <c r="BUW2" s="14">
        <v>750</v>
      </c>
      <c r="BUX2" s="14">
        <v>750</v>
      </c>
      <c r="BUY2" s="14">
        <v>716</v>
      </c>
      <c r="BUZ2" s="14">
        <v>679</v>
      </c>
      <c r="BVA2" s="14">
        <v>748</v>
      </c>
      <c r="BVB2" s="14">
        <v>748</v>
      </c>
      <c r="BVC2" s="14">
        <v>748</v>
      </c>
      <c r="BVD2" s="14">
        <v>748</v>
      </c>
      <c r="BVE2" s="14">
        <v>748</v>
      </c>
      <c r="BVF2" s="14">
        <v>748</v>
      </c>
      <c r="BVG2" s="14">
        <v>748</v>
      </c>
      <c r="BVH2" s="14">
        <v>748</v>
      </c>
      <c r="BVI2" s="14">
        <v>748</v>
      </c>
      <c r="BVJ2" s="14">
        <v>748</v>
      </c>
      <c r="BVK2" s="14">
        <v>748</v>
      </c>
      <c r="BVL2" s="14">
        <v>748</v>
      </c>
      <c r="BVM2" s="14">
        <v>748</v>
      </c>
      <c r="BVN2" s="14">
        <v>748</v>
      </c>
      <c r="BVO2" s="14">
        <v>748</v>
      </c>
      <c r="BVP2" s="14">
        <v>748</v>
      </c>
      <c r="BVQ2" s="14">
        <v>748</v>
      </c>
      <c r="BVR2" s="14">
        <v>748</v>
      </c>
      <c r="BVS2" s="14">
        <v>748</v>
      </c>
      <c r="BVT2" s="14">
        <v>748</v>
      </c>
      <c r="BVU2" s="14">
        <v>748</v>
      </c>
      <c r="BVV2" s="14">
        <v>748</v>
      </c>
      <c r="BVW2" s="14">
        <v>748</v>
      </c>
      <c r="BVX2" s="14">
        <v>748</v>
      </c>
      <c r="BVY2" s="14">
        <v>748</v>
      </c>
      <c r="BVZ2" s="14">
        <v>748</v>
      </c>
      <c r="BWA2" s="14">
        <v>748</v>
      </c>
      <c r="BWB2" s="14">
        <v>748</v>
      </c>
      <c r="BWC2" s="14">
        <v>748</v>
      </c>
      <c r="BWD2" s="14">
        <v>748</v>
      </c>
      <c r="BWE2" s="14">
        <v>748</v>
      </c>
      <c r="BWF2" s="14">
        <v>748</v>
      </c>
      <c r="BWG2" s="14">
        <v>748</v>
      </c>
      <c r="BWH2" s="14">
        <v>748</v>
      </c>
      <c r="BWI2" s="14">
        <v>748</v>
      </c>
      <c r="BWJ2" s="14">
        <v>748</v>
      </c>
      <c r="BWK2" s="14">
        <v>748</v>
      </c>
      <c r="BWL2" s="14">
        <v>748</v>
      </c>
      <c r="BWM2" s="14">
        <v>748</v>
      </c>
      <c r="BWN2" s="14">
        <v>748</v>
      </c>
      <c r="BWO2" s="14">
        <v>748</v>
      </c>
      <c r="BWP2" s="14">
        <v>748</v>
      </c>
      <c r="BWQ2" s="14">
        <v>748</v>
      </c>
      <c r="BWR2" s="14">
        <v>748</v>
      </c>
      <c r="BWS2" s="14">
        <v>748</v>
      </c>
      <c r="BWT2" s="14">
        <v>748</v>
      </c>
      <c r="BWU2" s="14">
        <v>748</v>
      </c>
      <c r="BWV2" s="14">
        <v>748</v>
      </c>
      <c r="BWW2" s="14">
        <v>748</v>
      </c>
      <c r="BWX2" s="14">
        <v>748</v>
      </c>
      <c r="BWY2" s="14">
        <v>748</v>
      </c>
      <c r="BWZ2" s="14">
        <v>748</v>
      </c>
      <c r="BXA2" s="14">
        <v>748</v>
      </c>
      <c r="BXB2" s="14">
        <v>748</v>
      </c>
      <c r="BXC2" s="14">
        <v>748</v>
      </c>
      <c r="BXD2" s="14">
        <v>748</v>
      </c>
      <c r="BXE2" s="14">
        <v>748</v>
      </c>
      <c r="BXF2" s="14">
        <v>748</v>
      </c>
      <c r="BXG2" s="14">
        <v>748</v>
      </c>
      <c r="BXH2" s="14">
        <v>748</v>
      </c>
      <c r="BXI2" s="14">
        <v>748</v>
      </c>
      <c r="BXJ2" s="14">
        <v>748</v>
      </c>
      <c r="BXK2" s="14">
        <v>748</v>
      </c>
      <c r="BXL2" s="14">
        <v>748</v>
      </c>
      <c r="BXM2" s="14">
        <v>748</v>
      </c>
      <c r="BXN2" s="14">
        <v>748</v>
      </c>
      <c r="BXO2" s="14">
        <v>748</v>
      </c>
      <c r="BXP2" s="14">
        <v>748</v>
      </c>
      <c r="BXQ2" s="14">
        <v>748</v>
      </c>
      <c r="BXR2" s="14">
        <v>748</v>
      </c>
      <c r="BXS2" s="14">
        <v>748</v>
      </c>
      <c r="BXT2" s="14">
        <v>748</v>
      </c>
      <c r="BXU2" s="14">
        <v>748</v>
      </c>
      <c r="BXV2" s="14">
        <v>748</v>
      </c>
      <c r="BXW2" s="14">
        <v>748</v>
      </c>
      <c r="BXX2" s="14">
        <v>748</v>
      </c>
      <c r="BXY2" s="14">
        <v>748</v>
      </c>
      <c r="BXZ2" s="14">
        <v>748</v>
      </c>
      <c r="BYA2" s="14">
        <v>748</v>
      </c>
      <c r="BYB2" s="14">
        <v>748</v>
      </c>
      <c r="BYC2" s="14">
        <v>748</v>
      </c>
      <c r="BYD2" s="14">
        <v>748</v>
      </c>
      <c r="BYE2" s="14">
        <v>748</v>
      </c>
      <c r="BYF2" s="14">
        <v>748</v>
      </c>
      <c r="BYG2" s="14">
        <v>748</v>
      </c>
      <c r="BYH2" s="14">
        <v>748</v>
      </c>
      <c r="BYI2" s="14">
        <v>748</v>
      </c>
      <c r="BYJ2" s="14">
        <v>748</v>
      </c>
      <c r="BYK2" s="14">
        <v>748</v>
      </c>
      <c r="BYL2" s="14">
        <v>722</v>
      </c>
      <c r="BYM2" s="14">
        <v>747</v>
      </c>
      <c r="BYN2" s="14">
        <v>747</v>
      </c>
      <c r="BYO2" s="14">
        <v>747</v>
      </c>
      <c r="BYP2" s="14">
        <v>747</v>
      </c>
      <c r="BYQ2" s="14">
        <v>747</v>
      </c>
      <c r="BYR2" s="14">
        <v>747</v>
      </c>
      <c r="BYS2" s="14">
        <v>747</v>
      </c>
      <c r="BYT2" s="14">
        <v>747</v>
      </c>
      <c r="BYU2" s="14">
        <v>747</v>
      </c>
      <c r="BYV2" s="14">
        <v>747</v>
      </c>
      <c r="BYW2" s="14">
        <v>712</v>
      </c>
      <c r="BYX2" s="14">
        <v>797</v>
      </c>
      <c r="BYY2" s="14">
        <v>797</v>
      </c>
      <c r="BYZ2" s="14">
        <v>797</v>
      </c>
      <c r="BZA2" s="14">
        <v>797</v>
      </c>
      <c r="BZB2" s="14">
        <v>797</v>
      </c>
      <c r="BZC2" s="14">
        <v>797</v>
      </c>
      <c r="BZD2" s="14">
        <v>797</v>
      </c>
      <c r="BZE2" s="14">
        <v>797</v>
      </c>
      <c r="BZF2" s="14">
        <v>828</v>
      </c>
      <c r="BZG2" s="14">
        <v>828</v>
      </c>
      <c r="BZH2" s="14">
        <v>828</v>
      </c>
      <c r="BZI2" s="14">
        <v>828</v>
      </c>
      <c r="BZJ2" s="14">
        <v>828</v>
      </c>
      <c r="BZK2" s="14">
        <v>828</v>
      </c>
      <c r="BZL2" s="14">
        <v>828</v>
      </c>
      <c r="BZM2" s="14">
        <v>828</v>
      </c>
      <c r="BZN2" s="14">
        <v>828</v>
      </c>
      <c r="BZO2" s="14">
        <v>828</v>
      </c>
      <c r="BZP2" s="14">
        <v>828</v>
      </c>
      <c r="BZQ2" s="14">
        <v>828</v>
      </c>
      <c r="BZR2" s="14">
        <v>828</v>
      </c>
      <c r="BZS2" s="14">
        <v>828</v>
      </c>
      <c r="BZT2" s="14">
        <v>828</v>
      </c>
      <c r="BZU2" s="14">
        <v>828</v>
      </c>
      <c r="BZV2" s="14">
        <v>828</v>
      </c>
      <c r="BZW2" s="14">
        <v>828</v>
      </c>
      <c r="BZX2" s="14">
        <v>828</v>
      </c>
      <c r="BZY2" s="14">
        <v>828</v>
      </c>
      <c r="BZZ2" s="14">
        <v>828</v>
      </c>
      <c r="CAA2" s="14">
        <v>828</v>
      </c>
      <c r="CAB2" s="14">
        <v>828</v>
      </c>
      <c r="CAC2" s="14">
        <v>828</v>
      </c>
      <c r="CAD2" s="14">
        <v>828</v>
      </c>
      <c r="CAE2" s="14">
        <v>828</v>
      </c>
      <c r="CAF2" s="14">
        <v>828</v>
      </c>
      <c r="CAG2" s="14">
        <v>828</v>
      </c>
      <c r="CAH2" s="14">
        <v>828</v>
      </c>
      <c r="CAI2" s="14">
        <v>828</v>
      </c>
      <c r="CAJ2" s="14">
        <v>828</v>
      </c>
      <c r="CAK2" s="14">
        <v>828</v>
      </c>
      <c r="CAL2" s="14">
        <v>828</v>
      </c>
      <c r="CAM2" s="14">
        <v>828</v>
      </c>
      <c r="CAN2" s="14">
        <v>828</v>
      </c>
      <c r="CAO2" s="14">
        <v>828</v>
      </c>
      <c r="CAP2" s="14">
        <v>828</v>
      </c>
      <c r="CAQ2" s="14">
        <v>828</v>
      </c>
      <c r="CAR2" s="14">
        <v>828</v>
      </c>
      <c r="CAS2" s="14">
        <v>828</v>
      </c>
      <c r="CAT2" s="14">
        <v>828</v>
      </c>
      <c r="CAU2" s="14">
        <v>828</v>
      </c>
      <c r="CAV2" s="14">
        <v>828</v>
      </c>
      <c r="CAW2" s="14">
        <v>828</v>
      </c>
      <c r="CAX2" s="14">
        <v>828</v>
      </c>
      <c r="CAY2" s="14">
        <v>828</v>
      </c>
      <c r="CAZ2" s="14">
        <v>828</v>
      </c>
      <c r="CBA2" s="14">
        <v>828</v>
      </c>
      <c r="CBB2" s="14">
        <v>828</v>
      </c>
      <c r="CBC2" s="14">
        <v>828</v>
      </c>
      <c r="CBD2" s="14">
        <v>828</v>
      </c>
      <c r="CBE2" s="14">
        <v>828</v>
      </c>
      <c r="CBF2" s="14">
        <v>828</v>
      </c>
      <c r="CBG2" s="14">
        <v>828</v>
      </c>
      <c r="CBH2" s="14">
        <v>828</v>
      </c>
      <c r="CBI2" s="14">
        <v>828</v>
      </c>
      <c r="CBJ2" s="14">
        <v>828</v>
      </c>
      <c r="CBK2" s="14">
        <v>828</v>
      </c>
      <c r="CBL2" s="14">
        <v>828</v>
      </c>
      <c r="CBM2" s="14">
        <v>828</v>
      </c>
      <c r="CBN2" s="14">
        <v>828</v>
      </c>
      <c r="CBO2" s="14">
        <v>828</v>
      </c>
      <c r="CBP2" s="14">
        <v>828</v>
      </c>
      <c r="CBQ2" s="14">
        <v>828</v>
      </c>
      <c r="CBR2" s="14">
        <v>828</v>
      </c>
      <c r="CBS2" s="14">
        <v>828</v>
      </c>
      <c r="CBT2" s="14">
        <v>828</v>
      </c>
      <c r="CBU2" s="14">
        <v>828</v>
      </c>
      <c r="CBV2" s="14">
        <v>828</v>
      </c>
      <c r="CBW2" s="14">
        <v>828</v>
      </c>
      <c r="CBX2" s="14">
        <v>828</v>
      </c>
      <c r="CBY2" s="14">
        <v>828</v>
      </c>
      <c r="CBZ2" s="14">
        <v>828</v>
      </c>
      <c r="CCA2" s="14">
        <v>828</v>
      </c>
      <c r="CCB2" s="14">
        <v>828</v>
      </c>
      <c r="CCC2" s="14">
        <v>824</v>
      </c>
      <c r="CCD2" s="14">
        <v>909</v>
      </c>
      <c r="CCE2" s="14">
        <v>909</v>
      </c>
      <c r="CCF2" s="14">
        <v>909</v>
      </c>
      <c r="CCG2" s="14">
        <v>909</v>
      </c>
      <c r="CCH2" s="14">
        <v>909</v>
      </c>
      <c r="CCI2" s="14">
        <v>909</v>
      </c>
      <c r="CCJ2" s="14">
        <v>909</v>
      </c>
      <c r="CCK2" s="14">
        <v>909</v>
      </c>
      <c r="CCL2" s="14">
        <v>909</v>
      </c>
      <c r="CCM2" s="14">
        <v>909</v>
      </c>
      <c r="CCN2" s="14">
        <v>909</v>
      </c>
      <c r="CCO2" s="14">
        <v>909</v>
      </c>
      <c r="CCP2" s="14">
        <v>909</v>
      </c>
      <c r="CCQ2" s="14">
        <v>909</v>
      </c>
      <c r="CCR2" s="14">
        <v>909</v>
      </c>
      <c r="CCS2" s="14">
        <v>909</v>
      </c>
      <c r="CCT2" s="14">
        <v>909</v>
      </c>
      <c r="CCU2" s="14">
        <v>909</v>
      </c>
      <c r="CCV2" s="14">
        <v>909</v>
      </c>
      <c r="CCW2" s="14">
        <v>909</v>
      </c>
      <c r="CCX2" s="14">
        <v>909</v>
      </c>
      <c r="CCY2" s="14">
        <v>909</v>
      </c>
      <c r="CCZ2" s="14">
        <v>909</v>
      </c>
      <c r="CDA2" s="14">
        <v>909</v>
      </c>
      <c r="CDB2" s="14">
        <v>909</v>
      </c>
      <c r="CDC2" s="14">
        <v>909</v>
      </c>
      <c r="CDD2" s="14">
        <v>909</v>
      </c>
      <c r="CDE2" s="14">
        <v>909</v>
      </c>
      <c r="CDF2" s="14">
        <v>909</v>
      </c>
      <c r="CDG2" s="14">
        <v>909</v>
      </c>
      <c r="CDH2" s="14">
        <v>909</v>
      </c>
      <c r="CDI2" s="14">
        <v>909</v>
      </c>
      <c r="CDJ2" s="14">
        <v>909</v>
      </c>
      <c r="CDK2" s="14">
        <v>909</v>
      </c>
      <c r="CDL2" s="14">
        <v>909</v>
      </c>
      <c r="CDM2" s="14">
        <v>909</v>
      </c>
      <c r="CDN2" s="14">
        <v>909</v>
      </c>
      <c r="CDO2" s="14">
        <v>909</v>
      </c>
      <c r="CDP2" s="14">
        <v>909</v>
      </c>
      <c r="CDQ2" s="14">
        <v>909</v>
      </c>
      <c r="CDR2" s="14">
        <v>909</v>
      </c>
      <c r="CDS2" s="14">
        <v>909</v>
      </c>
      <c r="CDT2" s="14">
        <v>909</v>
      </c>
      <c r="CDU2" s="14">
        <v>909</v>
      </c>
      <c r="CDV2" s="14">
        <v>909</v>
      </c>
      <c r="CDW2" s="14">
        <v>909</v>
      </c>
      <c r="CDX2" s="14">
        <v>909</v>
      </c>
      <c r="CDY2" s="14">
        <v>909</v>
      </c>
      <c r="CDZ2" s="14">
        <v>909</v>
      </c>
      <c r="CEA2" s="14">
        <v>909</v>
      </c>
      <c r="CEB2" s="14">
        <v>909</v>
      </c>
      <c r="CEC2" s="14">
        <v>909</v>
      </c>
      <c r="CED2" s="14">
        <v>909</v>
      </c>
      <c r="CEE2" s="14">
        <v>909</v>
      </c>
      <c r="CEF2" s="14">
        <v>909</v>
      </c>
      <c r="CEG2" s="14">
        <v>909</v>
      </c>
      <c r="CEH2" s="14">
        <v>909</v>
      </c>
      <c r="CEI2" s="14">
        <v>909</v>
      </c>
      <c r="CEJ2" s="14">
        <v>909</v>
      </c>
      <c r="CEK2" s="14">
        <v>909</v>
      </c>
      <c r="CEL2" s="14">
        <v>909</v>
      </c>
      <c r="CEM2" s="14">
        <v>909</v>
      </c>
      <c r="CEN2" s="14">
        <v>909</v>
      </c>
      <c r="CEO2" s="14">
        <v>909</v>
      </c>
      <c r="CEP2" s="14">
        <v>909</v>
      </c>
      <c r="CEQ2" s="14">
        <v>909</v>
      </c>
      <c r="CER2" s="14">
        <v>909</v>
      </c>
      <c r="CES2" s="14">
        <v>909</v>
      </c>
      <c r="CET2" s="14">
        <v>909</v>
      </c>
      <c r="CEU2" s="14">
        <v>909</v>
      </c>
      <c r="CEV2" s="14">
        <v>909</v>
      </c>
      <c r="CEW2" s="14">
        <v>909</v>
      </c>
      <c r="CEX2" s="14">
        <v>909</v>
      </c>
      <c r="CEY2" s="14">
        <v>909</v>
      </c>
      <c r="CEZ2" s="14">
        <v>909</v>
      </c>
      <c r="CFA2" s="14">
        <v>909</v>
      </c>
      <c r="CFB2" s="14">
        <v>909</v>
      </c>
      <c r="CFC2" s="14">
        <v>909</v>
      </c>
      <c r="CFD2" s="14">
        <v>909</v>
      </c>
      <c r="CFE2" s="14">
        <v>909</v>
      </c>
      <c r="CFF2" s="14">
        <v>909</v>
      </c>
      <c r="CFG2" s="14">
        <v>909</v>
      </c>
      <c r="CFH2" s="14">
        <v>909</v>
      </c>
      <c r="CFI2" s="14">
        <v>909</v>
      </c>
      <c r="CFJ2" s="14">
        <v>909</v>
      </c>
      <c r="CFK2" s="14">
        <v>909</v>
      </c>
      <c r="CFL2" s="14">
        <v>909</v>
      </c>
      <c r="CFM2" s="14">
        <v>909</v>
      </c>
      <c r="CFN2" s="14">
        <v>909</v>
      </c>
      <c r="CFO2" s="14">
        <v>909</v>
      </c>
      <c r="CFP2" s="14">
        <v>909</v>
      </c>
      <c r="CFQ2" s="14">
        <v>909</v>
      </c>
      <c r="CFR2" s="14">
        <v>909</v>
      </c>
      <c r="CFS2" s="14">
        <v>909</v>
      </c>
      <c r="CFT2" s="14">
        <v>909</v>
      </c>
      <c r="CFU2" s="14">
        <v>909</v>
      </c>
      <c r="CFV2" s="14">
        <v>909</v>
      </c>
      <c r="CFW2" s="14">
        <v>909</v>
      </c>
      <c r="CFX2" s="14">
        <v>909</v>
      </c>
      <c r="CFY2" s="14">
        <v>909</v>
      </c>
      <c r="CFZ2" s="14">
        <v>909</v>
      </c>
      <c r="CGA2" s="14">
        <v>909</v>
      </c>
      <c r="CGB2" s="14">
        <v>909</v>
      </c>
      <c r="CGC2" s="14">
        <v>909</v>
      </c>
      <c r="CGD2" s="14">
        <v>909</v>
      </c>
      <c r="CGE2" s="14">
        <v>909</v>
      </c>
      <c r="CGF2" s="14">
        <v>909</v>
      </c>
      <c r="CGG2" s="14">
        <v>909</v>
      </c>
      <c r="CGH2" s="14">
        <v>877</v>
      </c>
      <c r="CGI2" s="14">
        <v>877</v>
      </c>
      <c r="CGJ2" s="14">
        <v>877</v>
      </c>
      <c r="CGK2" s="14">
        <v>877</v>
      </c>
      <c r="CGL2" s="14">
        <v>877</v>
      </c>
      <c r="CGM2" s="14">
        <v>877</v>
      </c>
      <c r="CGN2" s="14">
        <v>877</v>
      </c>
      <c r="CGO2" s="14">
        <v>877</v>
      </c>
      <c r="CGP2" s="14">
        <v>877</v>
      </c>
      <c r="CGQ2" s="14">
        <v>877</v>
      </c>
      <c r="CGR2" s="14">
        <v>877</v>
      </c>
      <c r="CGS2" s="14">
        <v>877</v>
      </c>
      <c r="CGT2" s="14">
        <v>877</v>
      </c>
      <c r="CGU2" s="14">
        <v>877</v>
      </c>
      <c r="CGV2" s="14">
        <v>877</v>
      </c>
      <c r="CGW2" s="14">
        <v>877</v>
      </c>
      <c r="CGX2" s="14">
        <v>877</v>
      </c>
      <c r="CGY2" s="14">
        <v>877</v>
      </c>
      <c r="CGZ2" s="14">
        <v>877</v>
      </c>
      <c r="CHA2" s="14">
        <v>877</v>
      </c>
      <c r="CHB2" s="14">
        <v>877</v>
      </c>
      <c r="CHC2" s="14">
        <v>877</v>
      </c>
      <c r="CHD2" s="14">
        <v>877</v>
      </c>
      <c r="CHE2" s="14">
        <v>877</v>
      </c>
      <c r="CHF2" s="14">
        <v>877</v>
      </c>
      <c r="CHG2" s="14">
        <v>877</v>
      </c>
      <c r="CHH2" s="14">
        <v>877</v>
      </c>
      <c r="CHI2" s="14">
        <v>877</v>
      </c>
      <c r="CHJ2" s="14">
        <v>877</v>
      </c>
      <c r="CHK2" s="14">
        <v>877</v>
      </c>
      <c r="CHL2" s="14">
        <v>877</v>
      </c>
      <c r="CHM2" s="14">
        <v>877</v>
      </c>
      <c r="CHN2" s="14">
        <v>877</v>
      </c>
      <c r="CHO2" s="14">
        <v>877</v>
      </c>
      <c r="CHP2" s="14">
        <v>877</v>
      </c>
      <c r="CHQ2" s="14">
        <v>877</v>
      </c>
      <c r="CHR2" s="14">
        <v>1217</v>
      </c>
      <c r="CHS2" s="14">
        <v>1217</v>
      </c>
      <c r="CHT2" s="14">
        <v>1217</v>
      </c>
      <c r="CHU2" s="14">
        <v>1217</v>
      </c>
      <c r="CHV2" s="14">
        <v>1217</v>
      </c>
      <c r="CHW2" s="14">
        <v>1217</v>
      </c>
      <c r="CHX2" s="14">
        <v>1217</v>
      </c>
      <c r="CHY2" s="14">
        <v>1217</v>
      </c>
      <c r="CHZ2" s="14">
        <v>1217</v>
      </c>
      <c r="CIA2" s="14">
        <v>1196</v>
      </c>
      <c r="CIB2" s="14">
        <v>1217</v>
      </c>
      <c r="CIC2" s="14">
        <v>1217</v>
      </c>
      <c r="CID2" s="14">
        <v>1217</v>
      </c>
      <c r="CIE2" s="14">
        <v>1217</v>
      </c>
      <c r="CIF2" s="14">
        <v>1217</v>
      </c>
      <c r="CIG2" s="14">
        <v>1217</v>
      </c>
      <c r="CIH2" s="14">
        <v>1217</v>
      </c>
      <c r="CII2" s="14">
        <v>1217</v>
      </c>
      <c r="CIJ2" s="14">
        <v>1217</v>
      </c>
      <c r="CIK2" s="14">
        <v>1217</v>
      </c>
      <c r="CIL2" s="14">
        <v>1217</v>
      </c>
      <c r="CIM2" s="14">
        <v>1217</v>
      </c>
      <c r="CIN2" s="14">
        <v>1217</v>
      </c>
      <c r="CIO2" s="14">
        <v>1217</v>
      </c>
      <c r="CIP2" s="14">
        <v>1217</v>
      </c>
      <c r="CIQ2" s="14">
        <v>1217</v>
      </c>
      <c r="CIR2" s="14">
        <v>1217</v>
      </c>
      <c r="CIS2" s="14">
        <v>1217</v>
      </c>
      <c r="CIT2" s="14">
        <v>1217</v>
      </c>
      <c r="CIU2" s="14">
        <v>1217</v>
      </c>
      <c r="CIV2" s="14">
        <v>1217</v>
      </c>
      <c r="CIW2" s="14">
        <v>1217</v>
      </c>
      <c r="CIX2" s="14">
        <v>1217</v>
      </c>
      <c r="CIY2" s="14">
        <v>1217</v>
      </c>
      <c r="CIZ2" s="14">
        <v>1217</v>
      </c>
      <c r="CJA2" s="14">
        <v>1217</v>
      </c>
      <c r="CJB2" s="14">
        <v>1217</v>
      </c>
      <c r="CJC2" s="14">
        <v>1217</v>
      </c>
      <c r="CJD2" s="14">
        <v>1217</v>
      </c>
      <c r="CJE2" s="14">
        <v>1217</v>
      </c>
      <c r="CJF2" s="14">
        <v>1217</v>
      </c>
      <c r="CJG2" s="14">
        <v>1217</v>
      </c>
      <c r="CJH2" s="14">
        <v>1217</v>
      </c>
      <c r="CJI2" s="14">
        <v>1217</v>
      </c>
      <c r="CJJ2" s="14">
        <v>1151</v>
      </c>
      <c r="CJK2" s="14">
        <v>1151</v>
      </c>
      <c r="CJL2" s="14">
        <v>1151</v>
      </c>
      <c r="CJM2" s="14">
        <v>1151</v>
      </c>
      <c r="CJN2" s="14">
        <v>1151</v>
      </c>
      <c r="CJO2" s="14">
        <v>1105</v>
      </c>
      <c r="CJP2" s="14">
        <v>1105</v>
      </c>
      <c r="CJQ2" s="14">
        <v>1105</v>
      </c>
      <c r="CJR2" s="14">
        <v>1105</v>
      </c>
      <c r="CJS2" s="14">
        <v>1105</v>
      </c>
      <c r="CJT2" s="14">
        <v>1105</v>
      </c>
      <c r="CJU2" s="14">
        <v>1105</v>
      </c>
      <c r="CJV2" s="14">
        <v>1105</v>
      </c>
      <c r="CJW2" s="14">
        <v>1105</v>
      </c>
      <c r="CJX2" s="14">
        <v>1105</v>
      </c>
      <c r="CJY2" s="14">
        <v>1105</v>
      </c>
      <c r="CJZ2" s="14">
        <v>1105</v>
      </c>
      <c r="CKA2" s="14">
        <v>1105</v>
      </c>
      <c r="CKB2" s="14">
        <v>1105</v>
      </c>
      <c r="CKC2" s="14">
        <v>1128</v>
      </c>
      <c r="CKD2" s="14">
        <v>1128</v>
      </c>
      <c r="CKE2" s="14">
        <v>1128</v>
      </c>
      <c r="CKF2" s="14">
        <v>1128</v>
      </c>
      <c r="CKG2" s="14">
        <v>1128</v>
      </c>
      <c r="CKH2" s="14">
        <v>1128</v>
      </c>
      <c r="CKI2" s="14">
        <v>1128</v>
      </c>
      <c r="CKJ2" s="14">
        <v>1128</v>
      </c>
      <c r="CKK2" s="14">
        <v>1108</v>
      </c>
      <c r="CKL2" s="14">
        <v>1085</v>
      </c>
      <c r="CKM2" s="14">
        <v>1105</v>
      </c>
      <c r="CKN2" s="14">
        <v>1140</v>
      </c>
      <c r="CKO2" s="14">
        <v>1140</v>
      </c>
      <c r="CKP2" s="14">
        <v>1140</v>
      </c>
      <c r="CKQ2" s="14">
        <v>1140</v>
      </c>
      <c r="CKR2" s="14">
        <v>1140</v>
      </c>
      <c r="CKS2" s="14">
        <v>1140</v>
      </c>
      <c r="CKT2" s="14">
        <v>1140</v>
      </c>
      <c r="CKU2" s="14">
        <v>1140</v>
      </c>
      <c r="CKV2" s="14">
        <v>1140</v>
      </c>
      <c r="CKW2" s="14">
        <v>1129</v>
      </c>
      <c r="CKX2" s="14">
        <v>1129</v>
      </c>
      <c r="CKY2" s="14">
        <v>1129</v>
      </c>
      <c r="CKZ2" s="14">
        <v>1129</v>
      </c>
      <c r="CLA2" s="14">
        <v>1129</v>
      </c>
      <c r="CLB2" s="14">
        <v>1129</v>
      </c>
      <c r="CLC2" s="14">
        <v>1129</v>
      </c>
      <c r="CLD2" s="14">
        <v>1129</v>
      </c>
      <c r="CLE2" s="14">
        <v>1129</v>
      </c>
      <c r="CLF2" s="14">
        <v>1129</v>
      </c>
      <c r="CLG2" s="14">
        <v>1129</v>
      </c>
      <c r="CLH2" s="14">
        <v>1129</v>
      </c>
      <c r="CLI2" s="14">
        <v>1125</v>
      </c>
      <c r="CLJ2" s="14">
        <v>1151</v>
      </c>
      <c r="CLK2" s="14">
        <v>1151</v>
      </c>
      <c r="CLL2" s="14">
        <v>1151</v>
      </c>
      <c r="CLM2" s="14">
        <v>1151</v>
      </c>
      <c r="CLN2" s="14">
        <v>1151</v>
      </c>
      <c r="CLO2" s="14">
        <v>1151</v>
      </c>
      <c r="CLP2" s="14">
        <v>1151</v>
      </c>
      <c r="CLQ2" s="14">
        <v>1151</v>
      </c>
      <c r="CLR2" s="14">
        <v>1151</v>
      </c>
      <c r="CLS2" s="14">
        <v>1151</v>
      </c>
      <c r="CLT2" s="14">
        <v>1151</v>
      </c>
      <c r="CLU2" s="14">
        <v>1151</v>
      </c>
      <c r="CLV2" s="14">
        <v>1151</v>
      </c>
      <c r="CLW2" s="14">
        <v>1151</v>
      </c>
      <c r="CLX2" s="14">
        <v>1151</v>
      </c>
      <c r="CLY2" s="14">
        <v>1151</v>
      </c>
      <c r="CLZ2" s="14">
        <v>1151</v>
      </c>
      <c r="CMA2" s="14">
        <v>1151</v>
      </c>
      <c r="CMB2" s="14">
        <v>1151</v>
      </c>
      <c r="CMC2" s="14">
        <v>1151</v>
      </c>
      <c r="CMD2" s="14">
        <v>1151</v>
      </c>
      <c r="CME2" s="14">
        <v>1151</v>
      </c>
      <c r="CMF2" s="14">
        <v>1151</v>
      </c>
      <c r="CMG2" s="14">
        <v>1151</v>
      </c>
      <c r="CMH2" s="14">
        <v>1151</v>
      </c>
      <c r="CMI2" s="14">
        <v>1151</v>
      </c>
      <c r="CMJ2" s="14">
        <v>1151</v>
      </c>
      <c r="CMK2" s="14">
        <v>1151</v>
      </c>
      <c r="CML2" s="14">
        <v>1151</v>
      </c>
      <c r="CMM2" s="14">
        <v>1151</v>
      </c>
      <c r="CMN2" s="14">
        <v>1151</v>
      </c>
      <c r="CMO2" s="14">
        <v>1151</v>
      </c>
      <c r="CMP2" s="14">
        <v>1151</v>
      </c>
      <c r="CMQ2" s="14">
        <v>1151</v>
      </c>
      <c r="CMR2" s="14">
        <v>1151</v>
      </c>
      <c r="CMS2" s="14">
        <v>1151</v>
      </c>
      <c r="CMT2" s="14">
        <v>1151</v>
      </c>
      <c r="CMU2" s="14">
        <v>1151</v>
      </c>
      <c r="CMV2" s="14">
        <v>1101</v>
      </c>
      <c r="CMW2" s="14">
        <v>1152</v>
      </c>
      <c r="CMX2" s="14">
        <v>1152</v>
      </c>
      <c r="CMY2" s="14">
        <v>1152</v>
      </c>
      <c r="CMZ2" s="14">
        <v>1152</v>
      </c>
      <c r="CNA2" s="14">
        <v>1152</v>
      </c>
      <c r="CNB2" s="14">
        <v>1152</v>
      </c>
      <c r="CNC2" s="14">
        <v>1152</v>
      </c>
      <c r="CND2" s="14">
        <v>1152</v>
      </c>
      <c r="CNE2" s="14">
        <v>1152</v>
      </c>
      <c r="CNF2" s="14">
        <v>1152</v>
      </c>
      <c r="CNG2" s="14">
        <v>1152</v>
      </c>
      <c r="CNH2" s="14">
        <v>1152</v>
      </c>
      <c r="CNI2" s="14">
        <v>1152</v>
      </c>
      <c r="CNJ2" s="14">
        <v>1152</v>
      </c>
      <c r="CNK2" s="14">
        <v>1152</v>
      </c>
      <c r="CNL2" s="14">
        <v>1152</v>
      </c>
      <c r="CNM2" s="14">
        <v>1152</v>
      </c>
      <c r="CNN2" s="14">
        <v>1152</v>
      </c>
      <c r="CNO2" s="14">
        <v>1152</v>
      </c>
      <c r="CNP2" s="14">
        <v>1152</v>
      </c>
      <c r="CNQ2" s="14">
        <v>1152</v>
      </c>
      <c r="CNR2" s="14">
        <v>1152</v>
      </c>
      <c r="CNS2" s="14">
        <v>1152</v>
      </c>
      <c r="CNT2" s="14">
        <v>1152</v>
      </c>
      <c r="CNU2" s="14">
        <v>1152</v>
      </c>
      <c r="CNV2" s="14">
        <v>1152</v>
      </c>
      <c r="CNW2" s="14">
        <v>1152</v>
      </c>
      <c r="CNX2" s="14">
        <v>1152</v>
      </c>
      <c r="CNY2" s="14">
        <v>1152</v>
      </c>
      <c r="CNZ2" s="14">
        <v>1152</v>
      </c>
      <c r="COA2" s="14">
        <v>1152</v>
      </c>
      <c r="COB2" s="14">
        <v>1152</v>
      </c>
      <c r="COC2" s="14">
        <v>1152</v>
      </c>
      <c r="COD2" s="14">
        <v>1152</v>
      </c>
      <c r="COE2" s="14">
        <v>1152</v>
      </c>
      <c r="COF2" s="14">
        <v>1152</v>
      </c>
      <c r="COG2" s="14">
        <v>1152</v>
      </c>
      <c r="COH2" s="14">
        <v>1152</v>
      </c>
      <c r="COI2" s="14">
        <v>1152</v>
      </c>
      <c r="COJ2" s="14">
        <v>1152</v>
      </c>
      <c r="COK2" s="14">
        <v>1152</v>
      </c>
      <c r="COL2" s="14">
        <v>1152</v>
      </c>
      <c r="COM2" s="14">
        <v>1152</v>
      </c>
      <c r="CON2" s="14">
        <v>1152</v>
      </c>
      <c r="COO2" s="14">
        <v>1152</v>
      </c>
      <c r="COP2" s="14">
        <v>1152</v>
      </c>
      <c r="COQ2" s="14">
        <v>1152</v>
      </c>
      <c r="COR2" s="14">
        <v>1152</v>
      </c>
      <c r="COS2" s="14">
        <v>1152</v>
      </c>
      <c r="COT2" s="14">
        <v>1152</v>
      </c>
      <c r="COU2" s="14">
        <v>1152</v>
      </c>
      <c r="COV2" s="14">
        <v>1152</v>
      </c>
      <c r="COW2" s="14">
        <v>1152</v>
      </c>
      <c r="COX2" s="14">
        <v>1152</v>
      </c>
      <c r="COY2" s="14">
        <v>1152</v>
      </c>
      <c r="COZ2" s="14">
        <v>1152</v>
      </c>
      <c r="CPA2" s="14">
        <v>1152</v>
      </c>
      <c r="CPB2" s="14">
        <v>1152</v>
      </c>
      <c r="CPC2" s="14">
        <v>1152</v>
      </c>
      <c r="CPD2" s="14">
        <v>1152</v>
      </c>
      <c r="CPE2" s="14">
        <v>1152</v>
      </c>
      <c r="CPF2" s="14">
        <v>1152</v>
      </c>
      <c r="CPG2" s="14">
        <v>1152</v>
      </c>
      <c r="CPH2" s="14">
        <v>1152</v>
      </c>
      <c r="CPI2" s="14">
        <v>1152</v>
      </c>
      <c r="CPJ2" s="14">
        <v>1152</v>
      </c>
      <c r="CPK2" s="14">
        <v>1152</v>
      </c>
      <c r="CPL2" s="14">
        <v>1152</v>
      </c>
      <c r="CPM2" s="14">
        <v>1152</v>
      </c>
      <c r="CPN2" s="14">
        <v>1152</v>
      </c>
      <c r="CPO2" s="14">
        <v>1152</v>
      </c>
      <c r="CPP2" s="14">
        <v>1152</v>
      </c>
      <c r="CPQ2" s="14">
        <v>1152</v>
      </c>
      <c r="CPR2" s="14">
        <v>1152</v>
      </c>
      <c r="CPS2" s="14">
        <v>1152</v>
      </c>
      <c r="CPT2" s="14">
        <v>1152</v>
      </c>
      <c r="CPU2" s="14">
        <v>1152</v>
      </c>
      <c r="CPV2" s="14">
        <v>1152</v>
      </c>
      <c r="CPW2" s="14">
        <v>1152</v>
      </c>
      <c r="CPX2" s="14">
        <v>1152</v>
      </c>
      <c r="CPY2" s="14">
        <v>1152</v>
      </c>
      <c r="CPZ2" s="14">
        <v>1152</v>
      </c>
      <c r="CQA2" s="14">
        <v>1152</v>
      </c>
      <c r="CQB2" s="14">
        <v>1152</v>
      </c>
      <c r="CQC2" s="14">
        <v>1152</v>
      </c>
      <c r="CQD2" s="14">
        <v>1152</v>
      </c>
      <c r="CQE2" s="14">
        <v>1152</v>
      </c>
      <c r="CQF2" s="14">
        <v>1152</v>
      </c>
      <c r="CQG2" s="14">
        <v>1152</v>
      </c>
      <c r="CQH2" s="14">
        <v>1152</v>
      </c>
      <c r="CQI2" s="14">
        <v>1152</v>
      </c>
      <c r="CQJ2" s="14">
        <v>1152</v>
      </c>
      <c r="CQK2" s="14">
        <v>1152</v>
      </c>
      <c r="CQL2" s="14">
        <v>1152</v>
      </c>
      <c r="CQM2" s="14">
        <v>1152</v>
      </c>
      <c r="CQN2" s="14">
        <v>1152</v>
      </c>
      <c r="CQO2" s="14">
        <v>1152</v>
      </c>
      <c r="CQP2" s="14">
        <v>1152</v>
      </c>
      <c r="CQQ2" s="14">
        <v>1152</v>
      </c>
      <c r="CQR2" s="14">
        <v>1152</v>
      </c>
      <c r="CQS2" s="14">
        <v>1152</v>
      </c>
      <c r="CQT2" s="14">
        <v>1152</v>
      </c>
      <c r="CQU2" s="14">
        <v>1152</v>
      </c>
      <c r="CQV2" s="14">
        <v>1152</v>
      </c>
      <c r="CQW2" s="14">
        <v>1152</v>
      </c>
      <c r="CQX2" s="14">
        <v>1152</v>
      </c>
      <c r="CQY2" s="14">
        <v>1152</v>
      </c>
      <c r="CQZ2" s="14">
        <v>1152</v>
      </c>
      <c r="CRA2" s="14">
        <v>1152</v>
      </c>
      <c r="CRB2" s="14">
        <v>1152</v>
      </c>
      <c r="CRC2" s="14">
        <v>1152</v>
      </c>
      <c r="CRD2" s="14">
        <v>1152</v>
      </c>
      <c r="CRE2" s="14">
        <v>1116</v>
      </c>
      <c r="CRF2" s="14">
        <v>1116</v>
      </c>
      <c r="CRG2" s="14">
        <v>1116</v>
      </c>
      <c r="CRH2" s="14">
        <v>1116</v>
      </c>
      <c r="CRI2" s="14">
        <v>1116</v>
      </c>
      <c r="CRJ2" s="14">
        <v>1116</v>
      </c>
      <c r="CRK2" s="14">
        <v>1116</v>
      </c>
      <c r="CRL2" s="14">
        <v>1116</v>
      </c>
      <c r="CRM2" s="14">
        <v>1116</v>
      </c>
      <c r="CRN2" s="14">
        <v>1116</v>
      </c>
      <c r="CRO2" s="14">
        <v>1116</v>
      </c>
      <c r="CRP2" s="14">
        <v>1116</v>
      </c>
      <c r="CRQ2" s="14">
        <v>1116</v>
      </c>
      <c r="CRR2" s="14">
        <v>1116</v>
      </c>
      <c r="CRS2" s="14">
        <v>1116</v>
      </c>
      <c r="CRT2" s="14">
        <v>1116</v>
      </c>
      <c r="CRU2" s="14">
        <v>1116</v>
      </c>
      <c r="CRV2" s="14">
        <v>1116</v>
      </c>
      <c r="CRW2" s="14">
        <v>1116</v>
      </c>
      <c r="CRX2" s="14">
        <v>1116</v>
      </c>
      <c r="CRY2" s="14">
        <v>1116</v>
      </c>
      <c r="CRZ2" s="14">
        <v>1116</v>
      </c>
      <c r="CSA2" s="14">
        <v>1116</v>
      </c>
      <c r="CSB2" s="14">
        <v>1116</v>
      </c>
      <c r="CSC2" s="14">
        <v>1116</v>
      </c>
      <c r="CSD2" s="14">
        <v>1116</v>
      </c>
      <c r="CSE2" s="14">
        <v>1116</v>
      </c>
      <c r="CSF2" s="14">
        <v>1116</v>
      </c>
      <c r="CSG2" s="14">
        <v>1116</v>
      </c>
      <c r="CSH2" s="14">
        <v>1116</v>
      </c>
      <c r="CSI2" s="14">
        <v>1116</v>
      </c>
      <c r="CSJ2" s="14">
        <v>1116</v>
      </c>
      <c r="CSK2" s="14">
        <v>1116</v>
      </c>
      <c r="CSL2" s="14">
        <v>1116</v>
      </c>
      <c r="CSM2" s="14">
        <v>1116</v>
      </c>
      <c r="CSN2" s="14">
        <v>1116</v>
      </c>
      <c r="CSO2" s="14">
        <v>1116</v>
      </c>
      <c r="CSP2" s="14">
        <v>1116</v>
      </c>
      <c r="CSQ2" s="14">
        <v>1116</v>
      </c>
      <c r="CSR2" s="14">
        <v>1116</v>
      </c>
      <c r="CSS2" s="14">
        <v>1116</v>
      </c>
      <c r="CST2" s="14">
        <v>1116</v>
      </c>
      <c r="CSU2" s="14">
        <v>1116</v>
      </c>
      <c r="CSV2" s="14">
        <v>1116</v>
      </c>
      <c r="CSW2" s="14">
        <v>1116</v>
      </c>
      <c r="CSX2" s="14">
        <v>1116</v>
      </c>
      <c r="CSY2" s="14">
        <v>1116</v>
      </c>
      <c r="CSZ2" s="14">
        <v>1116</v>
      </c>
      <c r="CTA2" s="14">
        <v>1116</v>
      </c>
      <c r="CTB2" s="14">
        <v>1116</v>
      </c>
      <c r="CTC2" s="14">
        <v>1116</v>
      </c>
      <c r="CTD2" s="14">
        <v>1116</v>
      </c>
      <c r="CTE2" s="14">
        <v>1116</v>
      </c>
      <c r="CTF2" s="14">
        <v>1116</v>
      </c>
      <c r="CTG2" s="14">
        <v>1116</v>
      </c>
      <c r="CTH2" s="14">
        <v>1116</v>
      </c>
      <c r="CTI2" s="14">
        <v>1116</v>
      </c>
      <c r="CTJ2" s="14">
        <v>1116</v>
      </c>
      <c r="CTK2" s="14">
        <v>1116</v>
      </c>
      <c r="CTL2" s="14">
        <v>1116</v>
      </c>
      <c r="CTM2" s="14">
        <v>1116</v>
      </c>
      <c r="CTN2" s="14">
        <v>1116</v>
      </c>
      <c r="CTO2" s="14">
        <v>1116</v>
      </c>
      <c r="CTP2" s="14">
        <v>1116</v>
      </c>
      <c r="CTQ2" s="14">
        <v>1116</v>
      </c>
      <c r="CTR2" s="14">
        <v>1116</v>
      </c>
      <c r="CTS2" s="14">
        <v>1116</v>
      </c>
      <c r="CTT2" s="14">
        <v>1116</v>
      </c>
      <c r="CTU2" s="14">
        <v>1116</v>
      </c>
      <c r="CTV2" s="14">
        <v>1116</v>
      </c>
      <c r="CTW2" s="14">
        <v>1116</v>
      </c>
      <c r="CTX2" s="14">
        <v>1116</v>
      </c>
      <c r="CTY2" s="14">
        <v>1116</v>
      </c>
      <c r="CTZ2" s="14">
        <v>1116</v>
      </c>
      <c r="CUA2" s="14">
        <v>1116</v>
      </c>
      <c r="CUB2" s="14">
        <v>1116</v>
      </c>
      <c r="CUC2" s="14">
        <v>1116</v>
      </c>
      <c r="CUD2" s="14">
        <v>1116</v>
      </c>
      <c r="CUE2" s="14">
        <v>1116</v>
      </c>
      <c r="CUF2" s="14">
        <v>1116</v>
      </c>
      <c r="CUG2" s="14">
        <v>1116</v>
      </c>
      <c r="CUH2" s="14">
        <v>1116</v>
      </c>
      <c r="CUI2" s="14">
        <v>1116</v>
      </c>
      <c r="CUJ2" s="14">
        <v>1116</v>
      </c>
      <c r="CUK2" s="14">
        <v>1116</v>
      </c>
      <c r="CUL2" s="14">
        <v>1116</v>
      </c>
      <c r="CUM2" s="14">
        <v>1116</v>
      </c>
      <c r="CUN2" s="14">
        <v>1116</v>
      </c>
      <c r="CUO2" s="14">
        <v>1116</v>
      </c>
      <c r="CUP2" s="14">
        <v>1116</v>
      </c>
      <c r="CUQ2" s="14">
        <v>1116</v>
      </c>
      <c r="CUR2" s="14">
        <v>1116</v>
      </c>
      <c r="CUS2" s="14">
        <v>1102</v>
      </c>
      <c r="CUT2" s="14">
        <v>1133</v>
      </c>
      <c r="CUU2" s="14">
        <v>1150</v>
      </c>
      <c r="CUV2" s="14">
        <v>1172</v>
      </c>
      <c r="CUW2" s="14">
        <v>1172</v>
      </c>
      <c r="CUX2" s="14">
        <v>1172</v>
      </c>
      <c r="CUY2" s="14">
        <v>1172</v>
      </c>
      <c r="CUZ2" s="14">
        <v>1172</v>
      </c>
      <c r="CVA2" s="14">
        <v>1172</v>
      </c>
      <c r="CVB2" s="14">
        <v>1172</v>
      </c>
      <c r="CVC2" s="14">
        <v>1172</v>
      </c>
      <c r="CVD2" s="14">
        <v>1172</v>
      </c>
      <c r="CVE2" s="14">
        <v>1172</v>
      </c>
      <c r="CVF2" s="14">
        <v>1172</v>
      </c>
      <c r="CVG2" s="14">
        <v>1172</v>
      </c>
      <c r="CVH2" s="14">
        <v>1161</v>
      </c>
      <c r="CVI2" s="14">
        <v>1161</v>
      </c>
      <c r="CVJ2" s="14">
        <v>1161</v>
      </c>
      <c r="CVK2" s="14">
        <v>1161</v>
      </c>
      <c r="CVL2" s="14">
        <v>1161</v>
      </c>
      <c r="CVM2" s="14">
        <v>1161</v>
      </c>
      <c r="CVN2" s="14">
        <v>1161</v>
      </c>
      <c r="CVO2" s="14">
        <v>1161</v>
      </c>
      <c r="CVP2" s="14">
        <v>1161</v>
      </c>
      <c r="CVQ2" s="14">
        <v>1161</v>
      </c>
      <c r="CVR2" s="14">
        <v>1161</v>
      </c>
      <c r="CVS2" s="14">
        <v>1161</v>
      </c>
      <c r="CVT2" s="14">
        <v>1161</v>
      </c>
      <c r="CVU2" s="14">
        <v>1161</v>
      </c>
      <c r="CVV2" s="14">
        <v>1161</v>
      </c>
      <c r="CVW2" s="14">
        <v>1161</v>
      </c>
      <c r="CVX2" s="14">
        <v>1161</v>
      </c>
      <c r="CVY2" s="14">
        <v>1161</v>
      </c>
      <c r="CVZ2" s="14">
        <v>1161</v>
      </c>
      <c r="CWA2" s="14">
        <v>1161</v>
      </c>
      <c r="CWB2" s="14">
        <v>1161</v>
      </c>
      <c r="CWC2" s="14">
        <v>1161</v>
      </c>
      <c r="CWD2" s="14">
        <v>1161</v>
      </c>
      <c r="CWE2" s="14">
        <v>1161</v>
      </c>
      <c r="CWF2" s="14">
        <v>1161</v>
      </c>
      <c r="CWG2" s="14">
        <v>1161</v>
      </c>
      <c r="CWH2" s="14">
        <v>1161</v>
      </c>
      <c r="CWI2" s="14">
        <v>1161</v>
      </c>
      <c r="CWJ2" s="14">
        <v>1161</v>
      </c>
      <c r="CWK2" s="14">
        <v>1161</v>
      </c>
      <c r="CWL2" s="14">
        <v>1161</v>
      </c>
      <c r="CWM2" s="14">
        <v>1161</v>
      </c>
      <c r="CWN2" s="14">
        <v>1161</v>
      </c>
      <c r="CWO2" s="14">
        <v>1161</v>
      </c>
      <c r="CWP2" s="14">
        <v>1161</v>
      </c>
      <c r="CWQ2" s="14">
        <v>1161</v>
      </c>
      <c r="CWR2" s="14">
        <v>1161</v>
      </c>
      <c r="CWS2" s="14">
        <v>1161</v>
      </c>
      <c r="CWT2" s="14">
        <v>1161</v>
      </c>
      <c r="CWU2" s="14">
        <v>1161</v>
      </c>
      <c r="CWV2" s="14">
        <v>1161</v>
      </c>
      <c r="CWW2" s="14">
        <v>1161</v>
      </c>
      <c r="CWX2" s="14">
        <v>1161</v>
      </c>
      <c r="CWY2" s="14">
        <v>1161</v>
      </c>
      <c r="CWZ2" s="14">
        <v>1161</v>
      </c>
      <c r="CXA2" s="14">
        <v>1161</v>
      </c>
      <c r="CXB2" s="14">
        <v>1161</v>
      </c>
      <c r="CXC2" s="14">
        <v>1161</v>
      </c>
      <c r="CXD2" s="14">
        <v>1161</v>
      </c>
      <c r="CXE2" s="14">
        <v>1161</v>
      </c>
      <c r="CXF2" s="14">
        <v>1161</v>
      </c>
      <c r="CXG2" s="14">
        <v>1161</v>
      </c>
      <c r="CXH2" s="14">
        <v>1161</v>
      </c>
      <c r="CXI2" s="14">
        <v>1161</v>
      </c>
      <c r="CXJ2" s="14">
        <v>1161</v>
      </c>
      <c r="CXK2" s="14">
        <v>1161</v>
      </c>
      <c r="CXL2" s="14">
        <v>1161</v>
      </c>
      <c r="CXM2" s="14">
        <v>1161</v>
      </c>
      <c r="CXN2" s="14">
        <v>1161</v>
      </c>
      <c r="CXO2" s="14">
        <v>1161</v>
      </c>
      <c r="CXP2" s="14">
        <v>1161</v>
      </c>
      <c r="CXQ2" s="14">
        <v>1161</v>
      </c>
      <c r="CXR2" s="14">
        <v>1161</v>
      </c>
      <c r="CXS2" s="14">
        <v>1161</v>
      </c>
      <c r="CXT2" s="14">
        <v>1161</v>
      </c>
      <c r="CXU2" s="14">
        <v>1161</v>
      </c>
      <c r="CXV2" s="14">
        <v>1161</v>
      </c>
      <c r="CXW2" s="14">
        <v>1161</v>
      </c>
      <c r="CXX2" s="14">
        <v>1161</v>
      </c>
      <c r="CXY2" s="14">
        <v>1161</v>
      </c>
      <c r="CXZ2" s="14">
        <v>1161</v>
      </c>
      <c r="CYA2" s="14">
        <v>1161</v>
      </c>
      <c r="CYB2" s="14">
        <v>1161</v>
      </c>
      <c r="CYC2" s="14">
        <v>1161</v>
      </c>
      <c r="CYD2" s="14">
        <v>1161</v>
      </c>
      <c r="CYE2" s="14">
        <v>1161</v>
      </c>
      <c r="CYF2" s="14">
        <v>1161</v>
      </c>
      <c r="CYG2" s="14">
        <v>1161</v>
      </c>
      <c r="CYH2" s="14">
        <v>1161</v>
      </c>
      <c r="CYI2" s="14">
        <v>1161</v>
      </c>
      <c r="CYJ2" s="14">
        <v>1161</v>
      </c>
      <c r="CYK2" s="14">
        <v>1161</v>
      </c>
      <c r="CYL2" s="14">
        <v>1161</v>
      </c>
      <c r="CYM2" s="14">
        <v>1161</v>
      </c>
      <c r="CYN2" s="14">
        <v>1161</v>
      </c>
      <c r="CYO2" s="14">
        <v>1161</v>
      </c>
      <c r="CYP2" s="14">
        <v>1161</v>
      </c>
      <c r="CYQ2" s="14">
        <v>1138</v>
      </c>
      <c r="CYR2" s="14">
        <v>1220</v>
      </c>
      <c r="CYS2" s="14">
        <v>1257</v>
      </c>
      <c r="CYT2" s="14">
        <v>1257</v>
      </c>
      <c r="CYU2" s="14">
        <v>1257</v>
      </c>
      <c r="CYV2" s="14">
        <v>1257</v>
      </c>
      <c r="CYW2" s="14">
        <v>1257</v>
      </c>
      <c r="CYX2" s="14">
        <v>1257</v>
      </c>
      <c r="CYY2" s="14">
        <v>1257</v>
      </c>
      <c r="CYZ2" s="14">
        <v>1257</v>
      </c>
      <c r="CZA2" s="14">
        <v>1257</v>
      </c>
      <c r="CZB2" s="14">
        <v>1257</v>
      </c>
      <c r="CZC2" s="14">
        <v>1257</v>
      </c>
      <c r="CZD2" s="14">
        <v>1257</v>
      </c>
      <c r="CZE2" s="14">
        <v>1257</v>
      </c>
      <c r="CZF2" s="14">
        <v>1257</v>
      </c>
      <c r="CZG2" s="14">
        <v>1257</v>
      </c>
      <c r="CZH2" s="14">
        <v>1257</v>
      </c>
      <c r="CZI2" s="14">
        <v>1257</v>
      </c>
      <c r="CZJ2" s="14">
        <v>1257</v>
      </c>
      <c r="CZK2" s="14">
        <v>1257</v>
      </c>
      <c r="CZL2" s="14">
        <v>1257</v>
      </c>
      <c r="CZM2" s="14">
        <v>1257</v>
      </c>
      <c r="CZN2" s="14">
        <v>1257</v>
      </c>
      <c r="CZO2" s="14">
        <v>1257</v>
      </c>
      <c r="CZP2" s="14">
        <v>1257</v>
      </c>
      <c r="CZQ2" s="14">
        <v>1257</v>
      </c>
      <c r="CZR2" s="14">
        <v>1257</v>
      </c>
      <c r="CZS2" s="14">
        <v>1257</v>
      </c>
      <c r="CZT2" s="14">
        <v>1257</v>
      </c>
      <c r="CZU2" s="14">
        <v>1257</v>
      </c>
      <c r="CZV2" s="14">
        <v>1257</v>
      </c>
      <c r="CZW2" s="14">
        <v>1257</v>
      </c>
      <c r="CZX2" s="14">
        <v>1257</v>
      </c>
      <c r="CZY2" s="14">
        <v>1257</v>
      </c>
      <c r="CZZ2" s="14">
        <v>1257</v>
      </c>
      <c r="DAA2" s="14">
        <v>1257</v>
      </c>
      <c r="DAB2" s="14">
        <v>1257</v>
      </c>
      <c r="DAC2" s="14">
        <v>1257</v>
      </c>
      <c r="DAD2" s="14">
        <v>1257</v>
      </c>
      <c r="DAE2" s="14">
        <v>1257</v>
      </c>
      <c r="DAF2" s="14">
        <v>1257</v>
      </c>
      <c r="DAG2" s="14">
        <v>1257</v>
      </c>
      <c r="DAH2" s="14">
        <v>1257</v>
      </c>
      <c r="DAI2" s="14">
        <v>1257</v>
      </c>
      <c r="DAJ2" s="14">
        <v>1257</v>
      </c>
      <c r="DAK2" s="14">
        <v>1257</v>
      </c>
      <c r="DAL2" s="14">
        <v>1257</v>
      </c>
      <c r="DAM2" s="14">
        <v>1257</v>
      </c>
      <c r="DAN2" s="14">
        <v>1257</v>
      </c>
      <c r="DAO2" s="14">
        <v>1257</v>
      </c>
      <c r="DAP2" s="14">
        <v>1257</v>
      </c>
      <c r="DAQ2" s="14">
        <v>1257</v>
      </c>
      <c r="DAR2" s="14">
        <v>1257</v>
      </c>
      <c r="DAS2" s="14">
        <v>1257</v>
      </c>
      <c r="DAT2" s="14">
        <v>1257</v>
      </c>
      <c r="DAU2" s="14">
        <v>1257</v>
      </c>
      <c r="DAV2" s="14">
        <v>1257</v>
      </c>
      <c r="DAW2" s="14">
        <v>1257</v>
      </c>
      <c r="DAX2" s="14">
        <v>1257</v>
      </c>
      <c r="DAY2" s="14">
        <v>1257</v>
      </c>
      <c r="DAZ2" s="14">
        <v>1257</v>
      </c>
      <c r="DBA2" s="14">
        <v>1257</v>
      </c>
      <c r="DBB2" s="14">
        <v>1257</v>
      </c>
      <c r="DBC2" s="14">
        <v>1257</v>
      </c>
      <c r="DBD2" s="14">
        <v>1257</v>
      </c>
      <c r="DBE2" s="14">
        <v>1257</v>
      </c>
      <c r="DBF2" s="14">
        <v>1257</v>
      </c>
      <c r="DBG2" s="14">
        <v>1257</v>
      </c>
      <c r="DBH2" s="14">
        <v>1257</v>
      </c>
      <c r="DBI2" s="14">
        <v>1257</v>
      </c>
      <c r="DBJ2" s="14">
        <v>1257</v>
      </c>
      <c r="DBK2" s="14">
        <v>1257</v>
      </c>
      <c r="DBL2" s="14">
        <v>1257</v>
      </c>
      <c r="DBM2" s="14">
        <v>1257</v>
      </c>
      <c r="DBN2" s="14">
        <v>1257</v>
      </c>
      <c r="DBO2" s="14">
        <v>1257</v>
      </c>
      <c r="DBP2" s="14">
        <v>1257</v>
      </c>
      <c r="DBQ2" s="14">
        <v>1257</v>
      </c>
      <c r="DBR2" s="14">
        <v>1257</v>
      </c>
      <c r="DBS2" s="14">
        <v>1257</v>
      </c>
      <c r="DBT2" s="14">
        <v>1257</v>
      </c>
      <c r="DBU2" s="14">
        <v>1257</v>
      </c>
      <c r="DBV2" s="14">
        <v>1257</v>
      </c>
      <c r="DBW2" s="14">
        <v>1257</v>
      </c>
      <c r="DBX2" s="14">
        <v>1257</v>
      </c>
      <c r="DBY2" s="14">
        <v>1257</v>
      </c>
      <c r="DBZ2" s="14">
        <v>1257</v>
      </c>
      <c r="DCA2" s="14">
        <v>1257</v>
      </c>
      <c r="DCB2" s="14">
        <v>1257</v>
      </c>
      <c r="DCC2" s="14">
        <v>1257</v>
      </c>
      <c r="DCD2" s="14">
        <v>1257</v>
      </c>
      <c r="DCE2" s="14">
        <v>1257</v>
      </c>
      <c r="DCF2" s="14">
        <v>1257</v>
      </c>
      <c r="DCG2" s="14">
        <v>1257</v>
      </c>
      <c r="DCH2" s="14">
        <v>1257</v>
      </c>
      <c r="DCI2" s="14">
        <v>1257</v>
      </c>
      <c r="DCJ2" s="14">
        <v>1257</v>
      </c>
      <c r="DCK2" s="14">
        <v>1257</v>
      </c>
      <c r="DCL2" s="14">
        <v>1257</v>
      </c>
      <c r="DCM2" s="14">
        <v>1257</v>
      </c>
      <c r="DCN2" s="14">
        <v>1257</v>
      </c>
      <c r="DCO2" s="14">
        <v>1257</v>
      </c>
      <c r="DCP2" s="14">
        <v>1257</v>
      </c>
      <c r="DCQ2" s="14">
        <v>1257</v>
      </c>
      <c r="DCR2" s="14">
        <v>1257</v>
      </c>
      <c r="DCS2" s="14">
        <v>1257</v>
      </c>
      <c r="DCT2" s="14">
        <v>1257</v>
      </c>
      <c r="DCU2" s="14">
        <v>1257</v>
      </c>
      <c r="DCV2" s="14">
        <v>1257</v>
      </c>
      <c r="DCW2" s="14">
        <v>1257</v>
      </c>
      <c r="DCX2" s="14">
        <v>1257</v>
      </c>
      <c r="DCY2" s="14">
        <v>1257</v>
      </c>
      <c r="DCZ2" s="14">
        <v>1257</v>
      </c>
      <c r="DDA2" s="14">
        <v>1257</v>
      </c>
      <c r="DDB2" s="14">
        <v>1257</v>
      </c>
      <c r="DDC2" s="14">
        <v>1257</v>
      </c>
      <c r="DDD2" s="14">
        <v>1257</v>
      </c>
      <c r="DDE2" s="14">
        <v>1257</v>
      </c>
      <c r="DDF2" s="14">
        <v>1257</v>
      </c>
      <c r="DDG2" s="14">
        <v>1257</v>
      </c>
      <c r="DDH2" s="14">
        <v>1257</v>
      </c>
      <c r="DDI2" s="14">
        <v>1257</v>
      </c>
      <c r="DDJ2" s="14">
        <v>1257</v>
      </c>
      <c r="DDK2" s="14">
        <v>1257</v>
      </c>
      <c r="DDL2" s="14">
        <v>1257</v>
      </c>
      <c r="DDM2" s="14">
        <v>1257</v>
      </c>
      <c r="DDN2" s="14">
        <v>1257</v>
      </c>
      <c r="DDO2" s="14">
        <v>1257</v>
      </c>
      <c r="DDP2" s="14">
        <v>1257</v>
      </c>
      <c r="DDQ2" s="14">
        <v>1257</v>
      </c>
      <c r="DDR2" s="14">
        <v>1257</v>
      </c>
      <c r="DDS2" s="14">
        <v>1257</v>
      </c>
      <c r="DDT2" s="14">
        <v>1257</v>
      </c>
      <c r="DDU2" s="14">
        <v>1257</v>
      </c>
      <c r="DDV2" s="14">
        <v>1257</v>
      </c>
      <c r="DDW2" s="14">
        <v>1257</v>
      </c>
      <c r="DDX2" s="14">
        <v>1257</v>
      </c>
      <c r="DDY2" s="14">
        <v>1257</v>
      </c>
      <c r="DDZ2" s="14">
        <v>1257</v>
      </c>
      <c r="DEA2" s="14">
        <v>1257</v>
      </c>
      <c r="DEB2" s="14">
        <v>1257</v>
      </c>
      <c r="DEC2" s="14">
        <v>1257</v>
      </c>
      <c r="DED2" s="14">
        <v>1257</v>
      </c>
      <c r="DEE2" s="14">
        <v>1257</v>
      </c>
      <c r="DEF2" s="14">
        <v>1257</v>
      </c>
      <c r="DEG2" s="14">
        <v>1257</v>
      </c>
      <c r="DEH2" s="14">
        <v>1257</v>
      </c>
      <c r="DEI2" s="14">
        <v>1257</v>
      </c>
      <c r="DEJ2" s="14">
        <v>1257</v>
      </c>
      <c r="DEK2" s="14">
        <v>1257</v>
      </c>
      <c r="DEL2" s="14">
        <v>1257</v>
      </c>
      <c r="DEM2" s="14">
        <v>1257</v>
      </c>
      <c r="DEN2" s="14">
        <v>1257</v>
      </c>
      <c r="DEO2" s="14">
        <v>1257</v>
      </c>
      <c r="DEP2" s="14">
        <v>1257</v>
      </c>
      <c r="DEQ2" s="14">
        <v>1257</v>
      </c>
      <c r="DER2" s="14">
        <v>1257</v>
      </c>
      <c r="DES2" s="14">
        <v>1257</v>
      </c>
      <c r="DET2" s="14">
        <v>1257</v>
      </c>
      <c r="DEU2" s="14">
        <v>1257</v>
      </c>
      <c r="DEV2" s="14">
        <v>1257</v>
      </c>
      <c r="DEW2" s="14">
        <v>1257</v>
      </c>
      <c r="DEX2" s="14">
        <v>1257</v>
      </c>
      <c r="DEY2" s="14">
        <v>1257</v>
      </c>
      <c r="DEZ2" s="14">
        <v>1257</v>
      </c>
      <c r="DFA2" s="14">
        <v>1257</v>
      </c>
      <c r="DFB2" s="14">
        <v>1257</v>
      </c>
      <c r="DFC2" s="14">
        <v>1257</v>
      </c>
      <c r="DFD2" s="14">
        <v>1257</v>
      </c>
      <c r="DFE2" s="14">
        <v>1257</v>
      </c>
      <c r="DFF2" s="14">
        <v>1257</v>
      </c>
      <c r="DFG2" s="14">
        <v>1257</v>
      </c>
      <c r="DFH2" s="14">
        <v>1257</v>
      </c>
      <c r="DFI2" s="14">
        <v>1254</v>
      </c>
      <c r="DFJ2" s="14">
        <v>1272</v>
      </c>
      <c r="DFK2" s="14">
        <v>1272</v>
      </c>
      <c r="DFL2" s="14">
        <v>1272</v>
      </c>
      <c r="DFM2" s="14">
        <v>1272</v>
      </c>
      <c r="DFN2" s="14">
        <v>1272</v>
      </c>
      <c r="DFO2" s="14">
        <v>1272</v>
      </c>
      <c r="DFP2" s="14">
        <v>1272</v>
      </c>
      <c r="DFQ2" s="14">
        <v>1272</v>
      </c>
      <c r="DFR2" s="14">
        <v>1272</v>
      </c>
      <c r="DFS2" s="14">
        <v>1272</v>
      </c>
      <c r="DFT2" s="14">
        <v>1272</v>
      </c>
      <c r="DFU2" s="14">
        <v>1272</v>
      </c>
      <c r="DFV2" s="14">
        <v>1272</v>
      </c>
      <c r="DFW2" s="14">
        <v>1272</v>
      </c>
      <c r="DFX2" s="14">
        <v>1272</v>
      </c>
      <c r="DFY2" s="14">
        <v>1272</v>
      </c>
      <c r="DFZ2" s="14">
        <v>1272</v>
      </c>
      <c r="DGA2" s="14">
        <v>1232</v>
      </c>
      <c r="DGB2" s="14">
        <v>1232</v>
      </c>
      <c r="DGC2" s="14">
        <v>1232</v>
      </c>
      <c r="DGD2" s="14">
        <v>1232</v>
      </c>
      <c r="DGE2" s="14">
        <v>1232</v>
      </c>
      <c r="DGF2" s="14">
        <v>1232</v>
      </c>
      <c r="DGG2" s="14">
        <v>1232</v>
      </c>
      <c r="DGH2" s="14">
        <v>1232</v>
      </c>
      <c r="DGI2" s="14">
        <v>1232</v>
      </c>
      <c r="DGJ2" s="14">
        <v>1232</v>
      </c>
      <c r="DGK2" s="14">
        <v>1232</v>
      </c>
      <c r="DGL2" s="14">
        <v>1232</v>
      </c>
      <c r="DGM2" s="14">
        <v>1232</v>
      </c>
      <c r="DGN2" s="14">
        <v>1232</v>
      </c>
      <c r="DGO2" s="14">
        <v>1232</v>
      </c>
      <c r="DGP2" s="14">
        <v>1232</v>
      </c>
      <c r="DGQ2" s="14">
        <v>1232</v>
      </c>
      <c r="DGR2" s="14">
        <v>1232</v>
      </c>
      <c r="DGS2" s="14">
        <v>1232</v>
      </c>
      <c r="DGT2" s="14">
        <v>1232</v>
      </c>
      <c r="DGU2" s="14">
        <v>1232</v>
      </c>
      <c r="DGV2" s="14">
        <v>1232</v>
      </c>
      <c r="DGW2" s="14">
        <v>1232</v>
      </c>
      <c r="DGX2" s="14">
        <v>1232</v>
      </c>
      <c r="DGY2" s="14">
        <v>1232</v>
      </c>
      <c r="DGZ2" s="14">
        <v>1232</v>
      </c>
      <c r="DHA2" s="14">
        <v>1232</v>
      </c>
      <c r="DHB2" s="14">
        <v>1232</v>
      </c>
      <c r="DHC2" s="14">
        <v>1232</v>
      </c>
      <c r="DHD2" s="14">
        <v>1232</v>
      </c>
      <c r="DHE2" s="14">
        <v>1232</v>
      </c>
      <c r="DHF2" s="14">
        <v>1232</v>
      </c>
      <c r="DHG2" s="14">
        <v>1232</v>
      </c>
      <c r="DHH2" s="14">
        <v>1232</v>
      </c>
      <c r="DHI2" s="14">
        <v>1232</v>
      </c>
      <c r="DHJ2" s="14">
        <v>1232</v>
      </c>
      <c r="DHK2" s="14">
        <v>1217</v>
      </c>
      <c r="DHL2" s="14">
        <v>1191</v>
      </c>
      <c r="DHM2" s="14">
        <v>1191</v>
      </c>
      <c r="DHN2" s="14">
        <v>1191</v>
      </c>
      <c r="DHO2" s="14">
        <v>1191</v>
      </c>
      <c r="DHP2" s="14">
        <v>1191</v>
      </c>
      <c r="DHQ2" s="14">
        <v>1191</v>
      </c>
      <c r="DHR2" s="14">
        <v>1191</v>
      </c>
      <c r="DHS2" s="14">
        <v>1191</v>
      </c>
      <c r="DHT2" s="14">
        <v>1191</v>
      </c>
      <c r="DHU2" s="14">
        <v>1191</v>
      </c>
      <c r="DHV2" s="14">
        <v>1191</v>
      </c>
      <c r="DHW2" s="14">
        <v>1191</v>
      </c>
      <c r="DHX2" s="14">
        <v>1191</v>
      </c>
      <c r="DHY2" s="14">
        <v>1191</v>
      </c>
      <c r="DHZ2" s="14">
        <v>1191</v>
      </c>
      <c r="DIA2" s="14">
        <v>1169</v>
      </c>
      <c r="DIB2" s="14">
        <v>1169</v>
      </c>
      <c r="DIC2" s="14">
        <v>1169</v>
      </c>
      <c r="DID2" s="14">
        <v>1169</v>
      </c>
      <c r="DIE2" s="14">
        <v>1169</v>
      </c>
      <c r="DIF2" s="14">
        <v>1169</v>
      </c>
      <c r="DIG2" s="14">
        <v>1169</v>
      </c>
      <c r="DIH2" s="14">
        <v>1169</v>
      </c>
      <c r="DII2" s="14">
        <v>1169</v>
      </c>
      <c r="DIJ2" s="14">
        <v>1169</v>
      </c>
      <c r="DIK2" s="14">
        <v>1169</v>
      </c>
      <c r="DIL2" s="14">
        <v>1169</v>
      </c>
      <c r="DIM2" s="14">
        <v>1169</v>
      </c>
      <c r="DIN2" s="14">
        <v>1169</v>
      </c>
      <c r="DIO2" s="14">
        <v>1169</v>
      </c>
      <c r="DIP2" s="14">
        <v>1169</v>
      </c>
      <c r="DIQ2" s="14">
        <v>1169</v>
      </c>
      <c r="DIR2" s="14">
        <v>1169</v>
      </c>
      <c r="DIS2" s="14">
        <v>1169</v>
      </c>
      <c r="DIT2" s="14">
        <v>1169</v>
      </c>
      <c r="DIU2" s="14">
        <v>1169</v>
      </c>
      <c r="DIV2" s="14">
        <v>1169</v>
      </c>
      <c r="DIW2" s="14">
        <v>1169</v>
      </c>
      <c r="DIX2" s="14">
        <v>1169</v>
      </c>
      <c r="DIY2" s="14">
        <v>1169</v>
      </c>
      <c r="DIZ2" s="14">
        <v>1169</v>
      </c>
      <c r="DJA2" s="14">
        <v>1169</v>
      </c>
      <c r="DJB2" s="14">
        <v>1169</v>
      </c>
      <c r="DJC2" s="14">
        <v>1169</v>
      </c>
      <c r="DJD2" s="14">
        <v>1169</v>
      </c>
      <c r="DJE2" s="14">
        <v>1169</v>
      </c>
      <c r="DJF2" s="14">
        <v>1169</v>
      </c>
      <c r="DJG2" s="14">
        <v>1169</v>
      </c>
      <c r="DJH2" s="14">
        <v>1169</v>
      </c>
      <c r="DJI2" s="14">
        <v>1169</v>
      </c>
      <c r="DJJ2" s="14">
        <v>1169</v>
      </c>
      <c r="DJK2" s="14">
        <v>1169</v>
      </c>
      <c r="DJL2" s="14">
        <v>1169</v>
      </c>
      <c r="DJM2" s="14">
        <v>1169</v>
      </c>
      <c r="DJN2" s="14">
        <v>1169</v>
      </c>
      <c r="DJO2" s="14">
        <v>1169</v>
      </c>
      <c r="DJP2" s="14">
        <v>1169</v>
      </c>
      <c r="DJQ2" s="14">
        <v>1169</v>
      </c>
      <c r="DJR2" s="14">
        <v>1169</v>
      </c>
      <c r="DJS2" s="14">
        <v>1169</v>
      </c>
      <c r="DJT2" s="14">
        <v>1169</v>
      </c>
      <c r="DJU2" s="14">
        <v>1169</v>
      </c>
      <c r="DJV2" s="14">
        <v>1169</v>
      </c>
      <c r="DJW2" s="14">
        <v>1169</v>
      </c>
      <c r="DJX2" s="14">
        <v>1169</v>
      </c>
      <c r="DJY2" s="14">
        <v>1169</v>
      </c>
      <c r="DJZ2" s="14">
        <v>1169</v>
      </c>
      <c r="DKA2" s="14">
        <v>1169</v>
      </c>
      <c r="DKB2" s="14">
        <v>1169</v>
      </c>
      <c r="DKC2" s="14">
        <v>1169</v>
      </c>
      <c r="DKD2" s="14">
        <v>1169</v>
      </c>
      <c r="DKE2" s="14">
        <v>1157</v>
      </c>
      <c r="DKF2" s="14">
        <v>1168</v>
      </c>
      <c r="DKG2" s="14">
        <v>1168</v>
      </c>
      <c r="DKH2" s="14">
        <v>1168</v>
      </c>
      <c r="DKI2" s="14">
        <v>1168</v>
      </c>
      <c r="DKJ2" s="14">
        <v>1168</v>
      </c>
      <c r="DKK2" s="14">
        <v>1168</v>
      </c>
      <c r="DKL2" s="14">
        <v>1163</v>
      </c>
      <c r="DKM2" s="14">
        <v>1151</v>
      </c>
      <c r="DKN2" s="14">
        <v>1205</v>
      </c>
      <c r="DKO2" s="14">
        <v>1205</v>
      </c>
      <c r="DKP2" s="14">
        <v>1202</v>
      </c>
      <c r="DKQ2" s="14">
        <v>1195</v>
      </c>
      <c r="DKR2" s="14">
        <v>1211</v>
      </c>
      <c r="DKS2" s="14">
        <v>1226</v>
      </c>
      <c r="DKT2" s="14">
        <v>1226</v>
      </c>
      <c r="DKU2" s="14">
        <v>1226</v>
      </c>
      <c r="DKV2" s="14">
        <v>1226</v>
      </c>
      <c r="DKW2" s="14">
        <v>1226</v>
      </c>
      <c r="DKX2" s="14">
        <v>1213</v>
      </c>
      <c r="DKY2" s="14">
        <v>1231</v>
      </c>
      <c r="DKZ2" s="14">
        <v>1231</v>
      </c>
      <c r="DLA2" s="14">
        <v>1231</v>
      </c>
      <c r="DLB2" s="14">
        <v>1231</v>
      </c>
      <c r="DLC2" s="14">
        <v>1231</v>
      </c>
      <c r="DLD2" s="14">
        <v>1231</v>
      </c>
      <c r="DLE2" s="14">
        <v>1231</v>
      </c>
      <c r="DLF2" s="14">
        <v>1231</v>
      </c>
      <c r="DLG2" s="14">
        <v>1231</v>
      </c>
      <c r="DLH2" s="14">
        <v>1231</v>
      </c>
      <c r="DLI2" s="14">
        <v>1231</v>
      </c>
      <c r="DLJ2" s="14">
        <v>1231</v>
      </c>
      <c r="DLK2" s="14">
        <v>1231</v>
      </c>
      <c r="DLL2" s="14">
        <v>1231</v>
      </c>
      <c r="DLM2" s="14">
        <v>1231</v>
      </c>
      <c r="DLN2" s="14">
        <v>1231</v>
      </c>
      <c r="DLO2" s="14">
        <v>1231</v>
      </c>
      <c r="DLP2" s="14">
        <v>1231</v>
      </c>
      <c r="DLQ2" s="14">
        <v>1231</v>
      </c>
      <c r="DLR2" s="14">
        <v>1231</v>
      </c>
      <c r="DLS2" s="14">
        <v>1231</v>
      </c>
      <c r="DLT2" s="14">
        <v>1231</v>
      </c>
      <c r="DLU2" s="14">
        <v>1231</v>
      </c>
      <c r="DLV2" s="14">
        <v>1231</v>
      </c>
      <c r="DLW2" s="14">
        <v>1231</v>
      </c>
      <c r="DLX2" s="14">
        <v>1231</v>
      </c>
      <c r="DLY2" s="14">
        <v>1231</v>
      </c>
      <c r="DLZ2" s="14">
        <v>1231</v>
      </c>
      <c r="DMA2" s="14">
        <v>1231</v>
      </c>
      <c r="DMB2" s="14">
        <v>1231</v>
      </c>
      <c r="DMC2" s="14">
        <v>1231</v>
      </c>
      <c r="DMD2" s="14">
        <v>1231</v>
      </c>
      <c r="DME2" s="14">
        <v>1231</v>
      </c>
      <c r="DMF2" s="14">
        <v>1231</v>
      </c>
      <c r="DMG2" s="14">
        <v>1231</v>
      </c>
      <c r="DMH2" s="14">
        <v>1231</v>
      </c>
      <c r="DMI2" s="14">
        <v>1231</v>
      </c>
      <c r="DMJ2" s="14">
        <v>1231</v>
      </c>
      <c r="DMK2" s="14">
        <v>1231</v>
      </c>
      <c r="DML2" s="14">
        <v>1258</v>
      </c>
      <c r="DMM2" s="14">
        <v>1258</v>
      </c>
      <c r="DMN2" s="14">
        <v>1258</v>
      </c>
      <c r="DMO2" s="14">
        <v>1258</v>
      </c>
      <c r="DMP2" s="14">
        <v>1258</v>
      </c>
      <c r="DMQ2" s="14">
        <v>1258</v>
      </c>
      <c r="DMR2" s="14">
        <v>1258</v>
      </c>
      <c r="DMS2" s="14">
        <v>1258</v>
      </c>
      <c r="DMT2" s="14">
        <v>1258</v>
      </c>
      <c r="DMU2" s="14">
        <v>1258</v>
      </c>
      <c r="DMV2" s="14">
        <v>1258</v>
      </c>
      <c r="DMW2" s="14">
        <v>1258</v>
      </c>
      <c r="DMX2" s="14">
        <v>1258</v>
      </c>
      <c r="DMY2" s="14">
        <v>1258</v>
      </c>
      <c r="DMZ2" s="14">
        <v>1258</v>
      </c>
      <c r="DNA2" s="14">
        <v>1258</v>
      </c>
      <c r="DNB2" s="14">
        <v>1258</v>
      </c>
      <c r="DNC2" s="14">
        <v>1258</v>
      </c>
      <c r="DND2" s="14">
        <v>1258</v>
      </c>
      <c r="DNE2" s="14">
        <v>1258</v>
      </c>
      <c r="DNF2" s="14">
        <v>1258</v>
      </c>
      <c r="DNG2" s="14">
        <v>1258</v>
      </c>
      <c r="DNH2" s="14">
        <v>1258</v>
      </c>
      <c r="DNI2" s="14">
        <v>1258</v>
      </c>
      <c r="DNJ2" s="14">
        <v>1249</v>
      </c>
      <c r="DNK2" s="14">
        <v>1249</v>
      </c>
      <c r="DNL2" s="14">
        <v>1249</v>
      </c>
      <c r="DNM2" s="14">
        <v>1249</v>
      </c>
      <c r="DNN2" s="14">
        <v>1249</v>
      </c>
      <c r="DNO2" s="14">
        <v>1249</v>
      </c>
      <c r="DNP2" s="14">
        <v>1249</v>
      </c>
      <c r="DNQ2" s="14">
        <v>1249</v>
      </c>
      <c r="DNR2" s="14">
        <v>1249</v>
      </c>
      <c r="DNS2" s="14">
        <v>1249</v>
      </c>
      <c r="DNT2" s="14">
        <v>1248</v>
      </c>
      <c r="DNU2" s="14">
        <v>1321</v>
      </c>
      <c r="DNV2" s="14">
        <v>1321</v>
      </c>
      <c r="DNW2" s="14">
        <v>1321</v>
      </c>
      <c r="DNX2" s="14">
        <v>1321</v>
      </c>
      <c r="DNY2" s="14">
        <v>1321</v>
      </c>
      <c r="DNZ2" s="14">
        <v>1321</v>
      </c>
      <c r="DOA2" s="14">
        <v>1321</v>
      </c>
      <c r="DOB2" s="14">
        <v>1321</v>
      </c>
      <c r="DOC2" s="14">
        <v>1321</v>
      </c>
      <c r="DOD2" s="14">
        <v>1321</v>
      </c>
      <c r="DOE2" s="14">
        <v>1321</v>
      </c>
      <c r="DOF2" s="14">
        <v>1321</v>
      </c>
      <c r="DOG2" s="14">
        <v>1321</v>
      </c>
      <c r="DOH2" s="14">
        <v>1321</v>
      </c>
      <c r="DOI2" s="14">
        <v>1321</v>
      </c>
      <c r="DOJ2" s="14">
        <v>1321</v>
      </c>
      <c r="DOK2" s="14">
        <v>1321</v>
      </c>
      <c r="DOL2" s="14">
        <v>1321</v>
      </c>
      <c r="DOM2" s="14">
        <v>1321</v>
      </c>
      <c r="DON2" s="14">
        <v>1321</v>
      </c>
      <c r="DOO2" s="14">
        <v>1321</v>
      </c>
      <c r="DOP2" s="14">
        <v>1321</v>
      </c>
      <c r="DOQ2" s="14">
        <v>1321</v>
      </c>
      <c r="DOR2" s="14">
        <v>1321</v>
      </c>
      <c r="DOS2" s="14">
        <v>1321</v>
      </c>
      <c r="DOT2" s="14">
        <v>1321</v>
      </c>
      <c r="DOU2" s="14">
        <v>1321</v>
      </c>
      <c r="DOV2" s="14">
        <v>1321</v>
      </c>
      <c r="DOW2" s="14">
        <v>1321</v>
      </c>
      <c r="DOX2" s="14">
        <v>1321</v>
      </c>
      <c r="DOY2" s="14">
        <v>1321</v>
      </c>
      <c r="DOZ2" s="14">
        <v>1321</v>
      </c>
      <c r="DPA2" s="14">
        <v>1321</v>
      </c>
      <c r="DPB2" s="14">
        <v>1321</v>
      </c>
      <c r="DPC2" s="14">
        <v>1321</v>
      </c>
      <c r="DPD2" s="14">
        <v>1321</v>
      </c>
      <c r="DPE2" s="14">
        <v>1321</v>
      </c>
      <c r="DPF2" s="14">
        <v>1321</v>
      </c>
      <c r="DPG2" s="14">
        <v>1321</v>
      </c>
      <c r="DPH2" s="14">
        <v>1321</v>
      </c>
      <c r="DPI2" s="14">
        <v>1321</v>
      </c>
      <c r="DPJ2" s="14">
        <v>1321</v>
      </c>
      <c r="DPK2" s="14">
        <v>1321</v>
      </c>
      <c r="DPL2" s="14">
        <v>1321</v>
      </c>
      <c r="DPM2" s="14">
        <v>1321</v>
      </c>
      <c r="DPN2" s="14">
        <v>1321</v>
      </c>
      <c r="DPO2" s="14">
        <v>1321</v>
      </c>
      <c r="DPP2" s="14">
        <v>1321</v>
      </c>
      <c r="DPQ2" s="14">
        <v>1311</v>
      </c>
      <c r="DPR2" s="14">
        <v>1309</v>
      </c>
      <c r="DPS2" s="14">
        <v>1292</v>
      </c>
      <c r="DPT2" s="14">
        <v>1292</v>
      </c>
      <c r="DPU2" s="14">
        <v>1292</v>
      </c>
      <c r="DPV2" s="14">
        <v>1292</v>
      </c>
      <c r="DPW2" s="14">
        <v>1292</v>
      </c>
      <c r="DPX2" s="14">
        <v>1292</v>
      </c>
      <c r="DPY2" s="14">
        <v>1292</v>
      </c>
      <c r="DPZ2" s="14">
        <v>1292</v>
      </c>
      <c r="DQA2" s="14">
        <v>1292</v>
      </c>
      <c r="DQB2" s="14">
        <v>1292</v>
      </c>
      <c r="DQC2" s="14">
        <v>1292</v>
      </c>
      <c r="DQD2" s="14">
        <v>1292</v>
      </c>
      <c r="DQE2" s="14">
        <v>1292</v>
      </c>
      <c r="DQF2" s="14">
        <v>1292</v>
      </c>
      <c r="DQG2" s="14">
        <v>1292</v>
      </c>
      <c r="DQH2" s="14">
        <v>1292</v>
      </c>
      <c r="DQI2" s="14">
        <v>1292</v>
      </c>
      <c r="DQJ2" s="14">
        <v>1292</v>
      </c>
      <c r="DQK2" s="14">
        <v>1292</v>
      </c>
      <c r="DQL2" s="14">
        <v>1292</v>
      </c>
      <c r="DQM2" s="14">
        <v>1292</v>
      </c>
      <c r="DQN2" s="14">
        <v>1292</v>
      </c>
      <c r="DQO2" s="14">
        <v>1292</v>
      </c>
      <c r="DQP2" s="14">
        <v>1292</v>
      </c>
      <c r="DQQ2" s="14">
        <v>1292</v>
      </c>
      <c r="DQR2" s="14">
        <v>1292</v>
      </c>
      <c r="DQS2" s="14">
        <v>1292</v>
      </c>
      <c r="DQT2" s="14">
        <v>1290</v>
      </c>
      <c r="DQU2" s="14">
        <v>1298</v>
      </c>
      <c r="DQV2" s="14">
        <v>1336</v>
      </c>
      <c r="DQW2" s="14">
        <v>1336</v>
      </c>
      <c r="DQX2" s="14">
        <v>1336</v>
      </c>
      <c r="DQY2" s="14">
        <v>1336</v>
      </c>
      <c r="DQZ2" s="14">
        <v>1336</v>
      </c>
      <c r="DRA2" s="14">
        <v>1336</v>
      </c>
      <c r="DRB2" s="14">
        <v>1336</v>
      </c>
      <c r="DRC2" s="14">
        <v>1336</v>
      </c>
      <c r="DRD2" s="14">
        <v>1336</v>
      </c>
      <c r="DRE2" s="14">
        <v>1336</v>
      </c>
      <c r="DRF2" s="14">
        <v>1336</v>
      </c>
      <c r="DRG2" s="14">
        <v>1336</v>
      </c>
      <c r="DRH2" s="14">
        <v>1336</v>
      </c>
      <c r="DRI2" s="14">
        <v>1336</v>
      </c>
      <c r="DRJ2" s="14">
        <v>1336</v>
      </c>
      <c r="DRK2" s="14">
        <v>1336</v>
      </c>
      <c r="DRL2" s="14">
        <v>1336</v>
      </c>
      <c r="DRM2" s="14">
        <v>1336</v>
      </c>
      <c r="DRN2" s="14">
        <v>1336</v>
      </c>
      <c r="DRO2" s="14">
        <v>1336</v>
      </c>
      <c r="DRP2" s="14">
        <v>1336</v>
      </c>
      <c r="DRQ2" s="14">
        <v>1336</v>
      </c>
      <c r="DRR2" s="14">
        <v>1336</v>
      </c>
      <c r="DRS2" s="14">
        <v>1336</v>
      </c>
      <c r="DRT2" s="14">
        <v>1336</v>
      </c>
      <c r="DRU2" s="14">
        <v>1336</v>
      </c>
      <c r="DRV2" s="14">
        <v>1336</v>
      </c>
      <c r="DRW2" s="14">
        <v>1336</v>
      </c>
      <c r="DRX2" s="14">
        <v>1336</v>
      </c>
      <c r="DRY2" s="14">
        <v>1336</v>
      </c>
      <c r="DRZ2" s="14">
        <v>1336</v>
      </c>
      <c r="DSA2" s="14">
        <v>1336</v>
      </c>
      <c r="DSB2" s="14">
        <v>1336</v>
      </c>
      <c r="DSC2" s="14">
        <v>1336</v>
      </c>
      <c r="DSD2" s="14">
        <v>1336</v>
      </c>
      <c r="DSE2" s="14">
        <v>1305</v>
      </c>
      <c r="DSF2" s="14">
        <v>1333</v>
      </c>
      <c r="DSG2" s="14">
        <v>1333</v>
      </c>
      <c r="DSH2" s="14">
        <v>1333</v>
      </c>
      <c r="DSI2" s="14">
        <v>1333</v>
      </c>
      <c r="DSJ2" s="14">
        <v>1333</v>
      </c>
      <c r="DSK2" s="14">
        <v>1365</v>
      </c>
      <c r="DSL2" s="14">
        <v>1365</v>
      </c>
      <c r="DSM2" s="14">
        <v>1365</v>
      </c>
      <c r="DSN2" s="14">
        <v>1365</v>
      </c>
      <c r="DSO2" s="14">
        <v>1329</v>
      </c>
      <c r="DSP2" s="14">
        <v>1370</v>
      </c>
      <c r="DSQ2" s="14">
        <v>1370</v>
      </c>
      <c r="DSR2" s="14">
        <v>1370</v>
      </c>
      <c r="DSS2" s="14">
        <v>1370</v>
      </c>
      <c r="DST2" s="14">
        <v>1370</v>
      </c>
      <c r="DSU2" s="14">
        <v>1370</v>
      </c>
      <c r="DSV2" s="14">
        <v>1370</v>
      </c>
      <c r="DSW2" s="14">
        <v>1370</v>
      </c>
      <c r="DSX2" s="14">
        <v>1370</v>
      </c>
      <c r="DSY2" s="14">
        <v>1370</v>
      </c>
      <c r="DSZ2" s="14">
        <v>1370</v>
      </c>
      <c r="DTA2" s="14">
        <v>1370</v>
      </c>
      <c r="DTB2" s="14">
        <v>1370</v>
      </c>
      <c r="DTC2" s="14">
        <v>1370</v>
      </c>
      <c r="DTD2" s="14">
        <v>1370</v>
      </c>
      <c r="DTE2" s="14">
        <v>1370</v>
      </c>
      <c r="DTF2" s="14">
        <v>1370</v>
      </c>
      <c r="DTG2" s="14">
        <v>1370</v>
      </c>
      <c r="DTH2" s="14">
        <v>1370</v>
      </c>
      <c r="DTI2" s="14">
        <v>1370</v>
      </c>
      <c r="DTJ2" s="14">
        <v>1370</v>
      </c>
      <c r="DTK2" s="14">
        <v>1370</v>
      </c>
      <c r="DTL2" s="14">
        <v>1370</v>
      </c>
      <c r="DTM2" s="14">
        <v>1370</v>
      </c>
      <c r="DTN2" s="14">
        <v>1370</v>
      </c>
      <c r="DTO2" s="14">
        <v>1370</v>
      </c>
      <c r="DTP2" s="14">
        <v>1370</v>
      </c>
      <c r="DTQ2" s="14">
        <v>1370</v>
      </c>
      <c r="DTR2" s="14">
        <v>1370</v>
      </c>
      <c r="DTS2" s="14">
        <v>1370</v>
      </c>
      <c r="DTT2" s="14">
        <v>1370</v>
      </c>
      <c r="DTU2" s="14">
        <v>1370</v>
      </c>
      <c r="DTV2" s="14">
        <v>1370</v>
      </c>
      <c r="DTW2" s="14">
        <v>1370</v>
      </c>
      <c r="DTX2" s="14">
        <v>1370</v>
      </c>
      <c r="DTY2" s="14">
        <v>1370</v>
      </c>
      <c r="DTZ2" s="14">
        <v>1370</v>
      </c>
      <c r="DUA2" s="14">
        <v>1370</v>
      </c>
      <c r="DUB2" s="14">
        <v>1370</v>
      </c>
      <c r="DUC2" s="14">
        <v>1370</v>
      </c>
      <c r="DUD2" s="14">
        <v>1370</v>
      </c>
      <c r="DUE2" s="14">
        <v>1370</v>
      </c>
      <c r="DUF2" s="14">
        <v>1370</v>
      </c>
      <c r="DUG2" s="14">
        <v>1370</v>
      </c>
      <c r="DUH2" s="14">
        <v>1370</v>
      </c>
      <c r="DUI2" s="14">
        <v>1370</v>
      </c>
      <c r="DUJ2" s="14">
        <v>1370</v>
      </c>
      <c r="DUK2" s="14">
        <v>1370</v>
      </c>
      <c r="DUL2" s="14">
        <v>1370</v>
      </c>
      <c r="DUM2" s="14">
        <v>1370</v>
      </c>
      <c r="DUN2" s="14">
        <v>1370</v>
      </c>
      <c r="DUO2" s="14">
        <v>1370</v>
      </c>
      <c r="DUP2" s="14">
        <v>1370</v>
      </c>
      <c r="DUQ2" s="14">
        <v>1370</v>
      </c>
      <c r="DUR2" s="14">
        <v>1370</v>
      </c>
      <c r="DUS2" s="14">
        <v>1370</v>
      </c>
      <c r="DUT2" s="14">
        <v>1370</v>
      </c>
      <c r="DUU2" s="14">
        <v>1370</v>
      </c>
      <c r="DUV2" s="14">
        <v>1370</v>
      </c>
      <c r="DUW2" s="14">
        <v>1370</v>
      </c>
      <c r="DUX2" s="14">
        <v>1370</v>
      </c>
      <c r="DUY2" s="14">
        <v>1370</v>
      </c>
      <c r="DUZ2" s="14">
        <v>1370</v>
      </c>
      <c r="DVA2" s="14">
        <v>1370</v>
      </c>
      <c r="DVB2" s="14">
        <v>1370</v>
      </c>
      <c r="DVC2" s="14">
        <v>1370</v>
      </c>
      <c r="DVD2" s="14">
        <v>1370</v>
      </c>
      <c r="DVE2" s="14">
        <v>1370</v>
      </c>
      <c r="DVF2" s="14">
        <v>1370</v>
      </c>
      <c r="DVG2" s="14">
        <v>1370</v>
      </c>
      <c r="DVH2" s="14">
        <v>1370</v>
      </c>
      <c r="DVI2" s="14">
        <v>1370</v>
      </c>
      <c r="DVJ2" s="14">
        <v>1370</v>
      </c>
      <c r="DVK2" s="14">
        <v>1370</v>
      </c>
      <c r="DVL2" s="14">
        <v>1370</v>
      </c>
      <c r="DVM2" s="14">
        <v>1370</v>
      </c>
      <c r="DVN2" s="14">
        <v>1370</v>
      </c>
      <c r="DVO2" s="14">
        <v>1370</v>
      </c>
      <c r="DVP2" s="14">
        <v>1370</v>
      </c>
      <c r="DVQ2" s="14">
        <v>1370</v>
      </c>
      <c r="DVR2" s="14">
        <v>1370</v>
      </c>
      <c r="DVS2" s="14">
        <v>1370</v>
      </c>
      <c r="DVT2" s="14">
        <v>1370</v>
      </c>
      <c r="DVU2" s="14">
        <v>1370</v>
      </c>
      <c r="DVV2" s="14">
        <v>1370</v>
      </c>
      <c r="DVW2" s="14">
        <v>1370</v>
      </c>
      <c r="DVX2" s="14">
        <v>1370</v>
      </c>
      <c r="DVY2" s="14">
        <v>1370</v>
      </c>
      <c r="DVZ2" s="14">
        <v>1370</v>
      </c>
      <c r="DWA2" s="14">
        <v>1370</v>
      </c>
      <c r="DWB2" s="14">
        <v>1370</v>
      </c>
      <c r="DWC2" s="14">
        <v>1370</v>
      </c>
      <c r="DWD2" s="14">
        <v>1370</v>
      </c>
      <c r="DWE2" s="14">
        <v>1370</v>
      </c>
      <c r="DWF2" s="14">
        <v>1364</v>
      </c>
      <c r="DWG2" s="14">
        <v>1385</v>
      </c>
      <c r="DWH2" s="14">
        <v>1385</v>
      </c>
      <c r="DWI2" s="14">
        <v>1385</v>
      </c>
      <c r="DWJ2" s="14">
        <v>1385</v>
      </c>
      <c r="DWK2" s="14">
        <v>1385</v>
      </c>
      <c r="DWL2" s="14">
        <v>1385</v>
      </c>
      <c r="DWM2" s="14">
        <v>1385</v>
      </c>
      <c r="DWN2" s="14">
        <v>1385</v>
      </c>
      <c r="DWO2" s="14">
        <v>1385</v>
      </c>
      <c r="DWP2" s="14">
        <v>1385</v>
      </c>
      <c r="DWQ2" s="14">
        <v>1385</v>
      </c>
      <c r="DWR2" s="14">
        <v>1385</v>
      </c>
      <c r="DWS2" s="14">
        <v>1385</v>
      </c>
      <c r="DWT2" s="14">
        <v>1385</v>
      </c>
      <c r="DWU2" s="14">
        <v>1385</v>
      </c>
      <c r="DWV2" s="14">
        <v>1385</v>
      </c>
      <c r="DWW2" s="14">
        <v>1385</v>
      </c>
      <c r="DWX2" s="14">
        <v>1385</v>
      </c>
      <c r="DWY2" s="14">
        <v>1385</v>
      </c>
      <c r="DWZ2" s="14">
        <v>1385</v>
      </c>
      <c r="DXA2" s="14">
        <v>1385</v>
      </c>
      <c r="DXB2" s="14">
        <v>1385</v>
      </c>
      <c r="DXC2" s="14">
        <v>1385</v>
      </c>
      <c r="DXD2" s="14">
        <v>1385</v>
      </c>
      <c r="DXE2" s="14">
        <v>1385</v>
      </c>
      <c r="DXF2" s="14">
        <v>1385</v>
      </c>
      <c r="DXG2" s="14">
        <v>1385</v>
      </c>
      <c r="DXH2" s="14">
        <v>1385</v>
      </c>
      <c r="DXI2" s="14">
        <v>1385</v>
      </c>
      <c r="DXJ2" s="14">
        <v>1385</v>
      </c>
      <c r="DXK2" s="14">
        <v>1385</v>
      </c>
      <c r="DXL2" s="14">
        <v>1385</v>
      </c>
      <c r="DXM2" s="14">
        <v>1385</v>
      </c>
      <c r="DXN2" s="14">
        <v>1385</v>
      </c>
      <c r="DXO2" s="14">
        <v>1385</v>
      </c>
      <c r="DXP2" s="14">
        <v>1385</v>
      </c>
      <c r="DXQ2" s="14">
        <v>1385</v>
      </c>
      <c r="DXR2" s="14">
        <v>1385</v>
      </c>
      <c r="DXS2" s="14">
        <v>1385</v>
      </c>
      <c r="DXT2" s="14">
        <v>1385</v>
      </c>
      <c r="DXU2" s="14">
        <v>1385</v>
      </c>
      <c r="DXV2" s="14">
        <v>1385</v>
      </c>
      <c r="DXW2" s="14">
        <v>1385</v>
      </c>
      <c r="DXX2" s="14">
        <v>1385</v>
      </c>
      <c r="DXY2" s="14">
        <v>1385</v>
      </c>
      <c r="DXZ2" s="14">
        <v>1385</v>
      </c>
      <c r="DYA2" s="14">
        <v>1385</v>
      </c>
      <c r="DYB2" s="14">
        <v>1385</v>
      </c>
      <c r="DYC2" s="14">
        <v>1385</v>
      </c>
      <c r="DYD2" s="14">
        <v>1385</v>
      </c>
      <c r="DYE2" s="14">
        <v>1385</v>
      </c>
      <c r="DYF2" s="14">
        <v>1385</v>
      </c>
      <c r="DYG2" s="14">
        <v>1385</v>
      </c>
      <c r="DYH2" s="14">
        <v>1385</v>
      </c>
      <c r="DYI2" s="14">
        <v>1385</v>
      </c>
      <c r="DYJ2" s="14">
        <v>1385</v>
      </c>
      <c r="DYK2" s="14">
        <v>1385</v>
      </c>
      <c r="DYL2" s="14">
        <v>1385</v>
      </c>
      <c r="DYM2" s="14">
        <v>1385</v>
      </c>
      <c r="DYN2" s="14">
        <v>1385</v>
      </c>
      <c r="DYO2" s="14">
        <v>1385</v>
      </c>
      <c r="DYP2" s="14">
        <v>1385</v>
      </c>
      <c r="DYQ2" s="14">
        <v>1385</v>
      </c>
      <c r="DYR2" s="14">
        <v>1385</v>
      </c>
      <c r="DYS2" s="14">
        <v>1385</v>
      </c>
      <c r="DYT2" s="14">
        <v>1385</v>
      </c>
      <c r="DYU2" s="14">
        <v>1385</v>
      </c>
      <c r="DYV2" s="14">
        <v>1385</v>
      </c>
      <c r="DYW2" s="14">
        <v>1385</v>
      </c>
      <c r="DYX2" s="14">
        <v>1385</v>
      </c>
      <c r="DYY2" s="14">
        <v>1385</v>
      </c>
      <c r="DYZ2" s="14">
        <v>1385</v>
      </c>
      <c r="DZA2" s="14">
        <v>1385</v>
      </c>
      <c r="DZB2" s="14">
        <v>1385</v>
      </c>
      <c r="DZC2" s="14">
        <v>1385</v>
      </c>
      <c r="DZD2" s="14">
        <v>1385</v>
      </c>
      <c r="DZE2" s="14">
        <v>1385</v>
      </c>
      <c r="DZF2" s="14">
        <v>1385</v>
      </c>
      <c r="DZG2" s="14">
        <v>1385</v>
      </c>
      <c r="DZH2" s="14">
        <v>1385</v>
      </c>
      <c r="DZI2" s="14">
        <v>1385</v>
      </c>
      <c r="DZJ2" s="14">
        <v>1385</v>
      </c>
      <c r="DZK2" s="14">
        <v>1385</v>
      </c>
      <c r="DZL2" s="14">
        <v>1385</v>
      </c>
      <c r="DZM2" s="14">
        <v>1385</v>
      </c>
      <c r="DZN2" s="14">
        <v>1385</v>
      </c>
      <c r="DZO2" s="14">
        <v>1385</v>
      </c>
      <c r="DZP2" s="14">
        <v>1385</v>
      </c>
      <c r="DZQ2" s="14">
        <v>1385</v>
      </c>
      <c r="DZR2" s="14">
        <v>1385</v>
      </c>
      <c r="DZS2" s="14">
        <v>1385</v>
      </c>
      <c r="DZT2" s="14">
        <v>1385</v>
      </c>
      <c r="DZU2" s="14">
        <v>1385</v>
      </c>
      <c r="DZV2" s="14">
        <v>1385</v>
      </c>
      <c r="DZW2" s="14">
        <v>1385</v>
      </c>
      <c r="DZX2" s="14">
        <v>1385</v>
      </c>
      <c r="DZY2" s="14">
        <v>1385</v>
      </c>
      <c r="DZZ2" s="14">
        <v>1385</v>
      </c>
      <c r="EAA2" s="14">
        <v>1385</v>
      </c>
      <c r="EAB2" s="14">
        <v>1385</v>
      </c>
      <c r="EAC2" s="14">
        <v>1385</v>
      </c>
      <c r="EAD2" s="14">
        <v>1385</v>
      </c>
      <c r="EAE2" s="14">
        <v>1385</v>
      </c>
      <c r="EAF2" s="14">
        <v>1385</v>
      </c>
      <c r="EAG2" s="14">
        <v>1385</v>
      </c>
      <c r="EAH2" s="14">
        <v>1385</v>
      </c>
      <c r="EAI2" s="14">
        <v>1385</v>
      </c>
      <c r="EAJ2" s="14">
        <v>1385</v>
      </c>
      <c r="EAK2" s="14">
        <v>1385</v>
      </c>
      <c r="EAL2" s="14">
        <v>1385</v>
      </c>
      <c r="EAM2" s="14">
        <v>1385</v>
      </c>
      <c r="EAN2" s="14">
        <v>1385</v>
      </c>
      <c r="EAO2" s="14">
        <v>1385</v>
      </c>
      <c r="EAP2" s="14">
        <v>1385</v>
      </c>
      <c r="EAQ2" s="14">
        <v>1385</v>
      </c>
      <c r="EAR2" s="14">
        <v>1385</v>
      </c>
      <c r="EAS2" s="14">
        <v>1385</v>
      </c>
      <c r="EAT2" s="14">
        <v>1385</v>
      </c>
      <c r="EAU2" s="14">
        <v>1385</v>
      </c>
      <c r="EAV2" s="14">
        <v>1385</v>
      </c>
      <c r="EAW2" s="14">
        <v>1385</v>
      </c>
      <c r="EAX2" s="14">
        <v>1385</v>
      </c>
      <c r="EAY2" s="14">
        <v>1385</v>
      </c>
      <c r="EAZ2" s="14">
        <v>1385</v>
      </c>
      <c r="EBA2" s="14">
        <v>1385</v>
      </c>
      <c r="EBB2" s="14">
        <v>1385</v>
      </c>
      <c r="EBC2" s="14">
        <v>1385</v>
      </c>
      <c r="EBD2" s="14">
        <v>1385</v>
      </c>
      <c r="EBE2" s="14">
        <v>1385</v>
      </c>
      <c r="EBF2" s="14">
        <v>1385</v>
      </c>
      <c r="EBG2" s="14">
        <v>1385</v>
      </c>
      <c r="EBH2" s="14">
        <v>1385</v>
      </c>
      <c r="EBI2" s="14">
        <v>1385</v>
      </c>
      <c r="EBJ2" s="14">
        <v>1385</v>
      </c>
      <c r="EBK2" s="14">
        <v>1385</v>
      </c>
      <c r="EBL2" s="14">
        <v>1385</v>
      </c>
      <c r="EBM2" s="14">
        <v>1385</v>
      </c>
      <c r="EBN2" s="14">
        <v>1385</v>
      </c>
      <c r="EBO2" s="14">
        <v>1385</v>
      </c>
      <c r="EBP2" s="14">
        <v>1385</v>
      </c>
      <c r="EBQ2" s="14">
        <v>1385</v>
      </c>
      <c r="EBR2" s="14">
        <v>1385</v>
      </c>
      <c r="EBS2" s="14">
        <v>1385</v>
      </c>
      <c r="EBT2" s="14">
        <v>1385</v>
      </c>
      <c r="EBU2" s="14">
        <v>1385</v>
      </c>
      <c r="EBV2" s="14">
        <v>1385</v>
      </c>
      <c r="EBW2" s="14">
        <v>1385</v>
      </c>
      <c r="EBX2" s="14">
        <v>1385</v>
      </c>
      <c r="EBY2" s="14">
        <v>1385</v>
      </c>
      <c r="EBZ2" s="14">
        <v>1385</v>
      </c>
      <c r="ECA2" s="14">
        <v>1385</v>
      </c>
      <c r="ECB2" s="14">
        <v>1385</v>
      </c>
      <c r="ECC2" s="14">
        <v>1385</v>
      </c>
      <c r="ECD2" s="14">
        <v>1385</v>
      </c>
      <c r="ECE2" s="14">
        <v>1385</v>
      </c>
      <c r="ECF2" s="14">
        <v>1385</v>
      </c>
      <c r="ECG2" s="14">
        <v>1385</v>
      </c>
      <c r="ECH2" s="14">
        <v>1385</v>
      </c>
      <c r="ECI2" s="14">
        <v>1385</v>
      </c>
      <c r="ECJ2" s="14">
        <v>1385</v>
      </c>
      <c r="ECK2" s="14">
        <v>1385</v>
      </c>
      <c r="ECL2" s="14">
        <v>1385</v>
      </c>
      <c r="ECM2" s="14">
        <v>1385</v>
      </c>
      <c r="ECN2" s="14">
        <v>1385</v>
      </c>
      <c r="ECO2" s="14">
        <v>1385</v>
      </c>
      <c r="ECP2" s="14">
        <v>1385</v>
      </c>
      <c r="ECQ2" s="14">
        <v>1385</v>
      </c>
      <c r="ECR2" s="14">
        <v>1385</v>
      </c>
      <c r="ECS2" s="14">
        <v>1385</v>
      </c>
      <c r="ECT2" s="14">
        <v>1385</v>
      </c>
      <c r="ECU2" s="14">
        <v>1385</v>
      </c>
      <c r="ECV2" s="14">
        <v>1385</v>
      </c>
      <c r="ECW2" s="14">
        <v>1385</v>
      </c>
      <c r="ECX2" s="14">
        <v>1385</v>
      </c>
      <c r="ECY2" s="14">
        <v>1385</v>
      </c>
      <c r="ECZ2" s="14">
        <v>1385</v>
      </c>
      <c r="EDA2" s="14">
        <v>1385</v>
      </c>
      <c r="EDB2" s="14">
        <v>1385</v>
      </c>
      <c r="EDC2" s="14">
        <v>1385</v>
      </c>
      <c r="EDD2" s="14">
        <v>1385</v>
      </c>
      <c r="EDE2" s="14">
        <v>1385</v>
      </c>
      <c r="EDF2" s="14">
        <v>1385</v>
      </c>
      <c r="EDG2" s="14">
        <v>1385</v>
      </c>
      <c r="EDH2" s="14">
        <v>1385</v>
      </c>
      <c r="EDI2" s="14">
        <v>1385</v>
      </c>
      <c r="EDJ2" s="14">
        <v>1385</v>
      </c>
      <c r="EDK2" s="14">
        <v>1385</v>
      </c>
      <c r="EDL2" s="14">
        <v>1385</v>
      </c>
      <c r="EDM2" s="14">
        <v>1385</v>
      </c>
      <c r="EDN2" s="14">
        <v>1385</v>
      </c>
      <c r="EDO2" s="14">
        <v>1385</v>
      </c>
      <c r="EDP2" s="14">
        <v>1385</v>
      </c>
      <c r="EDQ2" s="14">
        <v>1385</v>
      </c>
      <c r="EDR2" s="14">
        <v>1385</v>
      </c>
      <c r="EDS2" s="14">
        <v>1385</v>
      </c>
      <c r="EDT2" s="14">
        <v>1385</v>
      </c>
      <c r="EDU2" s="14">
        <v>1385</v>
      </c>
      <c r="EDV2" s="14">
        <v>1385</v>
      </c>
      <c r="EDW2" s="14">
        <v>1385</v>
      </c>
      <c r="EDX2" s="14">
        <v>1385</v>
      </c>
      <c r="EDY2" s="14">
        <v>1385</v>
      </c>
      <c r="EDZ2" s="14">
        <v>1385</v>
      </c>
      <c r="EEA2" s="14">
        <v>1385</v>
      </c>
      <c r="EEB2" s="14">
        <v>1385</v>
      </c>
      <c r="EEC2" s="14">
        <v>1385</v>
      </c>
      <c r="EED2" s="14">
        <v>1385</v>
      </c>
      <c r="EEE2" s="14">
        <v>1385</v>
      </c>
      <c r="EEF2" s="14">
        <v>1385</v>
      </c>
      <c r="EEG2" s="14">
        <v>1385</v>
      </c>
      <c r="EEH2" s="14">
        <v>1385</v>
      </c>
      <c r="EEI2" s="14">
        <v>1389</v>
      </c>
      <c r="EEJ2" s="14">
        <v>1431</v>
      </c>
      <c r="EEK2" s="14">
        <v>1431</v>
      </c>
      <c r="EEL2" s="14">
        <v>1431</v>
      </c>
      <c r="EEM2" s="14">
        <v>1431</v>
      </c>
      <c r="EEN2" s="14">
        <v>1431</v>
      </c>
      <c r="EEO2" s="14">
        <v>1431</v>
      </c>
      <c r="EEP2" s="14">
        <v>1431</v>
      </c>
      <c r="EEQ2" s="14">
        <v>1431</v>
      </c>
      <c r="EER2" s="14">
        <v>1431</v>
      </c>
      <c r="EES2" s="14">
        <v>1431</v>
      </c>
      <c r="EET2" s="14">
        <v>1431</v>
      </c>
      <c r="EEU2" s="14">
        <v>1431</v>
      </c>
      <c r="EEV2" s="14">
        <v>1431</v>
      </c>
      <c r="EEW2" s="14">
        <v>1431</v>
      </c>
      <c r="EEX2" s="14">
        <v>1431</v>
      </c>
      <c r="EEY2" s="14">
        <v>1431</v>
      </c>
      <c r="EEZ2" s="14">
        <v>1431</v>
      </c>
      <c r="EFA2" s="14">
        <v>1431</v>
      </c>
      <c r="EFB2" s="14">
        <v>1431</v>
      </c>
      <c r="EFC2" s="14">
        <v>1411</v>
      </c>
      <c r="EFD2" s="14">
        <v>1406</v>
      </c>
      <c r="EFE2" s="14">
        <v>1485</v>
      </c>
      <c r="EFF2" s="14">
        <v>1485</v>
      </c>
      <c r="EFG2" s="14">
        <v>1485</v>
      </c>
      <c r="EFH2" s="14">
        <v>1485</v>
      </c>
      <c r="EFI2" s="14">
        <v>1485</v>
      </c>
      <c r="EFJ2" s="14">
        <v>1485</v>
      </c>
      <c r="EFK2" s="14">
        <v>1485</v>
      </c>
      <c r="EFL2" s="14">
        <v>1485</v>
      </c>
      <c r="EFM2" s="14">
        <v>1485</v>
      </c>
      <c r="EFN2" s="14">
        <v>1485</v>
      </c>
      <c r="EFO2" s="14">
        <v>1485</v>
      </c>
      <c r="EFP2" s="14">
        <v>1485</v>
      </c>
      <c r="EFQ2" s="14">
        <v>1485</v>
      </c>
      <c r="EFR2" s="14">
        <v>1485</v>
      </c>
      <c r="EFS2" s="14">
        <v>1439</v>
      </c>
      <c r="EFT2" s="14">
        <v>1436</v>
      </c>
      <c r="EFU2" s="14">
        <v>1436</v>
      </c>
      <c r="EFV2" s="14">
        <v>1436</v>
      </c>
      <c r="EFW2" s="14">
        <v>1436</v>
      </c>
      <c r="EFX2" s="14">
        <v>1436</v>
      </c>
      <c r="EFY2" s="14">
        <v>1436</v>
      </c>
      <c r="EFZ2" s="14">
        <v>1436</v>
      </c>
      <c r="EGA2" s="14">
        <v>1436</v>
      </c>
      <c r="EGB2" s="14">
        <v>1436</v>
      </c>
      <c r="EGC2" s="14">
        <v>1436</v>
      </c>
      <c r="EGD2" s="14">
        <v>1423</v>
      </c>
      <c r="EGE2" s="14">
        <v>1428</v>
      </c>
      <c r="EGF2" s="14">
        <v>1462</v>
      </c>
      <c r="EGG2" s="14">
        <v>1462</v>
      </c>
      <c r="EGH2" s="14">
        <v>1462</v>
      </c>
      <c r="EGI2" s="14">
        <v>1462</v>
      </c>
      <c r="EGJ2" s="14">
        <v>1462</v>
      </c>
      <c r="EGK2" s="14">
        <v>1456</v>
      </c>
      <c r="EGL2" s="14">
        <v>1456</v>
      </c>
      <c r="EGM2" s="14">
        <v>1456</v>
      </c>
      <c r="EGN2" s="14">
        <v>1456</v>
      </c>
      <c r="EGO2" s="14">
        <v>1456</v>
      </c>
      <c r="EGP2" s="14">
        <v>1456</v>
      </c>
      <c r="EGQ2" s="14">
        <v>1456</v>
      </c>
      <c r="EGR2" s="14">
        <v>1456</v>
      </c>
      <c r="EGS2" s="14">
        <v>1456</v>
      </c>
      <c r="EGT2" s="14">
        <v>1456</v>
      </c>
      <c r="EGU2" s="14">
        <v>1456</v>
      </c>
      <c r="EGV2" s="14">
        <v>1456</v>
      </c>
      <c r="EGW2" s="14">
        <v>1456</v>
      </c>
      <c r="EGX2" s="14">
        <v>1456</v>
      </c>
      <c r="EGY2" s="14">
        <v>1456</v>
      </c>
      <c r="EGZ2" s="14">
        <v>1456</v>
      </c>
      <c r="EHA2" s="14">
        <v>1456</v>
      </c>
      <c r="EHB2" s="14">
        <v>1456</v>
      </c>
      <c r="EHC2" s="14">
        <v>1456</v>
      </c>
      <c r="EHD2" s="14">
        <v>1456</v>
      </c>
      <c r="EHE2" s="14">
        <v>1456</v>
      </c>
      <c r="EHF2" s="14">
        <v>1456</v>
      </c>
      <c r="EHG2" s="14">
        <v>1456</v>
      </c>
      <c r="EHH2" s="14">
        <v>1456</v>
      </c>
      <c r="EHI2" s="14">
        <v>1456</v>
      </c>
      <c r="EHJ2" s="14">
        <v>1456</v>
      </c>
      <c r="EHK2" s="14">
        <v>1456</v>
      </c>
      <c r="EHL2" s="14">
        <v>1456</v>
      </c>
      <c r="EHM2" s="14">
        <v>1456</v>
      </c>
      <c r="EHN2" s="14">
        <v>1456</v>
      </c>
      <c r="EHO2" s="14">
        <v>1456</v>
      </c>
      <c r="EHP2" s="14">
        <v>1456</v>
      </c>
      <c r="EHQ2" s="14">
        <v>1456</v>
      </c>
      <c r="EHR2" s="14">
        <v>1456</v>
      </c>
      <c r="EHS2" s="14">
        <v>1456</v>
      </c>
      <c r="EHT2" s="14">
        <v>1456</v>
      </c>
      <c r="EHU2" s="14">
        <v>1456</v>
      </c>
      <c r="EHV2" s="14">
        <v>1456</v>
      </c>
      <c r="EHW2" s="14">
        <v>1456</v>
      </c>
      <c r="EHX2" s="14">
        <v>1456</v>
      </c>
      <c r="EHY2" s="14">
        <v>1456</v>
      </c>
      <c r="EHZ2" s="14">
        <v>1433</v>
      </c>
      <c r="EIA2" s="14">
        <v>1436</v>
      </c>
      <c r="EIB2" s="14">
        <v>1457</v>
      </c>
      <c r="EIC2" s="14">
        <v>1484</v>
      </c>
      <c r="EID2" s="14">
        <v>1504</v>
      </c>
      <c r="EIE2" s="14">
        <v>1504</v>
      </c>
      <c r="EIF2" s="14">
        <v>1504</v>
      </c>
      <c r="EIG2" s="14">
        <v>1504</v>
      </c>
      <c r="EIH2" s="14">
        <v>1504</v>
      </c>
      <c r="EII2" s="14">
        <v>1504</v>
      </c>
      <c r="EIJ2" s="14">
        <v>1504</v>
      </c>
      <c r="EIK2" s="14">
        <v>1504</v>
      </c>
      <c r="EIL2" s="14">
        <v>1504</v>
      </c>
      <c r="EIM2" s="14">
        <v>1504</v>
      </c>
      <c r="EIN2" s="14">
        <v>1504</v>
      </c>
      <c r="EIO2" s="14">
        <v>1504</v>
      </c>
      <c r="EIP2" s="14">
        <v>1504</v>
      </c>
      <c r="EIQ2" s="14">
        <v>1504</v>
      </c>
      <c r="EIR2" s="14">
        <v>1504</v>
      </c>
      <c r="EIS2" s="14">
        <v>1504</v>
      </c>
      <c r="EIT2" s="14">
        <v>1504</v>
      </c>
      <c r="EIU2" s="14">
        <v>1504</v>
      </c>
      <c r="EIV2" s="14">
        <v>1504</v>
      </c>
      <c r="EIW2" s="14">
        <v>1504</v>
      </c>
      <c r="EIX2" s="14">
        <v>1504</v>
      </c>
      <c r="EIY2" s="14">
        <v>1504</v>
      </c>
      <c r="EIZ2" s="14">
        <v>1504</v>
      </c>
      <c r="EJA2" s="14">
        <v>1504</v>
      </c>
      <c r="EJB2" s="14">
        <v>1504</v>
      </c>
      <c r="EJC2" s="14">
        <v>1504</v>
      </c>
      <c r="EJD2" s="14">
        <v>1504</v>
      </c>
      <c r="EJE2" s="14">
        <v>1504</v>
      </c>
      <c r="EJF2" s="14">
        <v>1504</v>
      </c>
      <c r="EJG2" s="14">
        <v>1504</v>
      </c>
      <c r="EJH2" s="14">
        <v>1504</v>
      </c>
      <c r="EJI2" s="14">
        <v>1504</v>
      </c>
      <c r="EJJ2" s="14">
        <v>1504</v>
      </c>
      <c r="EJK2" s="14">
        <v>1504</v>
      </c>
      <c r="EJL2" s="14">
        <v>1504</v>
      </c>
      <c r="EJM2" s="14">
        <v>1504</v>
      </c>
      <c r="EJN2" s="14">
        <v>1504</v>
      </c>
      <c r="EJO2" s="14">
        <v>1504</v>
      </c>
      <c r="EJP2" s="14">
        <v>1504</v>
      </c>
      <c r="EJQ2" s="14">
        <v>1504</v>
      </c>
      <c r="EJR2" s="14">
        <v>1504</v>
      </c>
      <c r="EJS2" s="14">
        <v>1504</v>
      </c>
      <c r="EJT2" s="14">
        <v>1504</v>
      </c>
      <c r="EJU2" s="14">
        <v>1504</v>
      </c>
      <c r="EJV2" s="14">
        <v>1502</v>
      </c>
      <c r="EJW2" s="14">
        <v>1525</v>
      </c>
      <c r="EJX2" s="14">
        <v>1525</v>
      </c>
      <c r="EJY2" s="14">
        <v>1525</v>
      </c>
      <c r="EJZ2" s="14">
        <v>1525</v>
      </c>
      <c r="EKA2" s="14">
        <v>1525</v>
      </c>
      <c r="EKB2" s="14">
        <v>1525</v>
      </c>
      <c r="EKC2" s="14">
        <v>1525</v>
      </c>
      <c r="EKD2" s="14">
        <v>1525</v>
      </c>
      <c r="EKE2" s="14">
        <v>1525</v>
      </c>
      <c r="EKF2" s="14">
        <v>1525</v>
      </c>
      <c r="EKG2" s="14">
        <v>1525</v>
      </c>
      <c r="EKH2" s="14">
        <v>1525</v>
      </c>
      <c r="EKI2" s="14">
        <v>1525</v>
      </c>
      <c r="EKJ2" s="14">
        <v>1525</v>
      </c>
      <c r="EKK2" s="14">
        <v>1525</v>
      </c>
      <c r="EKL2" s="14">
        <v>1525</v>
      </c>
      <c r="EKM2" s="14">
        <v>1525</v>
      </c>
      <c r="EKN2" s="14">
        <v>1525</v>
      </c>
      <c r="EKO2" s="14">
        <v>1525</v>
      </c>
      <c r="EKP2" s="14">
        <v>1525</v>
      </c>
      <c r="EKQ2" s="14">
        <v>1525</v>
      </c>
      <c r="EKR2" s="14">
        <v>1525</v>
      </c>
      <c r="EKS2" s="14">
        <v>1525</v>
      </c>
      <c r="EKT2" s="14">
        <v>1525</v>
      </c>
      <c r="EKU2" s="14">
        <v>1525</v>
      </c>
      <c r="EKV2" s="14">
        <v>1525</v>
      </c>
      <c r="EKW2" s="14">
        <v>1525</v>
      </c>
      <c r="EKX2" s="14">
        <v>1525</v>
      </c>
      <c r="EKY2" s="14">
        <v>1525</v>
      </c>
      <c r="EKZ2" s="14">
        <v>1525</v>
      </c>
      <c r="ELA2" s="14">
        <v>1525</v>
      </c>
      <c r="ELB2" s="14">
        <v>1525</v>
      </c>
      <c r="ELC2" s="14">
        <v>1525</v>
      </c>
      <c r="ELD2" s="14">
        <v>1525</v>
      </c>
      <c r="ELE2" s="14">
        <v>1525</v>
      </c>
      <c r="ELF2" s="14">
        <v>1525</v>
      </c>
      <c r="ELG2" s="14">
        <v>1525</v>
      </c>
      <c r="ELH2" s="14">
        <v>1525</v>
      </c>
      <c r="ELI2" s="14">
        <v>1525</v>
      </c>
      <c r="ELJ2" s="14">
        <v>1525</v>
      </c>
      <c r="ELK2" s="14">
        <v>1525</v>
      </c>
      <c r="ELL2" s="14">
        <v>1525</v>
      </c>
      <c r="ELM2" s="14">
        <v>1525</v>
      </c>
      <c r="ELN2" s="14">
        <v>1525</v>
      </c>
      <c r="ELO2" s="14">
        <v>1525</v>
      </c>
      <c r="ELP2" s="14">
        <v>1525</v>
      </c>
      <c r="ELQ2" s="14">
        <v>1525</v>
      </c>
      <c r="ELR2" s="14">
        <v>1525</v>
      </c>
      <c r="ELS2" s="14">
        <v>1525</v>
      </c>
      <c r="ELT2" s="14">
        <v>1525</v>
      </c>
      <c r="ELU2" s="14">
        <v>1525</v>
      </c>
      <c r="ELV2" s="14">
        <v>1525</v>
      </c>
      <c r="ELW2" s="14">
        <v>1525</v>
      </c>
      <c r="ELX2" s="14">
        <v>1525</v>
      </c>
      <c r="ELY2" s="14">
        <v>1525</v>
      </c>
      <c r="ELZ2" s="14">
        <v>1525</v>
      </c>
      <c r="EMA2" s="14">
        <v>1525</v>
      </c>
      <c r="EMB2" s="14">
        <v>1525</v>
      </c>
      <c r="EMC2" s="14">
        <v>1525</v>
      </c>
      <c r="EMD2" s="14">
        <v>1525</v>
      </c>
      <c r="EME2" s="14">
        <v>1525</v>
      </c>
      <c r="EMF2" s="14">
        <v>1525</v>
      </c>
      <c r="EMG2" s="14">
        <v>1525</v>
      </c>
      <c r="EMH2" s="14">
        <v>1525</v>
      </c>
      <c r="EMI2" s="14">
        <v>1525</v>
      </c>
      <c r="EMJ2" s="14">
        <v>1525</v>
      </c>
      <c r="EMK2" s="14">
        <v>1525</v>
      </c>
      <c r="EML2" s="14">
        <v>1525</v>
      </c>
      <c r="EMM2" s="14">
        <v>1525</v>
      </c>
      <c r="EMN2" s="14">
        <v>1525</v>
      </c>
      <c r="EMO2" s="14">
        <v>1525</v>
      </c>
      <c r="EMP2" s="14">
        <v>1525</v>
      </c>
      <c r="EMQ2" s="14">
        <v>1525</v>
      </c>
      <c r="EMR2" s="14">
        <v>1525</v>
      </c>
      <c r="EMS2" s="14">
        <v>1525</v>
      </c>
      <c r="EMT2" s="14">
        <v>1525</v>
      </c>
      <c r="EMU2" s="14">
        <v>1525</v>
      </c>
      <c r="EMV2" s="14">
        <v>1525</v>
      </c>
      <c r="EMW2" s="14">
        <v>1525</v>
      </c>
      <c r="EMX2" s="14">
        <v>1525</v>
      </c>
      <c r="EMY2" s="14">
        <v>1525</v>
      </c>
      <c r="EMZ2" s="14">
        <v>1525</v>
      </c>
      <c r="ENA2" s="14">
        <v>1525</v>
      </c>
      <c r="ENB2" s="14">
        <v>1493</v>
      </c>
      <c r="ENC2" s="14">
        <v>1471</v>
      </c>
      <c r="END2" s="14">
        <v>1471</v>
      </c>
      <c r="ENE2" s="14">
        <v>1467</v>
      </c>
      <c r="ENF2" s="14">
        <v>1483</v>
      </c>
      <c r="ENG2" s="14">
        <v>1504</v>
      </c>
      <c r="ENH2" s="14">
        <v>1582</v>
      </c>
      <c r="ENI2" s="14">
        <v>1582</v>
      </c>
      <c r="ENJ2" s="14">
        <v>1582</v>
      </c>
      <c r="ENK2" s="14">
        <v>1582</v>
      </c>
      <c r="ENL2" s="14">
        <v>1582</v>
      </c>
      <c r="ENM2" s="14">
        <v>1571</v>
      </c>
      <c r="ENN2" s="14">
        <v>1562</v>
      </c>
      <c r="ENO2" s="14">
        <v>1551</v>
      </c>
      <c r="ENP2" s="14">
        <v>1551</v>
      </c>
      <c r="ENQ2" s="14">
        <v>1551</v>
      </c>
      <c r="ENR2" s="14">
        <v>1551</v>
      </c>
      <c r="ENS2" s="14">
        <v>1551</v>
      </c>
      <c r="ENT2" s="14">
        <v>1551</v>
      </c>
      <c r="ENU2" s="14">
        <v>1551</v>
      </c>
      <c r="ENV2" s="14">
        <v>1551</v>
      </c>
      <c r="ENW2" s="14">
        <v>1551</v>
      </c>
      <c r="ENX2" s="14">
        <v>1551</v>
      </c>
      <c r="ENY2" s="14">
        <v>1551</v>
      </c>
      <c r="ENZ2" s="14">
        <v>1551</v>
      </c>
      <c r="EOA2" s="14">
        <v>1551</v>
      </c>
      <c r="EOB2" s="14">
        <v>1551</v>
      </c>
      <c r="EOC2" s="14">
        <v>1551</v>
      </c>
      <c r="EOD2" s="14">
        <v>1551</v>
      </c>
      <c r="EOE2" s="14">
        <v>1551</v>
      </c>
      <c r="EOF2" s="14">
        <v>1551</v>
      </c>
      <c r="EOG2" s="14">
        <v>1551</v>
      </c>
      <c r="EOH2" s="14">
        <v>1551</v>
      </c>
      <c r="EOI2" s="14">
        <v>1551</v>
      </c>
      <c r="EOJ2" s="14">
        <v>1551</v>
      </c>
      <c r="EOK2" s="14">
        <v>1551</v>
      </c>
      <c r="EOL2" s="14">
        <v>1551</v>
      </c>
      <c r="EOM2" s="14">
        <v>1551</v>
      </c>
      <c r="EON2" s="14">
        <v>1551</v>
      </c>
      <c r="EOO2" s="14">
        <v>1551</v>
      </c>
      <c r="EOP2" s="14">
        <v>1551</v>
      </c>
      <c r="EOQ2" s="14">
        <v>1551</v>
      </c>
      <c r="EOR2" s="14">
        <v>1551</v>
      </c>
      <c r="EOS2" s="14">
        <v>1551</v>
      </c>
      <c r="EOT2" s="14">
        <v>1551</v>
      </c>
      <c r="EOU2" s="14">
        <v>1551</v>
      </c>
      <c r="EOV2" s="14">
        <v>1551</v>
      </c>
      <c r="EOW2" s="14">
        <v>1551</v>
      </c>
      <c r="EOX2" s="14">
        <v>1551</v>
      </c>
      <c r="EOY2" s="14">
        <v>1551</v>
      </c>
      <c r="EOZ2" s="14">
        <v>1551</v>
      </c>
      <c r="EPA2" s="14">
        <v>1551</v>
      </c>
      <c r="EPB2" s="14">
        <v>1551</v>
      </c>
      <c r="EPC2" s="14">
        <v>1551</v>
      </c>
      <c r="EPD2" s="14">
        <v>1551</v>
      </c>
      <c r="EPE2" s="14">
        <v>1551</v>
      </c>
      <c r="EPF2" s="14">
        <v>1551</v>
      </c>
      <c r="EPG2" s="14">
        <v>1551</v>
      </c>
      <c r="EPH2" s="14">
        <v>1551</v>
      </c>
      <c r="EPI2" s="14">
        <v>1551</v>
      </c>
      <c r="EPJ2" s="14">
        <v>1551</v>
      </c>
      <c r="EPK2" s="14">
        <v>1551</v>
      </c>
      <c r="EPL2" s="14">
        <v>1551</v>
      </c>
      <c r="EPM2" s="14">
        <v>1551</v>
      </c>
      <c r="EPN2" s="14">
        <v>1551</v>
      </c>
      <c r="EPO2" s="14">
        <v>1551</v>
      </c>
      <c r="EPP2" s="14">
        <v>1551</v>
      </c>
      <c r="EPQ2" s="14">
        <v>1551</v>
      </c>
      <c r="EPR2" s="14">
        <v>1551</v>
      </c>
      <c r="EPS2" s="14">
        <v>1551</v>
      </c>
      <c r="EPT2" s="14">
        <v>1551</v>
      </c>
      <c r="EPU2" s="14">
        <v>1551</v>
      </c>
      <c r="EPV2" s="14">
        <v>1551</v>
      </c>
      <c r="EPW2" s="14">
        <v>1551</v>
      </c>
      <c r="EPX2" s="14">
        <v>1551</v>
      </c>
      <c r="EPY2" s="14">
        <v>1551</v>
      </c>
      <c r="EPZ2" s="14">
        <v>1551</v>
      </c>
      <c r="EQA2" s="14">
        <v>1551</v>
      </c>
      <c r="EQB2" s="14">
        <v>1551</v>
      </c>
      <c r="EQC2" s="14">
        <v>1551</v>
      </c>
      <c r="EQD2" s="14">
        <v>1551</v>
      </c>
      <c r="EQE2" s="14">
        <v>1551</v>
      </c>
      <c r="EQF2" s="14">
        <v>1551</v>
      </c>
      <c r="EQG2" s="14">
        <v>1509</v>
      </c>
      <c r="EQH2" s="14">
        <v>1551</v>
      </c>
      <c r="EQI2" s="14">
        <v>1551</v>
      </c>
      <c r="EQJ2" s="14">
        <v>1551</v>
      </c>
      <c r="EQK2" s="14">
        <v>1551</v>
      </c>
      <c r="EQL2" s="14">
        <v>1551</v>
      </c>
      <c r="EQM2" s="14">
        <v>1551</v>
      </c>
      <c r="EQN2" s="14">
        <v>1551</v>
      </c>
      <c r="EQO2" s="14">
        <v>1551</v>
      </c>
      <c r="EQP2" s="14">
        <v>1551</v>
      </c>
      <c r="EQQ2" s="14">
        <v>1551</v>
      </c>
      <c r="EQR2" s="14">
        <v>1551</v>
      </c>
      <c r="EQS2" s="14">
        <v>1551</v>
      </c>
      <c r="EQT2" s="14">
        <v>1551</v>
      </c>
      <c r="EQU2" s="14">
        <v>1551</v>
      </c>
      <c r="EQV2" s="14">
        <v>1551</v>
      </c>
      <c r="EQW2" s="14">
        <v>1551</v>
      </c>
      <c r="EQX2" s="14">
        <v>1551</v>
      </c>
      <c r="EQY2" s="14">
        <v>1551</v>
      </c>
      <c r="EQZ2" s="14">
        <v>1551</v>
      </c>
      <c r="ERA2" s="14">
        <v>1551</v>
      </c>
      <c r="ERB2" s="14">
        <v>1551</v>
      </c>
      <c r="ERC2" s="14">
        <v>1551</v>
      </c>
      <c r="ERD2" s="14">
        <v>1551</v>
      </c>
      <c r="ERE2" s="14">
        <v>1551</v>
      </c>
      <c r="ERF2" s="14">
        <v>1551</v>
      </c>
      <c r="ERG2" s="14">
        <v>1551</v>
      </c>
      <c r="ERH2" s="14">
        <v>1551</v>
      </c>
      <c r="ERI2" s="14">
        <v>1551</v>
      </c>
      <c r="ERJ2" s="14">
        <v>1551</v>
      </c>
      <c r="ERK2" s="14">
        <v>1551</v>
      </c>
      <c r="ERL2" s="14">
        <v>1551</v>
      </c>
      <c r="ERM2" s="14">
        <v>1551</v>
      </c>
      <c r="ERN2" s="14">
        <v>1551</v>
      </c>
      <c r="ERO2" s="14">
        <v>1551</v>
      </c>
      <c r="ERP2" s="14">
        <v>1551</v>
      </c>
      <c r="ERQ2" s="14">
        <v>1551</v>
      </c>
      <c r="ERR2" s="14">
        <v>1551</v>
      </c>
      <c r="ERS2" s="14">
        <v>1551</v>
      </c>
      <c r="ERT2" s="14">
        <v>1551</v>
      </c>
      <c r="ERU2" s="14">
        <v>1551</v>
      </c>
      <c r="ERV2" s="14">
        <v>1551</v>
      </c>
      <c r="ERW2" s="14">
        <v>1551</v>
      </c>
      <c r="ERX2" s="14">
        <v>1551</v>
      </c>
      <c r="ERY2" s="14">
        <v>1551</v>
      </c>
      <c r="ERZ2" s="14">
        <v>1539</v>
      </c>
      <c r="ESA2" s="14">
        <v>1573</v>
      </c>
      <c r="ESB2" s="14">
        <v>1616</v>
      </c>
      <c r="ESC2" s="14">
        <v>1616</v>
      </c>
      <c r="ESD2" s="14">
        <v>1616</v>
      </c>
      <c r="ESE2" s="14">
        <v>1616</v>
      </c>
      <c r="ESF2" s="14">
        <v>1616</v>
      </c>
      <c r="ESG2" s="14">
        <v>1616</v>
      </c>
      <c r="ESH2" s="14">
        <v>1616</v>
      </c>
      <c r="ESI2" s="14">
        <v>1616</v>
      </c>
      <c r="ESJ2" s="14">
        <v>1616</v>
      </c>
      <c r="ESK2" s="14">
        <v>1616</v>
      </c>
      <c r="ESL2" s="14">
        <v>1616</v>
      </c>
      <c r="ESM2" s="14">
        <v>1616</v>
      </c>
      <c r="ESN2" s="14">
        <v>1616</v>
      </c>
      <c r="ESO2" s="14">
        <v>1594</v>
      </c>
      <c r="ESP2" s="14">
        <v>1691</v>
      </c>
      <c r="ESQ2" s="14">
        <v>1691</v>
      </c>
      <c r="ESR2" s="14">
        <v>1691</v>
      </c>
      <c r="ESS2" s="14">
        <v>1691</v>
      </c>
      <c r="EST2" s="14">
        <v>1691</v>
      </c>
      <c r="ESU2" s="14">
        <v>1691</v>
      </c>
      <c r="ESV2" s="14">
        <v>1691</v>
      </c>
      <c r="ESW2" s="14">
        <v>1691</v>
      </c>
      <c r="ESX2" s="14">
        <v>1691</v>
      </c>
      <c r="ESY2" s="14">
        <v>1691</v>
      </c>
      <c r="ESZ2" s="14">
        <v>1691</v>
      </c>
      <c r="ETA2" s="14">
        <v>1691</v>
      </c>
      <c r="ETB2" s="14">
        <v>1691</v>
      </c>
      <c r="ETC2" s="14">
        <v>1691</v>
      </c>
      <c r="ETD2" s="14">
        <v>1691</v>
      </c>
      <c r="ETE2" s="14">
        <v>1691</v>
      </c>
      <c r="ETF2" s="14">
        <v>1667</v>
      </c>
      <c r="ETG2" s="14">
        <v>1691</v>
      </c>
      <c r="ETH2" s="14">
        <v>1691</v>
      </c>
      <c r="ETI2" s="14">
        <v>1691</v>
      </c>
      <c r="ETJ2" s="14">
        <v>1691</v>
      </c>
      <c r="ETK2" s="14">
        <v>1691</v>
      </c>
      <c r="ETL2" s="14">
        <v>1691</v>
      </c>
      <c r="ETM2" s="14">
        <v>1691</v>
      </c>
      <c r="ETN2" s="14">
        <v>1691</v>
      </c>
      <c r="ETO2" s="14">
        <v>1691</v>
      </c>
      <c r="ETP2" s="14">
        <v>1691</v>
      </c>
      <c r="ETQ2" s="14">
        <v>1691</v>
      </c>
      <c r="ETR2" s="14">
        <v>1691</v>
      </c>
      <c r="ETS2" s="14">
        <v>1691</v>
      </c>
      <c r="ETT2" s="14">
        <v>1691</v>
      </c>
      <c r="ETU2" s="14">
        <v>1691</v>
      </c>
      <c r="ETV2" s="14">
        <v>1691</v>
      </c>
      <c r="ETW2" s="14">
        <v>1691</v>
      </c>
      <c r="ETX2" s="14">
        <v>1691</v>
      </c>
      <c r="ETY2" s="14">
        <v>1691</v>
      </c>
      <c r="ETZ2" s="14">
        <v>1691</v>
      </c>
      <c r="EUA2" s="14">
        <v>1691</v>
      </c>
      <c r="EUB2" s="14">
        <v>1691</v>
      </c>
      <c r="EUC2" s="14">
        <v>1691</v>
      </c>
      <c r="EUD2" s="14">
        <v>1691</v>
      </c>
      <c r="EUE2" s="14">
        <v>1691</v>
      </c>
      <c r="EUF2" s="14">
        <v>1691</v>
      </c>
      <c r="EUG2" s="14">
        <v>1691</v>
      </c>
      <c r="EUH2" s="14">
        <v>1691</v>
      </c>
      <c r="EUI2" s="14">
        <v>1691</v>
      </c>
      <c r="EUJ2" s="14">
        <v>1691</v>
      </c>
      <c r="EUK2" s="14">
        <v>1691</v>
      </c>
      <c r="EUL2" s="14">
        <v>1691</v>
      </c>
      <c r="EUM2" s="14">
        <v>1691</v>
      </c>
      <c r="EUN2" s="14">
        <v>1691</v>
      </c>
      <c r="EUO2" s="14">
        <v>1691</v>
      </c>
      <c r="EUP2" s="14">
        <v>1691</v>
      </c>
      <c r="EUQ2" s="14">
        <v>1691</v>
      </c>
      <c r="EUR2" s="14">
        <v>1691</v>
      </c>
      <c r="EUS2" s="14">
        <v>1691</v>
      </c>
      <c r="EUT2" s="14">
        <v>1691</v>
      </c>
      <c r="EUU2" s="14">
        <v>1691</v>
      </c>
      <c r="EUV2" s="14">
        <v>1691</v>
      </c>
      <c r="EUW2" s="14">
        <v>1691</v>
      </c>
      <c r="EUX2" s="14">
        <v>1691</v>
      </c>
      <c r="EUY2" s="14">
        <v>1691</v>
      </c>
      <c r="EUZ2" s="14">
        <v>1691</v>
      </c>
      <c r="EVA2" s="14">
        <v>1691</v>
      </c>
      <c r="EVB2" s="14">
        <v>1683</v>
      </c>
      <c r="EVC2" s="14">
        <v>1719</v>
      </c>
      <c r="EVD2" s="14">
        <v>1719</v>
      </c>
      <c r="EVE2" s="14">
        <v>1719</v>
      </c>
      <c r="EVF2" s="14">
        <v>1719</v>
      </c>
      <c r="EVG2" s="14">
        <v>1719</v>
      </c>
      <c r="EVH2" s="14">
        <v>1719</v>
      </c>
      <c r="EVI2" s="14">
        <v>1719</v>
      </c>
      <c r="EVJ2" s="14">
        <v>1719</v>
      </c>
      <c r="EVK2" s="14">
        <v>1719</v>
      </c>
      <c r="EVL2" s="14">
        <v>1719</v>
      </c>
      <c r="EVM2" s="14">
        <v>1719</v>
      </c>
      <c r="EVN2" s="14">
        <v>1719</v>
      </c>
      <c r="EVO2" s="14">
        <v>1719</v>
      </c>
      <c r="EVP2" s="14">
        <v>1719</v>
      </c>
      <c r="EVQ2" s="14">
        <v>1719</v>
      </c>
      <c r="EVR2" s="14">
        <v>1719</v>
      </c>
      <c r="EVS2" s="14">
        <v>1719</v>
      </c>
      <c r="EVT2" s="14">
        <v>1719</v>
      </c>
      <c r="EVU2" s="14">
        <v>1719</v>
      </c>
      <c r="EVV2" s="14">
        <v>1719</v>
      </c>
      <c r="EVW2" s="14">
        <v>1719</v>
      </c>
      <c r="EVX2" s="14">
        <v>1719</v>
      </c>
      <c r="EVY2" s="14">
        <v>1683</v>
      </c>
      <c r="EVZ2" s="14">
        <v>1683</v>
      </c>
      <c r="EWA2" s="14">
        <v>1683</v>
      </c>
      <c r="EWB2" s="14">
        <v>1683</v>
      </c>
      <c r="EWC2" s="14">
        <v>1683</v>
      </c>
      <c r="EWD2" s="14">
        <v>1683</v>
      </c>
      <c r="EWE2" s="14">
        <v>1683</v>
      </c>
      <c r="EWF2" s="14">
        <v>1683</v>
      </c>
      <c r="EWG2" s="14">
        <v>1683</v>
      </c>
      <c r="EWH2" s="14">
        <v>1683</v>
      </c>
      <c r="EWI2" s="14">
        <v>1683</v>
      </c>
      <c r="EWJ2" s="14">
        <v>1683</v>
      </c>
      <c r="EWK2" s="14">
        <v>1683</v>
      </c>
      <c r="EWL2" s="14">
        <v>1683</v>
      </c>
      <c r="EWM2" s="14">
        <v>1683</v>
      </c>
      <c r="EWN2" s="14">
        <v>1683</v>
      </c>
      <c r="EWO2" s="14">
        <v>1683</v>
      </c>
      <c r="EWP2" s="14">
        <v>1683</v>
      </c>
      <c r="EWQ2" s="14">
        <v>1683</v>
      </c>
      <c r="EWR2" s="14">
        <v>1683</v>
      </c>
      <c r="EWS2" s="14">
        <v>1683</v>
      </c>
      <c r="EWT2" s="14">
        <v>1683</v>
      </c>
      <c r="EWU2" s="14">
        <v>1683</v>
      </c>
      <c r="EWV2" s="14">
        <v>1683</v>
      </c>
      <c r="EWW2" s="14">
        <v>1683</v>
      </c>
      <c r="EWX2" s="14">
        <v>1683</v>
      </c>
      <c r="EWY2" s="14">
        <v>1683</v>
      </c>
      <c r="EWZ2" s="14">
        <v>1683</v>
      </c>
      <c r="EXA2" s="14">
        <v>1683</v>
      </c>
      <c r="EXB2" s="14">
        <v>1683</v>
      </c>
      <c r="EXC2" s="14">
        <v>1683</v>
      </c>
      <c r="EXD2" s="14">
        <v>1683</v>
      </c>
      <c r="EXE2" s="14">
        <v>1683</v>
      </c>
      <c r="EXF2" s="14">
        <v>1683</v>
      </c>
      <c r="EXG2" s="14">
        <v>1683</v>
      </c>
      <c r="EXH2" s="14">
        <v>1683</v>
      </c>
      <c r="EXI2" s="14">
        <v>1683</v>
      </c>
      <c r="EXJ2" s="14">
        <v>1683</v>
      </c>
      <c r="EXK2" s="14">
        <v>1683</v>
      </c>
      <c r="EXL2" s="14">
        <v>1683</v>
      </c>
      <c r="EXM2" s="14">
        <v>1683</v>
      </c>
      <c r="EXN2" s="14">
        <v>1683</v>
      </c>
      <c r="EXO2" s="14">
        <v>1683</v>
      </c>
      <c r="EXP2" s="14">
        <v>1683</v>
      </c>
      <c r="EXQ2" s="14">
        <v>1683</v>
      </c>
      <c r="EXR2" s="14">
        <v>1683</v>
      </c>
      <c r="EXS2" s="14">
        <v>1683</v>
      </c>
      <c r="EXT2" s="14">
        <v>1673</v>
      </c>
      <c r="EXU2" s="14">
        <v>1676</v>
      </c>
      <c r="EXV2" s="14">
        <v>1680</v>
      </c>
      <c r="EXW2" s="14">
        <v>1680</v>
      </c>
      <c r="EXX2" s="14">
        <v>1680</v>
      </c>
      <c r="EXY2" s="14">
        <v>1680</v>
      </c>
      <c r="EXZ2" s="14">
        <v>1680</v>
      </c>
      <c r="EYA2" s="14">
        <v>1680</v>
      </c>
      <c r="EYB2" s="14">
        <v>1680</v>
      </c>
      <c r="EYC2" s="14">
        <v>1680</v>
      </c>
      <c r="EYD2" s="14">
        <v>1680</v>
      </c>
      <c r="EYE2" s="14">
        <v>1680</v>
      </c>
      <c r="EYF2" s="14">
        <v>1680</v>
      </c>
      <c r="EYG2" s="14">
        <v>1680</v>
      </c>
      <c r="EYH2" s="14">
        <v>1680</v>
      </c>
      <c r="EYI2" s="14">
        <v>1680</v>
      </c>
      <c r="EYJ2" s="14">
        <v>1680</v>
      </c>
      <c r="EYK2" s="14">
        <v>1680</v>
      </c>
      <c r="EYL2" s="14">
        <v>1680</v>
      </c>
      <c r="EYM2" s="14">
        <v>1680</v>
      </c>
      <c r="EYN2" s="14">
        <v>1680</v>
      </c>
      <c r="EYO2" s="14">
        <v>1680</v>
      </c>
      <c r="EYP2" s="14">
        <v>1680</v>
      </c>
      <c r="EYQ2" s="14">
        <v>1680</v>
      </c>
      <c r="EYR2" s="14">
        <v>1680</v>
      </c>
      <c r="EYS2" s="14">
        <v>1680</v>
      </c>
      <c r="EYT2" s="14">
        <v>1680</v>
      </c>
      <c r="EYU2" s="14">
        <v>1680</v>
      </c>
      <c r="EYV2" s="14">
        <v>1680</v>
      </c>
      <c r="EYW2" s="14">
        <v>1680</v>
      </c>
      <c r="EYX2" s="14">
        <v>1680</v>
      </c>
      <c r="EYY2" s="14">
        <v>1680</v>
      </c>
      <c r="EYZ2" s="14">
        <v>1680</v>
      </c>
      <c r="EZA2" s="14">
        <v>1680</v>
      </c>
      <c r="EZB2" s="14">
        <v>1680</v>
      </c>
      <c r="EZC2" s="14">
        <v>1680</v>
      </c>
      <c r="EZD2" s="14">
        <v>1680</v>
      </c>
      <c r="EZE2" s="14">
        <v>1680</v>
      </c>
      <c r="EZF2" s="14">
        <v>1680</v>
      </c>
      <c r="EZG2" s="14">
        <v>1680</v>
      </c>
      <c r="EZH2" s="14">
        <v>1680</v>
      </c>
      <c r="EZI2" s="14">
        <v>1680</v>
      </c>
      <c r="EZJ2" s="14">
        <v>1680</v>
      </c>
      <c r="EZK2" s="14">
        <v>1680</v>
      </c>
      <c r="EZL2" s="14">
        <v>1680</v>
      </c>
      <c r="EZM2" s="14">
        <v>1680</v>
      </c>
      <c r="EZN2" s="14">
        <v>1680</v>
      </c>
      <c r="EZO2" s="14">
        <v>1680</v>
      </c>
      <c r="EZP2" s="14">
        <v>1680</v>
      </c>
      <c r="EZQ2" s="14">
        <v>1680</v>
      </c>
      <c r="EZR2" s="14">
        <v>1680</v>
      </c>
      <c r="EZS2" s="14">
        <v>1680</v>
      </c>
      <c r="EZT2" s="14">
        <v>1680</v>
      </c>
      <c r="EZU2" s="14">
        <v>1680</v>
      </c>
      <c r="EZV2" s="14">
        <v>1680</v>
      </c>
      <c r="EZW2" s="14">
        <v>1680</v>
      </c>
      <c r="EZX2" s="14">
        <v>1680</v>
      </c>
      <c r="EZY2" s="14">
        <v>1680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U5" sqref="U5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50</v>
      </c>
      <c r="B2" s="14" t="s">
        <v>49</v>
      </c>
      <c r="C2" s="14">
        <v>270</v>
      </c>
      <c r="D2" s="14">
        <v>9</v>
      </c>
      <c r="E2" s="14">
        <v>0.11</v>
      </c>
      <c r="F2" s="14">
        <v>1.73</v>
      </c>
      <c r="G2" s="14" t="s">
        <v>57</v>
      </c>
      <c r="H2" s="14">
        <v>3331</v>
      </c>
      <c r="I2" s="14">
        <v>0.62</v>
      </c>
      <c r="J2" s="14">
        <v>138</v>
      </c>
      <c r="K2" s="14">
        <v>4.5</v>
      </c>
      <c r="L2" s="14">
        <v>9</v>
      </c>
      <c r="M2" s="14" t="s">
        <v>58</v>
      </c>
      <c r="N2" s="14">
        <v>80</v>
      </c>
      <c r="O2" s="14">
        <v>0.2</v>
      </c>
      <c r="P2" s="14">
        <v>318241181</v>
      </c>
      <c r="Q2" s="14">
        <v>2</v>
      </c>
      <c r="R2" s="14">
        <v>6</v>
      </c>
      <c r="S2" s="14">
        <v>4</v>
      </c>
      <c r="T2" s="14">
        <v>0</v>
      </c>
      <c r="U2" s="14">
        <v>8</v>
      </c>
      <c r="V2" s="14">
        <v>1</v>
      </c>
      <c r="W2" s="14">
        <v>8</v>
      </c>
      <c r="X2" s="14">
        <v>1</v>
      </c>
      <c r="Y2" s="14">
        <v>1</v>
      </c>
      <c r="Z2" s="14">
        <v>0</v>
      </c>
      <c r="AA2" s="14">
        <v>5</v>
      </c>
      <c r="AB2" s="14">
        <v>1</v>
      </c>
      <c r="AC2" s="14">
        <v>-4</v>
      </c>
      <c r="AD2" s="14">
        <v>-6</v>
      </c>
      <c r="AE2" s="14">
        <v>0</v>
      </c>
      <c r="AF2" s="14">
        <v>0</v>
      </c>
      <c r="AG2" s="14">
        <v>-3</v>
      </c>
      <c r="AH2" s="14">
        <v>0</v>
      </c>
      <c r="AI2" s="14">
        <v>0</v>
      </c>
      <c r="AJ2" s="14">
        <v>0</v>
      </c>
      <c r="AK2" s="14">
        <v>1</v>
      </c>
      <c r="AL2" s="14">
        <v>0</v>
      </c>
      <c r="AM2" s="14">
        <v>-3</v>
      </c>
      <c r="AN2" s="14">
        <v>0</v>
      </c>
      <c r="AO2" s="14">
        <v>15</v>
      </c>
      <c r="AP2" s="14">
        <v>5</v>
      </c>
      <c r="AQ2" s="14">
        <v>30</v>
      </c>
      <c r="AR2" s="14">
        <v>0</v>
      </c>
      <c r="AS2" s="14">
        <v>5</v>
      </c>
      <c r="AT2" s="14">
        <v>4</v>
      </c>
      <c r="AU2" s="14">
        <v>3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52</v>
      </c>
      <c r="BY2" s="14">
        <v>70</v>
      </c>
      <c r="BZ2" s="14">
        <v>187</v>
      </c>
      <c r="CA2" s="14">
        <v>140</v>
      </c>
      <c r="CB2" s="14">
        <v>104</v>
      </c>
      <c r="CC2" s="14">
        <v>117</v>
      </c>
      <c r="CD2" s="14">
        <v>67</v>
      </c>
      <c r="CE2" s="14">
        <v>15</v>
      </c>
      <c r="CF2" s="14">
        <v>23</v>
      </c>
      <c r="CG2" s="14">
        <v>-35</v>
      </c>
      <c r="CH2" s="14">
        <v>-18</v>
      </c>
      <c r="CI2" s="14">
        <v>-105</v>
      </c>
      <c r="CJ2" s="14">
        <v>-105</v>
      </c>
      <c r="CK2" s="14">
        <v>-105</v>
      </c>
      <c r="CL2" s="14">
        <v>-105</v>
      </c>
      <c r="CM2" s="14">
        <v>-105</v>
      </c>
      <c r="CN2" s="14">
        <v>-105</v>
      </c>
      <c r="CO2" s="14">
        <v>-105</v>
      </c>
      <c r="CP2" s="14">
        <v>-105</v>
      </c>
      <c r="CQ2" s="14">
        <v>-105</v>
      </c>
      <c r="CR2" s="14">
        <v>-105</v>
      </c>
      <c r="CS2" s="14">
        <v>-105</v>
      </c>
      <c r="CT2" s="14">
        <v>-105</v>
      </c>
      <c r="CU2" s="14">
        <v>-105</v>
      </c>
      <c r="CV2" s="14">
        <v>-105</v>
      </c>
      <c r="CW2" s="14">
        <v>-105</v>
      </c>
      <c r="CX2" s="14">
        <v>-105</v>
      </c>
      <c r="CY2" s="14">
        <v>-105</v>
      </c>
      <c r="CZ2" s="14">
        <v>-105</v>
      </c>
      <c r="DA2" s="14">
        <v>-105</v>
      </c>
      <c r="DB2" s="14">
        <v>-105</v>
      </c>
      <c r="DC2" s="14">
        <v>-165</v>
      </c>
      <c r="DD2" s="14">
        <v>-166</v>
      </c>
      <c r="DE2" s="14">
        <v>-143</v>
      </c>
      <c r="DF2" s="14">
        <v>-301</v>
      </c>
      <c r="DG2" s="14">
        <v>-301</v>
      </c>
      <c r="DH2" s="14">
        <v>-301</v>
      </c>
      <c r="DI2" s="14">
        <v>-301</v>
      </c>
      <c r="DJ2" s="14">
        <v>-301</v>
      </c>
      <c r="DK2" s="14">
        <v>-310</v>
      </c>
      <c r="DL2" s="14">
        <v>-369</v>
      </c>
      <c r="DM2" s="14">
        <v>-369</v>
      </c>
      <c r="DN2" s="14">
        <v>-369</v>
      </c>
      <c r="DO2" s="14">
        <v>-369</v>
      </c>
      <c r="DP2" s="14">
        <v>-369</v>
      </c>
      <c r="DQ2" s="14">
        <v>-369</v>
      </c>
      <c r="DR2" s="14">
        <v>-369</v>
      </c>
      <c r="DS2" s="14">
        <v>-369</v>
      </c>
      <c r="DT2" s="14">
        <v>-369</v>
      </c>
      <c r="DU2" s="14">
        <v>-369</v>
      </c>
      <c r="DV2" s="14">
        <v>-369</v>
      </c>
      <c r="DW2" s="14">
        <v>-369</v>
      </c>
      <c r="DX2" s="14">
        <v>-369</v>
      </c>
      <c r="DY2" s="14">
        <v>-369</v>
      </c>
      <c r="DZ2" s="14">
        <v>-369</v>
      </c>
      <c r="EA2" s="14">
        <v>-369</v>
      </c>
      <c r="EB2" s="14">
        <v>-396</v>
      </c>
      <c r="EC2" s="14">
        <v>-413</v>
      </c>
      <c r="ED2" s="14">
        <v>-395</v>
      </c>
      <c r="EE2" s="14">
        <v>-367</v>
      </c>
      <c r="EF2" s="14">
        <v>-348</v>
      </c>
      <c r="EG2" s="14">
        <v>-352</v>
      </c>
      <c r="EH2" s="14">
        <v>-195</v>
      </c>
      <c r="EI2" s="14">
        <v>-226</v>
      </c>
      <c r="EJ2" s="14">
        <v>-286</v>
      </c>
      <c r="EK2" s="14">
        <v>-246</v>
      </c>
      <c r="EL2" s="14">
        <v>-107</v>
      </c>
      <c r="EM2" s="14">
        <v>-36</v>
      </c>
      <c r="EN2" s="14">
        <v>-36</v>
      </c>
      <c r="EO2" s="14">
        <v>-36</v>
      </c>
      <c r="EP2" s="14">
        <v>-36</v>
      </c>
      <c r="EQ2" s="14">
        <v>-36</v>
      </c>
      <c r="ER2" s="14">
        <v>-36</v>
      </c>
      <c r="ES2" s="14">
        <v>-36</v>
      </c>
      <c r="ET2" s="14">
        <v>-36</v>
      </c>
      <c r="EU2" s="14">
        <v>-36</v>
      </c>
      <c r="EV2" s="14">
        <v>-36</v>
      </c>
      <c r="EW2" s="14">
        <v>-36</v>
      </c>
      <c r="EX2" s="14">
        <v>-36</v>
      </c>
      <c r="EY2" s="14">
        <v>-36</v>
      </c>
      <c r="EZ2" s="14">
        <v>-36</v>
      </c>
      <c r="FA2" s="14">
        <v>-36</v>
      </c>
      <c r="FB2" s="14">
        <v>-36</v>
      </c>
      <c r="FC2" s="14">
        <v>-36</v>
      </c>
      <c r="FD2" s="14">
        <v>-36</v>
      </c>
      <c r="FE2" s="14">
        <v>-36</v>
      </c>
      <c r="FF2" s="14">
        <v>-36</v>
      </c>
      <c r="FG2" s="14">
        <v>-36</v>
      </c>
      <c r="FH2" s="14">
        <v>-36</v>
      </c>
      <c r="FI2" s="14">
        <v>-36</v>
      </c>
      <c r="FJ2" s="14">
        <v>-36</v>
      </c>
      <c r="FK2" s="14">
        <v>-36</v>
      </c>
      <c r="FL2" s="14">
        <v>-36</v>
      </c>
      <c r="FM2" s="14">
        <v>-36</v>
      </c>
      <c r="FN2" s="14">
        <v>-36</v>
      </c>
      <c r="FO2" s="14">
        <v>-36</v>
      </c>
      <c r="FP2" s="14">
        <v>-36</v>
      </c>
      <c r="FQ2" s="14">
        <v>-36</v>
      </c>
      <c r="FR2" s="14">
        <v>-36</v>
      </c>
      <c r="FS2" s="14">
        <v>-36</v>
      </c>
      <c r="FT2" s="14">
        <v>-36</v>
      </c>
      <c r="FU2" s="14">
        <v>-44</v>
      </c>
      <c r="FV2" s="14">
        <v>-11</v>
      </c>
      <c r="FW2" s="14">
        <v>-11</v>
      </c>
      <c r="FX2" s="14">
        <v>-11</v>
      </c>
      <c r="FY2" s="14">
        <v>-11</v>
      </c>
      <c r="FZ2" s="14">
        <v>-11</v>
      </c>
      <c r="GA2" s="14">
        <v>-11</v>
      </c>
      <c r="GB2" s="14">
        <v>-11</v>
      </c>
      <c r="GC2" s="14">
        <v>-11</v>
      </c>
      <c r="GD2" s="14">
        <v>-11</v>
      </c>
      <c r="GE2" s="14">
        <v>-11</v>
      </c>
      <c r="GF2" s="14">
        <v>-55</v>
      </c>
      <c r="GG2" s="14">
        <v>5</v>
      </c>
      <c r="GH2" s="14">
        <v>5</v>
      </c>
      <c r="GI2" s="14">
        <v>5</v>
      </c>
      <c r="GJ2" s="14">
        <v>5</v>
      </c>
      <c r="GK2" s="14">
        <v>5</v>
      </c>
      <c r="GL2" s="14">
        <v>5</v>
      </c>
      <c r="GM2" s="14">
        <v>5</v>
      </c>
      <c r="GN2" s="14">
        <v>5</v>
      </c>
      <c r="GO2" s="14">
        <v>5</v>
      </c>
      <c r="GP2" s="14">
        <v>5</v>
      </c>
      <c r="GQ2" s="14">
        <v>5</v>
      </c>
      <c r="GR2" s="14">
        <v>5</v>
      </c>
      <c r="GS2" s="14">
        <v>5</v>
      </c>
      <c r="GT2" s="14">
        <v>5</v>
      </c>
      <c r="GU2" s="14">
        <v>5</v>
      </c>
      <c r="GV2" s="14">
        <v>5</v>
      </c>
      <c r="GW2" s="14">
        <v>5</v>
      </c>
      <c r="GX2" s="14">
        <v>5</v>
      </c>
      <c r="GY2" s="14">
        <v>5</v>
      </c>
      <c r="GZ2" s="14">
        <v>-4</v>
      </c>
      <c r="HA2" s="14">
        <v>84</v>
      </c>
      <c r="HB2" s="14">
        <v>264</v>
      </c>
      <c r="HC2" s="14">
        <v>264</v>
      </c>
      <c r="HD2" s="14">
        <v>264</v>
      </c>
      <c r="HE2" s="14">
        <v>264</v>
      </c>
      <c r="HF2" s="14">
        <v>264</v>
      </c>
      <c r="HG2" s="14">
        <v>264</v>
      </c>
      <c r="HH2" s="14">
        <v>264</v>
      </c>
      <c r="HI2" s="14">
        <v>264</v>
      </c>
      <c r="HJ2" s="14">
        <v>264</v>
      </c>
      <c r="HK2" s="14">
        <v>264</v>
      </c>
      <c r="HL2" s="14">
        <v>264</v>
      </c>
      <c r="HM2" s="14">
        <v>264</v>
      </c>
      <c r="HN2" s="14">
        <v>264</v>
      </c>
      <c r="HO2" s="14">
        <v>264</v>
      </c>
      <c r="HP2" s="14">
        <v>264</v>
      </c>
      <c r="HQ2" s="14">
        <v>264</v>
      </c>
      <c r="HR2" s="14">
        <v>264</v>
      </c>
      <c r="HS2" s="14">
        <v>264</v>
      </c>
      <c r="HT2" s="14">
        <v>264</v>
      </c>
      <c r="HU2" s="14">
        <v>264</v>
      </c>
      <c r="HV2" s="14">
        <v>264</v>
      </c>
      <c r="HW2" s="14">
        <v>264</v>
      </c>
      <c r="HX2" s="14">
        <v>264</v>
      </c>
      <c r="HY2" s="14">
        <v>264</v>
      </c>
      <c r="HZ2" s="14">
        <v>-67</v>
      </c>
      <c r="IA2" s="14">
        <v>-82</v>
      </c>
      <c r="IB2" s="14">
        <v>-98</v>
      </c>
      <c r="IC2" s="14">
        <v>114</v>
      </c>
      <c r="ID2" s="14">
        <v>289</v>
      </c>
      <c r="IE2" s="14">
        <v>289</v>
      </c>
      <c r="IF2" s="14">
        <v>289</v>
      </c>
      <c r="IG2" s="14">
        <v>289</v>
      </c>
      <c r="IH2" s="14">
        <v>289</v>
      </c>
      <c r="II2" s="14">
        <v>289</v>
      </c>
      <c r="IJ2" s="14">
        <v>122</v>
      </c>
      <c r="IK2" s="14">
        <v>122</v>
      </c>
      <c r="IL2" s="14">
        <v>122</v>
      </c>
      <c r="IM2" s="14">
        <v>122</v>
      </c>
      <c r="IN2" s="14">
        <v>122</v>
      </c>
      <c r="IO2" s="14">
        <v>122</v>
      </c>
      <c r="IP2" s="14">
        <v>122</v>
      </c>
      <c r="IQ2" s="14">
        <v>122</v>
      </c>
      <c r="IR2" s="14">
        <v>122</v>
      </c>
      <c r="IS2" s="14">
        <v>122</v>
      </c>
      <c r="IT2" s="14">
        <v>122</v>
      </c>
      <c r="IU2" s="14">
        <v>122</v>
      </c>
      <c r="IV2" s="14">
        <v>122</v>
      </c>
      <c r="IW2" s="14">
        <v>122</v>
      </c>
      <c r="IX2" s="14">
        <v>122</v>
      </c>
      <c r="IY2" s="14">
        <v>122</v>
      </c>
      <c r="IZ2" s="14">
        <v>122</v>
      </c>
      <c r="JA2" s="14">
        <v>60</v>
      </c>
      <c r="JB2" s="14">
        <v>8</v>
      </c>
      <c r="JC2" s="14">
        <v>13</v>
      </c>
      <c r="JD2" s="14">
        <v>356</v>
      </c>
      <c r="JE2" s="14">
        <v>196</v>
      </c>
      <c r="JF2" s="14">
        <v>12</v>
      </c>
      <c r="JG2" s="14">
        <v>-152</v>
      </c>
      <c r="JH2" s="14">
        <v>-152</v>
      </c>
      <c r="JI2" s="14">
        <v>-152</v>
      </c>
      <c r="JJ2" s="14">
        <v>-152</v>
      </c>
      <c r="JK2" s="14">
        <v>-152</v>
      </c>
      <c r="JL2" s="14">
        <v>-152</v>
      </c>
      <c r="JM2" s="14">
        <v>-152</v>
      </c>
      <c r="JN2" s="14">
        <v>-152</v>
      </c>
      <c r="JO2" s="14">
        <v>-197</v>
      </c>
      <c r="JP2" s="14">
        <v>-242</v>
      </c>
      <c r="JQ2" s="14">
        <v>-366</v>
      </c>
      <c r="JR2" s="14">
        <v>-366</v>
      </c>
      <c r="JS2" s="14">
        <v>-366</v>
      </c>
      <c r="JT2" s="14">
        <v>-366</v>
      </c>
      <c r="JU2" s="14">
        <v>-366</v>
      </c>
      <c r="JV2" s="14">
        <v>-366</v>
      </c>
      <c r="JW2" s="14">
        <v>-366</v>
      </c>
      <c r="JX2" s="14">
        <v>-366</v>
      </c>
      <c r="JY2" s="14">
        <v>-366</v>
      </c>
      <c r="JZ2" s="14">
        <v>-366</v>
      </c>
      <c r="KA2" s="14">
        <v>-366</v>
      </c>
      <c r="KB2" s="14">
        <v>-409</v>
      </c>
      <c r="KC2" s="14">
        <v>-410</v>
      </c>
      <c r="KD2" s="14">
        <v>-442</v>
      </c>
      <c r="KE2" s="14">
        <v>-438</v>
      </c>
      <c r="KF2" s="14">
        <v>-538</v>
      </c>
      <c r="KG2" s="14">
        <v>-487</v>
      </c>
      <c r="KH2" s="14">
        <v>-653</v>
      </c>
      <c r="KI2" s="14">
        <v>-653</v>
      </c>
      <c r="KJ2" s="14">
        <v>-653</v>
      </c>
      <c r="KK2" s="14">
        <v>-653</v>
      </c>
      <c r="KL2" s="14">
        <v>-653</v>
      </c>
      <c r="KM2" s="14">
        <v>-653</v>
      </c>
      <c r="KN2" s="14">
        <v>-705</v>
      </c>
      <c r="KO2" s="14">
        <v>-667</v>
      </c>
      <c r="KP2" s="14">
        <v>-616</v>
      </c>
      <c r="KQ2" s="14">
        <v>-646</v>
      </c>
      <c r="KR2" s="14">
        <v>-845</v>
      </c>
      <c r="KS2" s="14">
        <v>-736</v>
      </c>
      <c r="KT2" s="14">
        <v>-741</v>
      </c>
      <c r="KU2" s="14">
        <v>-831</v>
      </c>
      <c r="KV2" s="14">
        <v>-1024</v>
      </c>
      <c r="KW2" s="14">
        <v>-1024</v>
      </c>
      <c r="KX2" s="14">
        <v>-1024</v>
      </c>
      <c r="KY2" s="14">
        <v>-1024</v>
      </c>
      <c r="KZ2" s="14">
        <v>-1024</v>
      </c>
      <c r="LA2" s="14">
        <v>-1024</v>
      </c>
      <c r="LB2" s="14">
        <v>-1024</v>
      </c>
      <c r="LC2" s="14">
        <v>-1024</v>
      </c>
      <c r="LD2" s="14">
        <v>-1024</v>
      </c>
      <c r="LE2" s="14">
        <v>-1024</v>
      </c>
      <c r="LF2" s="14">
        <v>-1024</v>
      </c>
      <c r="LG2" s="14">
        <v>-1024</v>
      </c>
      <c r="LH2" s="14">
        <v>-1024</v>
      </c>
      <c r="LI2" s="14">
        <v>-1024</v>
      </c>
      <c r="LJ2" s="14">
        <v>-1024</v>
      </c>
      <c r="LK2" s="14">
        <v>-1024</v>
      </c>
      <c r="LL2" s="14">
        <v>-1024</v>
      </c>
      <c r="LM2" s="14">
        <v>-1024</v>
      </c>
      <c r="LN2" s="14">
        <v>-1024</v>
      </c>
      <c r="LO2" s="14">
        <v>-1024</v>
      </c>
      <c r="LP2" s="14">
        <v>-1024</v>
      </c>
      <c r="LQ2" s="14">
        <v>-1024</v>
      </c>
      <c r="LR2" s="14">
        <v>-1024</v>
      </c>
      <c r="LS2" s="14">
        <v>-1024</v>
      </c>
      <c r="LT2" s="14">
        <v>-1024</v>
      </c>
      <c r="LU2" s="14">
        <v>-1024</v>
      </c>
      <c r="LV2" s="14">
        <v>-1024</v>
      </c>
      <c r="LW2" s="14">
        <v>-1024</v>
      </c>
      <c r="LX2" s="14">
        <v>-1024</v>
      </c>
      <c r="LY2" s="14">
        <v>-1024</v>
      </c>
      <c r="LZ2" s="14">
        <v>-1024</v>
      </c>
      <c r="MA2" s="14">
        <v>-1024</v>
      </c>
      <c r="MB2" s="14">
        <v>-1024</v>
      </c>
      <c r="MC2" s="14">
        <v>-1024</v>
      </c>
      <c r="MD2" s="14">
        <v>-1024</v>
      </c>
      <c r="ME2" s="14">
        <v>-1024</v>
      </c>
      <c r="MF2" s="14">
        <v>-1024</v>
      </c>
      <c r="MG2" s="14">
        <v>-1024</v>
      </c>
      <c r="MH2" s="14">
        <v>-1024</v>
      </c>
      <c r="MI2" s="14">
        <v>-1024</v>
      </c>
      <c r="MJ2" s="14">
        <v>-1024</v>
      </c>
      <c r="MK2" s="14">
        <v>-1024</v>
      </c>
      <c r="ML2" s="14">
        <v>-1024</v>
      </c>
      <c r="MM2" s="14">
        <v>-1024</v>
      </c>
      <c r="MN2" s="14">
        <v>-1024</v>
      </c>
      <c r="MO2" s="14">
        <v>-1024</v>
      </c>
      <c r="MP2" s="14">
        <v>-1024</v>
      </c>
      <c r="MQ2" s="14">
        <v>-1024</v>
      </c>
      <c r="MR2" s="14">
        <v>-1024</v>
      </c>
      <c r="MS2" s="14">
        <v>-1024</v>
      </c>
      <c r="MT2" s="14">
        <v>-1024</v>
      </c>
      <c r="MU2" s="14">
        <v>-1024</v>
      </c>
      <c r="MV2" s="14">
        <v>-1024</v>
      </c>
      <c r="MW2" s="14">
        <v>-1024</v>
      </c>
      <c r="MX2" s="14">
        <v>-1024</v>
      </c>
      <c r="MY2" s="14">
        <v>-1024</v>
      </c>
      <c r="MZ2" s="14">
        <v>-1032</v>
      </c>
      <c r="NA2" s="14">
        <v>-1078</v>
      </c>
      <c r="NB2" s="14">
        <v>-1000</v>
      </c>
      <c r="NC2" s="14">
        <v>-1000</v>
      </c>
      <c r="ND2" s="14">
        <v>-1000</v>
      </c>
      <c r="NE2" s="14">
        <v>-1000</v>
      </c>
      <c r="NF2" s="14">
        <v>-1000</v>
      </c>
      <c r="NG2" s="14">
        <v>-1019</v>
      </c>
      <c r="NH2" s="14">
        <v>-983</v>
      </c>
      <c r="NI2" s="14">
        <v>-1040</v>
      </c>
      <c r="NJ2" s="14">
        <v>-976</v>
      </c>
      <c r="NK2" s="14">
        <v>-1208</v>
      </c>
      <c r="NL2" s="14">
        <v>-1201</v>
      </c>
      <c r="NM2" s="14">
        <v>-1285</v>
      </c>
      <c r="NN2" s="14">
        <v>-1113</v>
      </c>
      <c r="NO2" s="14">
        <v>-1005</v>
      </c>
      <c r="NP2" s="14">
        <v>-1023</v>
      </c>
      <c r="NQ2" s="14">
        <v>-890</v>
      </c>
      <c r="NR2" s="14">
        <v>-1087</v>
      </c>
      <c r="NS2" s="14">
        <v>-1082</v>
      </c>
      <c r="NT2" s="14">
        <v>-980</v>
      </c>
      <c r="NU2" s="14">
        <v>-971</v>
      </c>
      <c r="NV2" s="14">
        <v>-892</v>
      </c>
      <c r="NW2" s="14">
        <v>-752</v>
      </c>
      <c r="NX2" s="14">
        <v>-683</v>
      </c>
      <c r="NY2" s="14">
        <v>-734</v>
      </c>
      <c r="NZ2" s="14">
        <v>-854</v>
      </c>
      <c r="OA2" s="14">
        <v>-989</v>
      </c>
      <c r="OB2" s="14">
        <v>-945</v>
      </c>
      <c r="OC2" s="14">
        <v>-858</v>
      </c>
      <c r="OD2" s="14">
        <v>-1036</v>
      </c>
      <c r="OE2" s="14">
        <v>-1079</v>
      </c>
      <c r="OF2" s="14">
        <v>-1017</v>
      </c>
      <c r="OG2" s="14">
        <v>-1113</v>
      </c>
      <c r="OH2" s="14">
        <v>-1134</v>
      </c>
      <c r="OI2" s="14">
        <v>-1062</v>
      </c>
      <c r="OJ2" s="14">
        <v>-1133</v>
      </c>
      <c r="OK2" s="14">
        <v>-1288</v>
      </c>
      <c r="OL2" s="14">
        <v>-1288</v>
      </c>
      <c r="OM2" s="14">
        <v>-1288</v>
      </c>
      <c r="ON2" s="14">
        <v>-1288</v>
      </c>
      <c r="OO2" s="14">
        <v>-1288</v>
      </c>
      <c r="OP2" s="14">
        <v>-1288</v>
      </c>
      <c r="OQ2" s="14">
        <v>-1288</v>
      </c>
      <c r="OR2" s="14">
        <v>-1288</v>
      </c>
      <c r="OS2" s="14">
        <v>-1288</v>
      </c>
      <c r="OT2" s="14">
        <v>-1288</v>
      </c>
      <c r="OU2" s="14">
        <v>-1288</v>
      </c>
      <c r="OV2" s="14">
        <v>-1288</v>
      </c>
      <c r="OW2" s="14">
        <v>-1288</v>
      </c>
      <c r="OX2" s="14">
        <v>-1288</v>
      </c>
      <c r="OY2" s="14">
        <v>-1288</v>
      </c>
      <c r="OZ2" s="14">
        <v>-1288</v>
      </c>
      <c r="PA2" s="14">
        <v>-1288</v>
      </c>
      <c r="PB2" s="14">
        <v>-1288</v>
      </c>
      <c r="PC2" s="14">
        <v>-1288</v>
      </c>
      <c r="PD2" s="14">
        <v>-1288</v>
      </c>
      <c r="PE2" s="14">
        <v>-1288</v>
      </c>
      <c r="PF2" s="14">
        <v>-1288</v>
      </c>
      <c r="PG2" s="14">
        <v>-1288</v>
      </c>
      <c r="PH2" s="14">
        <v>-1288</v>
      </c>
      <c r="PI2" s="14">
        <v>-1288</v>
      </c>
      <c r="PJ2" s="14">
        <v>-1288</v>
      </c>
      <c r="PK2" s="14">
        <v>-1288</v>
      </c>
      <c r="PL2" s="14">
        <v>-1288</v>
      </c>
      <c r="PM2" s="14">
        <v>-1288</v>
      </c>
      <c r="PN2" s="14">
        <v>-1288</v>
      </c>
      <c r="PO2" s="14">
        <v>-1288</v>
      </c>
      <c r="PP2" s="14">
        <v>-1288</v>
      </c>
      <c r="PQ2" s="14">
        <v>-1288</v>
      </c>
      <c r="PR2" s="14">
        <v>-1288</v>
      </c>
      <c r="PS2" s="14">
        <v>-1288</v>
      </c>
      <c r="PT2" s="14">
        <v>-1288</v>
      </c>
      <c r="PU2" s="14">
        <v>-1288</v>
      </c>
      <c r="PV2" s="14">
        <v>-1288</v>
      </c>
      <c r="PW2" s="14">
        <v>-1288</v>
      </c>
      <c r="PX2" s="14">
        <v>-1288</v>
      </c>
      <c r="PY2" s="14">
        <v>-1288</v>
      </c>
      <c r="PZ2" s="14">
        <v>-1288</v>
      </c>
      <c r="QA2" s="14">
        <v>-1288</v>
      </c>
      <c r="QB2" s="14">
        <v>-1288</v>
      </c>
      <c r="QC2" s="14">
        <v>-1288</v>
      </c>
      <c r="QD2" s="14">
        <v>-1288</v>
      </c>
      <c r="QE2" s="14">
        <v>-1288</v>
      </c>
      <c r="QF2" s="14">
        <v>-1288</v>
      </c>
      <c r="QG2" s="14">
        <v>-1288</v>
      </c>
      <c r="QH2" s="14">
        <v>-1288</v>
      </c>
      <c r="QI2" s="14">
        <v>-1288</v>
      </c>
      <c r="QJ2" s="14">
        <v>-1288</v>
      </c>
      <c r="QK2" s="14">
        <v>-1288</v>
      </c>
      <c r="QL2" s="14">
        <v>-1288</v>
      </c>
      <c r="QM2" s="14">
        <v>-1288</v>
      </c>
      <c r="QN2" s="14">
        <v>-1288</v>
      </c>
      <c r="QO2" s="14">
        <v>-1288</v>
      </c>
      <c r="QP2" s="14">
        <v>-1288</v>
      </c>
      <c r="QQ2" s="14">
        <v>-1288</v>
      </c>
      <c r="QR2" s="14">
        <v>-1288</v>
      </c>
      <c r="QS2" s="14">
        <v>-1288</v>
      </c>
      <c r="QT2" s="14">
        <v>-1288</v>
      </c>
      <c r="QU2" s="14">
        <v>-1288</v>
      </c>
      <c r="QV2" s="14">
        <v>-1288</v>
      </c>
      <c r="QW2" s="14">
        <v>-1288</v>
      </c>
      <c r="QX2" s="14">
        <v>-1303</v>
      </c>
      <c r="QY2" s="14">
        <v>-1321</v>
      </c>
      <c r="QZ2" s="14">
        <v>-1288</v>
      </c>
      <c r="RA2" s="14">
        <v>-1338</v>
      </c>
      <c r="RB2" s="14">
        <v>-1408</v>
      </c>
      <c r="RC2" s="14">
        <v>-1404</v>
      </c>
      <c r="RD2" s="14">
        <v>-1295</v>
      </c>
      <c r="RE2" s="14">
        <v>-1247</v>
      </c>
      <c r="RF2" s="14">
        <v>-1366</v>
      </c>
      <c r="RG2" s="14">
        <v>-1367</v>
      </c>
      <c r="RH2" s="14">
        <v>-1445</v>
      </c>
      <c r="RI2" s="14">
        <v>-1456</v>
      </c>
      <c r="RJ2" s="14">
        <v>-1449</v>
      </c>
      <c r="RK2" s="14">
        <v>-1441</v>
      </c>
      <c r="RL2" s="14">
        <v>-1487</v>
      </c>
      <c r="RM2" s="14">
        <v>-1482</v>
      </c>
      <c r="RN2" s="14">
        <v>-1454</v>
      </c>
      <c r="RO2" s="14">
        <v>-1467</v>
      </c>
      <c r="RP2" s="14">
        <v>-1389</v>
      </c>
      <c r="RQ2" s="14">
        <v>-1426</v>
      </c>
      <c r="RR2" s="14">
        <v>-1415</v>
      </c>
      <c r="RS2" s="14">
        <v>-1451</v>
      </c>
      <c r="RT2" s="14">
        <v>-1507</v>
      </c>
      <c r="RU2" s="14">
        <v>-1507</v>
      </c>
      <c r="RV2" s="14">
        <v>-1507</v>
      </c>
      <c r="RW2" s="14">
        <v>-1507</v>
      </c>
      <c r="RX2" s="14">
        <v>-1507</v>
      </c>
      <c r="RY2" s="14">
        <v>-1507</v>
      </c>
      <c r="RZ2" s="14">
        <v>-1507</v>
      </c>
      <c r="SA2" s="14">
        <v>-1507</v>
      </c>
      <c r="SB2" s="14">
        <v>-1507</v>
      </c>
      <c r="SC2" s="14">
        <v>-1507</v>
      </c>
      <c r="SD2" s="14">
        <v>-1507</v>
      </c>
      <c r="SE2" s="14">
        <v>-1507</v>
      </c>
      <c r="SF2" s="14">
        <v>-1507</v>
      </c>
      <c r="SG2" s="14">
        <v>-1507</v>
      </c>
      <c r="SH2" s="14">
        <v>-1507</v>
      </c>
      <c r="SI2" s="14">
        <v>-1507</v>
      </c>
      <c r="SJ2" s="14">
        <v>-1507</v>
      </c>
      <c r="SK2" s="14">
        <v>-1507</v>
      </c>
      <c r="SL2" s="14">
        <v>-1507</v>
      </c>
      <c r="SM2" s="14">
        <v>-1507</v>
      </c>
      <c r="SN2" s="14">
        <v>-1507</v>
      </c>
      <c r="SO2" s="14">
        <v>-1507</v>
      </c>
      <c r="SP2" s="14">
        <v>-1507</v>
      </c>
      <c r="SQ2" s="14">
        <v>-1507</v>
      </c>
      <c r="SR2" s="14">
        <v>-1507</v>
      </c>
      <c r="SS2" s="14">
        <v>-1507</v>
      </c>
      <c r="ST2" s="14">
        <v>-1507</v>
      </c>
      <c r="SU2" s="14">
        <v>-1507</v>
      </c>
      <c r="SV2" s="14">
        <v>-1507</v>
      </c>
      <c r="SW2" s="14">
        <v>-1507</v>
      </c>
      <c r="SX2" s="14">
        <v>-1507</v>
      </c>
      <c r="SY2" s="14">
        <v>-1507</v>
      </c>
      <c r="SZ2" s="14">
        <v>-1507</v>
      </c>
      <c r="TA2" s="14">
        <v>-1507</v>
      </c>
      <c r="TB2" s="14">
        <v>-1507</v>
      </c>
      <c r="TC2" s="14">
        <v>-1511</v>
      </c>
      <c r="TD2" s="14">
        <v>-1528</v>
      </c>
      <c r="TE2" s="14">
        <v>-1535</v>
      </c>
      <c r="TF2" s="14">
        <v>-1544</v>
      </c>
      <c r="TG2" s="14">
        <v>-1529</v>
      </c>
      <c r="TH2" s="14">
        <v>-1489</v>
      </c>
      <c r="TI2" s="14">
        <v>-1581</v>
      </c>
      <c r="TJ2" s="14">
        <v>-1581</v>
      </c>
      <c r="TK2" s="14">
        <v>-1581</v>
      </c>
      <c r="TL2" s="14">
        <v>-1581</v>
      </c>
      <c r="TM2" s="14">
        <v>-1581</v>
      </c>
      <c r="TN2" s="14">
        <v>-1581</v>
      </c>
      <c r="TO2" s="14">
        <v>-1581</v>
      </c>
      <c r="TP2" s="14">
        <v>-1581</v>
      </c>
      <c r="TQ2" s="14">
        <v>-1581</v>
      </c>
      <c r="TR2" s="14">
        <v>-1622</v>
      </c>
      <c r="TS2" s="14">
        <v>-1714</v>
      </c>
      <c r="TT2" s="14">
        <v>-1714</v>
      </c>
      <c r="TU2" s="14">
        <v>-1714</v>
      </c>
      <c r="TV2" s="14">
        <v>-1714</v>
      </c>
      <c r="TW2" s="14">
        <v>-1714</v>
      </c>
      <c r="TX2" s="14">
        <v>-1714</v>
      </c>
      <c r="TY2" s="14">
        <v>-1714</v>
      </c>
      <c r="TZ2" s="14">
        <v>-1714</v>
      </c>
      <c r="UA2" s="14">
        <v>-1714</v>
      </c>
      <c r="UB2" s="14">
        <v>-1714</v>
      </c>
      <c r="UC2" s="14">
        <v>-1714</v>
      </c>
      <c r="UD2" s="14">
        <v>-1714</v>
      </c>
      <c r="UE2" s="14">
        <v>-1714</v>
      </c>
      <c r="UF2" s="14">
        <v>-1714</v>
      </c>
      <c r="UG2" s="14">
        <v>-1714</v>
      </c>
      <c r="UH2" s="14">
        <v>-1714</v>
      </c>
      <c r="UI2" s="14">
        <v>-1714</v>
      </c>
      <c r="UJ2" s="14">
        <v>-1714</v>
      </c>
      <c r="UK2" s="14">
        <v>-1714</v>
      </c>
      <c r="UL2" s="14">
        <v>-1714</v>
      </c>
      <c r="UM2" s="14">
        <v>-1714</v>
      </c>
      <c r="UN2" s="14">
        <v>-1743</v>
      </c>
      <c r="UO2" s="14">
        <v>-1730</v>
      </c>
      <c r="UP2" s="14">
        <v>-1688</v>
      </c>
      <c r="UQ2" s="14">
        <v>-1659</v>
      </c>
      <c r="UR2" s="14">
        <v>-1684</v>
      </c>
      <c r="US2" s="14">
        <v>-1738</v>
      </c>
      <c r="UT2" s="14">
        <v>-1735</v>
      </c>
      <c r="UU2" s="14">
        <v>-1778</v>
      </c>
      <c r="UV2" s="14">
        <v>-1684</v>
      </c>
      <c r="UW2" s="14">
        <v>-1762</v>
      </c>
      <c r="UX2" s="14">
        <v>-1765</v>
      </c>
      <c r="UY2" s="14">
        <v>-1801</v>
      </c>
      <c r="UZ2" s="14">
        <v>-1750</v>
      </c>
      <c r="VA2" s="14">
        <v>-1759</v>
      </c>
      <c r="VB2" s="14">
        <v>-1740</v>
      </c>
      <c r="VC2" s="14">
        <v>-1871</v>
      </c>
      <c r="VD2" s="14">
        <v>-1860</v>
      </c>
      <c r="VE2" s="14">
        <v>-1897</v>
      </c>
      <c r="VF2" s="14">
        <v>-1876</v>
      </c>
      <c r="VG2" s="14">
        <v>-1827</v>
      </c>
      <c r="VH2" s="14">
        <v>-1721</v>
      </c>
      <c r="VI2" s="14">
        <v>-1729</v>
      </c>
      <c r="VJ2" s="14">
        <v>-1610</v>
      </c>
      <c r="VK2" s="14">
        <v>-1452</v>
      </c>
      <c r="VL2" s="14">
        <v>-1501</v>
      </c>
      <c r="VM2" s="14">
        <v>-1513</v>
      </c>
      <c r="VN2" s="14">
        <v>-1496</v>
      </c>
      <c r="VO2" s="14">
        <v>-1414</v>
      </c>
      <c r="VP2" s="14">
        <v>-1360</v>
      </c>
      <c r="VQ2" s="14">
        <v>-1298</v>
      </c>
      <c r="VR2" s="14">
        <v>-1251</v>
      </c>
      <c r="VS2" s="14">
        <v>-1293</v>
      </c>
      <c r="VT2" s="14">
        <v>-1343</v>
      </c>
      <c r="VU2" s="14">
        <v>-1216</v>
      </c>
      <c r="VV2" s="14">
        <v>-1163</v>
      </c>
      <c r="VW2" s="14">
        <v>-1202</v>
      </c>
      <c r="VX2" s="14">
        <v>-1232</v>
      </c>
      <c r="VY2" s="14">
        <v>-1232</v>
      </c>
      <c r="VZ2" s="14">
        <v>-1232</v>
      </c>
      <c r="WA2" s="14">
        <v>-1232</v>
      </c>
      <c r="WB2" s="14">
        <v>-1232</v>
      </c>
      <c r="WC2" s="14">
        <v>-1232</v>
      </c>
      <c r="WD2" s="14">
        <v>-1232</v>
      </c>
      <c r="WE2" s="14">
        <v>-1232</v>
      </c>
      <c r="WF2" s="14">
        <v>-1232</v>
      </c>
      <c r="WG2" s="14">
        <v>-1232</v>
      </c>
      <c r="WH2" s="14">
        <v>-1232</v>
      </c>
      <c r="WI2" s="14">
        <v>-1232</v>
      </c>
      <c r="WJ2" s="14">
        <v>-1232</v>
      </c>
      <c r="WK2" s="14">
        <v>-1232</v>
      </c>
      <c r="WL2" s="14">
        <v>-1232</v>
      </c>
      <c r="WM2" s="14">
        <v>-1232</v>
      </c>
      <c r="WN2" s="14">
        <v>-1232</v>
      </c>
      <c r="WO2" s="14">
        <v>-1232</v>
      </c>
      <c r="WP2" s="14">
        <v>-1232</v>
      </c>
      <c r="WQ2" s="14">
        <v>-1232</v>
      </c>
      <c r="WR2" s="14">
        <v>-1232</v>
      </c>
      <c r="WS2" s="14">
        <v>-1232</v>
      </c>
      <c r="WT2" s="14">
        <v>-1232</v>
      </c>
      <c r="WU2" s="14">
        <v>-1274</v>
      </c>
      <c r="WV2" s="14">
        <v>-1327</v>
      </c>
      <c r="WW2" s="14">
        <v>-1327</v>
      </c>
      <c r="WX2" s="14">
        <v>-1327</v>
      </c>
      <c r="WY2" s="14">
        <v>-1327</v>
      </c>
      <c r="WZ2" s="14">
        <v>-1327</v>
      </c>
      <c r="XA2" s="14">
        <v>-1327</v>
      </c>
      <c r="XB2" s="14">
        <v>-1327</v>
      </c>
      <c r="XC2" s="14">
        <v>-1346</v>
      </c>
      <c r="XD2" s="14">
        <v>-1346</v>
      </c>
      <c r="XE2" s="14">
        <v>-1394</v>
      </c>
      <c r="XF2" s="14">
        <v>-1421</v>
      </c>
      <c r="XG2" s="14">
        <v>-1421</v>
      </c>
      <c r="XH2" s="14">
        <v>-1421</v>
      </c>
      <c r="XI2" s="14">
        <v>-1421</v>
      </c>
      <c r="XJ2" s="14">
        <v>-1421</v>
      </c>
      <c r="XK2" s="14">
        <v>-1421</v>
      </c>
      <c r="XL2" s="14">
        <v>-1421</v>
      </c>
      <c r="XM2" s="14">
        <v>-1421</v>
      </c>
      <c r="XN2" s="14">
        <v>-1421</v>
      </c>
      <c r="XO2" s="14">
        <v>-1421</v>
      </c>
      <c r="XP2" s="14">
        <v>-1421</v>
      </c>
      <c r="XQ2" s="14">
        <v>-1421</v>
      </c>
      <c r="XR2" s="14">
        <v>-1421</v>
      </c>
      <c r="XS2" s="14">
        <v>-1421</v>
      </c>
      <c r="XT2" s="14">
        <v>-1421</v>
      </c>
      <c r="XU2" s="14">
        <v>-1421</v>
      </c>
      <c r="XV2" s="14">
        <v>-1421</v>
      </c>
      <c r="XW2" s="14">
        <v>-1421</v>
      </c>
      <c r="XX2" s="14">
        <v>-1421</v>
      </c>
      <c r="XY2" s="14">
        <v>-1421</v>
      </c>
      <c r="XZ2" s="14">
        <v>-1421</v>
      </c>
      <c r="YA2" s="14">
        <v>-1421</v>
      </c>
      <c r="YB2" s="14">
        <v>-1421</v>
      </c>
      <c r="YC2" s="14">
        <v>-1421</v>
      </c>
      <c r="YD2" s="14">
        <v>-1421</v>
      </c>
      <c r="YE2" s="14">
        <v>-1421</v>
      </c>
      <c r="YF2" s="14">
        <v>-1433</v>
      </c>
      <c r="YG2" s="14">
        <v>-1370</v>
      </c>
      <c r="YH2" s="14">
        <v>-1222</v>
      </c>
      <c r="YI2" s="14">
        <v>-940</v>
      </c>
      <c r="YJ2" s="14">
        <v>-940</v>
      </c>
      <c r="YK2" s="14">
        <v>-940</v>
      </c>
      <c r="YL2" s="14">
        <v>-940</v>
      </c>
      <c r="YM2" s="14">
        <v>-940</v>
      </c>
      <c r="YN2" s="14">
        <v>-940</v>
      </c>
      <c r="YO2" s="14">
        <v>-940</v>
      </c>
      <c r="YP2" s="14">
        <v>-940</v>
      </c>
      <c r="YQ2" s="14">
        <v>-940</v>
      </c>
      <c r="YR2" s="14">
        <v>-940</v>
      </c>
      <c r="YS2" s="14">
        <v>-940</v>
      </c>
      <c r="YT2" s="14">
        <v>-940</v>
      </c>
      <c r="YU2" s="14">
        <v>-940</v>
      </c>
      <c r="YV2" s="14">
        <v>-940</v>
      </c>
      <c r="YW2" s="14">
        <v>-940</v>
      </c>
      <c r="YX2" s="14">
        <v>-940</v>
      </c>
      <c r="YY2" s="14">
        <v>-940</v>
      </c>
      <c r="YZ2" s="14">
        <v>-1082</v>
      </c>
      <c r="ZA2" s="14">
        <v>-1082</v>
      </c>
      <c r="ZB2" s="14">
        <v>-1082</v>
      </c>
      <c r="ZC2" s="14">
        <v>-1082</v>
      </c>
      <c r="ZD2" s="14">
        <v>-1082</v>
      </c>
      <c r="ZE2" s="14">
        <v>-1082</v>
      </c>
      <c r="ZF2" s="14">
        <v>-1082</v>
      </c>
      <c r="ZG2" s="14">
        <v>-1082</v>
      </c>
      <c r="ZH2" s="14">
        <v>-1082</v>
      </c>
      <c r="ZI2" s="14">
        <v>-1082</v>
      </c>
      <c r="ZJ2" s="14">
        <v>-1082</v>
      </c>
      <c r="ZK2" s="14">
        <v>-1082</v>
      </c>
      <c r="ZL2" s="14">
        <v>-1082</v>
      </c>
      <c r="ZM2" s="14">
        <v>-1082</v>
      </c>
      <c r="ZN2" s="14">
        <v>-1082</v>
      </c>
      <c r="ZO2" s="14">
        <v>-1082</v>
      </c>
      <c r="ZP2" s="14">
        <v>-1082</v>
      </c>
      <c r="ZQ2" s="14">
        <v>-1082</v>
      </c>
      <c r="ZR2" s="14">
        <v>-1082</v>
      </c>
      <c r="ZS2" s="14">
        <v>-1082</v>
      </c>
      <c r="ZT2" s="14">
        <v>-1101</v>
      </c>
      <c r="ZU2" s="14">
        <v>-1176</v>
      </c>
      <c r="ZV2" s="14">
        <v>-1176</v>
      </c>
      <c r="ZW2" s="14">
        <v>-1176</v>
      </c>
      <c r="ZX2" s="14">
        <v>-1176</v>
      </c>
      <c r="ZY2" s="14">
        <v>-1176</v>
      </c>
      <c r="ZZ2" s="14">
        <v>-1176</v>
      </c>
      <c r="AAA2" s="14">
        <v>-1176</v>
      </c>
      <c r="AAB2" s="14">
        <v>-1176</v>
      </c>
      <c r="AAC2" s="14">
        <v>-1176</v>
      </c>
      <c r="AAD2" s="14">
        <v>-1176</v>
      </c>
      <c r="AAE2" s="14">
        <v>-1176</v>
      </c>
      <c r="AAF2" s="14">
        <v>-1176</v>
      </c>
      <c r="AAG2" s="14">
        <v>-1176</v>
      </c>
      <c r="AAH2" s="14">
        <v>-1176</v>
      </c>
      <c r="AAI2" s="14">
        <v>-1176</v>
      </c>
      <c r="AAJ2" s="14">
        <v>-1176</v>
      </c>
      <c r="AAK2" s="14">
        <v>-1176</v>
      </c>
      <c r="AAL2" s="14">
        <v>-1176</v>
      </c>
      <c r="AAM2" s="14">
        <v>-1176</v>
      </c>
      <c r="AAN2" s="14">
        <v>-1176</v>
      </c>
      <c r="AAO2" s="14">
        <v>-1176</v>
      </c>
      <c r="AAP2" s="14">
        <v>-1176</v>
      </c>
      <c r="AAQ2" s="14">
        <v>-1176</v>
      </c>
      <c r="AAR2" s="14">
        <v>-1176</v>
      </c>
      <c r="AAS2" s="14">
        <v>-1176</v>
      </c>
      <c r="AAT2" s="14">
        <v>-1176</v>
      </c>
      <c r="AAU2" s="14">
        <v>-1176</v>
      </c>
      <c r="AAV2" s="14">
        <v>-1176</v>
      </c>
      <c r="AAW2" s="14">
        <v>-1176</v>
      </c>
      <c r="AAX2" s="14">
        <v>-1176</v>
      </c>
      <c r="AAY2" s="14">
        <v>-1185</v>
      </c>
      <c r="AAZ2" s="14">
        <v>-1205</v>
      </c>
      <c r="ABA2" s="14">
        <v>-1178</v>
      </c>
      <c r="ABB2" s="14">
        <v>-1128</v>
      </c>
      <c r="ABC2" s="14">
        <v>-1173</v>
      </c>
      <c r="ABD2" s="14">
        <v>-1192</v>
      </c>
      <c r="ABE2" s="14">
        <v>-1168</v>
      </c>
      <c r="ABF2" s="14">
        <v>-1098</v>
      </c>
      <c r="ABG2" s="14">
        <v>-1002</v>
      </c>
      <c r="ABH2" s="14">
        <v>-976</v>
      </c>
      <c r="ABI2" s="14">
        <v>-980</v>
      </c>
      <c r="ABJ2" s="14">
        <v>-1020</v>
      </c>
      <c r="ABK2" s="14">
        <v>-1041</v>
      </c>
      <c r="ABL2" s="14">
        <v>-1042</v>
      </c>
      <c r="ABM2" s="14">
        <v>-1003</v>
      </c>
      <c r="ABN2" s="14">
        <v>-1119</v>
      </c>
      <c r="ABO2" s="14">
        <v>-1111</v>
      </c>
      <c r="ABP2" s="14">
        <v>-1172</v>
      </c>
      <c r="ABQ2" s="14">
        <v>-1190</v>
      </c>
      <c r="ABR2" s="14">
        <v>-1150</v>
      </c>
      <c r="ABS2" s="14">
        <v>-1025</v>
      </c>
      <c r="ABT2" s="14">
        <v>-1026</v>
      </c>
      <c r="ABU2" s="14">
        <v>-1015</v>
      </c>
      <c r="ABV2" s="14">
        <v>-1163</v>
      </c>
      <c r="ABW2" s="14">
        <v>-1299</v>
      </c>
      <c r="ABX2" s="14">
        <v>-1299</v>
      </c>
      <c r="ABY2" s="14">
        <v>-1299</v>
      </c>
      <c r="ABZ2" s="14">
        <v>-1299</v>
      </c>
      <c r="ACA2" s="14">
        <v>-1299</v>
      </c>
      <c r="ACB2" s="14">
        <v>-1299</v>
      </c>
      <c r="ACC2" s="14">
        <v>-1303</v>
      </c>
      <c r="ACD2" s="14">
        <v>-1273</v>
      </c>
      <c r="ACE2" s="14">
        <v>-1273</v>
      </c>
      <c r="ACF2" s="14">
        <v>-1273</v>
      </c>
      <c r="ACG2" s="14">
        <v>-1273</v>
      </c>
      <c r="ACH2" s="14">
        <v>-1273</v>
      </c>
      <c r="ACI2" s="14">
        <v>-1273</v>
      </c>
      <c r="ACJ2" s="14">
        <v>-1273</v>
      </c>
      <c r="ACK2" s="14">
        <v>-1273</v>
      </c>
      <c r="ACL2" s="14">
        <v>-1273</v>
      </c>
      <c r="ACM2" s="14">
        <v>-1273</v>
      </c>
      <c r="ACN2" s="14">
        <v>-1376</v>
      </c>
      <c r="ACO2" s="14">
        <v>-1376</v>
      </c>
      <c r="ACP2" s="14">
        <v>-1376</v>
      </c>
      <c r="ACQ2" s="14">
        <v>-1376</v>
      </c>
      <c r="ACR2" s="14">
        <v>-1376</v>
      </c>
      <c r="ACS2" s="14">
        <v>-1376</v>
      </c>
      <c r="ACT2" s="14">
        <v>-1376</v>
      </c>
      <c r="ACU2" s="14">
        <v>-1376</v>
      </c>
      <c r="ACV2" s="14">
        <v>-1376</v>
      </c>
      <c r="ACW2" s="14">
        <v>-1376</v>
      </c>
      <c r="ACX2" s="14">
        <v>-1376</v>
      </c>
      <c r="ACY2" s="14">
        <v>-1376</v>
      </c>
      <c r="ACZ2" s="14">
        <v>-1376</v>
      </c>
      <c r="ADA2" s="14">
        <v>-1376</v>
      </c>
      <c r="ADB2" s="14">
        <v>-1376</v>
      </c>
      <c r="ADC2" s="14">
        <v>-1376</v>
      </c>
      <c r="ADD2" s="14">
        <v>-1376</v>
      </c>
      <c r="ADE2" s="14">
        <v>-1376</v>
      </c>
      <c r="ADF2" s="14">
        <v>-1376</v>
      </c>
      <c r="ADG2" s="14">
        <v>-1400</v>
      </c>
      <c r="ADH2" s="14">
        <v>-1397</v>
      </c>
      <c r="ADI2" s="14">
        <v>-1361</v>
      </c>
      <c r="ADJ2" s="14">
        <v>-1361</v>
      </c>
      <c r="ADK2" s="14">
        <v>-1361</v>
      </c>
      <c r="ADL2" s="14">
        <v>-1361</v>
      </c>
      <c r="ADM2" s="14">
        <v>-1361</v>
      </c>
      <c r="ADN2" s="14">
        <v>-1361</v>
      </c>
      <c r="ADO2" s="14">
        <v>-1361</v>
      </c>
      <c r="ADP2" s="14">
        <v>-1361</v>
      </c>
      <c r="ADQ2" s="14">
        <v>-1361</v>
      </c>
      <c r="ADR2" s="14">
        <v>-1361</v>
      </c>
      <c r="ADS2" s="14">
        <v>-1361</v>
      </c>
      <c r="ADT2" s="14">
        <v>-1361</v>
      </c>
      <c r="ADU2" s="14">
        <v>-1361</v>
      </c>
      <c r="ADV2" s="14">
        <v>-1361</v>
      </c>
      <c r="ADW2" s="14">
        <v>-1361</v>
      </c>
      <c r="ADX2" s="14">
        <v>-1361</v>
      </c>
      <c r="ADY2" s="14">
        <v>-1361</v>
      </c>
      <c r="ADZ2" s="14">
        <v>-1361</v>
      </c>
      <c r="AEA2" s="14">
        <v>-1361</v>
      </c>
      <c r="AEB2" s="14">
        <v>-1361</v>
      </c>
      <c r="AEC2" s="14">
        <v>-1361</v>
      </c>
      <c r="AED2" s="14">
        <v>-1361</v>
      </c>
      <c r="AEE2" s="14">
        <v>-1361</v>
      </c>
      <c r="AEF2" s="14">
        <v>-1361</v>
      </c>
      <c r="AEG2" s="14">
        <v>-1361</v>
      </c>
      <c r="AEH2" s="14">
        <v>-1361</v>
      </c>
      <c r="AEI2" s="14">
        <v>-1381</v>
      </c>
      <c r="AEJ2" s="14">
        <v>-1393</v>
      </c>
      <c r="AEK2" s="14">
        <v>-1348</v>
      </c>
      <c r="AEL2" s="14">
        <v>-1348</v>
      </c>
      <c r="AEM2" s="14">
        <v>-1348</v>
      </c>
      <c r="AEN2" s="14">
        <v>-1348</v>
      </c>
      <c r="AEO2" s="14">
        <v>-1348</v>
      </c>
      <c r="AEP2" s="14">
        <v>-1348</v>
      </c>
      <c r="AEQ2" s="14">
        <v>-1348</v>
      </c>
      <c r="AER2" s="14">
        <v>-1348</v>
      </c>
      <c r="AES2" s="14">
        <v>-1348</v>
      </c>
      <c r="AET2" s="14">
        <v>-1348</v>
      </c>
      <c r="AEU2" s="14">
        <v>-1348</v>
      </c>
      <c r="AEV2" s="14">
        <v>-1348</v>
      </c>
      <c r="AEW2" s="14">
        <v>-1348</v>
      </c>
      <c r="AEX2" s="14">
        <v>-1348</v>
      </c>
      <c r="AEY2" s="14">
        <v>-1348</v>
      </c>
      <c r="AEZ2" s="14">
        <v>-1348</v>
      </c>
      <c r="AFA2" s="14">
        <v>-1348</v>
      </c>
      <c r="AFB2" s="14">
        <v>-1348</v>
      </c>
      <c r="AFC2" s="14">
        <v>-1348</v>
      </c>
      <c r="AFD2" s="14">
        <v>-1348</v>
      </c>
      <c r="AFE2" s="14">
        <v>-1348</v>
      </c>
      <c r="AFF2" s="14">
        <v>-1348</v>
      </c>
      <c r="AFG2" s="14">
        <v>-1348</v>
      </c>
      <c r="AFH2" s="14">
        <v>-1348</v>
      </c>
      <c r="AFI2" s="14">
        <v>-1348</v>
      </c>
      <c r="AFJ2" s="14">
        <v>-1348</v>
      </c>
      <c r="AFK2" s="14">
        <v>-1348</v>
      </c>
      <c r="AFL2" s="14">
        <v>-1348</v>
      </c>
      <c r="AFM2" s="14">
        <v>-1348</v>
      </c>
      <c r="AFN2" s="14">
        <v>-1348</v>
      </c>
      <c r="AFO2" s="14">
        <v>-1348</v>
      </c>
      <c r="AFP2" s="14">
        <v>-1348</v>
      </c>
      <c r="AFQ2" s="14">
        <v>-1348</v>
      </c>
      <c r="AFR2" s="14">
        <v>-1348</v>
      </c>
      <c r="AFS2" s="14">
        <v>-1348</v>
      </c>
      <c r="AFT2" s="14">
        <v>-1348</v>
      </c>
      <c r="AFU2" s="14">
        <v>-1348</v>
      </c>
      <c r="AFV2" s="14">
        <v>-1348</v>
      </c>
      <c r="AFW2" s="14">
        <v>-1348</v>
      </c>
      <c r="AFX2" s="14">
        <v>-1348</v>
      </c>
      <c r="AFY2" s="14">
        <v>-1348</v>
      </c>
      <c r="AFZ2" s="14">
        <v>-1348</v>
      </c>
      <c r="AGA2" s="14">
        <v>-1348</v>
      </c>
      <c r="AGB2" s="14">
        <v>-1348</v>
      </c>
      <c r="AGC2" s="14">
        <v>-1348</v>
      </c>
      <c r="AGD2" s="14">
        <v>-1348</v>
      </c>
      <c r="AGE2" s="14">
        <v>-1348</v>
      </c>
      <c r="AGF2" s="14">
        <v>-1348</v>
      </c>
      <c r="AGG2" s="14">
        <v>-1348</v>
      </c>
      <c r="AGH2" s="14">
        <v>-1348</v>
      </c>
      <c r="AGI2" s="14">
        <v>-1348</v>
      </c>
      <c r="AGJ2" s="14">
        <v>-1348</v>
      </c>
      <c r="AGK2" s="14">
        <v>-1348</v>
      </c>
      <c r="AGL2" s="14">
        <v>-1348</v>
      </c>
      <c r="AGM2" s="14">
        <v>-1348</v>
      </c>
      <c r="AGN2" s="14">
        <v>-1348</v>
      </c>
      <c r="AGO2" s="14">
        <v>-1348</v>
      </c>
      <c r="AGP2" s="14">
        <v>-1348</v>
      </c>
      <c r="AGQ2" s="14">
        <v>-1348</v>
      </c>
      <c r="AGR2" s="14">
        <v>-1348</v>
      </c>
      <c r="AGS2" s="14">
        <v>-1348</v>
      </c>
      <c r="AGT2" s="14">
        <v>-1348</v>
      </c>
      <c r="AGU2" s="14">
        <v>-1348</v>
      </c>
      <c r="AGV2" s="14">
        <v>-1348</v>
      </c>
      <c r="AGW2" s="14">
        <v>-1348</v>
      </c>
      <c r="AGX2" s="14">
        <v>-1348</v>
      </c>
      <c r="AGY2" s="14">
        <v>-1348</v>
      </c>
      <c r="AGZ2" s="14">
        <v>-1348</v>
      </c>
      <c r="AHA2" s="14">
        <v>-1348</v>
      </c>
      <c r="AHB2" s="14">
        <v>-1348</v>
      </c>
      <c r="AHC2" s="14">
        <v>-1348</v>
      </c>
      <c r="AHD2" s="14">
        <v>-1348</v>
      </c>
      <c r="AHE2" s="14">
        <v>-1348</v>
      </c>
      <c r="AHF2" s="14">
        <v>-1348</v>
      </c>
      <c r="AHG2" s="14">
        <v>-1348</v>
      </c>
      <c r="AHH2" s="14">
        <v>-1348</v>
      </c>
      <c r="AHI2" s="14">
        <v>-1410</v>
      </c>
      <c r="AHJ2" s="14">
        <v>-1441</v>
      </c>
      <c r="AHK2" s="14">
        <v>-1441</v>
      </c>
      <c r="AHL2" s="14">
        <v>-1441</v>
      </c>
      <c r="AHM2" s="14">
        <v>-1441</v>
      </c>
      <c r="AHN2" s="14">
        <v>-1441</v>
      </c>
      <c r="AHO2" s="14">
        <v>-1441</v>
      </c>
      <c r="AHP2" s="14">
        <v>-1441</v>
      </c>
      <c r="AHQ2" s="14">
        <v>-1441</v>
      </c>
      <c r="AHR2" s="14">
        <v>-1441</v>
      </c>
      <c r="AHS2" s="14">
        <v>-1441</v>
      </c>
      <c r="AHT2" s="14">
        <v>-1441</v>
      </c>
      <c r="AHU2" s="14">
        <v>-1441</v>
      </c>
      <c r="AHV2" s="14">
        <v>-1441</v>
      </c>
      <c r="AHW2" s="14">
        <v>-1441</v>
      </c>
      <c r="AHX2" s="14">
        <v>-1441</v>
      </c>
      <c r="AHY2" s="14">
        <v>-1441</v>
      </c>
      <c r="AHZ2" s="14">
        <v>-1441</v>
      </c>
      <c r="AIA2" s="14">
        <v>-1441</v>
      </c>
      <c r="AIB2" s="14">
        <v>-1441</v>
      </c>
      <c r="AIC2" s="14">
        <v>-1441</v>
      </c>
      <c r="AID2" s="14">
        <v>-1419</v>
      </c>
      <c r="AIE2" s="14">
        <v>-1419</v>
      </c>
      <c r="AIF2" s="14">
        <v>-1419</v>
      </c>
      <c r="AIG2" s="14">
        <v>-1419</v>
      </c>
      <c r="AIH2" s="14">
        <v>-1419</v>
      </c>
      <c r="AII2" s="14">
        <v>-1396</v>
      </c>
      <c r="AIJ2" s="14">
        <v>-1250</v>
      </c>
      <c r="AIK2" s="14">
        <v>-1225</v>
      </c>
      <c r="AIL2" s="14">
        <v>-1232</v>
      </c>
      <c r="AIM2" s="14">
        <v>-1081</v>
      </c>
      <c r="AIN2" s="14">
        <v>-1138</v>
      </c>
      <c r="AIO2" s="14">
        <v>-1051</v>
      </c>
      <c r="AIP2" s="14">
        <v>-1051</v>
      </c>
      <c r="AIQ2" s="14">
        <v>-1099</v>
      </c>
      <c r="AIR2" s="14">
        <v>-1128</v>
      </c>
      <c r="AIS2" s="14">
        <v>-1151</v>
      </c>
      <c r="AIT2" s="14">
        <v>-951</v>
      </c>
      <c r="AIU2" s="14">
        <v>-937</v>
      </c>
      <c r="AIV2" s="14">
        <v>-918</v>
      </c>
      <c r="AIW2" s="14">
        <v>-1001</v>
      </c>
      <c r="AIX2" s="14">
        <v>-1127</v>
      </c>
      <c r="AIY2" s="14">
        <v>-1122</v>
      </c>
      <c r="AIZ2" s="14">
        <v>-1225</v>
      </c>
      <c r="AJA2" s="14">
        <v>-1267</v>
      </c>
      <c r="AJB2" s="14">
        <v>-1311</v>
      </c>
      <c r="AJC2" s="14">
        <v>-1450</v>
      </c>
      <c r="AJD2" s="14">
        <v>-1464</v>
      </c>
      <c r="AJE2" s="14">
        <v>-1503</v>
      </c>
      <c r="AJF2" s="14">
        <v>-1497</v>
      </c>
      <c r="AJG2" s="14">
        <v>-1446</v>
      </c>
      <c r="AJH2" s="14">
        <v>-1354</v>
      </c>
      <c r="AJI2" s="14">
        <v>-1225</v>
      </c>
      <c r="AJJ2" s="14">
        <v>-1289</v>
      </c>
      <c r="AJK2" s="14">
        <v>-1256</v>
      </c>
      <c r="AJL2" s="14">
        <v>-1019</v>
      </c>
      <c r="AJM2" s="14">
        <v>-1134</v>
      </c>
      <c r="AJN2" s="14">
        <v>-1127</v>
      </c>
      <c r="AJO2" s="14">
        <v>-1224</v>
      </c>
      <c r="AJP2" s="14">
        <v>-1240</v>
      </c>
      <c r="AJQ2" s="14">
        <v>-1142</v>
      </c>
      <c r="AJR2" s="14">
        <v>-1109</v>
      </c>
      <c r="AJS2" s="14">
        <v>-1093</v>
      </c>
      <c r="AJT2" s="14">
        <v>-1181</v>
      </c>
      <c r="AJU2" s="14">
        <v>-1245</v>
      </c>
      <c r="AJV2" s="14">
        <v>-1330</v>
      </c>
      <c r="AJW2" s="14">
        <v>-1340</v>
      </c>
      <c r="AJX2" s="14">
        <v>-1376</v>
      </c>
      <c r="AJY2" s="14">
        <v>-1353</v>
      </c>
      <c r="AJZ2" s="14">
        <v>-1262</v>
      </c>
      <c r="AKA2" s="14">
        <v>-1169</v>
      </c>
      <c r="AKB2" s="14">
        <v>-1167</v>
      </c>
      <c r="AKC2" s="14">
        <v>-1027</v>
      </c>
      <c r="AKD2" s="14">
        <v>-861</v>
      </c>
      <c r="AKE2" s="14">
        <v>-695</v>
      </c>
      <c r="AKF2" s="14">
        <v>-695</v>
      </c>
      <c r="AKG2" s="14">
        <v>-695</v>
      </c>
      <c r="AKH2" s="14">
        <v>-695</v>
      </c>
      <c r="AKI2" s="14">
        <v>-695</v>
      </c>
      <c r="AKJ2" s="14">
        <v>-695</v>
      </c>
      <c r="AKK2" s="14">
        <v>-695</v>
      </c>
      <c r="AKL2" s="14">
        <v>-695</v>
      </c>
      <c r="AKM2" s="14">
        <v>-695</v>
      </c>
      <c r="AKN2" s="14">
        <v>-695</v>
      </c>
      <c r="AKO2" s="14">
        <v>-695</v>
      </c>
      <c r="AKP2" s="14">
        <v>-695</v>
      </c>
      <c r="AKQ2" s="14">
        <v>-695</v>
      </c>
      <c r="AKR2" s="14">
        <v>-695</v>
      </c>
      <c r="AKS2" s="14">
        <v>-695</v>
      </c>
      <c r="AKT2" s="14">
        <v>-695</v>
      </c>
      <c r="AKU2" s="14">
        <v>-695</v>
      </c>
      <c r="AKV2" s="14">
        <v>-695</v>
      </c>
      <c r="AKW2" s="14">
        <v>-695</v>
      </c>
      <c r="AKX2" s="14">
        <v>-695</v>
      </c>
      <c r="AKY2" s="14">
        <v>-695</v>
      </c>
      <c r="AKZ2" s="14">
        <v>-695</v>
      </c>
      <c r="ALA2" s="14">
        <v>-695</v>
      </c>
      <c r="ALB2" s="14">
        <v>-695</v>
      </c>
      <c r="ALC2" s="14">
        <v>-695</v>
      </c>
      <c r="ALD2" s="14">
        <v>-695</v>
      </c>
      <c r="ALE2" s="14">
        <v>-695</v>
      </c>
      <c r="ALF2" s="14">
        <v>-695</v>
      </c>
      <c r="ALG2" s="14">
        <v>-695</v>
      </c>
      <c r="ALH2" s="14">
        <v>-695</v>
      </c>
      <c r="ALI2" s="14">
        <v>-695</v>
      </c>
      <c r="ALJ2" s="14">
        <v>-695</v>
      </c>
      <c r="ALK2" s="14">
        <v>-695</v>
      </c>
      <c r="ALL2" s="14">
        <v>-695</v>
      </c>
      <c r="ALM2" s="14">
        <v>-695</v>
      </c>
      <c r="ALN2" s="14">
        <v>-695</v>
      </c>
      <c r="ALO2" s="14">
        <v>-746</v>
      </c>
      <c r="ALP2" s="14">
        <v>-736</v>
      </c>
      <c r="ALQ2" s="14">
        <v>-621</v>
      </c>
      <c r="ALR2" s="14">
        <v>-670</v>
      </c>
      <c r="ALS2" s="14">
        <v>-555</v>
      </c>
      <c r="ALT2" s="14">
        <v>-536</v>
      </c>
      <c r="ALU2" s="14">
        <v>-385</v>
      </c>
      <c r="ALV2" s="14">
        <v>-307</v>
      </c>
      <c r="ALW2" s="14">
        <v>-307</v>
      </c>
      <c r="ALX2" s="14">
        <v>-307</v>
      </c>
      <c r="ALY2" s="14">
        <v>-307</v>
      </c>
      <c r="ALZ2" s="14">
        <v>-307</v>
      </c>
      <c r="AMA2" s="14">
        <v>-307</v>
      </c>
      <c r="AMB2" s="14">
        <v>-307</v>
      </c>
      <c r="AMC2" s="14">
        <v>-307</v>
      </c>
      <c r="AMD2" s="14">
        <v>-307</v>
      </c>
      <c r="AME2" s="14">
        <v>-307</v>
      </c>
      <c r="AMF2" s="14">
        <v>-307</v>
      </c>
      <c r="AMG2" s="14">
        <v>-307</v>
      </c>
      <c r="AMH2" s="14">
        <v>-307</v>
      </c>
      <c r="AMI2" s="14">
        <v>-307</v>
      </c>
      <c r="AMJ2" s="14">
        <v>-307</v>
      </c>
      <c r="AMK2" s="14">
        <v>-307</v>
      </c>
      <c r="AML2" s="14">
        <v>-307</v>
      </c>
      <c r="AMM2" s="14">
        <v>-307</v>
      </c>
      <c r="AMN2" s="14">
        <v>-307</v>
      </c>
      <c r="AMO2" s="14">
        <v>-307</v>
      </c>
      <c r="AMP2" s="14">
        <v>-307</v>
      </c>
      <c r="AMQ2" s="14">
        <v>-307</v>
      </c>
      <c r="AMR2" s="14">
        <v>-307</v>
      </c>
      <c r="AMS2" s="14">
        <v>-307</v>
      </c>
      <c r="AMT2" s="14">
        <v>-307</v>
      </c>
      <c r="AMU2" s="14">
        <v>-307</v>
      </c>
      <c r="AMV2" s="14">
        <v>-307</v>
      </c>
      <c r="AMW2" s="14">
        <v>-307</v>
      </c>
      <c r="AMX2" s="14">
        <v>-307</v>
      </c>
      <c r="AMY2" s="14">
        <v>-307</v>
      </c>
      <c r="AMZ2" s="14">
        <v>-307</v>
      </c>
      <c r="ANA2" s="14">
        <v>-307</v>
      </c>
      <c r="ANB2" s="14">
        <v>-307</v>
      </c>
      <c r="ANC2" s="14">
        <v>-307</v>
      </c>
      <c r="AND2" s="14">
        <v>-307</v>
      </c>
      <c r="ANE2" s="14">
        <v>-360</v>
      </c>
      <c r="ANF2" s="14">
        <v>-175</v>
      </c>
      <c r="ANG2" s="14">
        <v>-126</v>
      </c>
      <c r="ANH2" s="14">
        <v>-153</v>
      </c>
      <c r="ANI2" s="14">
        <v>-161</v>
      </c>
      <c r="ANJ2" s="14">
        <v>-131</v>
      </c>
      <c r="ANK2" s="14">
        <v>-157</v>
      </c>
      <c r="ANL2" s="14">
        <v>-166</v>
      </c>
      <c r="ANM2" s="14">
        <v>42</v>
      </c>
      <c r="ANN2" s="14">
        <v>-93</v>
      </c>
      <c r="ANO2" s="14">
        <v>-98</v>
      </c>
      <c r="ANP2" s="14">
        <v>52</v>
      </c>
      <c r="ANQ2" s="14">
        <v>161</v>
      </c>
      <c r="ANR2" s="14">
        <v>209</v>
      </c>
      <c r="ANS2" s="14">
        <v>209</v>
      </c>
      <c r="ANT2" s="14">
        <v>209</v>
      </c>
      <c r="ANU2" s="14">
        <v>209</v>
      </c>
      <c r="ANV2" s="14">
        <v>209</v>
      </c>
      <c r="ANW2" s="14">
        <v>209</v>
      </c>
      <c r="ANX2" s="14">
        <v>209</v>
      </c>
      <c r="ANY2" s="14">
        <v>209</v>
      </c>
      <c r="ANZ2" s="14">
        <v>209</v>
      </c>
      <c r="AOA2" s="14">
        <v>209</v>
      </c>
      <c r="AOB2" s="14">
        <v>209</v>
      </c>
      <c r="AOC2" s="14">
        <v>209</v>
      </c>
      <c r="AOD2" s="14">
        <v>209</v>
      </c>
      <c r="AOE2" s="14">
        <v>209</v>
      </c>
      <c r="AOF2" s="14">
        <v>209</v>
      </c>
      <c r="AOG2" s="14">
        <v>209</v>
      </c>
      <c r="AOH2" s="14">
        <v>209</v>
      </c>
      <c r="AOI2" s="14">
        <v>209</v>
      </c>
      <c r="AOJ2" s="14">
        <v>209</v>
      </c>
      <c r="AOK2" s="14">
        <v>209</v>
      </c>
      <c r="AOL2" s="14">
        <v>209</v>
      </c>
      <c r="AOM2" s="14">
        <v>209</v>
      </c>
      <c r="AON2" s="14">
        <v>209</v>
      </c>
      <c r="AOO2" s="14">
        <v>209</v>
      </c>
      <c r="AOP2" s="14">
        <v>209</v>
      </c>
      <c r="AOQ2" s="14">
        <v>209</v>
      </c>
      <c r="AOR2" s="14">
        <v>209</v>
      </c>
      <c r="AOS2" s="14">
        <v>209</v>
      </c>
      <c r="AOT2" s="14">
        <v>209</v>
      </c>
      <c r="AOU2" s="14">
        <v>209</v>
      </c>
      <c r="AOV2" s="14">
        <v>208</v>
      </c>
      <c r="AOW2" s="14">
        <v>180</v>
      </c>
      <c r="AOX2" s="14">
        <v>214</v>
      </c>
      <c r="AOY2" s="14">
        <v>97</v>
      </c>
      <c r="AOZ2" s="14">
        <v>97</v>
      </c>
      <c r="APA2" s="14">
        <v>97</v>
      </c>
      <c r="APB2" s="14">
        <v>97</v>
      </c>
      <c r="APC2" s="14">
        <v>97</v>
      </c>
      <c r="APD2" s="14">
        <v>97</v>
      </c>
      <c r="APE2" s="14">
        <v>97</v>
      </c>
      <c r="APF2" s="14">
        <v>97</v>
      </c>
      <c r="APG2" s="14">
        <v>97</v>
      </c>
      <c r="APH2" s="14">
        <v>97</v>
      </c>
      <c r="API2" s="14">
        <v>97</v>
      </c>
      <c r="APJ2" s="14">
        <v>97</v>
      </c>
      <c r="APK2" s="14">
        <v>97</v>
      </c>
      <c r="APL2" s="14">
        <v>97</v>
      </c>
      <c r="APM2" s="14">
        <v>97</v>
      </c>
      <c r="APN2" s="14">
        <v>97</v>
      </c>
      <c r="APO2" s="14">
        <v>97</v>
      </c>
      <c r="APP2" s="14">
        <v>97</v>
      </c>
      <c r="APQ2" s="14">
        <v>97</v>
      </c>
      <c r="APR2" s="14">
        <v>97</v>
      </c>
      <c r="APS2" s="14">
        <v>97</v>
      </c>
      <c r="APT2" s="14">
        <v>97</v>
      </c>
      <c r="APU2" s="14">
        <v>97</v>
      </c>
      <c r="APV2" s="14">
        <v>97</v>
      </c>
      <c r="APW2" s="14">
        <v>97</v>
      </c>
      <c r="APX2" s="14">
        <v>97</v>
      </c>
      <c r="APY2" s="14">
        <v>97</v>
      </c>
      <c r="APZ2" s="14">
        <v>97</v>
      </c>
      <c r="AQA2" s="14">
        <v>97</v>
      </c>
      <c r="AQB2" s="14">
        <v>97</v>
      </c>
      <c r="AQC2" s="14">
        <v>97</v>
      </c>
      <c r="AQD2" s="14">
        <v>97</v>
      </c>
      <c r="AQE2" s="14">
        <v>97</v>
      </c>
      <c r="AQF2" s="14">
        <v>97</v>
      </c>
      <c r="AQG2" s="14">
        <v>97</v>
      </c>
      <c r="AQH2" s="14">
        <v>97</v>
      </c>
      <c r="AQI2" s="14">
        <v>97</v>
      </c>
      <c r="AQJ2" s="14">
        <v>97</v>
      </c>
      <c r="AQK2" s="14">
        <v>78</v>
      </c>
      <c r="AQL2" s="14">
        <v>-6</v>
      </c>
      <c r="AQM2" s="14">
        <v>17</v>
      </c>
      <c r="AQN2" s="14">
        <v>80</v>
      </c>
      <c r="AQO2" s="14">
        <v>105</v>
      </c>
      <c r="AQP2" s="14">
        <v>105</v>
      </c>
      <c r="AQQ2" s="14">
        <v>105</v>
      </c>
      <c r="AQR2" s="14">
        <v>105</v>
      </c>
      <c r="AQS2" s="14">
        <v>105</v>
      </c>
      <c r="AQT2" s="14">
        <v>78</v>
      </c>
      <c r="AQU2" s="14">
        <v>120</v>
      </c>
      <c r="AQV2" s="14">
        <v>120</v>
      </c>
      <c r="AQW2" s="14">
        <v>120</v>
      </c>
      <c r="AQX2" s="14">
        <v>120</v>
      </c>
      <c r="AQY2" s="14">
        <v>120</v>
      </c>
      <c r="AQZ2" s="14">
        <v>120</v>
      </c>
      <c r="ARA2" s="14">
        <v>120</v>
      </c>
      <c r="ARB2" s="14">
        <v>120</v>
      </c>
      <c r="ARC2" s="14">
        <v>120</v>
      </c>
      <c r="ARD2" s="14">
        <v>120</v>
      </c>
      <c r="ARE2" s="14">
        <v>120</v>
      </c>
      <c r="ARF2" s="14">
        <v>120</v>
      </c>
      <c r="ARG2" s="14">
        <v>120</v>
      </c>
      <c r="ARH2" s="14">
        <v>120</v>
      </c>
      <c r="ARI2" s="14">
        <v>120</v>
      </c>
      <c r="ARJ2" s="14">
        <v>120</v>
      </c>
      <c r="ARK2" s="14">
        <v>120</v>
      </c>
      <c r="ARL2" s="14">
        <v>120</v>
      </c>
      <c r="ARM2" s="14">
        <v>120</v>
      </c>
      <c r="ARN2" s="14">
        <v>120</v>
      </c>
      <c r="ARO2" s="14">
        <v>120</v>
      </c>
      <c r="ARP2" s="14">
        <v>120</v>
      </c>
      <c r="ARQ2" s="14">
        <v>120</v>
      </c>
      <c r="ARR2" s="14">
        <v>120</v>
      </c>
      <c r="ARS2" s="14">
        <v>120</v>
      </c>
      <c r="ART2" s="14">
        <v>120</v>
      </c>
      <c r="ARU2" s="14">
        <v>120</v>
      </c>
      <c r="ARV2" s="14">
        <v>120</v>
      </c>
      <c r="ARW2" s="14">
        <v>120</v>
      </c>
      <c r="ARX2" s="14">
        <v>120</v>
      </c>
      <c r="ARY2" s="14">
        <v>120</v>
      </c>
      <c r="ARZ2" s="14">
        <v>120</v>
      </c>
      <c r="ASA2" s="14">
        <v>120</v>
      </c>
      <c r="ASB2" s="14">
        <v>120</v>
      </c>
      <c r="ASC2" s="14">
        <v>120</v>
      </c>
      <c r="ASD2" s="14">
        <v>120</v>
      </c>
      <c r="ASE2" s="14">
        <v>120</v>
      </c>
      <c r="ASF2" s="14">
        <v>120</v>
      </c>
      <c r="ASG2" s="14">
        <v>120</v>
      </c>
      <c r="ASH2" s="14">
        <v>120</v>
      </c>
      <c r="ASI2" s="14">
        <v>120</v>
      </c>
      <c r="ASJ2" s="14">
        <v>120</v>
      </c>
      <c r="ASK2" s="14">
        <v>120</v>
      </c>
      <c r="ASL2" s="14">
        <v>120</v>
      </c>
      <c r="ASM2" s="14">
        <v>120</v>
      </c>
      <c r="ASN2" s="14">
        <v>120</v>
      </c>
      <c r="ASO2" s="14">
        <v>120</v>
      </c>
      <c r="ASP2" s="14">
        <v>120</v>
      </c>
      <c r="ASQ2" s="14">
        <v>120</v>
      </c>
      <c r="ASR2" s="14">
        <v>120</v>
      </c>
      <c r="ASS2" s="14">
        <v>120</v>
      </c>
      <c r="AST2" s="14">
        <v>120</v>
      </c>
      <c r="ASU2" s="14">
        <v>120</v>
      </c>
      <c r="ASV2" s="14">
        <v>120</v>
      </c>
      <c r="ASW2" s="14">
        <v>120</v>
      </c>
      <c r="ASX2" s="14">
        <v>120</v>
      </c>
      <c r="ASY2" s="14">
        <v>120</v>
      </c>
      <c r="ASZ2" s="14">
        <v>120</v>
      </c>
      <c r="ATA2" s="14">
        <v>120</v>
      </c>
      <c r="ATB2" s="14">
        <v>120</v>
      </c>
      <c r="ATC2" s="14">
        <v>120</v>
      </c>
      <c r="ATD2" s="14">
        <v>120</v>
      </c>
      <c r="ATE2" s="14">
        <v>120</v>
      </c>
      <c r="ATF2" s="14">
        <v>120</v>
      </c>
      <c r="ATG2" s="14">
        <v>120</v>
      </c>
      <c r="ATH2" s="14">
        <v>120</v>
      </c>
      <c r="ATI2" s="14">
        <v>120</v>
      </c>
      <c r="ATJ2" s="14">
        <v>120</v>
      </c>
      <c r="ATK2" s="14">
        <v>120</v>
      </c>
      <c r="ATL2" s="14">
        <v>120</v>
      </c>
      <c r="ATM2" s="14">
        <v>120</v>
      </c>
      <c r="ATN2" s="14">
        <v>120</v>
      </c>
      <c r="ATO2" s="14">
        <v>120</v>
      </c>
      <c r="ATP2" s="14">
        <v>120</v>
      </c>
      <c r="ATQ2" s="14">
        <v>120</v>
      </c>
      <c r="ATR2" s="14">
        <v>93</v>
      </c>
      <c r="ATS2" s="14">
        <v>114</v>
      </c>
      <c r="ATT2" s="14">
        <v>149</v>
      </c>
      <c r="ATU2" s="14">
        <v>167</v>
      </c>
      <c r="ATV2" s="14">
        <v>152</v>
      </c>
      <c r="ATW2" s="14">
        <v>-19</v>
      </c>
      <c r="ATX2" s="14">
        <v>1</v>
      </c>
      <c r="ATY2" s="14">
        <v>51</v>
      </c>
      <c r="ATZ2" s="14">
        <v>65</v>
      </c>
      <c r="AUA2" s="14">
        <v>136</v>
      </c>
      <c r="AUB2" s="14">
        <v>272</v>
      </c>
      <c r="AUC2" s="14">
        <v>350</v>
      </c>
      <c r="AUD2" s="14">
        <v>351</v>
      </c>
      <c r="AUE2" s="14">
        <v>382</v>
      </c>
      <c r="AUF2" s="14">
        <v>428</v>
      </c>
      <c r="AUG2" s="14">
        <v>424</v>
      </c>
      <c r="AUH2" s="14">
        <v>392</v>
      </c>
      <c r="AUI2" s="14">
        <v>367</v>
      </c>
      <c r="AUJ2" s="14">
        <v>369</v>
      </c>
      <c r="AUK2" s="14">
        <v>364</v>
      </c>
      <c r="AUL2" s="14">
        <v>397</v>
      </c>
      <c r="AUM2" s="14">
        <v>545</v>
      </c>
      <c r="AUN2" s="14">
        <v>560</v>
      </c>
      <c r="AUO2" s="14">
        <v>560</v>
      </c>
      <c r="AUP2" s="14">
        <v>544</v>
      </c>
      <c r="AUQ2" s="14">
        <v>539</v>
      </c>
      <c r="AUR2" s="14">
        <v>568</v>
      </c>
      <c r="AUS2" s="14">
        <v>568</v>
      </c>
      <c r="AUT2" s="14">
        <v>568</v>
      </c>
      <c r="AUU2" s="14">
        <v>568</v>
      </c>
      <c r="AUV2" s="14">
        <v>568</v>
      </c>
      <c r="AUW2" s="14">
        <v>568</v>
      </c>
      <c r="AUX2" s="14">
        <v>568</v>
      </c>
      <c r="AUY2" s="14">
        <v>568</v>
      </c>
      <c r="AUZ2" s="14">
        <v>568</v>
      </c>
      <c r="AVA2" s="14">
        <v>568</v>
      </c>
      <c r="AVB2" s="14">
        <v>568</v>
      </c>
      <c r="AVC2" s="14">
        <v>568</v>
      </c>
      <c r="AVD2" s="14">
        <v>568</v>
      </c>
      <c r="AVE2" s="14">
        <v>568</v>
      </c>
      <c r="AVF2" s="14">
        <v>568</v>
      </c>
      <c r="AVG2" s="14">
        <v>568</v>
      </c>
      <c r="AVH2" s="14">
        <v>568</v>
      </c>
      <c r="AVI2" s="14">
        <v>568</v>
      </c>
      <c r="AVJ2" s="14">
        <v>568</v>
      </c>
      <c r="AVK2" s="14">
        <v>568</v>
      </c>
      <c r="AVL2" s="14">
        <v>568</v>
      </c>
      <c r="AVM2" s="14">
        <v>568</v>
      </c>
      <c r="AVN2" s="14">
        <v>568</v>
      </c>
      <c r="AVO2" s="14">
        <v>568</v>
      </c>
      <c r="AVP2" s="14">
        <v>568</v>
      </c>
      <c r="AVQ2" s="14">
        <v>568</v>
      </c>
      <c r="AVR2" s="14">
        <v>568</v>
      </c>
      <c r="AVS2" s="14">
        <v>568</v>
      </c>
      <c r="AVT2" s="14">
        <v>568</v>
      </c>
      <c r="AVU2" s="14">
        <v>568</v>
      </c>
      <c r="AVV2" s="14">
        <v>568</v>
      </c>
      <c r="AVW2" s="14">
        <v>568</v>
      </c>
      <c r="AVX2" s="14">
        <v>568</v>
      </c>
      <c r="AVY2" s="14">
        <v>568</v>
      </c>
      <c r="AVZ2" s="14">
        <v>568</v>
      </c>
      <c r="AWA2" s="14">
        <v>568</v>
      </c>
      <c r="AWB2" s="14">
        <v>568</v>
      </c>
      <c r="AWC2" s="14">
        <v>568</v>
      </c>
      <c r="AWD2" s="14">
        <v>568</v>
      </c>
      <c r="AWE2" s="14">
        <v>568</v>
      </c>
      <c r="AWF2" s="14">
        <v>568</v>
      </c>
      <c r="AWG2" s="14">
        <v>568</v>
      </c>
      <c r="AWH2" s="14">
        <v>568</v>
      </c>
      <c r="AWI2" s="14">
        <v>568</v>
      </c>
      <c r="AWJ2" s="14">
        <v>568</v>
      </c>
      <c r="AWK2" s="14">
        <v>568</v>
      </c>
      <c r="AWL2" s="14">
        <v>568</v>
      </c>
      <c r="AWM2" s="14">
        <v>568</v>
      </c>
      <c r="AWN2" s="14">
        <v>568</v>
      </c>
      <c r="AWO2" s="14">
        <v>568</v>
      </c>
      <c r="AWP2" s="14">
        <v>568</v>
      </c>
      <c r="AWQ2" s="14">
        <v>568</v>
      </c>
      <c r="AWR2" s="14">
        <v>568</v>
      </c>
      <c r="AWS2" s="14">
        <v>568</v>
      </c>
      <c r="AWT2" s="14">
        <v>568</v>
      </c>
      <c r="AWU2" s="14">
        <v>568</v>
      </c>
      <c r="AWV2" s="14">
        <v>568</v>
      </c>
      <c r="AWW2" s="14">
        <v>568</v>
      </c>
      <c r="AWX2" s="14">
        <v>568</v>
      </c>
      <c r="AWY2" s="14">
        <v>568</v>
      </c>
      <c r="AWZ2" s="14">
        <v>568</v>
      </c>
      <c r="AXA2" s="14">
        <v>568</v>
      </c>
      <c r="AXB2" s="14">
        <v>568</v>
      </c>
      <c r="AXC2" s="14">
        <v>568</v>
      </c>
      <c r="AXD2" s="14">
        <v>568</v>
      </c>
      <c r="AXE2" s="14">
        <v>568</v>
      </c>
      <c r="AXF2" s="14">
        <v>568</v>
      </c>
      <c r="AXG2" s="14">
        <v>568</v>
      </c>
      <c r="AXH2" s="14">
        <v>568</v>
      </c>
      <c r="AXI2" s="14">
        <v>568</v>
      </c>
      <c r="AXJ2" s="14">
        <v>568</v>
      </c>
      <c r="AXK2" s="14">
        <v>568</v>
      </c>
      <c r="AXL2" s="14">
        <v>568</v>
      </c>
      <c r="AXM2" s="14">
        <v>568</v>
      </c>
      <c r="AXN2" s="14">
        <v>568</v>
      </c>
      <c r="AXO2" s="14">
        <v>568</v>
      </c>
      <c r="AXP2" s="14">
        <v>568</v>
      </c>
      <c r="AXQ2" s="14">
        <v>568</v>
      </c>
      <c r="AXR2" s="14">
        <v>568</v>
      </c>
      <c r="AXS2" s="14">
        <v>568</v>
      </c>
      <c r="AXT2" s="14">
        <v>568</v>
      </c>
      <c r="AXU2" s="14">
        <v>568</v>
      </c>
      <c r="AXV2" s="14">
        <v>568</v>
      </c>
      <c r="AXW2" s="14">
        <v>568</v>
      </c>
      <c r="AXX2" s="14">
        <v>568</v>
      </c>
      <c r="AXY2" s="14">
        <v>568</v>
      </c>
      <c r="AXZ2" s="14">
        <v>568</v>
      </c>
      <c r="AYA2" s="14">
        <v>568</v>
      </c>
      <c r="AYB2" s="14">
        <v>568</v>
      </c>
      <c r="AYC2" s="14">
        <v>568</v>
      </c>
      <c r="AYD2" s="14">
        <v>568</v>
      </c>
      <c r="AYE2" s="14">
        <v>568</v>
      </c>
      <c r="AYF2" s="14">
        <v>568</v>
      </c>
      <c r="AYG2" s="14">
        <v>568</v>
      </c>
      <c r="AYH2" s="14">
        <v>568</v>
      </c>
      <c r="AYI2" s="14">
        <v>568</v>
      </c>
      <c r="AYJ2" s="14">
        <v>568</v>
      </c>
      <c r="AYK2" s="14">
        <v>568</v>
      </c>
      <c r="AYL2" s="14">
        <v>568</v>
      </c>
      <c r="AYM2" s="14">
        <v>568</v>
      </c>
      <c r="AYN2" s="14">
        <v>568</v>
      </c>
      <c r="AYO2" s="14">
        <v>568</v>
      </c>
      <c r="AYP2" s="14">
        <v>568</v>
      </c>
      <c r="AYQ2" s="14">
        <v>568</v>
      </c>
      <c r="AYR2" s="14">
        <v>568</v>
      </c>
      <c r="AYS2" s="14">
        <v>568</v>
      </c>
      <c r="AYT2" s="14">
        <v>568</v>
      </c>
      <c r="AYU2" s="14">
        <v>568</v>
      </c>
      <c r="AYV2" s="14">
        <v>568</v>
      </c>
      <c r="AYW2" s="14">
        <v>568</v>
      </c>
      <c r="AYX2" s="14">
        <v>568</v>
      </c>
      <c r="AYY2" s="14">
        <v>568</v>
      </c>
      <c r="AYZ2" s="14">
        <v>568</v>
      </c>
      <c r="AZA2" s="14">
        <v>568</v>
      </c>
      <c r="AZB2" s="14">
        <v>568</v>
      </c>
      <c r="AZC2" s="14">
        <v>568</v>
      </c>
      <c r="AZD2" s="14">
        <v>568</v>
      </c>
      <c r="AZE2" s="14">
        <v>568</v>
      </c>
      <c r="AZF2" s="14">
        <v>568</v>
      </c>
      <c r="AZG2" s="14">
        <v>568</v>
      </c>
      <c r="AZH2" s="14">
        <v>568</v>
      </c>
      <c r="AZI2" s="14">
        <v>568</v>
      </c>
      <c r="AZJ2" s="14">
        <v>568</v>
      </c>
      <c r="AZK2" s="14">
        <v>568</v>
      </c>
      <c r="AZL2" s="14">
        <v>568</v>
      </c>
      <c r="AZM2" s="14">
        <v>568</v>
      </c>
      <c r="AZN2" s="14">
        <v>568</v>
      </c>
      <c r="AZO2" s="14">
        <v>568</v>
      </c>
      <c r="AZP2" s="14">
        <v>568</v>
      </c>
      <c r="AZQ2" s="14">
        <v>568</v>
      </c>
      <c r="AZR2" s="14">
        <v>568</v>
      </c>
      <c r="AZS2" s="14">
        <v>568</v>
      </c>
      <c r="AZT2" s="14">
        <v>568</v>
      </c>
      <c r="AZU2" s="14">
        <v>568</v>
      </c>
      <c r="AZV2" s="14">
        <v>568</v>
      </c>
      <c r="AZW2" s="14">
        <v>568</v>
      </c>
      <c r="AZX2" s="14">
        <v>568</v>
      </c>
      <c r="AZY2" s="14">
        <v>568</v>
      </c>
      <c r="AZZ2" s="14">
        <v>568</v>
      </c>
      <c r="BAA2" s="14">
        <v>568</v>
      </c>
      <c r="BAB2" s="14">
        <v>568</v>
      </c>
      <c r="BAC2" s="14">
        <v>568</v>
      </c>
      <c r="BAD2" s="14">
        <v>526</v>
      </c>
      <c r="BAE2" s="14">
        <v>510</v>
      </c>
      <c r="BAF2" s="14">
        <v>519</v>
      </c>
      <c r="BAG2" s="14">
        <v>497</v>
      </c>
      <c r="BAH2" s="14">
        <v>463</v>
      </c>
      <c r="BAI2" s="14">
        <v>602</v>
      </c>
      <c r="BAJ2" s="14">
        <v>665</v>
      </c>
      <c r="BAK2" s="14">
        <v>590</v>
      </c>
      <c r="BAL2" s="14">
        <v>774</v>
      </c>
      <c r="BAM2" s="14">
        <v>752</v>
      </c>
      <c r="BAN2" s="14">
        <v>736</v>
      </c>
      <c r="BAO2" s="14">
        <v>803</v>
      </c>
      <c r="BAP2" s="14">
        <v>866</v>
      </c>
      <c r="BAQ2" s="14">
        <v>825</v>
      </c>
      <c r="BAR2" s="14">
        <v>827</v>
      </c>
      <c r="BAS2" s="14">
        <v>775</v>
      </c>
      <c r="BAT2" s="14">
        <v>771</v>
      </c>
      <c r="BAU2" s="14">
        <v>844</v>
      </c>
      <c r="BAV2" s="14">
        <v>824</v>
      </c>
      <c r="BAW2" s="14">
        <v>832</v>
      </c>
      <c r="BAX2" s="14">
        <v>917</v>
      </c>
      <c r="BAY2" s="14">
        <v>933</v>
      </c>
      <c r="BAZ2" s="14">
        <v>888</v>
      </c>
      <c r="BBA2" s="14">
        <v>888</v>
      </c>
      <c r="BBB2" s="14">
        <v>888</v>
      </c>
      <c r="BBC2" s="14">
        <v>888</v>
      </c>
      <c r="BBD2" s="14">
        <v>888</v>
      </c>
      <c r="BBE2" s="14">
        <v>888</v>
      </c>
      <c r="BBF2" s="14">
        <v>888</v>
      </c>
      <c r="BBG2" s="14">
        <v>888</v>
      </c>
      <c r="BBH2" s="14">
        <v>888</v>
      </c>
      <c r="BBI2" s="14">
        <v>888</v>
      </c>
      <c r="BBJ2" s="14">
        <v>888</v>
      </c>
      <c r="BBK2" s="14">
        <v>888</v>
      </c>
      <c r="BBL2" s="14">
        <v>888</v>
      </c>
      <c r="BBM2" s="14">
        <v>888</v>
      </c>
      <c r="BBN2" s="14">
        <v>888</v>
      </c>
      <c r="BBO2" s="14">
        <v>888</v>
      </c>
      <c r="BBP2" s="14">
        <v>888</v>
      </c>
      <c r="BBQ2" s="14">
        <v>888</v>
      </c>
      <c r="BBR2" s="14">
        <v>888</v>
      </c>
      <c r="BBS2" s="14">
        <v>888</v>
      </c>
      <c r="BBT2" s="14">
        <v>888</v>
      </c>
      <c r="BBU2" s="14">
        <v>888</v>
      </c>
      <c r="BBV2" s="14">
        <v>888</v>
      </c>
      <c r="BBW2" s="14">
        <v>888</v>
      </c>
      <c r="BBX2" s="14">
        <v>888</v>
      </c>
      <c r="BBY2" s="14">
        <v>888</v>
      </c>
      <c r="BBZ2" s="14">
        <v>888</v>
      </c>
      <c r="BCA2" s="14">
        <v>888</v>
      </c>
      <c r="BCB2" s="14">
        <v>888</v>
      </c>
      <c r="BCC2" s="14">
        <v>888</v>
      </c>
      <c r="BCD2" s="14">
        <v>888</v>
      </c>
      <c r="BCE2" s="14">
        <v>888</v>
      </c>
      <c r="BCF2" s="14">
        <v>888</v>
      </c>
      <c r="BCG2" s="14">
        <v>888</v>
      </c>
      <c r="BCH2" s="14">
        <v>888</v>
      </c>
      <c r="BCI2" s="14">
        <v>888</v>
      </c>
      <c r="BCJ2" s="14">
        <v>888</v>
      </c>
      <c r="BCK2" s="14">
        <v>888</v>
      </c>
      <c r="BCL2" s="14">
        <v>888</v>
      </c>
      <c r="BCM2" s="14">
        <v>888</v>
      </c>
      <c r="BCN2" s="14">
        <v>888</v>
      </c>
      <c r="BCO2" s="14">
        <v>888</v>
      </c>
      <c r="BCP2" s="14">
        <v>888</v>
      </c>
      <c r="BCQ2" s="14">
        <v>888</v>
      </c>
      <c r="BCR2" s="14">
        <v>888</v>
      </c>
      <c r="BCS2" s="14">
        <v>888</v>
      </c>
      <c r="BCT2" s="14">
        <v>888</v>
      </c>
      <c r="BCU2" s="14">
        <v>888</v>
      </c>
      <c r="BCV2" s="14">
        <v>888</v>
      </c>
      <c r="BCW2" s="14">
        <v>888</v>
      </c>
      <c r="BCX2" s="14">
        <v>888</v>
      </c>
      <c r="BCY2" s="14">
        <v>871</v>
      </c>
      <c r="BCZ2" s="14">
        <v>802</v>
      </c>
      <c r="BDA2" s="14">
        <v>802</v>
      </c>
      <c r="BDB2" s="14">
        <v>802</v>
      </c>
      <c r="BDC2" s="14">
        <v>802</v>
      </c>
      <c r="BDD2" s="14">
        <v>802</v>
      </c>
      <c r="BDE2" s="14">
        <v>802</v>
      </c>
      <c r="BDF2" s="14">
        <v>802</v>
      </c>
      <c r="BDG2" s="14">
        <v>802</v>
      </c>
      <c r="BDH2" s="14">
        <v>802</v>
      </c>
      <c r="BDI2" s="14">
        <v>802</v>
      </c>
      <c r="BDJ2" s="14">
        <v>802</v>
      </c>
      <c r="BDK2" s="14">
        <v>802</v>
      </c>
      <c r="BDL2" s="14">
        <v>802</v>
      </c>
      <c r="BDM2" s="14">
        <v>802</v>
      </c>
      <c r="BDN2" s="14">
        <v>802</v>
      </c>
      <c r="BDO2" s="14">
        <v>802</v>
      </c>
      <c r="BDP2" s="14">
        <v>802</v>
      </c>
      <c r="BDQ2" s="14">
        <v>802</v>
      </c>
      <c r="BDR2" s="14">
        <v>802</v>
      </c>
      <c r="BDS2" s="14">
        <v>802</v>
      </c>
      <c r="BDT2" s="14">
        <v>802</v>
      </c>
      <c r="BDU2" s="14">
        <v>802</v>
      </c>
      <c r="BDV2" s="14">
        <v>802</v>
      </c>
      <c r="BDW2" s="14">
        <v>802</v>
      </c>
      <c r="BDX2" s="14">
        <v>802</v>
      </c>
      <c r="BDY2" s="14">
        <v>802</v>
      </c>
      <c r="BDZ2" s="14">
        <v>802</v>
      </c>
      <c r="BEA2" s="14">
        <v>802</v>
      </c>
      <c r="BEB2" s="14">
        <v>802</v>
      </c>
      <c r="BEC2" s="14">
        <v>802</v>
      </c>
      <c r="BED2" s="14">
        <v>802</v>
      </c>
      <c r="BEE2" s="14">
        <v>802</v>
      </c>
      <c r="BEF2" s="14">
        <v>802</v>
      </c>
      <c r="BEG2" s="14">
        <v>802</v>
      </c>
      <c r="BEH2" s="14">
        <v>802</v>
      </c>
      <c r="BEI2" s="14">
        <v>802</v>
      </c>
      <c r="BEJ2" s="14">
        <v>802</v>
      </c>
      <c r="BEK2" s="14">
        <v>802</v>
      </c>
      <c r="BEL2" s="14">
        <v>802</v>
      </c>
      <c r="BEM2" s="14">
        <v>802</v>
      </c>
      <c r="BEN2" s="14">
        <v>802</v>
      </c>
      <c r="BEO2" s="14">
        <v>802</v>
      </c>
      <c r="BEP2" s="14">
        <v>802</v>
      </c>
      <c r="BEQ2" s="14">
        <v>802</v>
      </c>
      <c r="BER2" s="14">
        <v>802</v>
      </c>
      <c r="BES2" s="14">
        <v>802</v>
      </c>
      <c r="BET2" s="14">
        <v>802</v>
      </c>
      <c r="BEU2" s="14">
        <v>802</v>
      </c>
      <c r="BEV2" s="14">
        <v>802</v>
      </c>
      <c r="BEW2" s="14">
        <v>802</v>
      </c>
      <c r="BEX2" s="14">
        <v>802</v>
      </c>
      <c r="BEY2" s="14">
        <v>802</v>
      </c>
      <c r="BEZ2" s="14">
        <v>802</v>
      </c>
      <c r="BFA2" s="14">
        <v>802</v>
      </c>
      <c r="BFB2" s="14">
        <v>802</v>
      </c>
      <c r="BFC2" s="14">
        <v>802</v>
      </c>
      <c r="BFD2" s="14">
        <v>802</v>
      </c>
      <c r="BFE2" s="14">
        <v>812</v>
      </c>
      <c r="BFF2" s="14">
        <v>812</v>
      </c>
      <c r="BFG2" s="14">
        <v>812</v>
      </c>
      <c r="BFH2" s="14">
        <v>812</v>
      </c>
      <c r="BFI2" s="14">
        <v>812</v>
      </c>
      <c r="BFJ2" s="14">
        <v>812</v>
      </c>
      <c r="BFK2" s="14">
        <v>812</v>
      </c>
      <c r="BFL2" s="14">
        <v>812</v>
      </c>
      <c r="BFM2" s="14">
        <v>812</v>
      </c>
      <c r="BFN2" s="14">
        <v>812</v>
      </c>
      <c r="BFO2" s="14">
        <v>812</v>
      </c>
      <c r="BFP2" s="14">
        <v>812</v>
      </c>
      <c r="BFQ2" s="14">
        <v>812</v>
      </c>
      <c r="BFR2" s="14">
        <v>812</v>
      </c>
      <c r="BFS2" s="14">
        <v>812</v>
      </c>
      <c r="BFT2" s="14">
        <v>812</v>
      </c>
      <c r="BFU2" s="14">
        <v>812</v>
      </c>
      <c r="BFV2" s="14">
        <v>812</v>
      </c>
      <c r="BFW2" s="14">
        <v>812</v>
      </c>
      <c r="BFX2" s="14">
        <v>812</v>
      </c>
      <c r="BFY2" s="14">
        <v>812</v>
      </c>
      <c r="BFZ2" s="14">
        <v>812</v>
      </c>
      <c r="BGA2" s="14">
        <v>812</v>
      </c>
      <c r="BGB2" s="14">
        <v>812</v>
      </c>
      <c r="BGC2" s="14">
        <v>812</v>
      </c>
      <c r="BGD2" s="14">
        <v>812</v>
      </c>
      <c r="BGE2" s="14">
        <v>812</v>
      </c>
      <c r="BGF2" s="14">
        <v>812</v>
      </c>
      <c r="BGG2" s="14">
        <v>812</v>
      </c>
      <c r="BGH2" s="14">
        <v>812</v>
      </c>
      <c r="BGI2" s="14">
        <v>812</v>
      </c>
      <c r="BGJ2" s="14">
        <v>812</v>
      </c>
      <c r="BGK2" s="14">
        <v>812</v>
      </c>
      <c r="BGL2" s="14">
        <v>812</v>
      </c>
      <c r="BGM2" s="14">
        <v>812</v>
      </c>
      <c r="BGN2" s="14">
        <v>812</v>
      </c>
      <c r="BGO2" s="14">
        <v>812</v>
      </c>
      <c r="BGP2" s="14">
        <v>812</v>
      </c>
      <c r="BGQ2" s="14">
        <v>812</v>
      </c>
      <c r="BGR2" s="14">
        <v>812</v>
      </c>
      <c r="BGS2" s="14">
        <v>812</v>
      </c>
      <c r="BGT2" s="14">
        <v>812</v>
      </c>
      <c r="BGU2" s="14">
        <v>812</v>
      </c>
      <c r="BGV2" s="14">
        <v>812</v>
      </c>
      <c r="BGW2" s="14">
        <v>812</v>
      </c>
      <c r="BGX2" s="14">
        <v>833</v>
      </c>
      <c r="BGY2" s="14">
        <v>833</v>
      </c>
      <c r="BGZ2" s="14">
        <v>833</v>
      </c>
      <c r="BHA2" s="14">
        <v>833</v>
      </c>
      <c r="BHB2" s="14">
        <v>833</v>
      </c>
      <c r="BHC2" s="14">
        <v>833</v>
      </c>
      <c r="BHD2" s="14">
        <v>833</v>
      </c>
      <c r="BHE2" s="14">
        <v>833</v>
      </c>
      <c r="BHF2" s="14">
        <v>833</v>
      </c>
      <c r="BHG2" s="14">
        <v>833</v>
      </c>
      <c r="BHH2" s="14">
        <v>833</v>
      </c>
      <c r="BHI2" s="14">
        <v>833</v>
      </c>
      <c r="BHJ2" s="14">
        <v>833</v>
      </c>
      <c r="BHK2" s="14">
        <v>833</v>
      </c>
      <c r="BHL2" s="14">
        <v>833</v>
      </c>
      <c r="BHM2" s="14">
        <v>833</v>
      </c>
      <c r="BHN2" s="14">
        <v>833</v>
      </c>
      <c r="BHO2" s="14">
        <v>833</v>
      </c>
      <c r="BHP2" s="14">
        <v>833</v>
      </c>
      <c r="BHQ2" s="14">
        <v>833</v>
      </c>
      <c r="BHR2" s="14">
        <v>833</v>
      </c>
      <c r="BHS2" s="14">
        <v>833</v>
      </c>
      <c r="BHT2" s="14">
        <v>833</v>
      </c>
      <c r="BHU2" s="14">
        <v>833</v>
      </c>
      <c r="BHV2" s="14">
        <v>833</v>
      </c>
      <c r="BHW2" s="14">
        <v>833</v>
      </c>
      <c r="BHX2" s="14">
        <v>833</v>
      </c>
      <c r="BHY2" s="14">
        <v>833</v>
      </c>
      <c r="BHZ2" s="14">
        <v>833</v>
      </c>
      <c r="BIA2" s="14">
        <v>833</v>
      </c>
      <c r="BIB2" s="14">
        <v>833</v>
      </c>
      <c r="BIC2" s="14">
        <v>825</v>
      </c>
      <c r="BID2" s="14">
        <v>770</v>
      </c>
      <c r="BIE2" s="14">
        <v>770</v>
      </c>
      <c r="BIF2" s="14">
        <v>770</v>
      </c>
      <c r="BIG2" s="14">
        <v>770</v>
      </c>
      <c r="BIH2" s="14">
        <v>770</v>
      </c>
      <c r="BII2" s="14">
        <v>770</v>
      </c>
      <c r="BIJ2" s="14">
        <v>770</v>
      </c>
      <c r="BIK2" s="14">
        <v>770</v>
      </c>
      <c r="BIL2" s="14">
        <v>770</v>
      </c>
      <c r="BIM2" s="14">
        <v>770</v>
      </c>
      <c r="BIN2" s="14">
        <v>770</v>
      </c>
      <c r="BIO2" s="14">
        <v>770</v>
      </c>
      <c r="BIP2" s="14">
        <v>800</v>
      </c>
      <c r="BIQ2" s="14">
        <v>807</v>
      </c>
      <c r="BIR2" s="14">
        <v>786</v>
      </c>
      <c r="BIS2" s="14">
        <v>796</v>
      </c>
      <c r="BIT2" s="14">
        <v>797</v>
      </c>
      <c r="BIU2" s="14">
        <v>700</v>
      </c>
      <c r="BIV2" s="14">
        <v>700</v>
      </c>
      <c r="BIW2" s="14">
        <v>700</v>
      </c>
      <c r="BIX2" s="14">
        <v>700</v>
      </c>
      <c r="BIY2" s="14">
        <v>700</v>
      </c>
      <c r="BIZ2" s="14">
        <v>700</v>
      </c>
      <c r="BJA2" s="14">
        <v>700</v>
      </c>
      <c r="BJB2" s="14">
        <v>700</v>
      </c>
      <c r="BJC2" s="14">
        <v>700</v>
      </c>
      <c r="BJD2" s="14">
        <v>700</v>
      </c>
      <c r="BJE2" s="14">
        <v>700</v>
      </c>
      <c r="BJF2" s="14">
        <v>700</v>
      </c>
      <c r="BJG2" s="14">
        <v>700</v>
      </c>
      <c r="BJH2" s="14">
        <v>700</v>
      </c>
      <c r="BJI2" s="14">
        <v>700</v>
      </c>
      <c r="BJJ2" s="14">
        <v>700</v>
      </c>
      <c r="BJK2" s="14">
        <v>700</v>
      </c>
      <c r="BJL2" s="14">
        <v>700</v>
      </c>
      <c r="BJM2" s="14">
        <v>700</v>
      </c>
      <c r="BJN2" s="14">
        <v>700</v>
      </c>
      <c r="BJO2" s="14">
        <v>700</v>
      </c>
      <c r="BJP2" s="14">
        <v>700</v>
      </c>
      <c r="BJQ2" s="14">
        <v>700</v>
      </c>
      <c r="BJR2" s="14">
        <v>700</v>
      </c>
      <c r="BJS2" s="14">
        <v>700</v>
      </c>
      <c r="BJT2" s="14">
        <v>700</v>
      </c>
      <c r="BJU2" s="14">
        <v>700</v>
      </c>
      <c r="BJV2" s="14">
        <v>700</v>
      </c>
      <c r="BJW2" s="14">
        <v>700</v>
      </c>
      <c r="BJX2" s="14">
        <v>700</v>
      </c>
      <c r="BJY2" s="14">
        <v>700</v>
      </c>
      <c r="BJZ2" s="14">
        <v>700</v>
      </c>
      <c r="BKA2" s="14">
        <v>700</v>
      </c>
      <c r="BKB2" s="14">
        <v>700</v>
      </c>
      <c r="BKC2" s="14">
        <v>700</v>
      </c>
      <c r="BKD2" s="14">
        <v>700</v>
      </c>
      <c r="BKE2" s="14">
        <v>700</v>
      </c>
      <c r="BKF2" s="14">
        <v>700</v>
      </c>
      <c r="BKG2" s="14">
        <v>700</v>
      </c>
      <c r="BKH2" s="14">
        <v>700</v>
      </c>
      <c r="BKI2" s="14">
        <v>700</v>
      </c>
      <c r="BKJ2" s="14">
        <v>700</v>
      </c>
      <c r="BKK2" s="14">
        <v>700</v>
      </c>
      <c r="BKL2" s="14">
        <v>700</v>
      </c>
      <c r="BKM2" s="14">
        <v>700</v>
      </c>
      <c r="BKN2" s="14">
        <v>700</v>
      </c>
      <c r="BKO2" s="14">
        <v>700</v>
      </c>
      <c r="BKP2" s="14">
        <v>700</v>
      </c>
      <c r="BKQ2" s="14">
        <v>700</v>
      </c>
      <c r="BKR2" s="14">
        <v>700</v>
      </c>
      <c r="BKS2" s="14">
        <v>700</v>
      </c>
      <c r="BKT2" s="14">
        <v>700</v>
      </c>
      <c r="BKU2" s="14">
        <v>700</v>
      </c>
      <c r="BKV2" s="14">
        <v>700</v>
      </c>
      <c r="BKW2" s="14">
        <v>700</v>
      </c>
      <c r="BKX2" s="14">
        <v>700</v>
      </c>
      <c r="BKY2" s="14">
        <v>700</v>
      </c>
      <c r="BKZ2" s="14">
        <v>700</v>
      </c>
      <c r="BLA2" s="14">
        <v>700</v>
      </c>
      <c r="BLB2" s="14">
        <v>700</v>
      </c>
      <c r="BLC2" s="14">
        <v>700</v>
      </c>
      <c r="BLD2" s="14">
        <v>700</v>
      </c>
      <c r="BLE2" s="14">
        <v>700</v>
      </c>
      <c r="BLF2" s="14">
        <v>700</v>
      </c>
      <c r="BLG2" s="14">
        <v>700</v>
      </c>
      <c r="BLH2" s="14">
        <v>700</v>
      </c>
      <c r="BLI2" s="14">
        <v>700</v>
      </c>
      <c r="BLJ2" s="14">
        <v>700</v>
      </c>
      <c r="BLK2" s="14">
        <v>700</v>
      </c>
      <c r="BLL2" s="14">
        <v>700</v>
      </c>
      <c r="BLM2" s="14">
        <v>700</v>
      </c>
      <c r="BLN2" s="14">
        <v>700</v>
      </c>
      <c r="BLO2" s="14">
        <v>700</v>
      </c>
      <c r="BLP2" s="14">
        <v>700</v>
      </c>
      <c r="BLQ2" s="14">
        <v>700</v>
      </c>
      <c r="BLR2" s="14">
        <v>700</v>
      </c>
      <c r="BLS2" s="14">
        <v>700</v>
      </c>
      <c r="BLT2" s="14">
        <v>700</v>
      </c>
      <c r="BLU2" s="14">
        <v>700</v>
      </c>
      <c r="BLV2" s="14">
        <v>700</v>
      </c>
      <c r="BLW2" s="14">
        <v>700</v>
      </c>
      <c r="BLX2" s="14">
        <v>700</v>
      </c>
      <c r="BLY2" s="14">
        <v>700</v>
      </c>
      <c r="BLZ2" s="14">
        <v>700</v>
      </c>
      <c r="BMA2" s="14">
        <v>700</v>
      </c>
      <c r="BMB2" s="14">
        <v>700</v>
      </c>
      <c r="BMC2" s="14">
        <v>700</v>
      </c>
      <c r="BMD2" s="14">
        <v>700</v>
      </c>
      <c r="BME2" s="14">
        <v>700</v>
      </c>
      <c r="BMF2" s="14">
        <v>700</v>
      </c>
      <c r="BMG2" s="14">
        <v>700</v>
      </c>
      <c r="BMH2" s="14">
        <v>700</v>
      </c>
      <c r="BMI2" s="14">
        <v>686</v>
      </c>
      <c r="BMJ2" s="14">
        <v>674</v>
      </c>
      <c r="BMK2" s="14">
        <v>669</v>
      </c>
      <c r="BML2" s="14">
        <v>701</v>
      </c>
      <c r="BMM2" s="14">
        <v>701</v>
      </c>
      <c r="BMN2" s="14">
        <v>701</v>
      </c>
      <c r="BMO2" s="14">
        <v>701</v>
      </c>
      <c r="BMP2" s="14">
        <v>701</v>
      </c>
      <c r="BMQ2" s="14">
        <v>701</v>
      </c>
      <c r="BMR2" s="14">
        <v>701</v>
      </c>
      <c r="BMS2" s="14">
        <v>701</v>
      </c>
      <c r="BMT2" s="14">
        <v>701</v>
      </c>
      <c r="BMU2" s="14">
        <v>701</v>
      </c>
      <c r="BMV2" s="14">
        <v>701</v>
      </c>
      <c r="BMW2" s="14">
        <v>701</v>
      </c>
      <c r="BMX2" s="14">
        <v>701</v>
      </c>
      <c r="BMY2" s="14">
        <v>701</v>
      </c>
      <c r="BMZ2" s="14">
        <v>701</v>
      </c>
      <c r="BNA2" s="14">
        <v>701</v>
      </c>
      <c r="BNB2" s="14">
        <v>701</v>
      </c>
      <c r="BNC2" s="14">
        <v>701</v>
      </c>
      <c r="BND2" s="14">
        <v>701</v>
      </c>
      <c r="BNE2" s="14">
        <v>593</v>
      </c>
      <c r="BNF2" s="14">
        <v>593</v>
      </c>
      <c r="BNG2" s="14">
        <v>593</v>
      </c>
      <c r="BNH2" s="14">
        <v>593</v>
      </c>
      <c r="BNI2" s="14">
        <v>593</v>
      </c>
      <c r="BNJ2" s="14">
        <v>593</v>
      </c>
      <c r="BNK2" s="14">
        <v>593</v>
      </c>
      <c r="BNL2" s="14">
        <v>593</v>
      </c>
      <c r="BNM2" s="14">
        <v>593</v>
      </c>
      <c r="BNN2" s="14">
        <v>593</v>
      </c>
      <c r="BNO2" s="14">
        <v>593</v>
      </c>
      <c r="BNP2" s="14">
        <v>593</v>
      </c>
      <c r="BNQ2" s="14">
        <v>593</v>
      </c>
      <c r="BNR2" s="14">
        <v>593</v>
      </c>
      <c r="BNS2" s="14">
        <v>593</v>
      </c>
      <c r="BNT2" s="14">
        <v>593</v>
      </c>
      <c r="BNU2" s="14">
        <v>593</v>
      </c>
      <c r="BNV2" s="14">
        <v>593</v>
      </c>
      <c r="BNW2" s="14">
        <v>593</v>
      </c>
      <c r="BNX2" s="14">
        <v>593</v>
      </c>
      <c r="BNY2" s="14">
        <v>593</v>
      </c>
      <c r="BNZ2" s="14">
        <v>593</v>
      </c>
      <c r="BOA2" s="14">
        <v>593</v>
      </c>
      <c r="BOB2" s="14">
        <v>593</v>
      </c>
      <c r="BOC2" s="14">
        <v>593</v>
      </c>
      <c r="BOD2" s="14">
        <v>593</v>
      </c>
      <c r="BOE2" s="14">
        <v>593</v>
      </c>
      <c r="BOF2" s="14">
        <v>593</v>
      </c>
      <c r="BOG2" s="14">
        <v>593</v>
      </c>
      <c r="BOH2" s="14">
        <v>593</v>
      </c>
      <c r="BOI2" s="14">
        <v>593</v>
      </c>
      <c r="BOJ2" s="14">
        <v>593</v>
      </c>
      <c r="BOK2" s="14">
        <v>593</v>
      </c>
      <c r="BOL2" s="14">
        <v>580</v>
      </c>
      <c r="BOM2" s="14">
        <v>579</v>
      </c>
      <c r="BON2" s="14">
        <v>569</v>
      </c>
      <c r="BOO2" s="14">
        <v>579</v>
      </c>
      <c r="BOP2" s="14">
        <v>612</v>
      </c>
      <c r="BOQ2" s="14">
        <v>613</v>
      </c>
      <c r="BOR2" s="14">
        <v>640</v>
      </c>
      <c r="BOS2" s="14">
        <v>655</v>
      </c>
      <c r="BOT2" s="14">
        <v>620</v>
      </c>
      <c r="BOU2" s="14">
        <v>626</v>
      </c>
      <c r="BOV2" s="14">
        <v>631</v>
      </c>
      <c r="BOW2" s="14">
        <v>671</v>
      </c>
      <c r="BOX2" s="14">
        <v>666</v>
      </c>
      <c r="BOY2" s="14">
        <v>638</v>
      </c>
      <c r="BOZ2" s="14">
        <v>650</v>
      </c>
      <c r="BPA2" s="14">
        <v>672</v>
      </c>
      <c r="BPB2" s="14">
        <v>646</v>
      </c>
      <c r="BPC2" s="14">
        <v>655</v>
      </c>
      <c r="BPD2" s="14">
        <v>660</v>
      </c>
      <c r="BPE2" s="14">
        <v>660</v>
      </c>
      <c r="BPF2" s="14">
        <v>696</v>
      </c>
      <c r="BPG2" s="14">
        <v>738</v>
      </c>
      <c r="BPH2" s="14">
        <v>794</v>
      </c>
      <c r="BPI2" s="14">
        <v>794</v>
      </c>
      <c r="BPJ2" s="14">
        <v>794</v>
      </c>
      <c r="BPK2" s="14">
        <v>794</v>
      </c>
      <c r="BPL2" s="14">
        <v>794</v>
      </c>
      <c r="BPM2" s="14">
        <v>794</v>
      </c>
      <c r="BPN2" s="14">
        <v>794</v>
      </c>
      <c r="BPO2" s="14">
        <v>794</v>
      </c>
      <c r="BPP2" s="14">
        <v>794</v>
      </c>
      <c r="BPQ2" s="14">
        <v>794</v>
      </c>
      <c r="BPR2" s="14">
        <v>778</v>
      </c>
      <c r="BPS2" s="14">
        <v>829</v>
      </c>
      <c r="BPT2" s="14">
        <v>847</v>
      </c>
      <c r="BPU2" s="14">
        <v>854</v>
      </c>
      <c r="BPV2" s="14">
        <v>848</v>
      </c>
      <c r="BPW2" s="14">
        <v>855</v>
      </c>
      <c r="BPX2" s="14">
        <v>831</v>
      </c>
      <c r="BPY2" s="14">
        <v>837</v>
      </c>
      <c r="BPZ2" s="14">
        <v>814</v>
      </c>
      <c r="BQA2" s="14">
        <v>835</v>
      </c>
      <c r="BQB2" s="14">
        <v>883</v>
      </c>
      <c r="BQC2" s="14">
        <v>879</v>
      </c>
      <c r="BQD2" s="14">
        <v>941</v>
      </c>
      <c r="BQE2" s="14">
        <v>906</v>
      </c>
      <c r="BQF2" s="14">
        <v>947</v>
      </c>
      <c r="BQG2" s="14">
        <v>1024</v>
      </c>
      <c r="BQH2" s="14">
        <v>1049</v>
      </c>
      <c r="BQI2" s="14">
        <v>1097</v>
      </c>
      <c r="BQJ2" s="14">
        <v>1108</v>
      </c>
      <c r="BQK2" s="14">
        <v>1213</v>
      </c>
      <c r="BQL2" s="14">
        <v>1213</v>
      </c>
      <c r="BQM2" s="14">
        <v>1213</v>
      </c>
      <c r="BQN2" s="14">
        <v>1213</v>
      </c>
      <c r="BQO2" s="14">
        <v>1213</v>
      </c>
      <c r="BQP2" s="14">
        <v>1213</v>
      </c>
      <c r="BQQ2" s="14">
        <v>1213</v>
      </c>
      <c r="BQR2" s="14">
        <v>1213</v>
      </c>
      <c r="BQS2" s="14">
        <v>1213</v>
      </c>
      <c r="BQT2" s="14">
        <v>1213</v>
      </c>
      <c r="BQU2" s="14">
        <v>1213</v>
      </c>
      <c r="BQV2" s="14">
        <v>1213</v>
      </c>
      <c r="BQW2" s="14">
        <v>1213</v>
      </c>
      <c r="BQX2" s="14">
        <v>1213</v>
      </c>
      <c r="BQY2" s="14">
        <v>1213</v>
      </c>
      <c r="BQZ2" s="14">
        <v>1213</v>
      </c>
      <c r="BRA2" s="14">
        <v>1213</v>
      </c>
      <c r="BRB2" s="14">
        <v>1213</v>
      </c>
      <c r="BRC2" s="14">
        <v>1213</v>
      </c>
      <c r="BRD2" s="14">
        <v>1213</v>
      </c>
      <c r="BRE2" s="14">
        <v>1213</v>
      </c>
      <c r="BRF2" s="14">
        <v>1213</v>
      </c>
      <c r="BRG2" s="14">
        <v>1213</v>
      </c>
      <c r="BRH2" s="14">
        <v>1213</v>
      </c>
      <c r="BRI2" s="14">
        <v>1213</v>
      </c>
      <c r="BRJ2" s="14">
        <v>1213</v>
      </c>
      <c r="BRK2" s="14">
        <v>1213</v>
      </c>
      <c r="BRL2" s="14">
        <v>1213</v>
      </c>
      <c r="BRM2" s="14">
        <v>1213</v>
      </c>
      <c r="BRN2" s="14">
        <v>1213</v>
      </c>
      <c r="BRO2" s="14">
        <v>1213</v>
      </c>
      <c r="BRP2" s="14">
        <v>1213</v>
      </c>
      <c r="BRQ2" s="14">
        <v>1213</v>
      </c>
      <c r="BRR2" s="14">
        <v>1213</v>
      </c>
      <c r="BRS2" s="14">
        <v>1213</v>
      </c>
      <c r="BRT2" s="14">
        <v>1213</v>
      </c>
      <c r="BRU2" s="14">
        <v>1213</v>
      </c>
      <c r="BRV2" s="14">
        <v>1213</v>
      </c>
      <c r="BRW2" s="14">
        <v>1213</v>
      </c>
      <c r="BRX2" s="14">
        <v>1213</v>
      </c>
      <c r="BRY2" s="14">
        <v>1213</v>
      </c>
      <c r="BRZ2" s="14">
        <v>1213</v>
      </c>
      <c r="BSA2" s="14">
        <v>1213</v>
      </c>
      <c r="BSB2" s="14">
        <v>1213</v>
      </c>
      <c r="BSC2" s="14">
        <v>1213</v>
      </c>
      <c r="BSD2" s="14">
        <v>1200</v>
      </c>
      <c r="BSE2" s="14">
        <v>1155</v>
      </c>
      <c r="BSF2" s="14">
        <v>1155</v>
      </c>
      <c r="BSG2" s="14">
        <v>1155</v>
      </c>
      <c r="BSH2" s="14">
        <v>1155</v>
      </c>
      <c r="BSI2" s="14">
        <v>1155</v>
      </c>
      <c r="BSJ2" s="14">
        <v>1155</v>
      </c>
      <c r="BSK2" s="14">
        <v>1155</v>
      </c>
      <c r="BSL2" s="14">
        <v>1155</v>
      </c>
      <c r="BSM2" s="14">
        <v>1155</v>
      </c>
      <c r="BSN2" s="14">
        <v>1155</v>
      </c>
      <c r="BSO2" s="14">
        <v>1155</v>
      </c>
      <c r="BSP2" s="14">
        <v>1155</v>
      </c>
      <c r="BSQ2" s="14">
        <v>1155</v>
      </c>
      <c r="BSR2" s="14">
        <v>1155</v>
      </c>
      <c r="BSS2" s="14">
        <v>1155</v>
      </c>
      <c r="BST2" s="14">
        <v>1155</v>
      </c>
      <c r="BSU2" s="14">
        <v>1155</v>
      </c>
      <c r="BSV2" s="14">
        <v>1155</v>
      </c>
      <c r="BSW2" s="14">
        <v>1155</v>
      </c>
      <c r="BSX2" s="14">
        <v>1155</v>
      </c>
      <c r="BSY2" s="14">
        <v>1155</v>
      </c>
      <c r="BSZ2" s="14">
        <v>1155</v>
      </c>
      <c r="BTA2" s="14">
        <v>1155</v>
      </c>
      <c r="BTB2" s="14">
        <v>1155</v>
      </c>
      <c r="BTC2" s="14">
        <v>1155</v>
      </c>
      <c r="BTD2" s="14">
        <v>1155</v>
      </c>
      <c r="BTE2" s="14">
        <v>1155</v>
      </c>
      <c r="BTF2" s="14">
        <v>1155</v>
      </c>
      <c r="BTG2" s="14">
        <v>1144</v>
      </c>
      <c r="BTH2" s="14">
        <v>1124</v>
      </c>
      <c r="BTI2" s="14">
        <v>1135</v>
      </c>
      <c r="BTJ2" s="14">
        <v>1160</v>
      </c>
      <c r="BTK2" s="14">
        <v>1127</v>
      </c>
      <c r="BTL2" s="14">
        <v>1129</v>
      </c>
      <c r="BTM2" s="14">
        <v>1398</v>
      </c>
      <c r="BTN2" s="14">
        <v>1553</v>
      </c>
      <c r="BTO2" s="14">
        <v>1553</v>
      </c>
      <c r="BTP2" s="14">
        <v>1553</v>
      </c>
      <c r="BTQ2" s="14">
        <v>1553</v>
      </c>
      <c r="BTR2" s="14">
        <v>1553</v>
      </c>
      <c r="BTS2" s="14">
        <v>1553</v>
      </c>
      <c r="BTT2" s="14">
        <v>1553</v>
      </c>
      <c r="BTU2" s="14">
        <v>1572</v>
      </c>
      <c r="BTV2" s="14">
        <v>1572</v>
      </c>
      <c r="BTW2" s="14">
        <v>1572</v>
      </c>
      <c r="BTX2" s="14">
        <v>1572</v>
      </c>
      <c r="BTY2" s="14">
        <v>1572</v>
      </c>
      <c r="BTZ2" s="14">
        <v>1572</v>
      </c>
      <c r="BUA2" s="14">
        <v>1572</v>
      </c>
      <c r="BUB2" s="14">
        <v>1572</v>
      </c>
      <c r="BUC2" s="14">
        <v>1572</v>
      </c>
      <c r="BUD2" s="14">
        <v>1572</v>
      </c>
      <c r="BUE2" s="14">
        <v>1572</v>
      </c>
      <c r="BUF2" s="14">
        <v>1572</v>
      </c>
      <c r="BUG2" s="14">
        <v>1572</v>
      </c>
      <c r="BUH2" s="14">
        <v>1572</v>
      </c>
      <c r="BUI2" s="14">
        <v>1572</v>
      </c>
      <c r="BUJ2" s="14">
        <v>1572</v>
      </c>
      <c r="BUK2" s="14">
        <v>1561</v>
      </c>
      <c r="BUL2" s="14">
        <v>1525</v>
      </c>
      <c r="BUM2" s="14">
        <v>1525</v>
      </c>
      <c r="BUN2" s="14">
        <v>1551</v>
      </c>
      <c r="BUO2" s="14">
        <v>1581</v>
      </c>
      <c r="BUP2" s="14">
        <v>1680</v>
      </c>
      <c r="BUQ2" s="14">
        <v>1732</v>
      </c>
      <c r="BUR2" s="14">
        <v>1872</v>
      </c>
      <c r="BUS2" s="14">
        <v>1913</v>
      </c>
      <c r="BUT2" s="14">
        <v>2057</v>
      </c>
      <c r="BUU2" s="14">
        <v>2053</v>
      </c>
      <c r="BUV2" s="14">
        <v>2067</v>
      </c>
      <c r="BUW2" s="14">
        <v>2081</v>
      </c>
      <c r="BUX2" s="14">
        <v>2058</v>
      </c>
      <c r="BUY2" s="14">
        <v>2003</v>
      </c>
      <c r="BUZ2" s="14">
        <v>2003</v>
      </c>
      <c r="BVA2" s="14">
        <v>2003</v>
      </c>
      <c r="BVB2" s="14">
        <v>2003</v>
      </c>
      <c r="BVC2" s="14">
        <v>2003</v>
      </c>
      <c r="BVD2" s="14">
        <v>2003</v>
      </c>
      <c r="BVE2" s="14">
        <v>2003</v>
      </c>
      <c r="BVF2" s="14">
        <v>2003</v>
      </c>
      <c r="BVG2" s="14">
        <v>2003</v>
      </c>
      <c r="BVH2" s="14">
        <v>2003</v>
      </c>
      <c r="BVI2" s="14">
        <v>2003</v>
      </c>
      <c r="BVJ2" s="14">
        <v>2003</v>
      </c>
      <c r="BVK2" s="14">
        <v>2003</v>
      </c>
      <c r="BVL2" s="14">
        <v>2003</v>
      </c>
      <c r="BVM2" s="14">
        <v>2003</v>
      </c>
      <c r="BVN2" s="14">
        <v>1996</v>
      </c>
      <c r="BVO2" s="14">
        <v>2087</v>
      </c>
      <c r="BVP2" s="14">
        <v>2223</v>
      </c>
      <c r="BVQ2" s="14">
        <v>2223</v>
      </c>
      <c r="BVR2" s="14">
        <v>2223</v>
      </c>
      <c r="BVS2" s="14">
        <v>2223</v>
      </c>
      <c r="BVT2" s="14">
        <v>2223</v>
      </c>
      <c r="BVU2" s="14">
        <v>2223</v>
      </c>
      <c r="BVV2" s="14">
        <v>2223</v>
      </c>
      <c r="BVW2" s="14">
        <v>2223</v>
      </c>
      <c r="BVX2" s="14">
        <v>2223</v>
      </c>
      <c r="BVY2" s="14">
        <v>2223</v>
      </c>
      <c r="BVZ2" s="14">
        <v>2223</v>
      </c>
      <c r="BWA2" s="14">
        <v>2223</v>
      </c>
      <c r="BWB2" s="14">
        <v>2223</v>
      </c>
      <c r="BWC2" s="14">
        <v>2223</v>
      </c>
      <c r="BWD2" s="14">
        <v>2123</v>
      </c>
      <c r="BWE2" s="14">
        <v>2241</v>
      </c>
      <c r="BWF2" s="14">
        <v>2241</v>
      </c>
      <c r="BWG2" s="14">
        <v>2241</v>
      </c>
      <c r="BWH2" s="14">
        <v>2241</v>
      </c>
      <c r="BWI2" s="14">
        <v>2241</v>
      </c>
      <c r="BWJ2" s="14">
        <v>2241</v>
      </c>
      <c r="BWK2" s="14">
        <v>2241</v>
      </c>
      <c r="BWL2" s="14">
        <v>2241</v>
      </c>
      <c r="BWM2" s="14">
        <v>2241</v>
      </c>
      <c r="BWN2" s="14">
        <v>2241</v>
      </c>
      <c r="BWO2" s="14">
        <v>2241</v>
      </c>
      <c r="BWP2" s="14">
        <v>2241</v>
      </c>
      <c r="BWQ2" s="14">
        <v>2241</v>
      </c>
      <c r="BWR2" s="14">
        <v>2241</v>
      </c>
      <c r="BWS2" s="14">
        <v>2241</v>
      </c>
      <c r="BWT2" s="14">
        <v>2241</v>
      </c>
      <c r="BWU2" s="14">
        <v>2241</v>
      </c>
      <c r="BWV2" s="14">
        <v>2241</v>
      </c>
      <c r="BWW2" s="14">
        <v>2241</v>
      </c>
      <c r="BWX2" s="14">
        <v>2241</v>
      </c>
      <c r="BWY2" s="14">
        <v>2241</v>
      </c>
      <c r="BWZ2" s="14">
        <v>2241</v>
      </c>
      <c r="BXA2" s="14">
        <v>2204</v>
      </c>
      <c r="BXB2" s="14">
        <v>2222</v>
      </c>
      <c r="BXC2" s="14">
        <v>2155</v>
      </c>
      <c r="BXD2" s="14">
        <v>2155</v>
      </c>
      <c r="BXE2" s="14">
        <v>2155</v>
      </c>
      <c r="BXF2" s="14">
        <v>2155</v>
      </c>
      <c r="BXG2" s="14">
        <v>2155</v>
      </c>
      <c r="BXH2" s="14">
        <v>2155</v>
      </c>
      <c r="BXI2" s="14">
        <v>2155</v>
      </c>
      <c r="BXJ2" s="14">
        <v>2155</v>
      </c>
      <c r="BXK2" s="14">
        <v>2155</v>
      </c>
      <c r="BXL2" s="14">
        <v>2155</v>
      </c>
      <c r="BXM2" s="14">
        <v>2155</v>
      </c>
      <c r="BXN2" s="14">
        <v>2155</v>
      </c>
      <c r="BXO2" s="14">
        <v>2155</v>
      </c>
      <c r="BXP2" s="14">
        <v>2155</v>
      </c>
      <c r="BXQ2" s="14">
        <v>2141</v>
      </c>
      <c r="BXR2" s="14">
        <v>2147</v>
      </c>
      <c r="BXS2" s="14">
        <v>2154</v>
      </c>
      <c r="BXT2" s="14">
        <v>2352</v>
      </c>
      <c r="BXU2" s="14">
        <v>2352</v>
      </c>
      <c r="BXV2" s="14">
        <v>2352</v>
      </c>
      <c r="BXW2" s="14">
        <v>2352</v>
      </c>
      <c r="BXX2" s="14">
        <v>2352</v>
      </c>
      <c r="BXY2" s="14">
        <v>2352</v>
      </c>
      <c r="BXZ2" s="14">
        <v>2352</v>
      </c>
      <c r="BYA2" s="14">
        <v>2352</v>
      </c>
      <c r="BYB2" s="14">
        <v>2352</v>
      </c>
      <c r="BYC2" s="14">
        <v>2352</v>
      </c>
      <c r="BYD2" s="14">
        <v>2352</v>
      </c>
      <c r="BYE2" s="14">
        <v>2352</v>
      </c>
      <c r="BYF2" s="14">
        <v>2352</v>
      </c>
      <c r="BYG2" s="14">
        <v>2352</v>
      </c>
      <c r="BYH2" s="14">
        <v>2352</v>
      </c>
      <c r="BYI2" s="14">
        <v>2352</v>
      </c>
      <c r="BYJ2" s="14">
        <v>2352</v>
      </c>
      <c r="BYK2" s="14">
        <v>2352</v>
      </c>
      <c r="BYL2" s="14">
        <v>2352</v>
      </c>
      <c r="BYM2" s="14">
        <v>2352</v>
      </c>
      <c r="BYN2" s="14">
        <v>2324</v>
      </c>
      <c r="BYO2" s="14">
        <v>2366</v>
      </c>
      <c r="BYP2" s="14">
        <v>2366</v>
      </c>
      <c r="BYQ2" s="14">
        <v>2366</v>
      </c>
      <c r="BYR2" s="14">
        <v>2366</v>
      </c>
      <c r="BYS2" s="14">
        <v>2366</v>
      </c>
      <c r="BYT2" s="14">
        <v>2366</v>
      </c>
      <c r="BYU2" s="14">
        <v>2366</v>
      </c>
      <c r="BYV2" s="14">
        <v>2366</v>
      </c>
      <c r="BYW2" s="14">
        <v>2366</v>
      </c>
      <c r="BYX2" s="14">
        <v>2366</v>
      </c>
      <c r="BYY2" s="14">
        <v>2366</v>
      </c>
      <c r="BYZ2" s="14">
        <v>2366</v>
      </c>
      <c r="BZA2" s="14">
        <v>2366</v>
      </c>
      <c r="BZB2" s="14">
        <v>2366</v>
      </c>
      <c r="BZC2" s="14">
        <v>2366</v>
      </c>
      <c r="BZD2" s="14">
        <v>2366</v>
      </c>
      <c r="BZE2" s="14">
        <v>2366</v>
      </c>
      <c r="BZF2" s="14">
        <v>2366</v>
      </c>
      <c r="BZG2" s="14">
        <v>2366</v>
      </c>
      <c r="BZH2" s="14">
        <v>2366</v>
      </c>
      <c r="BZI2" s="14">
        <v>2366</v>
      </c>
      <c r="BZJ2" s="14">
        <v>2366</v>
      </c>
      <c r="BZK2" s="14">
        <v>2366</v>
      </c>
      <c r="BZL2" s="14">
        <v>2366</v>
      </c>
      <c r="BZM2" s="14">
        <v>2366</v>
      </c>
      <c r="BZN2" s="14">
        <v>2366</v>
      </c>
      <c r="BZO2" s="14">
        <v>2366</v>
      </c>
      <c r="BZP2" s="14">
        <v>2366</v>
      </c>
      <c r="BZQ2" s="14">
        <v>2366</v>
      </c>
      <c r="BZR2" s="14">
        <v>2366</v>
      </c>
      <c r="BZS2" s="14">
        <v>2366</v>
      </c>
      <c r="BZT2" s="14">
        <v>2366</v>
      </c>
      <c r="BZU2" s="14">
        <v>2366</v>
      </c>
      <c r="BZV2" s="14">
        <v>2366</v>
      </c>
      <c r="BZW2" s="14">
        <v>2366</v>
      </c>
      <c r="BZX2" s="14">
        <v>2366</v>
      </c>
      <c r="BZY2" s="14">
        <v>2366</v>
      </c>
      <c r="BZZ2" s="14">
        <v>2361</v>
      </c>
      <c r="CAA2" s="14">
        <v>2332</v>
      </c>
      <c r="CAB2" s="14">
        <v>2331</v>
      </c>
      <c r="CAC2" s="14">
        <v>2449</v>
      </c>
      <c r="CAD2" s="14">
        <v>2449</v>
      </c>
      <c r="CAE2" s="14">
        <v>2361</v>
      </c>
      <c r="CAF2" s="14">
        <v>2425</v>
      </c>
      <c r="CAG2" s="14">
        <v>2409</v>
      </c>
      <c r="CAH2" s="14">
        <v>2377</v>
      </c>
      <c r="CAI2" s="14">
        <v>2396</v>
      </c>
      <c r="CAJ2" s="14">
        <v>2452</v>
      </c>
      <c r="CAK2" s="14">
        <v>2352</v>
      </c>
      <c r="CAL2" s="14">
        <v>2377</v>
      </c>
      <c r="CAM2" s="14">
        <v>2377</v>
      </c>
      <c r="CAN2" s="14">
        <v>2375</v>
      </c>
      <c r="CAO2" s="14">
        <v>2352</v>
      </c>
      <c r="CAP2" s="14">
        <v>2276</v>
      </c>
      <c r="CAQ2" s="14">
        <v>2263</v>
      </c>
      <c r="CAR2" s="14">
        <v>2254</v>
      </c>
      <c r="CAS2" s="14">
        <v>2202</v>
      </c>
      <c r="CAT2" s="14">
        <v>2202</v>
      </c>
      <c r="CAU2" s="14">
        <v>2202</v>
      </c>
      <c r="CAV2" s="14">
        <v>2202</v>
      </c>
      <c r="CAW2" s="14">
        <v>2202</v>
      </c>
      <c r="CAX2" s="14">
        <v>2202</v>
      </c>
      <c r="CAY2" s="14">
        <v>2202</v>
      </c>
      <c r="CAZ2" s="14">
        <v>2253</v>
      </c>
      <c r="CBA2" s="14">
        <v>2330</v>
      </c>
      <c r="CBB2" s="14">
        <v>2313</v>
      </c>
      <c r="CBC2" s="14">
        <v>2296</v>
      </c>
      <c r="CBD2" s="14">
        <v>2401</v>
      </c>
      <c r="CBE2" s="14">
        <v>2315</v>
      </c>
      <c r="CBF2" s="14">
        <v>2335</v>
      </c>
      <c r="CBG2" s="14">
        <v>2360</v>
      </c>
      <c r="CBH2" s="14">
        <v>2419</v>
      </c>
      <c r="CBI2" s="14">
        <v>2499</v>
      </c>
      <c r="CBJ2" s="14">
        <v>2497</v>
      </c>
      <c r="CBK2" s="14">
        <v>2624</v>
      </c>
      <c r="CBL2" s="14">
        <v>2624</v>
      </c>
      <c r="CBM2" s="14">
        <v>2624</v>
      </c>
      <c r="CBN2" s="14">
        <v>2624</v>
      </c>
      <c r="CBO2" s="14">
        <v>2624</v>
      </c>
      <c r="CBP2" s="14">
        <v>2624</v>
      </c>
      <c r="CBQ2" s="14">
        <v>2624</v>
      </c>
      <c r="CBR2" s="14">
        <v>2624</v>
      </c>
      <c r="CBS2" s="14">
        <v>2624</v>
      </c>
      <c r="CBT2" s="14">
        <v>2624</v>
      </c>
      <c r="CBU2" s="14">
        <v>2624</v>
      </c>
      <c r="CBV2" s="14">
        <v>2624</v>
      </c>
      <c r="CBW2" s="14">
        <v>2624</v>
      </c>
      <c r="CBX2" s="14">
        <v>2624</v>
      </c>
      <c r="CBY2" s="14">
        <v>2624</v>
      </c>
      <c r="CBZ2" s="14">
        <v>2624</v>
      </c>
      <c r="CCA2" s="14">
        <v>2624</v>
      </c>
      <c r="CCB2" s="14">
        <v>2624</v>
      </c>
      <c r="CCC2" s="14">
        <v>2624</v>
      </c>
      <c r="CCD2" s="14">
        <v>2829</v>
      </c>
      <c r="CCE2" s="14">
        <v>2829</v>
      </c>
      <c r="CCF2" s="14">
        <v>2829</v>
      </c>
      <c r="CCG2" s="14">
        <v>2829</v>
      </c>
      <c r="CCH2" s="14">
        <v>2829</v>
      </c>
      <c r="CCI2" s="14">
        <v>2829</v>
      </c>
      <c r="CCJ2" s="14">
        <v>2829</v>
      </c>
      <c r="CCK2" s="14">
        <v>2829</v>
      </c>
      <c r="CCL2" s="14">
        <v>2829</v>
      </c>
      <c r="CCM2" s="14">
        <v>2829</v>
      </c>
      <c r="CCN2" s="14">
        <v>2829</v>
      </c>
      <c r="CCO2" s="14">
        <v>2829</v>
      </c>
      <c r="CCP2" s="14">
        <v>2829</v>
      </c>
      <c r="CCQ2" s="14">
        <v>2829</v>
      </c>
      <c r="CCR2" s="14">
        <v>2829</v>
      </c>
      <c r="CCS2" s="14">
        <v>2829</v>
      </c>
      <c r="CCT2" s="14">
        <v>2829</v>
      </c>
      <c r="CCU2" s="14">
        <v>2829</v>
      </c>
      <c r="CCV2" s="14">
        <v>2829</v>
      </c>
      <c r="CCW2" s="14">
        <v>2829</v>
      </c>
      <c r="CCX2" s="14">
        <v>2829</v>
      </c>
      <c r="CCY2" s="14">
        <v>2829</v>
      </c>
      <c r="CCZ2" s="14">
        <v>2829</v>
      </c>
      <c r="CDA2" s="14">
        <v>2829</v>
      </c>
      <c r="CDB2" s="14">
        <v>2829</v>
      </c>
      <c r="CDC2" s="14">
        <v>2829</v>
      </c>
      <c r="CDD2" s="14">
        <v>2829</v>
      </c>
      <c r="CDE2" s="14">
        <v>2829</v>
      </c>
      <c r="CDF2" s="14">
        <v>2829</v>
      </c>
      <c r="CDG2" s="14">
        <v>2829</v>
      </c>
      <c r="CDH2" s="14">
        <v>2829</v>
      </c>
      <c r="CDI2" s="14">
        <v>2829</v>
      </c>
      <c r="CDJ2" s="14">
        <v>2829</v>
      </c>
      <c r="CDK2" s="14">
        <v>2829</v>
      </c>
      <c r="CDL2" s="14">
        <v>2829</v>
      </c>
      <c r="CDM2" s="14">
        <v>2829</v>
      </c>
      <c r="CDN2" s="14">
        <v>2829</v>
      </c>
      <c r="CDO2" s="14">
        <v>2829</v>
      </c>
      <c r="CDP2" s="14">
        <v>2829</v>
      </c>
      <c r="CDQ2" s="14">
        <v>2829</v>
      </c>
      <c r="CDR2" s="14">
        <v>2829</v>
      </c>
      <c r="CDS2" s="14">
        <v>2808</v>
      </c>
      <c r="CDT2" s="14">
        <v>2782</v>
      </c>
      <c r="CDU2" s="14">
        <v>2839</v>
      </c>
      <c r="CDV2" s="14">
        <v>2839</v>
      </c>
      <c r="CDW2" s="14">
        <v>2832</v>
      </c>
      <c r="CDX2" s="14">
        <v>2831</v>
      </c>
      <c r="CDY2" s="14">
        <v>2854</v>
      </c>
      <c r="CDZ2" s="14">
        <v>2854</v>
      </c>
      <c r="CEA2" s="14">
        <v>2854</v>
      </c>
      <c r="CEB2" s="14">
        <v>2854</v>
      </c>
      <c r="CEC2" s="14">
        <v>2854</v>
      </c>
      <c r="CED2" s="14">
        <v>2854</v>
      </c>
      <c r="CEE2" s="14">
        <v>2854</v>
      </c>
      <c r="CEF2" s="14">
        <v>2854</v>
      </c>
      <c r="CEG2" s="14">
        <v>2854</v>
      </c>
      <c r="CEH2" s="14">
        <v>2854</v>
      </c>
      <c r="CEI2" s="14">
        <v>2854</v>
      </c>
      <c r="CEJ2" s="14">
        <v>2854</v>
      </c>
      <c r="CEK2" s="14">
        <v>2854</v>
      </c>
      <c r="CEL2" s="14">
        <v>2854</v>
      </c>
      <c r="CEM2" s="14">
        <v>2854</v>
      </c>
      <c r="CEN2" s="14">
        <v>2854</v>
      </c>
      <c r="CEO2" s="14">
        <v>2830</v>
      </c>
      <c r="CEP2" s="14">
        <v>2777</v>
      </c>
      <c r="CEQ2" s="14">
        <v>2861</v>
      </c>
      <c r="CER2" s="14">
        <v>2861</v>
      </c>
      <c r="CES2" s="14">
        <v>2861</v>
      </c>
      <c r="CET2" s="14">
        <v>2861</v>
      </c>
      <c r="CEU2" s="14">
        <v>2861</v>
      </c>
      <c r="CEV2" s="14">
        <v>2861</v>
      </c>
      <c r="CEW2" s="14">
        <v>2861</v>
      </c>
      <c r="CEX2" s="14">
        <v>2861</v>
      </c>
      <c r="CEY2" s="14">
        <v>2861</v>
      </c>
      <c r="CEZ2" s="14">
        <v>2861</v>
      </c>
      <c r="CFA2" s="14">
        <v>2861</v>
      </c>
      <c r="CFB2" s="14">
        <v>2861</v>
      </c>
      <c r="CFC2" s="14">
        <v>2861</v>
      </c>
      <c r="CFD2" s="14">
        <v>2861</v>
      </c>
      <c r="CFE2" s="14">
        <v>2861</v>
      </c>
      <c r="CFF2" s="14">
        <v>2861</v>
      </c>
      <c r="CFG2" s="14">
        <v>2861</v>
      </c>
      <c r="CFH2" s="14">
        <v>2861</v>
      </c>
      <c r="CFI2" s="14">
        <v>2861</v>
      </c>
      <c r="CFJ2" s="14">
        <v>2861</v>
      </c>
      <c r="CFK2" s="14">
        <v>2861</v>
      </c>
      <c r="CFL2" s="14">
        <v>2861</v>
      </c>
      <c r="CFM2" s="14">
        <v>2861</v>
      </c>
      <c r="CFN2" s="14">
        <v>2861</v>
      </c>
      <c r="CFO2" s="14">
        <v>2861</v>
      </c>
      <c r="CFP2" s="14">
        <v>2861</v>
      </c>
      <c r="CFQ2" s="14">
        <v>2861</v>
      </c>
      <c r="CFR2" s="14">
        <v>2861</v>
      </c>
      <c r="CFS2" s="14">
        <v>2861</v>
      </c>
      <c r="CFT2" s="14">
        <v>2861</v>
      </c>
      <c r="CFU2" s="14">
        <v>2861</v>
      </c>
      <c r="CFV2" s="14">
        <v>2861</v>
      </c>
      <c r="CFW2" s="14">
        <v>2861</v>
      </c>
      <c r="CFX2" s="14">
        <v>2861</v>
      </c>
      <c r="CFY2" s="14">
        <v>2861</v>
      </c>
      <c r="CFZ2" s="14">
        <v>2810</v>
      </c>
      <c r="CGA2" s="14">
        <v>2818</v>
      </c>
      <c r="CGB2" s="14">
        <v>2868</v>
      </c>
      <c r="CGC2" s="14">
        <v>2868</v>
      </c>
      <c r="CGD2" s="14">
        <v>2868</v>
      </c>
      <c r="CGE2" s="14">
        <v>2868</v>
      </c>
      <c r="CGF2" s="14">
        <v>2868</v>
      </c>
      <c r="CGG2" s="14">
        <v>2850</v>
      </c>
      <c r="CGH2" s="14">
        <v>2825</v>
      </c>
      <c r="CGI2" s="14">
        <v>2825</v>
      </c>
      <c r="CGJ2" s="14">
        <v>2825</v>
      </c>
      <c r="CGK2" s="14">
        <v>2825</v>
      </c>
      <c r="CGL2" s="14">
        <v>2825</v>
      </c>
      <c r="CGM2" s="14">
        <v>2817</v>
      </c>
      <c r="CGN2" s="14">
        <v>2801</v>
      </c>
      <c r="CGO2" s="14">
        <v>2798</v>
      </c>
      <c r="CGP2" s="14">
        <v>2823</v>
      </c>
      <c r="CGQ2" s="14">
        <v>2909</v>
      </c>
      <c r="CGR2" s="14">
        <v>2949</v>
      </c>
      <c r="CGS2" s="14">
        <v>2949</v>
      </c>
      <c r="CGT2" s="14">
        <v>2949</v>
      </c>
      <c r="CGU2" s="14">
        <v>2949</v>
      </c>
      <c r="CGV2" s="14">
        <v>2949</v>
      </c>
      <c r="CGW2" s="14">
        <v>2949</v>
      </c>
      <c r="CGX2" s="14">
        <v>2949</v>
      </c>
      <c r="CGY2" s="14">
        <v>2949</v>
      </c>
      <c r="CGZ2" s="14">
        <v>2949</v>
      </c>
      <c r="CHA2" s="14">
        <v>2949</v>
      </c>
      <c r="CHB2" s="14">
        <v>2949</v>
      </c>
      <c r="CHC2" s="14">
        <v>2949</v>
      </c>
      <c r="CHD2" s="14">
        <v>2949</v>
      </c>
      <c r="CHE2" s="14">
        <v>2949</v>
      </c>
      <c r="CHF2" s="14">
        <v>2949</v>
      </c>
      <c r="CHG2" s="14">
        <v>2949</v>
      </c>
      <c r="CHH2" s="14">
        <v>2949</v>
      </c>
      <c r="CHI2" s="14">
        <v>2949</v>
      </c>
      <c r="CHJ2" s="14">
        <v>2949</v>
      </c>
      <c r="CHK2" s="14">
        <v>2949</v>
      </c>
      <c r="CHL2" s="14">
        <v>2949</v>
      </c>
      <c r="CHM2" s="14">
        <v>2949</v>
      </c>
      <c r="CHN2" s="14">
        <v>2949</v>
      </c>
      <c r="CHO2" s="14">
        <v>2949</v>
      </c>
      <c r="CHP2" s="14">
        <v>2949</v>
      </c>
      <c r="CHQ2" s="14">
        <v>2949</v>
      </c>
      <c r="CHR2" s="14">
        <v>3049</v>
      </c>
      <c r="CHS2" s="14">
        <v>3029</v>
      </c>
      <c r="CHT2" s="14">
        <v>2998</v>
      </c>
      <c r="CHU2" s="14">
        <v>2977</v>
      </c>
      <c r="CHV2" s="14">
        <v>2964</v>
      </c>
      <c r="CHW2" s="14">
        <v>2964</v>
      </c>
      <c r="CHX2" s="14">
        <v>2960</v>
      </c>
      <c r="CHY2" s="14">
        <v>3017</v>
      </c>
      <c r="CHZ2" s="14">
        <v>3021</v>
      </c>
      <c r="CIA2" s="14">
        <v>3040</v>
      </c>
      <c r="CIB2" s="14">
        <v>3058</v>
      </c>
      <c r="CIC2" s="14">
        <v>3009</v>
      </c>
      <c r="CID2" s="14">
        <v>3013</v>
      </c>
      <c r="CIE2" s="14">
        <v>2973</v>
      </c>
      <c r="CIF2" s="14">
        <v>2978</v>
      </c>
      <c r="CIG2" s="14">
        <v>3046</v>
      </c>
      <c r="CIH2" s="14">
        <v>3048</v>
      </c>
      <c r="CII2" s="14">
        <v>3106</v>
      </c>
      <c r="CIJ2" s="14">
        <v>3083</v>
      </c>
      <c r="CIK2" s="14">
        <v>3093</v>
      </c>
      <c r="CIL2" s="14">
        <v>3133</v>
      </c>
      <c r="CIM2" s="14">
        <v>3112</v>
      </c>
      <c r="CIN2" s="14">
        <v>3069</v>
      </c>
      <c r="CIO2" s="14">
        <v>3017</v>
      </c>
      <c r="CIP2" s="14">
        <v>2941</v>
      </c>
      <c r="CIQ2" s="14">
        <v>2948</v>
      </c>
      <c r="CIR2" s="14">
        <v>2899</v>
      </c>
      <c r="CIS2" s="14">
        <v>2905</v>
      </c>
      <c r="CIT2" s="14">
        <v>2978</v>
      </c>
      <c r="CIU2" s="14">
        <v>2975</v>
      </c>
      <c r="CIV2" s="14">
        <v>3026</v>
      </c>
      <c r="CIW2" s="14">
        <v>3012</v>
      </c>
      <c r="CIX2" s="14">
        <v>2941</v>
      </c>
      <c r="CIY2" s="14">
        <v>2942</v>
      </c>
      <c r="CIZ2" s="14">
        <v>2923</v>
      </c>
      <c r="CJA2" s="14">
        <v>2933</v>
      </c>
      <c r="CJB2" s="14">
        <v>2838</v>
      </c>
      <c r="CJC2" s="14">
        <v>2829</v>
      </c>
      <c r="CJD2" s="14">
        <v>2768</v>
      </c>
      <c r="CJE2" s="14">
        <v>2780</v>
      </c>
      <c r="CJF2" s="14">
        <v>2805</v>
      </c>
      <c r="CJG2" s="14">
        <v>2783</v>
      </c>
      <c r="CJH2" s="14">
        <v>2824</v>
      </c>
      <c r="CJI2" s="14">
        <v>2840</v>
      </c>
      <c r="CJJ2" s="14">
        <v>2824</v>
      </c>
      <c r="CJK2" s="14">
        <v>2928</v>
      </c>
      <c r="CJL2" s="14">
        <v>2945</v>
      </c>
      <c r="CJM2" s="14">
        <v>2971</v>
      </c>
      <c r="CJN2" s="14">
        <v>2934</v>
      </c>
      <c r="CJO2" s="14">
        <v>2926</v>
      </c>
      <c r="CJP2" s="14">
        <v>2955</v>
      </c>
      <c r="CJQ2" s="14">
        <v>2878</v>
      </c>
      <c r="CJR2" s="14">
        <v>2881</v>
      </c>
      <c r="CJS2" s="14">
        <v>2820</v>
      </c>
      <c r="CJT2" s="14">
        <v>2854</v>
      </c>
      <c r="CJU2" s="14">
        <v>2884</v>
      </c>
      <c r="CJV2" s="14">
        <v>2889</v>
      </c>
      <c r="CJW2" s="14">
        <v>2868</v>
      </c>
      <c r="CJX2" s="14">
        <v>2876</v>
      </c>
      <c r="CJY2" s="14">
        <v>2891</v>
      </c>
      <c r="CJZ2" s="14">
        <v>2955</v>
      </c>
      <c r="CKA2" s="14">
        <v>2937</v>
      </c>
      <c r="CKB2" s="14">
        <v>2953</v>
      </c>
      <c r="CKC2" s="14">
        <v>2890</v>
      </c>
      <c r="CKD2" s="14">
        <v>2903</v>
      </c>
      <c r="CKE2" s="14">
        <v>2868</v>
      </c>
      <c r="CKF2" s="14">
        <v>2887</v>
      </c>
      <c r="CKG2" s="14">
        <v>2914</v>
      </c>
      <c r="CKH2" s="14">
        <v>2897</v>
      </c>
      <c r="CKI2" s="14">
        <v>2900</v>
      </c>
      <c r="CKJ2" s="14">
        <v>2902</v>
      </c>
      <c r="CKK2" s="14">
        <v>2929</v>
      </c>
      <c r="CKL2" s="14">
        <v>2914</v>
      </c>
      <c r="CKM2" s="14">
        <v>2935</v>
      </c>
      <c r="CKN2" s="14">
        <v>2944</v>
      </c>
      <c r="CKO2" s="14">
        <v>2944</v>
      </c>
      <c r="CKP2" s="14">
        <v>3002</v>
      </c>
      <c r="CKQ2" s="14">
        <v>3082</v>
      </c>
      <c r="CKR2" s="14">
        <v>3089</v>
      </c>
      <c r="CKS2" s="14">
        <v>3088</v>
      </c>
      <c r="CKT2" s="14">
        <v>3140</v>
      </c>
      <c r="CKU2" s="14">
        <v>3124</v>
      </c>
      <c r="CKV2" s="14">
        <v>3148</v>
      </c>
      <c r="CKW2" s="14">
        <v>3160</v>
      </c>
      <c r="CKX2" s="14">
        <v>3217</v>
      </c>
      <c r="CKY2" s="14">
        <v>3248</v>
      </c>
      <c r="CKZ2" s="14">
        <v>3247</v>
      </c>
      <c r="CLA2" s="14">
        <v>3211</v>
      </c>
      <c r="CLB2" s="14">
        <v>3221</v>
      </c>
      <c r="CLC2" s="14">
        <v>3163</v>
      </c>
      <c r="CLD2" s="14">
        <v>3164</v>
      </c>
      <c r="CLE2" s="14">
        <v>3085</v>
      </c>
      <c r="CLF2" s="14">
        <v>3030</v>
      </c>
      <c r="CLG2" s="14">
        <v>3024</v>
      </c>
      <c r="CLH2" s="14">
        <v>3011</v>
      </c>
      <c r="CLI2" s="14">
        <v>3040</v>
      </c>
      <c r="CLJ2" s="14">
        <v>3089</v>
      </c>
      <c r="CLK2" s="14">
        <v>2875</v>
      </c>
      <c r="CLL2" s="14">
        <v>3206</v>
      </c>
      <c r="CLM2" s="14">
        <v>3237</v>
      </c>
      <c r="CLN2" s="14">
        <v>3313</v>
      </c>
      <c r="CLO2" s="14">
        <v>3347</v>
      </c>
      <c r="CLP2" s="14">
        <v>3395</v>
      </c>
      <c r="CLQ2" s="14">
        <v>3413</v>
      </c>
      <c r="CLR2" s="14">
        <v>3519</v>
      </c>
      <c r="CLS2" s="14">
        <v>3509</v>
      </c>
      <c r="CLT2" s="14">
        <v>3500</v>
      </c>
      <c r="CLU2" s="14">
        <v>3514</v>
      </c>
      <c r="CLV2" s="14">
        <v>3576</v>
      </c>
      <c r="CLW2" s="14">
        <v>3537</v>
      </c>
      <c r="CLX2" s="14">
        <v>3483</v>
      </c>
      <c r="CLY2" s="14">
        <v>3500</v>
      </c>
      <c r="CLZ2" s="14">
        <v>3495</v>
      </c>
      <c r="CMA2" s="14">
        <v>3495</v>
      </c>
      <c r="CMB2" s="14">
        <v>3471</v>
      </c>
      <c r="CMC2" s="14">
        <v>3377</v>
      </c>
      <c r="CMD2" s="14">
        <v>3379</v>
      </c>
      <c r="CME2" s="14">
        <v>3389</v>
      </c>
      <c r="CMF2" s="14">
        <v>3355</v>
      </c>
      <c r="CMG2" s="14">
        <v>3531</v>
      </c>
      <c r="CMH2" s="14">
        <v>3515</v>
      </c>
      <c r="CMI2" s="14">
        <v>3508</v>
      </c>
      <c r="CMJ2" s="14">
        <v>3500</v>
      </c>
      <c r="CMK2" s="14">
        <v>3625</v>
      </c>
      <c r="CML2" s="14">
        <v>3739</v>
      </c>
      <c r="CMM2" s="14">
        <v>3739</v>
      </c>
      <c r="CMN2" s="14">
        <v>3739</v>
      </c>
      <c r="CMO2" s="14">
        <v>3739</v>
      </c>
      <c r="CMP2" s="14">
        <v>3739</v>
      </c>
      <c r="CMQ2" s="14">
        <v>3739</v>
      </c>
      <c r="CMR2" s="14">
        <v>3739</v>
      </c>
      <c r="CMS2" s="14">
        <v>3739</v>
      </c>
      <c r="CMT2" s="14">
        <v>3739</v>
      </c>
      <c r="CMU2" s="14">
        <v>3739</v>
      </c>
      <c r="CMV2" s="14">
        <v>3675</v>
      </c>
      <c r="CMW2" s="14">
        <v>3751</v>
      </c>
      <c r="CMX2" s="14">
        <v>3689</v>
      </c>
      <c r="CMY2" s="14">
        <v>3631</v>
      </c>
      <c r="CMZ2" s="14">
        <v>3554</v>
      </c>
      <c r="CNA2" s="14">
        <v>3645</v>
      </c>
      <c r="CNB2" s="14">
        <v>3645</v>
      </c>
      <c r="CNC2" s="14">
        <v>3645</v>
      </c>
      <c r="CND2" s="14">
        <v>3546</v>
      </c>
      <c r="CNE2" s="14">
        <v>3546</v>
      </c>
      <c r="CNF2" s="14">
        <v>3546</v>
      </c>
      <c r="CNG2" s="14">
        <v>3546</v>
      </c>
      <c r="CNH2" s="14">
        <v>3546</v>
      </c>
      <c r="CNI2" s="14">
        <v>3546</v>
      </c>
      <c r="CNJ2" s="14">
        <v>3546</v>
      </c>
      <c r="CNK2" s="14">
        <v>3546</v>
      </c>
      <c r="CNL2" s="14">
        <v>3546</v>
      </c>
      <c r="CNM2" s="14">
        <v>3546</v>
      </c>
      <c r="CNN2" s="14">
        <v>3546</v>
      </c>
      <c r="CNO2" s="14">
        <v>3546</v>
      </c>
      <c r="CNP2" s="14">
        <v>3546</v>
      </c>
      <c r="CNQ2" s="14">
        <v>3546</v>
      </c>
      <c r="CNR2" s="14">
        <v>3546</v>
      </c>
      <c r="CNS2" s="14">
        <v>3546</v>
      </c>
      <c r="CNT2" s="14">
        <v>3546</v>
      </c>
      <c r="CNU2" s="14">
        <v>3546</v>
      </c>
      <c r="CNV2" s="14">
        <v>3546</v>
      </c>
      <c r="CNW2" s="14">
        <v>3546</v>
      </c>
      <c r="CNX2" s="14">
        <v>3546</v>
      </c>
      <c r="CNY2" s="14">
        <v>3546</v>
      </c>
      <c r="CNZ2" s="14">
        <v>3546</v>
      </c>
      <c r="COA2" s="14">
        <v>3546</v>
      </c>
      <c r="COB2" s="14">
        <v>3546</v>
      </c>
      <c r="COC2" s="14">
        <v>3504</v>
      </c>
      <c r="COD2" s="14">
        <v>3504</v>
      </c>
      <c r="COE2" s="14">
        <v>3504</v>
      </c>
      <c r="COF2" s="14">
        <v>3504</v>
      </c>
      <c r="COG2" s="14">
        <v>3504</v>
      </c>
      <c r="COH2" s="14">
        <v>3504</v>
      </c>
      <c r="COI2" s="14">
        <v>3504</v>
      </c>
      <c r="COJ2" s="14">
        <v>3504</v>
      </c>
      <c r="COK2" s="14">
        <v>3504</v>
      </c>
      <c r="COL2" s="14">
        <v>3504</v>
      </c>
      <c r="COM2" s="14">
        <v>3504</v>
      </c>
      <c r="CON2" s="14">
        <v>3504</v>
      </c>
      <c r="COO2" s="14">
        <v>3504</v>
      </c>
      <c r="COP2" s="14">
        <v>3504</v>
      </c>
      <c r="COQ2" s="14">
        <v>3504</v>
      </c>
      <c r="COR2" s="14">
        <v>3504</v>
      </c>
      <c r="COS2" s="14">
        <v>3504</v>
      </c>
      <c r="COT2" s="14">
        <v>3504</v>
      </c>
      <c r="COU2" s="14">
        <v>3504</v>
      </c>
      <c r="COV2" s="14">
        <v>3504</v>
      </c>
      <c r="COW2" s="14">
        <v>3504</v>
      </c>
      <c r="COX2" s="14">
        <v>3479</v>
      </c>
      <c r="COY2" s="14">
        <v>3512</v>
      </c>
      <c r="COZ2" s="14">
        <v>3512</v>
      </c>
      <c r="CPA2" s="14">
        <v>3512</v>
      </c>
      <c r="CPB2" s="14">
        <v>3512</v>
      </c>
      <c r="CPC2" s="14">
        <v>3512</v>
      </c>
      <c r="CPD2" s="14">
        <v>3512</v>
      </c>
      <c r="CPE2" s="14">
        <v>3512</v>
      </c>
      <c r="CPF2" s="14">
        <v>3512</v>
      </c>
      <c r="CPG2" s="14">
        <v>3512</v>
      </c>
      <c r="CPH2" s="14">
        <v>3512</v>
      </c>
      <c r="CPI2" s="14">
        <v>3512</v>
      </c>
      <c r="CPJ2" s="14">
        <v>3512</v>
      </c>
      <c r="CPK2" s="14">
        <v>3512</v>
      </c>
      <c r="CPL2" s="14">
        <v>3512</v>
      </c>
      <c r="CPM2" s="14">
        <v>3512</v>
      </c>
      <c r="CPN2" s="14">
        <v>3512</v>
      </c>
      <c r="CPO2" s="14">
        <v>3512</v>
      </c>
      <c r="CPP2" s="14">
        <v>3512</v>
      </c>
      <c r="CPQ2" s="14">
        <v>3512</v>
      </c>
      <c r="CPR2" s="14">
        <v>3512</v>
      </c>
      <c r="CPS2" s="14">
        <v>3512</v>
      </c>
      <c r="CPT2" s="14">
        <v>3512</v>
      </c>
      <c r="CPU2" s="14">
        <v>3512</v>
      </c>
      <c r="CPV2" s="14">
        <v>3512</v>
      </c>
      <c r="CPW2" s="14">
        <v>3512</v>
      </c>
      <c r="CPX2" s="14">
        <v>3512</v>
      </c>
      <c r="CPY2" s="14">
        <v>3512</v>
      </c>
      <c r="CPZ2" s="14">
        <v>3512</v>
      </c>
      <c r="CQA2" s="14">
        <v>3512</v>
      </c>
      <c r="CQB2" s="14">
        <v>3512</v>
      </c>
      <c r="CQC2" s="14">
        <v>3512</v>
      </c>
      <c r="CQD2" s="14">
        <v>3512</v>
      </c>
      <c r="CQE2" s="14">
        <v>3512</v>
      </c>
      <c r="CQF2" s="14">
        <v>3512</v>
      </c>
      <c r="CQG2" s="14">
        <v>3512</v>
      </c>
      <c r="CQH2" s="14">
        <v>3512</v>
      </c>
      <c r="CQI2" s="14">
        <v>3512</v>
      </c>
      <c r="CQJ2" s="14">
        <v>3512</v>
      </c>
      <c r="CQK2" s="14">
        <v>3512</v>
      </c>
      <c r="CQL2" s="14">
        <v>3512</v>
      </c>
      <c r="CQM2" s="14">
        <v>3512</v>
      </c>
      <c r="CQN2" s="14">
        <v>3512</v>
      </c>
      <c r="CQO2" s="14">
        <v>3512</v>
      </c>
      <c r="CQP2" s="14">
        <v>3512</v>
      </c>
      <c r="CQQ2" s="14">
        <v>3512</v>
      </c>
      <c r="CQR2" s="14">
        <v>3512</v>
      </c>
      <c r="CQS2" s="14">
        <v>3512</v>
      </c>
      <c r="CQT2" s="14">
        <v>3512</v>
      </c>
      <c r="CQU2" s="14">
        <v>3512</v>
      </c>
      <c r="CQV2" s="14">
        <v>3512</v>
      </c>
      <c r="CQW2" s="14">
        <v>3512</v>
      </c>
      <c r="CQX2" s="14">
        <v>3512</v>
      </c>
      <c r="CQY2" s="14">
        <v>3512</v>
      </c>
      <c r="CQZ2" s="14">
        <v>3512</v>
      </c>
      <c r="CRA2" s="14">
        <v>3512</v>
      </c>
      <c r="CRB2" s="14">
        <v>3512</v>
      </c>
      <c r="CRC2" s="14">
        <v>3512</v>
      </c>
      <c r="CRD2" s="14">
        <v>3512</v>
      </c>
      <c r="CRE2" s="14">
        <v>3512</v>
      </c>
      <c r="CRF2" s="14">
        <v>3512</v>
      </c>
      <c r="CRG2" s="14">
        <v>3512</v>
      </c>
      <c r="CRH2" s="14">
        <v>3512</v>
      </c>
      <c r="CRI2" s="14">
        <v>3512</v>
      </c>
      <c r="CRJ2" s="14">
        <v>3512</v>
      </c>
      <c r="CRK2" s="14">
        <v>3512</v>
      </c>
      <c r="CRL2" s="14">
        <v>3512</v>
      </c>
      <c r="CRM2" s="14">
        <v>3512</v>
      </c>
      <c r="CRN2" s="14">
        <v>3512</v>
      </c>
      <c r="CRO2" s="14">
        <v>3512</v>
      </c>
      <c r="CRP2" s="14">
        <v>3512</v>
      </c>
      <c r="CRQ2" s="14">
        <v>3512</v>
      </c>
      <c r="CRR2" s="14">
        <v>3512</v>
      </c>
      <c r="CRS2" s="14">
        <v>3505</v>
      </c>
      <c r="CRT2" s="14">
        <v>3573</v>
      </c>
      <c r="CRU2" s="14">
        <v>3573</v>
      </c>
      <c r="CRV2" s="14">
        <v>3573</v>
      </c>
      <c r="CRW2" s="14">
        <v>3573</v>
      </c>
      <c r="CRX2" s="14">
        <v>3573</v>
      </c>
      <c r="CRY2" s="14">
        <v>3573</v>
      </c>
      <c r="CRZ2" s="14">
        <v>3573</v>
      </c>
      <c r="CSA2" s="14">
        <v>3573</v>
      </c>
      <c r="CSB2" s="14">
        <v>3573</v>
      </c>
      <c r="CSC2" s="14">
        <v>3564</v>
      </c>
      <c r="CSD2" s="14">
        <v>3564</v>
      </c>
      <c r="CSE2" s="14">
        <v>3580</v>
      </c>
      <c r="CSF2" s="14">
        <v>3580</v>
      </c>
      <c r="CSG2" s="14">
        <v>3580</v>
      </c>
      <c r="CSH2" s="14">
        <v>3580</v>
      </c>
      <c r="CSI2" s="14">
        <v>3580</v>
      </c>
      <c r="CSJ2" s="14">
        <v>3580</v>
      </c>
      <c r="CSK2" s="14">
        <v>3550</v>
      </c>
      <c r="CSL2" s="14">
        <v>3589</v>
      </c>
      <c r="CSM2" s="14">
        <v>3589</v>
      </c>
      <c r="CSN2" s="14">
        <v>3589</v>
      </c>
      <c r="CSO2" s="14">
        <v>3589</v>
      </c>
      <c r="CSP2" s="14">
        <v>3589</v>
      </c>
      <c r="CSQ2" s="14">
        <v>3589</v>
      </c>
      <c r="CSR2" s="14">
        <v>3589</v>
      </c>
      <c r="CSS2" s="14">
        <v>3589</v>
      </c>
      <c r="CST2" s="14">
        <v>3589</v>
      </c>
      <c r="CSU2" s="14">
        <v>3589</v>
      </c>
      <c r="CSV2" s="14">
        <v>3589</v>
      </c>
      <c r="CSW2" s="14">
        <v>3589</v>
      </c>
      <c r="CSX2" s="14">
        <v>3589</v>
      </c>
      <c r="CSY2" s="14">
        <v>3589</v>
      </c>
      <c r="CSZ2" s="14">
        <v>3589</v>
      </c>
      <c r="CTA2" s="14">
        <v>3589</v>
      </c>
      <c r="CTB2" s="14">
        <v>3547</v>
      </c>
      <c r="CTC2" s="14">
        <v>3523</v>
      </c>
      <c r="CTD2" s="14">
        <v>3523</v>
      </c>
      <c r="CTE2" s="14">
        <v>3523</v>
      </c>
      <c r="CTF2" s="14">
        <v>3523</v>
      </c>
      <c r="CTG2" s="14">
        <v>3523</v>
      </c>
      <c r="CTH2" s="14">
        <v>3523</v>
      </c>
      <c r="CTI2" s="14">
        <v>3523</v>
      </c>
      <c r="CTJ2" s="14">
        <v>3523</v>
      </c>
      <c r="CTK2" s="14">
        <v>3548</v>
      </c>
      <c r="CTL2" s="14">
        <v>3548</v>
      </c>
      <c r="CTM2" s="14">
        <v>3548</v>
      </c>
      <c r="CTN2" s="14">
        <v>3548</v>
      </c>
      <c r="CTO2" s="14">
        <v>3548</v>
      </c>
      <c r="CTP2" s="14">
        <v>3548</v>
      </c>
      <c r="CTQ2" s="14">
        <v>3548</v>
      </c>
      <c r="CTR2" s="14">
        <v>3548</v>
      </c>
      <c r="CTS2" s="14">
        <v>3514</v>
      </c>
      <c r="CTT2" s="14">
        <v>3542</v>
      </c>
      <c r="CTU2" s="14">
        <v>3558</v>
      </c>
      <c r="CTV2" s="14">
        <v>3558</v>
      </c>
      <c r="CTW2" s="14">
        <v>3558</v>
      </c>
      <c r="CTX2" s="14">
        <v>3558</v>
      </c>
      <c r="CTY2" s="14">
        <v>3558</v>
      </c>
      <c r="CTZ2" s="14">
        <v>3558</v>
      </c>
      <c r="CUA2" s="14">
        <v>3558</v>
      </c>
      <c r="CUB2" s="14">
        <v>3558</v>
      </c>
      <c r="CUC2" s="14">
        <v>3558</v>
      </c>
      <c r="CUD2" s="14">
        <v>3558</v>
      </c>
      <c r="CUE2" s="14">
        <v>3549</v>
      </c>
      <c r="CUF2" s="14">
        <v>3536</v>
      </c>
      <c r="CUG2" s="14">
        <v>3604</v>
      </c>
      <c r="CUH2" s="14">
        <v>3602</v>
      </c>
      <c r="CUI2" s="14">
        <v>3568</v>
      </c>
      <c r="CUJ2" s="14">
        <v>3583</v>
      </c>
      <c r="CUK2" s="14">
        <v>3659</v>
      </c>
      <c r="CUL2" s="14">
        <v>3686</v>
      </c>
      <c r="CUM2" s="14">
        <v>3686</v>
      </c>
      <c r="CUN2" s="14">
        <v>3686</v>
      </c>
      <c r="CUO2" s="14">
        <v>3686</v>
      </c>
      <c r="CUP2" s="14">
        <v>3686</v>
      </c>
      <c r="CUQ2" s="14">
        <v>3686</v>
      </c>
      <c r="CUR2" s="14">
        <v>3686</v>
      </c>
      <c r="CUS2" s="14">
        <v>3686</v>
      </c>
      <c r="CUT2" s="14">
        <v>3686</v>
      </c>
      <c r="CUU2" s="14">
        <v>3686</v>
      </c>
      <c r="CUV2" s="14">
        <v>3686</v>
      </c>
      <c r="CUW2" s="14">
        <v>3664</v>
      </c>
      <c r="CUX2" s="14">
        <v>3603</v>
      </c>
      <c r="CUY2" s="14">
        <v>3603</v>
      </c>
      <c r="CUZ2" s="14">
        <v>3603</v>
      </c>
      <c r="CVA2" s="14">
        <v>3603</v>
      </c>
      <c r="CVB2" s="14">
        <v>3603</v>
      </c>
      <c r="CVC2" s="14">
        <v>3603</v>
      </c>
      <c r="CVD2" s="14">
        <v>3603</v>
      </c>
      <c r="CVE2" s="14">
        <v>3603</v>
      </c>
      <c r="CVF2" s="14">
        <v>3603</v>
      </c>
      <c r="CVG2" s="14">
        <v>3603</v>
      </c>
      <c r="CVH2" s="14">
        <v>3603</v>
      </c>
      <c r="CVI2" s="14">
        <v>3603</v>
      </c>
      <c r="CVJ2" s="14">
        <v>3603</v>
      </c>
      <c r="CVK2" s="14">
        <v>3603</v>
      </c>
      <c r="CVL2" s="14">
        <v>3603</v>
      </c>
      <c r="CVM2" s="14">
        <v>3603</v>
      </c>
      <c r="CVN2" s="14">
        <v>3603</v>
      </c>
      <c r="CVO2" s="14">
        <v>3603</v>
      </c>
      <c r="CVP2" s="14">
        <v>3603</v>
      </c>
      <c r="CVQ2" s="14">
        <v>3603</v>
      </c>
      <c r="CVR2" s="14">
        <v>3603</v>
      </c>
      <c r="CVS2" s="14">
        <v>3603</v>
      </c>
      <c r="CVT2" s="14">
        <v>3603</v>
      </c>
      <c r="CVU2" s="14">
        <v>3603</v>
      </c>
      <c r="CVV2" s="14">
        <v>3603</v>
      </c>
      <c r="CVW2" s="14">
        <v>3603</v>
      </c>
      <c r="CVX2" s="14">
        <v>3603</v>
      </c>
      <c r="CVY2" s="14">
        <v>3603</v>
      </c>
      <c r="CVZ2" s="14">
        <v>3603</v>
      </c>
      <c r="CWA2" s="14">
        <v>3603</v>
      </c>
      <c r="CWB2" s="14">
        <v>3603</v>
      </c>
      <c r="CWC2" s="14">
        <v>3603</v>
      </c>
      <c r="CWD2" s="14">
        <v>3603</v>
      </c>
      <c r="CWE2" s="14">
        <v>3603</v>
      </c>
      <c r="CWF2" s="14">
        <v>3603</v>
      </c>
      <c r="CWG2" s="14">
        <v>3603</v>
      </c>
      <c r="CWH2" s="14">
        <v>3603</v>
      </c>
      <c r="CWI2" s="14">
        <v>3603</v>
      </c>
      <c r="CWJ2" s="14">
        <v>3603</v>
      </c>
      <c r="CWK2" s="14">
        <v>3603</v>
      </c>
      <c r="CWL2" s="14">
        <v>3603</v>
      </c>
      <c r="CWM2" s="14">
        <v>3603</v>
      </c>
      <c r="CWN2" s="14">
        <v>3603</v>
      </c>
      <c r="CWO2" s="14">
        <v>3603</v>
      </c>
      <c r="CWP2" s="14">
        <v>3603</v>
      </c>
      <c r="CWQ2" s="14">
        <v>3603</v>
      </c>
      <c r="CWR2" s="14">
        <v>3603</v>
      </c>
      <c r="CWS2" s="14">
        <v>3603</v>
      </c>
      <c r="CWT2" s="14">
        <v>3603</v>
      </c>
      <c r="CWU2" s="14">
        <v>3584</v>
      </c>
      <c r="CWV2" s="14">
        <v>3565</v>
      </c>
      <c r="CWW2" s="14">
        <v>3539</v>
      </c>
      <c r="CWX2" s="14">
        <v>3539</v>
      </c>
      <c r="CWY2" s="14">
        <v>3539</v>
      </c>
      <c r="CWZ2" s="14">
        <v>3539</v>
      </c>
      <c r="CXA2" s="14">
        <v>3539</v>
      </c>
      <c r="CXB2" s="14">
        <v>3539</v>
      </c>
      <c r="CXC2" s="14">
        <v>3539</v>
      </c>
      <c r="CXD2" s="14">
        <v>3539</v>
      </c>
      <c r="CXE2" s="14">
        <v>3539</v>
      </c>
      <c r="CXF2" s="14">
        <v>3539</v>
      </c>
      <c r="CXG2" s="14">
        <v>3539</v>
      </c>
      <c r="CXH2" s="14">
        <v>3539</v>
      </c>
      <c r="CXI2" s="14">
        <v>3539</v>
      </c>
      <c r="CXJ2" s="14">
        <v>3539</v>
      </c>
      <c r="CXK2" s="14">
        <v>3539</v>
      </c>
      <c r="CXL2" s="14">
        <v>3539</v>
      </c>
      <c r="CXM2" s="14">
        <v>3539</v>
      </c>
      <c r="CXN2" s="14">
        <v>3539</v>
      </c>
      <c r="CXO2" s="14">
        <v>3539</v>
      </c>
      <c r="CXP2" s="14">
        <v>3539</v>
      </c>
      <c r="CXQ2" s="14">
        <v>3539</v>
      </c>
      <c r="CXR2" s="14">
        <v>3539</v>
      </c>
      <c r="CXS2" s="14">
        <v>3539</v>
      </c>
      <c r="CXT2" s="14">
        <v>3539</v>
      </c>
      <c r="CXU2" s="14">
        <v>3539</v>
      </c>
      <c r="CXV2" s="14">
        <v>3539</v>
      </c>
      <c r="CXW2" s="14">
        <v>3539</v>
      </c>
      <c r="CXX2" s="14">
        <v>3539</v>
      </c>
      <c r="CXY2" s="14">
        <v>3539</v>
      </c>
      <c r="CXZ2" s="14">
        <v>3539</v>
      </c>
      <c r="CYA2" s="14">
        <v>3539</v>
      </c>
      <c r="CYB2" s="14">
        <v>3539</v>
      </c>
      <c r="CYC2" s="14">
        <v>3539</v>
      </c>
      <c r="CYD2" s="14">
        <v>3539</v>
      </c>
      <c r="CYE2" s="14">
        <v>3539</v>
      </c>
      <c r="CYF2" s="14">
        <v>3539</v>
      </c>
      <c r="CYG2" s="14">
        <v>3539</v>
      </c>
      <c r="CYH2" s="14">
        <v>3539</v>
      </c>
      <c r="CYI2" s="14">
        <v>3539</v>
      </c>
      <c r="CYJ2" s="14">
        <v>3539</v>
      </c>
      <c r="CYK2" s="14">
        <v>3539</v>
      </c>
      <c r="CYL2" s="14">
        <v>3539</v>
      </c>
      <c r="CYM2" s="14">
        <v>3539</v>
      </c>
      <c r="CYN2" s="14">
        <v>3539</v>
      </c>
      <c r="CYO2" s="14">
        <v>3539</v>
      </c>
      <c r="CYP2" s="14">
        <v>3539</v>
      </c>
      <c r="CYQ2" s="14">
        <v>3539</v>
      </c>
      <c r="CYR2" s="14">
        <v>3539</v>
      </c>
      <c r="CYS2" s="14">
        <v>3539</v>
      </c>
      <c r="CYT2" s="14">
        <v>3539</v>
      </c>
      <c r="CYU2" s="14">
        <v>3539</v>
      </c>
      <c r="CYV2" s="14">
        <v>3539</v>
      </c>
      <c r="CYW2" s="14">
        <v>3539</v>
      </c>
      <c r="CYX2" s="14">
        <v>3539</v>
      </c>
      <c r="CYY2" s="14">
        <v>3539</v>
      </c>
      <c r="CYZ2" s="14">
        <v>3539</v>
      </c>
      <c r="CZA2" s="14">
        <v>3539</v>
      </c>
      <c r="CZB2" s="14">
        <v>3539</v>
      </c>
      <c r="CZC2" s="14">
        <v>3537</v>
      </c>
      <c r="CZD2" s="14">
        <v>3549</v>
      </c>
      <c r="CZE2" s="14">
        <v>3549</v>
      </c>
      <c r="CZF2" s="14">
        <v>3549</v>
      </c>
      <c r="CZG2" s="14">
        <v>3549</v>
      </c>
      <c r="CZH2" s="14">
        <v>3549</v>
      </c>
      <c r="CZI2" s="14">
        <v>3549</v>
      </c>
      <c r="CZJ2" s="14">
        <v>3549</v>
      </c>
      <c r="CZK2" s="14">
        <v>3549</v>
      </c>
      <c r="CZL2" s="14">
        <v>3549</v>
      </c>
      <c r="CZM2" s="14">
        <v>3549</v>
      </c>
      <c r="CZN2" s="14">
        <v>3549</v>
      </c>
      <c r="CZO2" s="14">
        <v>3549</v>
      </c>
      <c r="CZP2" s="14">
        <v>3549</v>
      </c>
      <c r="CZQ2" s="14">
        <v>3549</v>
      </c>
      <c r="CZR2" s="14">
        <v>3549</v>
      </c>
      <c r="CZS2" s="14">
        <v>3549</v>
      </c>
      <c r="CZT2" s="14">
        <v>3549</v>
      </c>
      <c r="CZU2" s="14">
        <v>3549</v>
      </c>
      <c r="CZV2" s="14">
        <v>3537</v>
      </c>
      <c r="CZW2" s="14">
        <v>3550</v>
      </c>
      <c r="CZX2" s="14">
        <v>3592</v>
      </c>
      <c r="CZY2" s="14">
        <v>3597</v>
      </c>
      <c r="CZZ2" s="14">
        <v>3632</v>
      </c>
      <c r="DAA2" s="14">
        <v>3720</v>
      </c>
      <c r="DAB2" s="14">
        <v>3740</v>
      </c>
      <c r="DAC2" s="14">
        <v>3711</v>
      </c>
      <c r="DAD2" s="14">
        <v>3699</v>
      </c>
      <c r="DAE2" s="14">
        <v>3727</v>
      </c>
      <c r="DAF2" s="14">
        <v>3735</v>
      </c>
      <c r="DAG2" s="14">
        <v>3753</v>
      </c>
      <c r="DAH2" s="14">
        <v>3793</v>
      </c>
      <c r="DAI2" s="14">
        <v>3885</v>
      </c>
      <c r="DAJ2" s="14">
        <v>3885</v>
      </c>
      <c r="DAK2" s="14">
        <v>3885</v>
      </c>
      <c r="DAL2" s="14">
        <v>3885</v>
      </c>
      <c r="DAM2" s="14">
        <v>3874</v>
      </c>
      <c r="DAN2" s="14">
        <v>3911</v>
      </c>
      <c r="DAO2" s="14">
        <v>3926</v>
      </c>
      <c r="DAP2" s="14">
        <v>3942</v>
      </c>
      <c r="DAQ2" s="14">
        <v>3966</v>
      </c>
      <c r="DAR2" s="14">
        <v>3937</v>
      </c>
      <c r="DAS2" s="14">
        <v>3972</v>
      </c>
      <c r="DAT2" s="14">
        <v>4046</v>
      </c>
      <c r="DAU2" s="14">
        <v>4046</v>
      </c>
      <c r="DAV2" s="14">
        <v>4046</v>
      </c>
      <c r="DAW2" s="14">
        <v>4046</v>
      </c>
      <c r="DAX2" s="14">
        <v>4046</v>
      </c>
      <c r="DAY2" s="14">
        <v>4046</v>
      </c>
      <c r="DAZ2" s="14">
        <v>4046</v>
      </c>
      <c r="DBA2" s="14">
        <v>4046</v>
      </c>
      <c r="DBB2" s="14">
        <v>4046</v>
      </c>
      <c r="DBC2" s="14">
        <v>4046</v>
      </c>
      <c r="DBD2" s="14">
        <v>4046</v>
      </c>
      <c r="DBE2" s="14">
        <v>4046</v>
      </c>
      <c r="DBF2" s="14">
        <v>4046</v>
      </c>
      <c r="DBG2" s="14">
        <v>4046</v>
      </c>
      <c r="DBH2" s="14">
        <v>4046</v>
      </c>
      <c r="DBI2" s="14">
        <v>4023</v>
      </c>
      <c r="DBJ2" s="14">
        <v>4050</v>
      </c>
      <c r="DBK2" s="14">
        <v>4056</v>
      </c>
      <c r="DBL2" s="14">
        <v>4032</v>
      </c>
      <c r="DBM2" s="14">
        <v>4080</v>
      </c>
      <c r="DBN2" s="14">
        <v>4053</v>
      </c>
      <c r="DBO2" s="14">
        <v>4006</v>
      </c>
      <c r="DBP2" s="14">
        <v>3966</v>
      </c>
      <c r="DBQ2" s="14">
        <v>3960</v>
      </c>
      <c r="DBR2" s="14">
        <v>4008</v>
      </c>
      <c r="DBS2" s="14">
        <v>4085</v>
      </c>
      <c r="DBT2" s="14">
        <v>3988</v>
      </c>
      <c r="DBU2" s="14">
        <v>3993</v>
      </c>
      <c r="DBV2" s="14">
        <v>4008</v>
      </c>
      <c r="DBW2" s="14">
        <v>3998</v>
      </c>
      <c r="DBX2" s="14">
        <v>3961</v>
      </c>
      <c r="DBY2" s="14">
        <v>3917</v>
      </c>
      <c r="DBZ2" s="14">
        <v>3894</v>
      </c>
      <c r="DCA2" s="14">
        <v>3920</v>
      </c>
      <c r="DCB2" s="14">
        <v>3927</v>
      </c>
      <c r="DCC2" s="14">
        <v>3989</v>
      </c>
      <c r="DCD2" s="14">
        <v>3995</v>
      </c>
      <c r="DCE2" s="14">
        <v>3956</v>
      </c>
      <c r="DCF2" s="14">
        <v>3939</v>
      </c>
      <c r="DCG2" s="14">
        <v>4021</v>
      </c>
      <c r="DCH2" s="14">
        <v>4015</v>
      </c>
      <c r="DCI2" s="14">
        <v>3951</v>
      </c>
      <c r="DCJ2" s="14">
        <v>3936</v>
      </c>
      <c r="DCK2" s="14">
        <v>3970</v>
      </c>
      <c r="DCL2" s="14">
        <v>3952</v>
      </c>
      <c r="DCM2" s="14">
        <v>3941</v>
      </c>
      <c r="DCN2" s="14">
        <v>4024</v>
      </c>
      <c r="DCO2" s="14">
        <v>3967</v>
      </c>
      <c r="DCP2" s="14">
        <v>3946</v>
      </c>
      <c r="DCQ2" s="14">
        <v>3987</v>
      </c>
      <c r="DCR2" s="14">
        <v>4019</v>
      </c>
      <c r="DCS2" s="14">
        <v>4086</v>
      </c>
      <c r="DCT2" s="14">
        <v>4115</v>
      </c>
      <c r="DCU2" s="14">
        <v>4080</v>
      </c>
      <c r="DCV2" s="14">
        <v>4062</v>
      </c>
      <c r="DCW2" s="14">
        <v>4071</v>
      </c>
      <c r="DCX2" s="14">
        <v>4152</v>
      </c>
      <c r="DCY2" s="14">
        <v>4258</v>
      </c>
      <c r="DCZ2" s="14">
        <v>4260</v>
      </c>
      <c r="DDA2" s="14">
        <v>4338</v>
      </c>
      <c r="DDB2" s="14">
        <v>4287</v>
      </c>
      <c r="DDC2" s="14">
        <v>4244</v>
      </c>
      <c r="DDD2" s="14">
        <v>4205</v>
      </c>
      <c r="DDE2" s="14">
        <v>4096</v>
      </c>
      <c r="DDF2" s="14">
        <v>4071</v>
      </c>
      <c r="DDG2" s="14">
        <v>4090</v>
      </c>
      <c r="DDH2" s="14">
        <v>4057</v>
      </c>
      <c r="DDI2" s="14">
        <v>4002</v>
      </c>
      <c r="DDJ2" s="14">
        <v>3958</v>
      </c>
      <c r="DDK2" s="14">
        <v>3983</v>
      </c>
      <c r="DDL2" s="14">
        <v>3981</v>
      </c>
      <c r="DDM2" s="14">
        <v>4005</v>
      </c>
      <c r="DDN2" s="14">
        <v>4064</v>
      </c>
      <c r="DDO2" s="14">
        <v>4074</v>
      </c>
      <c r="DDP2" s="14">
        <v>4059</v>
      </c>
      <c r="DDQ2" s="14">
        <v>4045</v>
      </c>
      <c r="DDR2" s="14">
        <v>4047</v>
      </c>
      <c r="DDS2" s="14">
        <v>4085</v>
      </c>
      <c r="DDT2" s="14">
        <v>4056</v>
      </c>
      <c r="DDU2" s="14">
        <v>4054</v>
      </c>
      <c r="DDV2" s="14">
        <v>4002</v>
      </c>
      <c r="DDW2" s="14">
        <v>3975</v>
      </c>
      <c r="DDX2" s="14">
        <v>3998</v>
      </c>
      <c r="DDY2" s="14">
        <v>3985</v>
      </c>
      <c r="DDZ2" s="14">
        <v>3988</v>
      </c>
      <c r="DEA2" s="14">
        <v>3912</v>
      </c>
      <c r="DEB2" s="14">
        <v>3902</v>
      </c>
      <c r="DEC2" s="14">
        <v>3888</v>
      </c>
      <c r="DED2" s="14">
        <v>3910</v>
      </c>
      <c r="DEE2" s="14">
        <v>3922</v>
      </c>
      <c r="DEF2" s="14">
        <v>3940</v>
      </c>
      <c r="DEG2" s="14">
        <v>4048</v>
      </c>
      <c r="DEH2" s="14">
        <v>4081</v>
      </c>
      <c r="DEI2" s="14">
        <v>4118</v>
      </c>
      <c r="DEJ2" s="14">
        <v>4109</v>
      </c>
      <c r="DEK2" s="14">
        <v>4165</v>
      </c>
      <c r="DEL2" s="14">
        <v>4162</v>
      </c>
      <c r="DEM2" s="14">
        <v>4173</v>
      </c>
      <c r="DEN2" s="14">
        <v>4201</v>
      </c>
      <c r="DEO2" s="14">
        <v>4158</v>
      </c>
      <c r="DEP2" s="14">
        <v>4102</v>
      </c>
      <c r="DEQ2" s="14">
        <v>4094</v>
      </c>
      <c r="DER2" s="14">
        <v>4095</v>
      </c>
      <c r="DES2" s="14">
        <v>4091</v>
      </c>
      <c r="DET2" s="14">
        <v>4122</v>
      </c>
      <c r="DEU2" s="14">
        <v>4175</v>
      </c>
      <c r="DEV2" s="14">
        <v>4181</v>
      </c>
      <c r="DEW2" s="14">
        <v>4155</v>
      </c>
      <c r="DEX2" s="14">
        <v>4216</v>
      </c>
      <c r="DEY2" s="14">
        <v>4227</v>
      </c>
      <c r="DEZ2" s="14">
        <v>4273</v>
      </c>
      <c r="DFA2" s="14">
        <v>4290</v>
      </c>
      <c r="DFB2" s="14">
        <v>4288</v>
      </c>
      <c r="DFC2" s="14">
        <v>4321</v>
      </c>
      <c r="DFD2" s="14">
        <v>4350</v>
      </c>
      <c r="DFE2" s="14">
        <v>4281</v>
      </c>
      <c r="DFF2" s="14">
        <v>4255</v>
      </c>
      <c r="DFG2" s="14">
        <v>4283</v>
      </c>
      <c r="DFH2" s="14">
        <v>4276</v>
      </c>
      <c r="DFI2" s="14">
        <v>4210</v>
      </c>
      <c r="DFJ2" s="14">
        <v>4267</v>
      </c>
      <c r="DFK2" s="14">
        <v>4338</v>
      </c>
      <c r="DFL2" s="14">
        <v>4377</v>
      </c>
      <c r="DFM2" s="14">
        <v>4419</v>
      </c>
      <c r="DFN2" s="14">
        <v>4367</v>
      </c>
      <c r="DFO2" s="14">
        <v>4356</v>
      </c>
      <c r="DFP2" s="14">
        <v>4289</v>
      </c>
      <c r="DFQ2" s="14">
        <v>4250</v>
      </c>
      <c r="DFR2" s="14">
        <v>4242</v>
      </c>
      <c r="DFS2" s="14">
        <v>4296</v>
      </c>
      <c r="DFT2" s="14">
        <v>4283</v>
      </c>
      <c r="DFU2" s="14">
        <v>4293</v>
      </c>
      <c r="DFV2" s="14">
        <v>4331</v>
      </c>
      <c r="DFW2" s="14">
        <v>4367</v>
      </c>
      <c r="DFX2" s="14">
        <v>4327</v>
      </c>
      <c r="DFY2" s="14">
        <v>4321</v>
      </c>
      <c r="DFZ2" s="14">
        <v>4312</v>
      </c>
      <c r="DGA2" s="14">
        <v>4336</v>
      </c>
      <c r="DGB2" s="14">
        <v>4300</v>
      </c>
      <c r="DGC2" s="14">
        <v>4355</v>
      </c>
      <c r="DGD2" s="14">
        <v>4303</v>
      </c>
      <c r="DGE2" s="14">
        <v>4289</v>
      </c>
      <c r="DGF2" s="14">
        <v>4275</v>
      </c>
      <c r="DGG2" s="14">
        <v>4320</v>
      </c>
      <c r="DGH2" s="14">
        <v>4336</v>
      </c>
      <c r="DGI2" s="14">
        <v>4329</v>
      </c>
      <c r="DGJ2" s="14">
        <v>4350</v>
      </c>
      <c r="DGK2" s="14">
        <v>4358</v>
      </c>
      <c r="DGL2" s="14">
        <v>4317</v>
      </c>
      <c r="DGM2" s="14">
        <v>4281</v>
      </c>
      <c r="DGN2" s="14">
        <v>4235</v>
      </c>
      <c r="DGO2" s="14">
        <v>4245</v>
      </c>
      <c r="DGP2" s="14">
        <v>4287</v>
      </c>
      <c r="DGQ2" s="14">
        <v>4301</v>
      </c>
      <c r="DGR2" s="14">
        <v>4268</v>
      </c>
      <c r="DGS2" s="14">
        <v>4249</v>
      </c>
      <c r="DGT2" s="14">
        <v>4255</v>
      </c>
      <c r="DGU2" s="14">
        <v>4223</v>
      </c>
      <c r="DGV2" s="14">
        <v>4311</v>
      </c>
      <c r="DGW2" s="14">
        <v>4305</v>
      </c>
      <c r="DGX2" s="14">
        <v>4239</v>
      </c>
      <c r="DGY2" s="14">
        <v>4239</v>
      </c>
      <c r="DGZ2" s="14">
        <v>4163</v>
      </c>
      <c r="DHA2" s="14">
        <v>4150</v>
      </c>
      <c r="DHB2" s="14">
        <v>4185</v>
      </c>
      <c r="DHC2" s="14">
        <v>4240</v>
      </c>
      <c r="DHD2" s="14">
        <v>4235</v>
      </c>
      <c r="DHE2" s="14">
        <v>4298</v>
      </c>
      <c r="DHF2" s="14">
        <v>4319</v>
      </c>
      <c r="DHG2" s="14">
        <v>4313</v>
      </c>
      <c r="DHH2" s="14">
        <v>4336</v>
      </c>
      <c r="DHI2" s="14">
        <v>4350</v>
      </c>
      <c r="DHJ2" s="14">
        <v>4328</v>
      </c>
      <c r="DHK2" s="14">
        <v>4333</v>
      </c>
      <c r="DHL2" s="14">
        <v>4308</v>
      </c>
      <c r="DHM2" s="14">
        <v>4285</v>
      </c>
      <c r="DHN2" s="14">
        <v>4276</v>
      </c>
      <c r="DHO2" s="14">
        <v>4231</v>
      </c>
      <c r="DHP2" s="14">
        <v>4211</v>
      </c>
      <c r="DHQ2" s="14">
        <v>4241</v>
      </c>
      <c r="DHR2" s="14">
        <v>4264</v>
      </c>
      <c r="DHS2" s="14">
        <v>4285</v>
      </c>
      <c r="DHT2" s="14">
        <v>4316</v>
      </c>
      <c r="DHU2" s="14">
        <v>4358</v>
      </c>
      <c r="DHV2" s="14">
        <v>4377</v>
      </c>
      <c r="DHW2" s="14">
        <v>4398</v>
      </c>
      <c r="DHX2" s="14">
        <v>4391</v>
      </c>
      <c r="DHY2" s="14">
        <v>4386</v>
      </c>
      <c r="DHZ2" s="14">
        <v>4424</v>
      </c>
      <c r="DIA2" s="14">
        <v>4427</v>
      </c>
      <c r="DIB2" s="14">
        <v>4396</v>
      </c>
      <c r="DIC2" s="14">
        <v>4378</v>
      </c>
      <c r="DID2" s="14">
        <v>4359</v>
      </c>
      <c r="DIE2" s="14">
        <v>4366</v>
      </c>
      <c r="DIF2" s="14">
        <v>4380</v>
      </c>
      <c r="DIG2" s="14">
        <v>4364</v>
      </c>
      <c r="DIH2" s="14">
        <v>4333</v>
      </c>
      <c r="DII2" s="14">
        <v>4330</v>
      </c>
      <c r="DIJ2" s="14">
        <v>4313</v>
      </c>
      <c r="DIK2" s="14">
        <v>4331</v>
      </c>
      <c r="DIL2" s="14">
        <v>4353</v>
      </c>
      <c r="DIM2" s="14">
        <v>4391</v>
      </c>
      <c r="DIN2" s="14">
        <v>4412</v>
      </c>
      <c r="DIO2" s="14">
        <v>4415</v>
      </c>
      <c r="DIP2" s="14">
        <v>4488</v>
      </c>
      <c r="DIQ2" s="14">
        <v>4479</v>
      </c>
      <c r="DIR2" s="14">
        <v>4433</v>
      </c>
      <c r="DIS2" s="14">
        <v>4398</v>
      </c>
      <c r="DIT2" s="14">
        <v>4395</v>
      </c>
      <c r="DIU2" s="14">
        <v>4395</v>
      </c>
      <c r="DIV2" s="14">
        <v>4376</v>
      </c>
      <c r="DIW2" s="14">
        <v>4375</v>
      </c>
      <c r="DIX2" s="14">
        <v>4288</v>
      </c>
      <c r="DIY2" s="14">
        <v>4302</v>
      </c>
      <c r="DIZ2" s="14">
        <v>4347</v>
      </c>
      <c r="DJA2" s="14">
        <v>4404</v>
      </c>
      <c r="DJB2" s="14">
        <v>4412</v>
      </c>
      <c r="DJC2" s="14">
        <v>4453</v>
      </c>
      <c r="DJD2" s="14">
        <v>4477</v>
      </c>
      <c r="DJE2" s="14">
        <v>4497</v>
      </c>
      <c r="DJF2" s="14">
        <v>4490</v>
      </c>
      <c r="DJG2" s="14">
        <v>4524</v>
      </c>
      <c r="DJH2" s="14">
        <v>4488</v>
      </c>
      <c r="DJI2" s="14">
        <v>4490</v>
      </c>
      <c r="DJJ2" s="14">
        <v>4501</v>
      </c>
      <c r="DJK2" s="14">
        <v>4464</v>
      </c>
      <c r="DJL2" s="14">
        <v>4456</v>
      </c>
      <c r="DJM2" s="14">
        <v>4459</v>
      </c>
      <c r="DJN2" s="14">
        <v>4454</v>
      </c>
      <c r="DJO2" s="14">
        <v>4419</v>
      </c>
      <c r="DJP2" s="14">
        <v>4420</v>
      </c>
      <c r="DJQ2" s="14">
        <v>4429</v>
      </c>
      <c r="DJR2" s="14">
        <v>4419</v>
      </c>
      <c r="DJS2" s="14">
        <v>4438</v>
      </c>
      <c r="DJT2" s="14">
        <v>4494</v>
      </c>
      <c r="DJU2" s="14">
        <v>4480</v>
      </c>
      <c r="DJV2" s="14">
        <v>4481</v>
      </c>
      <c r="DJW2" s="14">
        <v>4514</v>
      </c>
      <c r="DJX2" s="14">
        <v>4583</v>
      </c>
      <c r="DJY2" s="14">
        <v>4577</v>
      </c>
      <c r="DJZ2" s="14">
        <v>4558</v>
      </c>
      <c r="DKA2" s="14">
        <v>4517</v>
      </c>
      <c r="DKB2" s="14">
        <v>4484</v>
      </c>
      <c r="DKC2" s="14">
        <v>4529</v>
      </c>
      <c r="DKD2" s="14">
        <v>4540</v>
      </c>
      <c r="DKE2" s="14">
        <v>4538</v>
      </c>
      <c r="DKF2" s="14">
        <v>4527</v>
      </c>
      <c r="DKG2" s="14">
        <v>4534</v>
      </c>
      <c r="DKH2" s="14">
        <v>4500</v>
      </c>
      <c r="DKI2" s="14">
        <v>4499</v>
      </c>
      <c r="DKJ2" s="14">
        <v>4484</v>
      </c>
      <c r="DKK2" s="14">
        <v>4503</v>
      </c>
      <c r="DKL2" s="14">
        <v>4523</v>
      </c>
      <c r="DKM2" s="14">
        <v>4526</v>
      </c>
      <c r="DKN2" s="14">
        <v>4566</v>
      </c>
      <c r="DKO2" s="14">
        <v>4575</v>
      </c>
      <c r="DKP2" s="14">
        <v>4567</v>
      </c>
      <c r="DKQ2" s="14">
        <v>4575</v>
      </c>
      <c r="DKR2" s="14">
        <v>4565</v>
      </c>
      <c r="DKS2" s="14">
        <v>4538</v>
      </c>
      <c r="DKT2" s="14">
        <v>4534</v>
      </c>
      <c r="DKU2" s="14">
        <v>4552</v>
      </c>
      <c r="DKV2" s="14">
        <v>4579</v>
      </c>
      <c r="DKW2" s="14">
        <v>4607</v>
      </c>
      <c r="DKX2" s="14">
        <v>4576</v>
      </c>
      <c r="DKY2" s="14">
        <v>4491</v>
      </c>
      <c r="DKZ2" s="14">
        <v>4480</v>
      </c>
      <c r="DLA2" s="14">
        <v>4457</v>
      </c>
      <c r="DLB2" s="14">
        <v>4452</v>
      </c>
      <c r="DLC2" s="14">
        <v>4408</v>
      </c>
      <c r="DLD2" s="14">
        <v>4424</v>
      </c>
      <c r="DLE2" s="14">
        <v>4416</v>
      </c>
      <c r="DLF2" s="14">
        <v>4412</v>
      </c>
      <c r="DLG2" s="14">
        <v>4450</v>
      </c>
      <c r="DLH2" s="14">
        <v>4468</v>
      </c>
      <c r="DLI2" s="14">
        <v>4513</v>
      </c>
      <c r="DLJ2" s="14">
        <v>4511</v>
      </c>
      <c r="DLK2" s="14">
        <v>4507</v>
      </c>
      <c r="DLL2" s="14">
        <v>4441</v>
      </c>
      <c r="DLM2" s="14">
        <v>4378</v>
      </c>
      <c r="DLN2" s="14">
        <v>4353</v>
      </c>
      <c r="DLO2" s="14">
        <v>4345</v>
      </c>
      <c r="DLP2" s="14">
        <v>4363</v>
      </c>
      <c r="DLQ2" s="14">
        <v>4377</v>
      </c>
      <c r="DLR2" s="14">
        <v>4365</v>
      </c>
      <c r="DLS2" s="14">
        <v>4387</v>
      </c>
      <c r="DLT2" s="14">
        <v>4446</v>
      </c>
      <c r="DLU2" s="14">
        <v>4458</v>
      </c>
      <c r="DLV2" s="14">
        <v>4463</v>
      </c>
      <c r="DLW2" s="14">
        <v>4470</v>
      </c>
      <c r="DLX2" s="14">
        <v>4523</v>
      </c>
      <c r="DLY2" s="14">
        <v>4539</v>
      </c>
      <c r="DLZ2" s="14">
        <v>4497</v>
      </c>
      <c r="DMA2" s="14">
        <v>4476</v>
      </c>
      <c r="DMB2" s="14">
        <v>4485</v>
      </c>
      <c r="DMC2" s="14">
        <v>4477</v>
      </c>
      <c r="DMD2" s="14">
        <v>4496</v>
      </c>
      <c r="DME2" s="14">
        <v>4528</v>
      </c>
      <c r="DMF2" s="14">
        <v>4483</v>
      </c>
      <c r="DMG2" s="14">
        <v>4482</v>
      </c>
      <c r="DMH2" s="14">
        <v>4536</v>
      </c>
      <c r="DMI2" s="14">
        <v>4551</v>
      </c>
      <c r="DMJ2" s="14">
        <v>4606</v>
      </c>
      <c r="DMK2" s="14">
        <v>4580</v>
      </c>
      <c r="DML2" s="14">
        <v>4611</v>
      </c>
      <c r="DMM2" s="14">
        <v>4613</v>
      </c>
      <c r="DMN2" s="14">
        <v>4603</v>
      </c>
      <c r="DMO2" s="14">
        <v>4603</v>
      </c>
      <c r="DMP2" s="14">
        <v>4670</v>
      </c>
      <c r="DMQ2" s="14">
        <v>4648</v>
      </c>
      <c r="DMR2" s="14">
        <v>4552</v>
      </c>
      <c r="DMS2" s="14">
        <v>4520</v>
      </c>
      <c r="DMT2" s="14">
        <v>4528</v>
      </c>
      <c r="DMU2" s="14">
        <v>4538</v>
      </c>
      <c r="DMV2" s="14">
        <v>4543</v>
      </c>
      <c r="DMW2" s="14">
        <v>4540</v>
      </c>
      <c r="DMX2" s="14">
        <v>4545</v>
      </c>
      <c r="DMY2" s="14">
        <v>4580</v>
      </c>
      <c r="DMZ2" s="14">
        <v>4611</v>
      </c>
      <c r="DNA2" s="14">
        <v>4654</v>
      </c>
      <c r="DNB2" s="14">
        <v>4659</v>
      </c>
      <c r="DNC2" s="14">
        <v>4661</v>
      </c>
      <c r="DND2" s="14">
        <v>4663</v>
      </c>
      <c r="DNE2" s="14">
        <v>4662</v>
      </c>
      <c r="DNF2" s="14">
        <v>4618</v>
      </c>
      <c r="DNG2" s="14">
        <v>4608</v>
      </c>
      <c r="DNH2" s="14">
        <v>4654</v>
      </c>
      <c r="DNI2" s="14">
        <v>4673</v>
      </c>
      <c r="DNJ2" s="14">
        <v>4682</v>
      </c>
      <c r="DNK2" s="14">
        <v>4710</v>
      </c>
      <c r="DNL2" s="14">
        <v>4803</v>
      </c>
      <c r="DNM2" s="14">
        <v>4803</v>
      </c>
      <c r="DNN2" s="14">
        <v>4803</v>
      </c>
      <c r="DNO2" s="14">
        <v>4803</v>
      </c>
      <c r="DNP2" s="14">
        <v>4803</v>
      </c>
      <c r="DNQ2" s="14">
        <v>4803</v>
      </c>
      <c r="DNR2" s="14">
        <v>4803</v>
      </c>
      <c r="DNS2" s="14">
        <v>4803</v>
      </c>
      <c r="DNT2" s="14">
        <v>4803</v>
      </c>
      <c r="DNU2" s="14">
        <v>4803</v>
      </c>
      <c r="DNV2" s="14">
        <v>4803</v>
      </c>
      <c r="DNW2" s="14">
        <v>4803</v>
      </c>
      <c r="DNX2" s="14">
        <v>4803</v>
      </c>
      <c r="DNY2" s="14">
        <v>4803</v>
      </c>
      <c r="DNZ2" s="14">
        <v>4803</v>
      </c>
      <c r="DOA2" s="14">
        <v>4803</v>
      </c>
      <c r="DOB2" s="14">
        <v>4803</v>
      </c>
      <c r="DOC2" s="14">
        <v>4803</v>
      </c>
      <c r="DOD2" s="14">
        <v>4768</v>
      </c>
      <c r="DOE2" s="14">
        <v>4768</v>
      </c>
      <c r="DOF2" s="14">
        <v>4768</v>
      </c>
      <c r="DOG2" s="14">
        <v>4768</v>
      </c>
      <c r="DOH2" s="14">
        <v>4761</v>
      </c>
      <c r="DOI2" s="14">
        <v>4769</v>
      </c>
      <c r="DOJ2" s="14">
        <v>4771</v>
      </c>
      <c r="DOK2" s="14">
        <v>4771</v>
      </c>
      <c r="DOL2" s="14">
        <v>4771</v>
      </c>
      <c r="DOM2" s="14">
        <v>4771</v>
      </c>
      <c r="DON2" s="14">
        <v>4771</v>
      </c>
      <c r="DOO2" s="14">
        <v>4771</v>
      </c>
      <c r="DOP2" s="14">
        <v>4771</v>
      </c>
      <c r="DOQ2" s="14">
        <v>4771</v>
      </c>
      <c r="DOR2" s="14">
        <v>4771</v>
      </c>
      <c r="DOS2" s="14">
        <v>4761</v>
      </c>
      <c r="DOT2" s="14">
        <v>4779</v>
      </c>
      <c r="DOU2" s="14">
        <v>4779</v>
      </c>
      <c r="DOV2" s="14">
        <v>4779</v>
      </c>
      <c r="DOW2" s="14">
        <v>4779</v>
      </c>
      <c r="DOX2" s="14">
        <v>4779</v>
      </c>
      <c r="DOY2" s="14">
        <v>4779</v>
      </c>
      <c r="DOZ2" s="14">
        <v>4779</v>
      </c>
      <c r="DPA2" s="14">
        <v>4779</v>
      </c>
      <c r="DPB2" s="14">
        <v>4779</v>
      </c>
      <c r="DPC2" s="14">
        <v>4779</v>
      </c>
      <c r="DPD2" s="14">
        <v>4779</v>
      </c>
      <c r="DPE2" s="14">
        <v>4779</v>
      </c>
      <c r="DPF2" s="14">
        <v>4772</v>
      </c>
      <c r="DPG2" s="14">
        <v>4791</v>
      </c>
      <c r="DPH2" s="14">
        <v>4794</v>
      </c>
      <c r="DPI2" s="14">
        <v>4829</v>
      </c>
      <c r="DPJ2" s="14">
        <v>4858</v>
      </c>
      <c r="DPK2" s="14">
        <v>4858</v>
      </c>
      <c r="DPL2" s="14">
        <v>4858</v>
      </c>
      <c r="DPM2" s="14">
        <v>4858</v>
      </c>
      <c r="DPN2" s="14">
        <v>4858</v>
      </c>
      <c r="DPO2" s="14">
        <v>4858</v>
      </c>
      <c r="DPP2" s="14">
        <v>4858</v>
      </c>
      <c r="DPQ2" s="14">
        <v>4858</v>
      </c>
      <c r="DPR2" s="14">
        <v>4858</v>
      </c>
      <c r="DPS2" s="14">
        <v>4858</v>
      </c>
      <c r="DPT2" s="14">
        <v>4858</v>
      </c>
      <c r="DPU2" s="14">
        <v>4858</v>
      </c>
      <c r="DPV2" s="14">
        <v>4858</v>
      </c>
      <c r="DPW2" s="14">
        <v>4858</v>
      </c>
      <c r="DPX2" s="14">
        <v>4858</v>
      </c>
      <c r="DPY2" s="14">
        <v>4858</v>
      </c>
      <c r="DPZ2" s="14">
        <v>4858</v>
      </c>
      <c r="DQA2" s="14">
        <v>4858</v>
      </c>
      <c r="DQB2" s="14">
        <v>4858</v>
      </c>
      <c r="DQC2" s="14">
        <v>4858</v>
      </c>
      <c r="DQD2" s="14">
        <v>4858</v>
      </c>
      <c r="DQE2" s="14">
        <v>4858</v>
      </c>
      <c r="DQF2" s="14">
        <v>4858</v>
      </c>
      <c r="DQG2" s="14">
        <v>4858</v>
      </c>
      <c r="DQH2" s="14">
        <v>4858</v>
      </c>
      <c r="DQI2" s="14">
        <v>4858</v>
      </c>
      <c r="DQJ2" s="14">
        <v>4858</v>
      </c>
      <c r="DQK2" s="14">
        <v>4858</v>
      </c>
      <c r="DQL2" s="14">
        <v>4858</v>
      </c>
      <c r="DQM2" s="14">
        <v>4858</v>
      </c>
      <c r="DQN2" s="14">
        <v>4858</v>
      </c>
      <c r="DQO2" s="14">
        <v>4858</v>
      </c>
      <c r="DQP2" s="14">
        <v>4858</v>
      </c>
      <c r="DQQ2" s="14">
        <v>4858</v>
      </c>
      <c r="DQR2" s="14">
        <v>4858</v>
      </c>
      <c r="DQS2" s="14">
        <v>4858</v>
      </c>
      <c r="DQT2" s="14">
        <v>4858</v>
      </c>
      <c r="DQU2" s="14">
        <v>4858</v>
      </c>
      <c r="DQV2" s="14">
        <v>4858</v>
      </c>
      <c r="DQW2" s="14">
        <v>4858</v>
      </c>
      <c r="DQX2" s="14">
        <v>4858</v>
      </c>
      <c r="DQY2" s="14">
        <v>4858</v>
      </c>
      <c r="DQZ2" s="14">
        <v>4858</v>
      </c>
      <c r="DRA2" s="14">
        <v>4858</v>
      </c>
      <c r="DRB2" s="14">
        <v>4858</v>
      </c>
      <c r="DRC2" s="14">
        <v>4858</v>
      </c>
      <c r="DRD2" s="14">
        <v>4858</v>
      </c>
      <c r="DRE2" s="14">
        <v>4858</v>
      </c>
      <c r="DRF2" s="14">
        <v>4859</v>
      </c>
      <c r="DRG2" s="14">
        <v>4843</v>
      </c>
      <c r="DRH2" s="14">
        <v>4867</v>
      </c>
      <c r="DRI2" s="14">
        <v>4865</v>
      </c>
      <c r="DRJ2" s="14">
        <v>4905</v>
      </c>
      <c r="DRK2" s="14">
        <v>4925</v>
      </c>
      <c r="DRL2" s="14">
        <v>4938</v>
      </c>
      <c r="DRM2" s="14">
        <v>4963</v>
      </c>
      <c r="DRN2" s="14">
        <v>4963</v>
      </c>
      <c r="DRO2" s="14">
        <v>4963</v>
      </c>
      <c r="DRP2" s="14">
        <v>4963</v>
      </c>
      <c r="DRQ2" s="14">
        <v>4963</v>
      </c>
      <c r="DRR2" s="14">
        <v>4952</v>
      </c>
      <c r="DRS2" s="14">
        <v>4956</v>
      </c>
      <c r="DRT2" s="14">
        <v>4977</v>
      </c>
      <c r="DRU2" s="14">
        <v>5005</v>
      </c>
      <c r="DRV2" s="14">
        <v>5039</v>
      </c>
      <c r="DRW2" s="14">
        <v>5040</v>
      </c>
      <c r="DRX2" s="14">
        <v>5093</v>
      </c>
      <c r="DRY2" s="14">
        <v>5093</v>
      </c>
      <c r="DRZ2" s="14">
        <v>5093</v>
      </c>
      <c r="DSA2" s="14">
        <v>5059</v>
      </c>
      <c r="DSB2" s="14">
        <v>5072</v>
      </c>
      <c r="DSC2" s="14">
        <v>5065</v>
      </c>
      <c r="DSD2" s="14">
        <v>5051</v>
      </c>
      <c r="DSE2" s="14">
        <v>5036</v>
      </c>
      <c r="DSF2" s="14">
        <v>5041</v>
      </c>
      <c r="DSG2" s="14">
        <v>5056</v>
      </c>
      <c r="DSH2" s="14">
        <v>5045</v>
      </c>
      <c r="DSI2" s="14">
        <v>5067</v>
      </c>
      <c r="DSJ2" s="14">
        <v>5047</v>
      </c>
      <c r="DSK2" s="14">
        <v>5024</v>
      </c>
      <c r="DSL2" s="14">
        <v>5076</v>
      </c>
      <c r="DSM2" s="14">
        <v>5076</v>
      </c>
      <c r="DSN2" s="14">
        <v>5050</v>
      </c>
      <c r="DSO2" s="14">
        <v>5091</v>
      </c>
      <c r="DSP2" s="14">
        <v>5091</v>
      </c>
      <c r="DSQ2" s="14">
        <v>5091</v>
      </c>
      <c r="DSR2" s="14">
        <v>5083</v>
      </c>
      <c r="DSS2" s="14">
        <v>5053</v>
      </c>
      <c r="DST2" s="14">
        <v>5047</v>
      </c>
      <c r="DSU2" s="14">
        <v>5089</v>
      </c>
      <c r="DSV2" s="14">
        <v>5234</v>
      </c>
      <c r="DSW2" s="14">
        <v>5438</v>
      </c>
      <c r="DSX2" s="14">
        <v>5438</v>
      </c>
      <c r="DSY2" s="14">
        <v>5438</v>
      </c>
      <c r="DSZ2" s="14">
        <v>5438</v>
      </c>
      <c r="DTA2" s="14">
        <v>5438</v>
      </c>
      <c r="DTB2" s="14">
        <v>5438</v>
      </c>
      <c r="DTC2" s="14">
        <v>5438</v>
      </c>
      <c r="DTD2" s="14">
        <v>5438</v>
      </c>
      <c r="DTE2" s="14">
        <v>5438</v>
      </c>
      <c r="DTF2" s="14">
        <v>5438</v>
      </c>
      <c r="DTG2" s="14">
        <v>5438</v>
      </c>
      <c r="DTH2" s="14">
        <v>5438</v>
      </c>
      <c r="DTI2" s="14">
        <v>5438</v>
      </c>
      <c r="DTJ2" s="14">
        <v>5438</v>
      </c>
      <c r="DTK2" s="14">
        <v>5438</v>
      </c>
      <c r="DTL2" s="14">
        <v>5438</v>
      </c>
      <c r="DTM2" s="14">
        <v>5438</v>
      </c>
      <c r="DTN2" s="14">
        <v>5438</v>
      </c>
      <c r="DTO2" s="14">
        <v>5438</v>
      </c>
      <c r="DTP2" s="14">
        <v>5438</v>
      </c>
      <c r="DTQ2" s="14">
        <v>5438</v>
      </c>
      <c r="DTR2" s="14">
        <v>5438</v>
      </c>
      <c r="DTS2" s="14">
        <v>5438</v>
      </c>
      <c r="DTT2" s="14">
        <v>5438</v>
      </c>
      <c r="DTU2" s="14">
        <v>5438</v>
      </c>
      <c r="DTV2" s="14">
        <v>5438</v>
      </c>
      <c r="DTW2" s="14">
        <v>5438</v>
      </c>
      <c r="DTX2" s="14">
        <v>5438</v>
      </c>
      <c r="DTY2" s="14">
        <v>5438</v>
      </c>
      <c r="DTZ2" s="14">
        <v>5438</v>
      </c>
      <c r="DUA2" s="14">
        <v>5438</v>
      </c>
      <c r="DUB2" s="14">
        <v>5438</v>
      </c>
      <c r="DUC2" s="14">
        <v>5438</v>
      </c>
      <c r="DUD2" s="14">
        <v>5438</v>
      </c>
      <c r="DUE2" s="14">
        <v>5438</v>
      </c>
      <c r="DUF2" s="14">
        <v>5438</v>
      </c>
      <c r="DUG2" s="14">
        <v>5438</v>
      </c>
      <c r="DUH2" s="14">
        <v>5438</v>
      </c>
      <c r="DUI2" s="14">
        <v>5438</v>
      </c>
      <c r="DUJ2" s="14">
        <v>5438</v>
      </c>
      <c r="DUK2" s="14">
        <v>5438</v>
      </c>
      <c r="DUL2" s="14">
        <v>5438</v>
      </c>
      <c r="DUM2" s="14">
        <v>5438</v>
      </c>
      <c r="DUN2" s="14">
        <v>5438</v>
      </c>
      <c r="DUO2" s="14">
        <v>5438</v>
      </c>
      <c r="DUP2" s="14">
        <v>5438</v>
      </c>
      <c r="DUQ2" s="14">
        <v>5438</v>
      </c>
      <c r="DUR2" s="14">
        <v>5438</v>
      </c>
      <c r="DUS2" s="14">
        <v>5434</v>
      </c>
      <c r="DUT2" s="14">
        <v>5445</v>
      </c>
      <c r="DUU2" s="14">
        <v>5445</v>
      </c>
      <c r="DUV2" s="14">
        <v>5445</v>
      </c>
      <c r="DUW2" s="14">
        <v>5445</v>
      </c>
      <c r="DUX2" s="14">
        <v>5445</v>
      </c>
      <c r="DUY2" s="14">
        <v>5445</v>
      </c>
      <c r="DUZ2" s="14">
        <v>5445</v>
      </c>
      <c r="DVA2" s="14">
        <v>5445</v>
      </c>
      <c r="DVB2" s="14">
        <v>5445</v>
      </c>
      <c r="DVC2" s="14">
        <v>5445</v>
      </c>
      <c r="DVD2" s="14">
        <v>5445</v>
      </c>
      <c r="DVE2" s="14">
        <v>5445</v>
      </c>
      <c r="DVF2" s="14">
        <v>5445</v>
      </c>
      <c r="DVG2" s="14">
        <v>5445</v>
      </c>
      <c r="DVH2" s="14">
        <v>5445</v>
      </c>
      <c r="DVI2" s="14">
        <v>5445</v>
      </c>
      <c r="DVJ2" s="14">
        <v>5445</v>
      </c>
      <c r="DVK2" s="14">
        <v>5445</v>
      </c>
      <c r="DVL2" s="14">
        <v>5445</v>
      </c>
      <c r="DVM2" s="14">
        <v>5445</v>
      </c>
      <c r="DVN2" s="14">
        <v>5445</v>
      </c>
      <c r="DVO2" s="14">
        <v>5407</v>
      </c>
      <c r="DVP2" s="14">
        <v>5397</v>
      </c>
      <c r="DVQ2" s="14">
        <v>5388</v>
      </c>
      <c r="DVR2" s="14">
        <v>5388</v>
      </c>
      <c r="DVS2" s="14">
        <v>5388</v>
      </c>
      <c r="DVT2" s="14">
        <v>5388</v>
      </c>
      <c r="DVU2" s="14">
        <v>5388</v>
      </c>
      <c r="DVV2" s="14">
        <v>5388</v>
      </c>
      <c r="DVW2" s="14">
        <v>5388</v>
      </c>
      <c r="DVX2" s="14">
        <v>5388</v>
      </c>
      <c r="DVY2" s="14">
        <v>5388</v>
      </c>
      <c r="DVZ2" s="14">
        <v>5388</v>
      </c>
      <c r="DWA2" s="14">
        <v>5388</v>
      </c>
      <c r="DWB2" s="14">
        <v>5388</v>
      </c>
      <c r="DWC2" s="14">
        <v>5388</v>
      </c>
      <c r="DWD2" s="14">
        <v>5388</v>
      </c>
      <c r="DWE2" s="14">
        <v>5388</v>
      </c>
      <c r="DWF2" s="14">
        <v>5388</v>
      </c>
      <c r="DWG2" s="14">
        <v>5388</v>
      </c>
      <c r="DWH2" s="14">
        <v>5388</v>
      </c>
      <c r="DWI2" s="14">
        <v>5388</v>
      </c>
      <c r="DWJ2" s="14">
        <v>5388</v>
      </c>
      <c r="DWK2" s="14">
        <v>5372</v>
      </c>
      <c r="DWL2" s="14">
        <v>5399</v>
      </c>
      <c r="DWM2" s="14">
        <v>5399</v>
      </c>
      <c r="DWN2" s="14">
        <v>5399</v>
      </c>
      <c r="DWO2" s="14">
        <v>5399</v>
      </c>
      <c r="DWP2" s="14">
        <v>5399</v>
      </c>
      <c r="DWQ2" s="14">
        <v>5399</v>
      </c>
      <c r="DWR2" s="14">
        <v>5399</v>
      </c>
      <c r="DWS2" s="14">
        <v>5399</v>
      </c>
      <c r="DWT2" s="14">
        <v>5399</v>
      </c>
      <c r="DWU2" s="14">
        <v>5399</v>
      </c>
      <c r="DWV2" s="14">
        <v>5399</v>
      </c>
      <c r="DWW2" s="14">
        <v>5399</v>
      </c>
      <c r="DWX2" s="14">
        <v>5399</v>
      </c>
      <c r="DWY2" s="14">
        <v>5399</v>
      </c>
      <c r="DWZ2" s="14">
        <v>5399</v>
      </c>
      <c r="DXA2" s="14">
        <v>5399</v>
      </c>
      <c r="DXB2" s="14">
        <v>5392</v>
      </c>
      <c r="DXC2" s="14">
        <v>5383</v>
      </c>
      <c r="DXD2" s="14">
        <v>5368</v>
      </c>
      <c r="DXE2" s="14">
        <v>5406</v>
      </c>
      <c r="DXF2" s="14">
        <v>5414</v>
      </c>
      <c r="DXG2" s="14">
        <v>5414</v>
      </c>
      <c r="DXH2" s="14">
        <v>5375</v>
      </c>
      <c r="DXI2" s="14">
        <v>5339</v>
      </c>
      <c r="DXJ2" s="14">
        <v>5307</v>
      </c>
      <c r="DXK2" s="14">
        <v>5307</v>
      </c>
      <c r="DXL2" s="14">
        <v>5307</v>
      </c>
      <c r="DXM2" s="14">
        <v>5307</v>
      </c>
      <c r="DXN2" s="14">
        <v>5307</v>
      </c>
      <c r="DXO2" s="14">
        <v>5307</v>
      </c>
      <c r="DXP2" s="14">
        <v>5307</v>
      </c>
      <c r="DXQ2" s="14">
        <v>5307</v>
      </c>
      <c r="DXR2" s="14">
        <v>5307</v>
      </c>
      <c r="DXS2" s="14">
        <v>5307</v>
      </c>
      <c r="DXT2" s="14">
        <v>5307</v>
      </c>
      <c r="DXU2" s="14">
        <v>5307</v>
      </c>
      <c r="DXV2" s="14">
        <v>5307</v>
      </c>
      <c r="DXW2" s="14">
        <v>5307</v>
      </c>
      <c r="DXX2" s="14">
        <v>5307</v>
      </c>
      <c r="DXY2" s="14">
        <v>5291</v>
      </c>
      <c r="DXZ2" s="14">
        <v>5291</v>
      </c>
      <c r="DYA2" s="14">
        <v>5343</v>
      </c>
      <c r="DYB2" s="14">
        <v>5385</v>
      </c>
      <c r="DYC2" s="14">
        <v>5423</v>
      </c>
      <c r="DYD2" s="14">
        <v>5423</v>
      </c>
      <c r="DYE2" s="14">
        <v>5423</v>
      </c>
      <c r="DYF2" s="14">
        <v>5423</v>
      </c>
      <c r="DYG2" s="14">
        <v>5423</v>
      </c>
      <c r="DYH2" s="14">
        <v>5423</v>
      </c>
      <c r="DYI2" s="14">
        <v>5423</v>
      </c>
      <c r="DYJ2" s="14">
        <v>5423</v>
      </c>
      <c r="DYK2" s="14">
        <v>5423</v>
      </c>
      <c r="DYL2" s="14">
        <v>5423</v>
      </c>
      <c r="DYM2" s="14">
        <v>5423</v>
      </c>
      <c r="DYN2" s="14">
        <v>5423</v>
      </c>
      <c r="DYO2" s="14">
        <v>5423</v>
      </c>
      <c r="DYP2" s="14">
        <v>5423</v>
      </c>
      <c r="DYQ2" s="14">
        <v>5423</v>
      </c>
      <c r="DYR2" s="14">
        <v>5423</v>
      </c>
      <c r="DYS2" s="14">
        <v>5423</v>
      </c>
      <c r="DYT2" s="14">
        <v>5423</v>
      </c>
      <c r="DYU2" s="14">
        <v>5423</v>
      </c>
      <c r="DYV2" s="14">
        <v>5423</v>
      </c>
      <c r="DYW2" s="14">
        <v>5423</v>
      </c>
      <c r="DYX2" s="14">
        <v>5423</v>
      </c>
      <c r="DYY2" s="14">
        <v>5423</v>
      </c>
      <c r="DYZ2" s="14">
        <v>5389</v>
      </c>
      <c r="DZA2" s="14">
        <v>5392</v>
      </c>
      <c r="DZB2" s="14">
        <v>5449</v>
      </c>
      <c r="DZC2" s="14">
        <v>5498</v>
      </c>
      <c r="DZD2" s="14">
        <v>5420</v>
      </c>
      <c r="DZE2" s="14">
        <v>5388</v>
      </c>
      <c r="DZF2" s="14">
        <v>5370</v>
      </c>
      <c r="DZG2" s="14">
        <v>5370</v>
      </c>
      <c r="DZH2" s="14">
        <v>5370</v>
      </c>
      <c r="DZI2" s="14">
        <v>5370</v>
      </c>
      <c r="DZJ2" s="14">
        <v>5370</v>
      </c>
      <c r="DZK2" s="14">
        <v>5370</v>
      </c>
      <c r="DZL2" s="14">
        <v>5370</v>
      </c>
      <c r="DZM2" s="14">
        <v>5370</v>
      </c>
      <c r="DZN2" s="14">
        <v>5370</v>
      </c>
      <c r="DZO2" s="14">
        <v>5370</v>
      </c>
      <c r="DZP2" s="14">
        <v>5370</v>
      </c>
      <c r="DZQ2" s="14">
        <v>5370</v>
      </c>
      <c r="DZR2" s="14">
        <v>5370</v>
      </c>
      <c r="DZS2" s="14">
        <v>5370</v>
      </c>
      <c r="DZT2" s="14">
        <v>5370</v>
      </c>
      <c r="DZU2" s="14">
        <v>5370</v>
      </c>
      <c r="DZV2" s="14">
        <v>5370</v>
      </c>
      <c r="DZW2" s="14">
        <v>5370</v>
      </c>
      <c r="DZX2" s="14">
        <v>5370</v>
      </c>
      <c r="DZY2" s="14">
        <v>5370</v>
      </c>
      <c r="DZZ2" s="14">
        <v>5370</v>
      </c>
      <c r="EAA2" s="14">
        <v>5370</v>
      </c>
      <c r="EAB2" s="14">
        <v>5370</v>
      </c>
      <c r="EAC2" s="14">
        <v>5370</v>
      </c>
      <c r="EAD2" s="14">
        <v>5370</v>
      </c>
      <c r="EAE2" s="14">
        <v>5370</v>
      </c>
      <c r="EAF2" s="14">
        <v>5370</v>
      </c>
      <c r="EAG2" s="14">
        <v>5370</v>
      </c>
      <c r="EAH2" s="14">
        <v>5370</v>
      </c>
      <c r="EAI2" s="14">
        <v>5370</v>
      </c>
      <c r="EAJ2" s="14">
        <v>5370</v>
      </c>
      <c r="EAK2" s="14">
        <v>5370</v>
      </c>
      <c r="EAL2" s="14">
        <v>5370</v>
      </c>
      <c r="EAM2" s="14">
        <v>5370</v>
      </c>
      <c r="EAN2" s="14">
        <v>5370</v>
      </c>
      <c r="EAO2" s="14">
        <v>5370</v>
      </c>
      <c r="EAP2" s="14">
        <v>5370</v>
      </c>
      <c r="EAQ2" s="14">
        <v>5370</v>
      </c>
      <c r="EAR2" s="14">
        <v>5370</v>
      </c>
      <c r="EAS2" s="14">
        <v>5370</v>
      </c>
      <c r="EAT2" s="14">
        <v>5370</v>
      </c>
      <c r="EAU2" s="14">
        <v>5370</v>
      </c>
      <c r="EAV2" s="14">
        <v>5370</v>
      </c>
      <c r="EAW2" s="14">
        <v>5370</v>
      </c>
      <c r="EAX2" s="14">
        <v>5370</v>
      </c>
      <c r="EAY2" s="14">
        <v>5370</v>
      </c>
      <c r="EAZ2" s="14">
        <v>5370</v>
      </c>
      <c r="EBA2" s="14">
        <v>5370</v>
      </c>
      <c r="EBB2" s="14">
        <v>5370</v>
      </c>
      <c r="EBC2" s="14">
        <v>5370</v>
      </c>
      <c r="EBD2" s="14">
        <v>5370</v>
      </c>
      <c r="EBE2" s="14">
        <v>5370</v>
      </c>
      <c r="EBF2" s="14">
        <v>5370</v>
      </c>
      <c r="EBG2" s="14">
        <v>5370</v>
      </c>
      <c r="EBH2" s="14">
        <v>5370</v>
      </c>
      <c r="EBI2" s="14">
        <v>5370</v>
      </c>
      <c r="EBJ2" s="14">
        <v>5370</v>
      </c>
      <c r="EBK2" s="14">
        <v>5370</v>
      </c>
      <c r="EBL2" s="14">
        <v>5370</v>
      </c>
      <c r="EBM2" s="14">
        <v>5370</v>
      </c>
      <c r="EBN2" s="14">
        <v>5370</v>
      </c>
      <c r="EBO2" s="14">
        <v>5370</v>
      </c>
      <c r="EBP2" s="14">
        <v>5370</v>
      </c>
      <c r="EBQ2" s="14">
        <v>5370</v>
      </c>
      <c r="EBR2" s="14">
        <v>5370</v>
      </c>
      <c r="EBS2" s="14">
        <v>5370</v>
      </c>
      <c r="EBT2" s="14">
        <v>5370</v>
      </c>
      <c r="EBU2" s="14">
        <v>5370</v>
      </c>
      <c r="EBV2" s="14">
        <v>5370</v>
      </c>
      <c r="EBW2" s="14">
        <v>5370</v>
      </c>
      <c r="EBX2" s="14">
        <v>5370</v>
      </c>
      <c r="EBY2" s="14">
        <v>5370</v>
      </c>
      <c r="EBZ2" s="14">
        <v>5370</v>
      </c>
      <c r="ECA2" s="14">
        <v>5370</v>
      </c>
      <c r="ECB2" s="14">
        <v>5370</v>
      </c>
      <c r="ECC2" s="14">
        <v>5370</v>
      </c>
      <c r="ECD2" s="14">
        <v>5370</v>
      </c>
      <c r="ECE2" s="14">
        <v>5370</v>
      </c>
      <c r="ECF2" s="14">
        <v>5370</v>
      </c>
      <c r="ECG2" s="14">
        <v>5370</v>
      </c>
      <c r="ECH2" s="14">
        <v>5370</v>
      </c>
      <c r="ECI2" s="14">
        <v>5370</v>
      </c>
      <c r="ECJ2" s="14">
        <v>5370</v>
      </c>
      <c r="ECK2" s="14">
        <v>5370</v>
      </c>
      <c r="ECL2" s="14">
        <v>5370</v>
      </c>
      <c r="ECM2" s="14">
        <v>5370</v>
      </c>
      <c r="ECN2" s="14">
        <v>5370</v>
      </c>
      <c r="ECO2" s="14">
        <v>5370</v>
      </c>
      <c r="ECP2" s="14">
        <v>5370</v>
      </c>
      <c r="ECQ2" s="14">
        <v>5370</v>
      </c>
      <c r="ECR2" s="14">
        <v>5370</v>
      </c>
      <c r="ECS2" s="14">
        <v>5370</v>
      </c>
      <c r="ECT2" s="14">
        <v>5370</v>
      </c>
      <c r="ECU2" s="14">
        <v>5370</v>
      </c>
      <c r="ECV2" s="14">
        <v>5370</v>
      </c>
      <c r="ECW2" s="14">
        <v>5370</v>
      </c>
      <c r="ECX2" s="14">
        <v>5370</v>
      </c>
      <c r="ECY2" s="14">
        <v>5370</v>
      </c>
      <c r="ECZ2" s="14">
        <v>5370</v>
      </c>
      <c r="EDA2" s="14">
        <v>5370</v>
      </c>
      <c r="EDB2" s="14">
        <v>5370</v>
      </c>
      <c r="EDC2" s="14">
        <v>5355</v>
      </c>
      <c r="EDD2" s="14">
        <v>5333</v>
      </c>
      <c r="EDE2" s="14">
        <v>5316</v>
      </c>
      <c r="EDF2" s="14">
        <v>5316</v>
      </c>
      <c r="EDG2" s="14">
        <v>5316</v>
      </c>
      <c r="EDH2" s="14">
        <v>5316</v>
      </c>
      <c r="EDI2" s="14">
        <v>5316</v>
      </c>
      <c r="EDJ2" s="14">
        <v>5316</v>
      </c>
      <c r="EDK2" s="14">
        <v>5316</v>
      </c>
      <c r="EDL2" s="14">
        <v>5316</v>
      </c>
      <c r="EDM2" s="14">
        <v>5316</v>
      </c>
      <c r="EDN2" s="14">
        <v>5316</v>
      </c>
      <c r="EDO2" s="14">
        <v>5316</v>
      </c>
      <c r="EDP2" s="14">
        <v>5316</v>
      </c>
      <c r="EDQ2" s="14">
        <v>5316</v>
      </c>
      <c r="EDR2" s="14">
        <v>5316</v>
      </c>
      <c r="EDS2" s="14">
        <v>5316</v>
      </c>
      <c r="EDT2" s="14">
        <v>5316</v>
      </c>
      <c r="EDU2" s="14">
        <v>5316</v>
      </c>
      <c r="EDV2" s="14">
        <v>5316</v>
      </c>
      <c r="EDW2" s="14">
        <v>5316</v>
      </c>
      <c r="EDX2" s="14">
        <v>5316</v>
      </c>
      <c r="EDY2" s="14">
        <v>5316</v>
      </c>
      <c r="EDZ2" s="14">
        <v>5316</v>
      </c>
      <c r="EEA2" s="14">
        <v>5316</v>
      </c>
      <c r="EEB2" s="14">
        <v>5316</v>
      </c>
      <c r="EEC2" s="14">
        <v>5316</v>
      </c>
      <c r="EED2" s="14">
        <v>5316</v>
      </c>
      <c r="EEE2" s="14">
        <v>5316</v>
      </c>
      <c r="EEF2" s="14">
        <v>5316</v>
      </c>
      <c r="EEG2" s="14">
        <v>5316</v>
      </c>
      <c r="EEH2" s="14">
        <v>5308</v>
      </c>
      <c r="EEI2" s="14">
        <v>5295</v>
      </c>
      <c r="EEJ2" s="14">
        <v>5253</v>
      </c>
      <c r="EEK2" s="14">
        <v>5231</v>
      </c>
      <c r="EEL2" s="14">
        <v>5204</v>
      </c>
      <c r="EEM2" s="14">
        <v>5229</v>
      </c>
      <c r="EEN2" s="14">
        <v>5229</v>
      </c>
      <c r="EEO2" s="14">
        <v>5229</v>
      </c>
      <c r="EEP2" s="14">
        <v>5229</v>
      </c>
      <c r="EEQ2" s="14">
        <v>5229</v>
      </c>
      <c r="EER2" s="14">
        <v>5229</v>
      </c>
      <c r="EES2" s="14">
        <v>5229</v>
      </c>
      <c r="EET2" s="14">
        <v>5229</v>
      </c>
      <c r="EEU2" s="14">
        <v>5229</v>
      </c>
      <c r="EEV2" s="14">
        <v>5229</v>
      </c>
      <c r="EEW2" s="14">
        <v>5175</v>
      </c>
      <c r="EEX2" s="14">
        <v>5177</v>
      </c>
      <c r="EEY2" s="14">
        <v>5210</v>
      </c>
      <c r="EEZ2" s="14">
        <v>5192</v>
      </c>
      <c r="EFA2" s="14">
        <v>5198</v>
      </c>
      <c r="EFB2" s="14">
        <v>5176</v>
      </c>
      <c r="EFC2" s="14">
        <v>5205</v>
      </c>
      <c r="EFD2" s="14">
        <v>5201</v>
      </c>
      <c r="EFE2" s="14">
        <v>5263</v>
      </c>
      <c r="EFF2" s="14">
        <v>5248</v>
      </c>
      <c r="EFG2" s="14">
        <v>5260</v>
      </c>
      <c r="EFH2" s="14">
        <v>5397</v>
      </c>
      <c r="EFI2" s="14">
        <v>5397</v>
      </c>
      <c r="EFJ2" s="14">
        <v>5397</v>
      </c>
      <c r="EFK2" s="14">
        <v>5397</v>
      </c>
      <c r="EFL2" s="14">
        <v>5397</v>
      </c>
      <c r="EFM2" s="14">
        <v>5397</v>
      </c>
      <c r="EFN2" s="14">
        <v>5397</v>
      </c>
      <c r="EFO2" s="14">
        <v>5397</v>
      </c>
      <c r="EFP2" s="14">
        <v>5397</v>
      </c>
      <c r="EFQ2" s="14">
        <v>5397</v>
      </c>
      <c r="EFR2" s="14">
        <v>5397</v>
      </c>
      <c r="EFS2" s="14">
        <v>5397</v>
      </c>
      <c r="EFT2" s="14">
        <v>5397</v>
      </c>
      <c r="EFU2" s="14">
        <v>5397</v>
      </c>
      <c r="EFV2" s="14">
        <v>5397</v>
      </c>
      <c r="EFW2" s="14">
        <v>5397</v>
      </c>
      <c r="EFX2" s="14">
        <v>5397</v>
      </c>
      <c r="EFY2" s="14">
        <v>5397</v>
      </c>
      <c r="EFZ2" s="14">
        <v>5397</v>
      </c>
      <c r="EGA2" s="14">
        <v>5397</v>
      </c>
      <c r="EGB2" s="14">
        <v>5397</v>
      </c>
      <c r="EGC2" s="14">
        <v>5397</v>
      </c>
      <c r="EGD2" s="14">
        <v>5397</v>
      </c>
      <c r="EGE2" s="14">
        <v>5397</v>
      </c>
      <c r="EGF2" s="14">
        <v>5397</v>
      </c>
      <c r="EGG2" s="14">
        <v>5397</v>
      </c>
      <c r="EGH2" s="14">
        <v>5397</v>
      </c>
      <c r="EGI2" s="14">
        <v>5397</v>
      </c>
      <c r="EGJ2" s="14">
        <v>5397</v>
      </c>
      <c r="EGK2" s="14">
        <v>5397</v>
      </c>
      <c r="EGL2" s="14">
        <v>5397</v>
      </c>
      <c r="EGM2" s="14">
        <v>5397</v>
      </c>
      <c r="EGN2" s="14">
        <v>5397</v>
      </c>
      <c r="EGO2" s="14">
        <v>5397</v>
      </c>
      <c r="EGP2" s="14">
        <v>5397</v>
      </c>
      <c r="EGQ2" s="14">
        <v>5397</v>
      </c>
      <c r="EGR2" s="14">
        <v>5394</v>
      </c>
      <c r="EGS2" s="14">
        <v>5412</v>
      </c>
      <c r="EGT2" s="14">
        <v>5436</v>
      </c>
      <c r="EGU2" s="14">
        <v>5426</v>
      </c>
      <c r="EGV2" s="14">
        <v>5431</v>
      </c>
      <c r="EGW2" s="14">
        <v>5376</v>
      </c>
      <c r="EGX2" s="14">
        <v>5380</v>
      </c>
      <c r="EGY2" s="14">
        <v>5395</v>
      </c>
      <c r="EGZ2" s="14">
        <v>5450</v>
      </c>
      <c r="EHA2" s="14">
        <v>5464</v>
      </c>
      <c r="EHB2" s="14">
        <v>5475</v>
      </c>
      <c r="EHC2" s="14">
        <v>5431</v>
      </c>
      <c r="EHD2" s="14">
        <v>5419</v>
      </c>
      <c r="EHE2" s="14">
        <v>5407</v>
      </c>
      <c r="EHF2" s="14">
        <v>5404</v>
      </c>
      <c r="EHG2" s="14">
        <v>5380</v>
      </c>
      <c r="EHH2" s="14">
        <v>5373</v>
      </c>
      <c r="EHI2" s="14">
        <v>5356</v>
      </c>
      <c r="EHJ2" s="14">
        <v>5356</v>
      </c>
      <c r="EHK2" s="14">
        <v>5356</v>
      </c>
      <c r="EHL2" s="14">
        <v>5356</v>
      </c>
      <c r="EHM2" s="14">
        <v>5356</v>
      </c>
      <c r="EHN2" s="14">
        <v>5356</v>
      </c>
      <c r="EHO2" s="14">
        <v>5356</v>
      </c>
      <c r="EHP2" s="14">
        <v>5356</v>
      </c>
      <c r="EHQ2" s="14">
        <v>5356</v>
      </c>
      <c r="EHR2" s="14">
        <v>5356</v>
      </c>
      <c r="EHS2" s="14">
        <v>5356</v>
      </c>
      <c r="EHT2" s="14">
        <v>5356</v>
      </c>
      <c r="EHU2" s="14">
        <v>5336</v>
      </c>
      <c r="EHV2" s="14">
        <v>5318</v>
      </c>
      <c r="EHW2" s="14">
        <v>5372</v>
      </c>
      <c r="EHX2" s="14">
        <v>5362</v>
      </c>
      <c r="EHY2" s="14">
        <v>5361</v>
      </c>
      <c r="EHZ2" s="14">
        <v>5359</v>
      </c>
      <c r="EIA2" s="14">
        <v>5362</v>
      </c>
      <c r="EIB2" s="14">
        <v>5383</v>
      </c>
      <c r="EIC2" s="14">
        <v>5409</v>
      </c>
      <c r="EID2" s="14">
        <v>5420</v>
      </c>
      <c r="EIE2" s="14">
        <v>5501</v>
      </c>
      <c r="EIF2" s="14">
        <v>5506</v>
      </c>
      <c r="EIG2" s="14">
        <v>5472</v>
      </c>
      <c r="EIH2" s="14">
        <v>5488</v>
      </c>
      <c r="EII2" s="14">
        <v>5512</v>
      </c>
      <c r="EIJ2" s="14">
        <v>5551</v>
      </c>
      <c r="EIK2" s="14">
        <v>5551</v>
      </c>
      <c r="EIL2" s="14">
        <v>5551</v>
      </c>
      <c r="EIM2" s="14">
        <v>5551</v>
      </c>
      <c r="EIN2" s="14">
        <v>5551</v>
      </c>
      <c r="EIO2" s="14">
        <v>5551</v>
      </c>
      <c r="EIP2" s="14">
        <v>5551</v>
      </c>
      <c r="EIQ2" s="14">
        <v>5551</v>
      </c>
      <c r="EIR2" s="14">
        <v>5551</v>
      </c>
      <c r="EIS2" s="14">
        <v>5551</v>
      </c>
      <c r="EIT2" s="14">
        <v>5551</v>
      </c>
      <c r="EIU2" s="14">
        <v>5551</v>
      </c>
      <c r="EIV2" s="14">
        <v>5551</v>
      </c>
      <c r="EIW2" s="14">
        <v>5551</v>
      </c>
      <c r="EIX2" s="14">
        <v>5551</v>
      </c>
      <c r="EIY2" s="14">
        <v>5551</v>
      </c>
      <c r="EIZ2" s="14">
        <v>5551</v>
      </c>
      <c r="EJA2" s="14">
        <v>5551</v>
      </c>
      <c r="EJB2" s="14">
        <v>5551</v>
      </c>
      <c r="EJC2" s="14">
        <v>5551</v>
      </c>
      <c r="EJD2" s="14">
        <v>5551</v>
      </c>
      <c r="EJE2" s="14">
        <v>5551</v>
      </c>
      <c r="EJF2" s="14">
        <v>5551</v>
      </c>
      <c r="EJG2" s="14">
        <v>5551</v>
      </c>
      <c r="EJH2" s="14">
        <v>5550</v>
      </c>
      <c r="EJI2" s="14">
        <v>5578</v>
      </c>
      <c r="EJJ2" s="14">
        <v>5609</v>
      </c>
      <c r="EJK2" s="14">
        <v>5603</v>
      </c>
      <c r="EJL2" s="14">
        <v>5680</v>
      </c>
      <c r="EJM2" s="14">
        <v>5726</v>
      </c>
      <c r="EJN2" s="14">
        <v>5726</v>
      </c>
      <c r="EJO2" s="14">
        <v>5679</v>
      </c>
      <c r="EJP2" s="14">
        <v>5709</v>
      </c>
      <c r="EJQ2" s="14">
        <v>5730</v>
      </c>
      <c r="EJR2" s="14">
        <v>5750</v>
      </c>
      <c r="EJS2" s="14">
        <v>5772</v>
      </c>
      <c r="EJT2" s="14">
        <v>5674</v>
      </c>
      <c r="EJU2" s="14">
        <v>5690</v>
      </c>
      <c r="EJV2" s="14">
        <v>5643</v>
      </c>
      <c r="EJW2" s="14">
        <v>5643</v>
      </c>
      <c r="EJX2" s="14">
        <v>5643</v>
      </c>
      <c r="EJY2" s="14">
        <v>5643</v>
      </c>
      <c r="EJZ2" s="14">
        <v>5643</v>
      </c>
      <c r="EKA2" s="14">
        <v>5643</v>
      </c>
      <c r="EKB2" s="14">
        <v>5643</v>
      </c>
      <c r="EKC2" s="14">
        <v>5643</v>
      </c>
      <c r="EKD2" s="14">
        <v>5643</v>
      </c>
      <c r="EKE2" s="14">
        <v>5643</v>
      </c>
      <c r="EKF2" s="14">
        <v>5643</v>
      </c>
      <c r="EKG2" s="14">
        <v>5643</v>
      </c>
      <c r="EKH2" s="14">
        <v>5643</v>
      </c>
      <c r="EKI2" s="14">
        <v>5643</v>
      </c>
      <c r="EKJ2" s="14">
        <v>5643</v>
      </c>
      <c r="EKK2" s="14">
        <v>5643</v>
      </c>
      <c r="EKL2" s="14">
        <v>5643</v>
      </c>
      <c r="EKM2" s="14">
        <v>5643</v>
      </c>
      <c r="EKN2" s="14">
        <v>5643</v>
      </c>
      <c r="EKO2" s="14">
        <v>5643</v>
      </c>
      <c r="EKP2" s="14">
        <v>5643</v>
      </c>
      <c r="EKQ2" s="14">
        <v>5643</v>
      </c>
      <c r="EKR2" s="14">
        <v>5643</v>
      </c>
      <c r="EKS2" s="14">
        <v>5643</v>
      </c>
      <c r="EKT2" s="14">
        <v>5643</v>
      </c>
      <c r="EKU2" s="14">
        <v>5643</v>
      </c>
      <c r="EKV2" s="14">
        <v>5643</v>
      </c>
      <c r="EKW2" s="14">
        <v>5643</v>
      </c>
      <c r="EKX2" s="14">
        <v>5643</v>
      </c>
      <c r="EKY2" s="14">
        <v>5643</v>
      </c>
      <c r="EKZ2" s="14">
        <v>5643</v>
      </c>
      <c r="ELA2" s="14">
        <v>5643</v>
      </c>
      <c r="ELB2" s="14">
        <v>5643</v>
      </c>
      <c r="ELC2" s="14">
        <v>5643</v>
      </c>
      <c r="ELD2" s="14">
        <v>5643</v>
      </c>
      <c r="ELE2" s="14">
        <v>5629</v>
      </c>
      <c r="ELF2" s="14">
        <v>5606</v>
      </c>
      <c r="ELG2" s="14">
        <v>5598</v>
      </c>
      <c r="ELH2" s="14">
        <v>5605</v>
      </c>
      <c r="ELI2" s="14">
        <v>5618</v>
      </c>
      <c r="ELJ2" s="14">
        <v>5637</v>
      </c>
      <c r="ELK2" s="14">
        <v>5654</v>
      </c>
      <c r="ELL2" s="14">
        <v>5721</v>
      </c>
      <c r="ELM2" s="14">
        <v>5794</v>
      </c>
      <c r="ELN2" s="14">
        <v>5719</v>
      </c>
      <c r="ELO2" s="14">
        <v>5688</v>
      </c>
      <c r="ELP2" s="14">
        <v>5638</v>
      </c>
      <c r="ELQ2" s="14">
        <v>5563</v>
      </c>
      <c r="ELR2" s="14">
        <v>5563</v>
      </c>
      <c r="ELS2" s="14">
        <v>5563</v>
      </c>
      <c r="ELT2" s="14">
        <v>5563</v>
      </c>
      <c r="ELU2" s="14">
        <v>5563</v>
      </c>
      <c r="ELV2" s="14">
        <v>5563</v>
      </c>
      <c r="ELW2" s="14">
        <v>5563</v>
      </c>
      <c r="ELX2" s="14">
        <v>5563</v>
      </c>
      <c r="ELY2" s="14">
        <v>5563</v>
      </c>
      <c r="ELZ2" s="14">
        <v>5563</v>
      </c>
      <c r="EMA2" s="14">
        <v>5563</v>
      </c>
      <c r="EMB2" s="14">
        <v>5563</v>
      </c>
      <c r="EMC2" s="14">
        <v>5563</v>
      </c>
      <c r="EMD2" s="14">
        <v>5563</v>
      </c>
      <c r="EME2" s="14">
        <v>5563</v>
      </c>
      <c r="EMF2" s="14">
        <v>5554</v>
      </c>
      <c r="EMG2" s="14">
        <v>5534</v>
      </c>
      <c r="EMH2" s="14">
        <v>5563</v>
      </c>
      <c r="EMI2" s="14">
        <v>5578</v>
      </c>
      <c r="EMJ2" s="14">
        <v>5676</v>
      </c>
      <c r="EMK2" s="14">
        <v>5689</v>
      </c>
      <c r="EML2" s="14">
        <v>5743</v>
      </c>
      <c r="EMM2" s="14">
        <v>5873</v>
      </c>
      <c r="EMN2" s="14">
        <v>5873</v>
      </c>
      <c r="EMO2" s="14">
        <v>5873</v>
      </c>
      <c r="EMP2" s="14">
        <v>5873</v>
      </c>
      <c r="EMQ2" s="14">
        <v>5873</v>
      </c>
      <c r="EMR2" s="14">
        <v>5873</v>
      </c>
      <c r="EMS2" s="14">
        <v>5873</v>
      </c>
      <c r="EMT2" s="14">
        <v>5873</v>
      </c>
      <c r="EMU2" s="14">
        <v>5873</v>
      </c>
      <c r="EMV2" s="14">
        <v>5873</v>
      </c>
      <c r="EMW2" s="14">
        <v>5873</v>
      </c>
      <c r="EMX2" s="14">
        <v>5873</v>
      </c>
      <c r="EMY2" s="14">
        <v>5873</v>
      </c>
      <c r="EMZ2" s="14">
        <v>5873</v>
      </c>
      <c r="ENA2" s="14">
        <v>5873</v>
      </c>
      <c r="ENB2" s="14">
        <v>5873</v>
      </c>
      <c r="ENC2" s="14">
        <v>5873</v>
      </c>
      <c r="END2" s="14">
        <v>5873</v>
      </c>
      <c r="ENE2" s="14">
        <v>5873</v>
      </c>
      <c r="ENF2" s="14">
        <v>5873</v>
      </c>
      <c r="ENG2" s="14">
        <v>5873</v>
      </c>
      <c r="ENH2" s="14">
        <v>5873</v>
      </c>
      <c r="ENI2" s="14">
        <v>5873</v>
      </c>
      <c r="ENJ2" s="14">
        <v>5873</v>
      </c>
      <c r="ENK2" s="14">
        <v>5873</v>
      </c>
      <c r="ENL2" s="14">
        <v>5873</v>
      </c>
      <c r="ENM2" s="14">
        <v>5873</v>
      </c>
      <c r="ENN2" s="14">
        <v>5873</v>
      </c>
      <c r="ENO2" s="14">
        <v>5873</v>
      </c>
      <c r="ENP2" s="14">
        <v>5873</v>
      </c>
      <c r="ENQ2" s="14">
        <v>5873</v>
      </c>
      <c r="ENR2" s="14">
        <v>5873</v>
      </c>
      <c r="ENS2" s="14">
        <v>5873</v>
      </c>
      <c r="ENT2" s="14">
        <v>5873</v>
      </c>
      <c r="ENU2" s="14">
        <v>5873</v>
      </c>
      <c r="ENV2" s="14">
        <v>5873</v>
      </c>
      <c r="ENW2" s="14">
        <v>5873</v>
      </c>
      <c r="ENX2" s="14">
        <v>5873</v>
      </c>
      <c r="ENY2" s="14">
        <v>5873</v>
      </c>
      <c r="ENZ2" s="14">
        <v>5873</v>
      </c>
      <c r="EOA2" s="14">
        <v>5873</v>
      </c>
      <c r="EOB2" s="14">
        <v>5873</v>
      </c>
      <c r="EOC2" s="14">
        <v>5873</v>
      </c>
      <c r="EOD2" s="14">
        <v>5873</v>
      </c>
      <c r="EOE2" s="14">
        <v>5873</v>
      </c>
      <c r="EOF2" s="14">
        <v>5873</v>
      </c>
      <c r="EOG2" s="14">
        <v>5873</v>
      </c>
      <c r="EOH2" s="14">
        <v>5873</v>
      </c>
      <c r="EOI2" s="14">
        <v>5857</v>
      </c>
      <c r="EOJ2" s="14">
        <v>5863</v>
      </c>
      <c r="EOK2" s="14">
        <v>5841</v>
      </c>
      <c r="EOL2" s="14">
        <v>5753</v>
      </c>
      <c r="EOM2" s="14">
        <v>5753</v>
      </c>
      <c r="EON2" s="14">
        <v>5753</v>
      </c>
      <c r="EOO2" s="14">
        <v>5753</v>
      </c>
      <c r="EOP2" s="14">
        <v>5736</v>
      </c>
      <c r="EOQ2" s="14">
        <v>5730</v>
      </c>
      <c r="EOR2" s="14">
        <v>5762</v>
      </c>
      <c r="EOS2" s="14">
        <v>5762</v>
      </c>
      <c r="EOT2" s="14">
        <v>5762</v>
      </c>
      <c r="EOU2" s="14">
        <v>5762</v>
      </c>
      <c r="EOV2" s="14">
        <v>5762</v>
      </c>
      <c r="EOW2" s="14">
        <v>5762</v>
      </c>
      <c r="EOX2" s="14">
        <v>5762</v>
      </c>
      <c r="EOY2" s="14">
        <v>5762</v>
      </c>
      <c r="EOZ2" s="14">
        <v>5762</v>
      </c>
      <c r="EPA2" s="14">
        <v>5762</v>
      </c>
      <c r="EPB2" s="14">
        <v>5762</v>
      </c>
      <c r="EPC2" s="14">
        <v>5762</v>
      </c>
      <c r="EPD2" s="14">
        <v>5755</v>
      </c>
      <c r="EPE2" s="14">
        <v>5822</v>
      </c>
      <c r="EPF2" s="14">
        <v>5937</v>
      </c>
      <c r="EPG2" s="14">
        <v>5937</v>
      </c>
      <c r="EPH2" s="14">
        <v>5937</v>
      </c>
      <c r="EPI2" s="14">
        <v>5937</v>
      </c>
      <c r="EPJ2" s="14">
        <v>5937</v>
      </c>
      <c r="EPK2" s="14">
        <v>5937</v>
      </c>
      <c r="EPL2" s="14">
        <v>5937</v>
      </c>
      <c r="EPM2" s="14">
        <v>5937</v>
      </c>
      <c r="EPN2" s="14">
        <v>5937</v>
      </c>
      <c r="EPO2" s="14">
        <v>5937</v>
      </c>
      <c r="EPP2" s="14">
        <v>5937</v>
      </c>
      <c r="EPQ2" s="14">
        <v>5937</v>
      </c>
      <c r="EPR2" s="14">
        <v>5937</v>
      </c>
      <c r="EPS2" s="14">
        <v>5937</v>
      </c>
      <c r="EPT2" s="14">
        <v>5937</v>
      </c>
      <c r="EPU2" s="14">
        <v>5937</v>
      </c>
      <c r="EPV2" s="14">
        <v>5998</v>
      </c>
      <c r="EPW2" s="14">
        <v>6049</v>
      </c>
      <c r="EPX2" s="14">
        <v>6081</v>
      </c>
      <c r="EPY2" s="14">
        <v>6089</v>
      </c>
      <c r="EPZ2" s="14">
        <v>6223</v>
      </c>
      <c r="EQA2" s="14">
        <v>6268</v>
      </c>
      <c r="EQB2" s="14">
        <v>6268</v>
      </c>
      <c r="EQC2" s="14">
        <v>6268</v>
      </c>
      <c r="EQD2" s="14">
        <v>6268</v>
      </c>
      <c r="EQE2" s="14">
        <v>6268</v>
      </c>
      <c r="EQF2" s="14">
        <v>6268</v>
      </c>
      <c r="EQG2" s="14">
        <v>6268</v>
      </c>
      <c r="EQH2" s="14">
        <v>6268</v>
      </c>
      <c r="EQI2" s="14">
        <v>6268</v>
      </c>
      <c r="EQJ2" s="14">
        <v>6268</v>
      </c>
      <c r="EQK2" s="14">
        <v>6268</v>
      </c>
      <c r="EQL2" s="14">
        <v>6268</v>
      </c>
      <c r="EQM2" s="14">
        <v>6268</v>
      </c>
      <c r="EQN2" s="14">
        <v>6268</v>
      </c>
      <c r="EQO2" s="14">
        <v>6268</v>
      </c>
      <c r="EQP2" s="14">
        <v>6268</v>
      </c>
      <c r="EQQ2" s="14">
        <v>6268</v>
      </c>
      <c r="EQR2" s="14">
        <v>6268</v>
      </c>
      <c r="EQS2" s="14">
        <v>6268</v>
      </c>
      <c r="EQT2" s="14">
        <v>6268</v>
      </c>
      <c r="EQU2" s="14">
        <v>6268</v>
      </c>
      <c r="EQV2" s="14">
        <v>6268</v>
      </c>
      <c r="EQW2" s="14">
        <v>6268</v>
      </c>
      <c r="EQX2" s="14">
        <v>6240</v>
      </c>
      <c r="EQY2" s="14">
        <v>6277</v>
      </c>
      <c r="EQZ2" s="14">
        <v>6269</v>
      </c>
      <c r="ERA2" s="14">
        <v>6274</v>
      </c>
      <c r="ERB2" s="14">
        <v>6373</v>
      </c>
      <c r="ERC2" s="14">
        <v>6418</v>
      </c>
      <c r="ERD2" s="14">
        <v>6454</v>
      </c>
      <c r="ERE2" s="14">
        <v>6454</v>
      </c>
      <c r="ERF2" s="14">
        <v>6454</v>
      </c>
      <c r="ERG2" s="14">
        <v>6454</v>
      </c>
      <c r="ERH2" s="14">
        <v>6454</v>
      </c>
      <c r="ERI2" s="14">
        <v>6454</v>
      </c>
      <c r="ERJ2" s="14">
        <v>6454</v>
      </c>
      <c r="ERK2" s="14">
        <v>6454</v>
      </c>
      <c r="ERL2" s="14">
        <v>6454</v>
      </c>
      <c r="ERM2" s="14">
        <v>6454</v>
      </c>
      <c r="ERN2" s="14">
        <v>6454</v>
      </c>
      <c r="ERO2" s="14">
        <v>6454</v>
      </c>
      <c r="ERP2" s="14">
        <v>6454</v>
      </c>
      <c r="ERQ2" s="14">
        <v>6454</v>
      </c>
      <c r="ERR2" s="14">
        <v>6454</v>
      </c>
      <c r="ERS2" s="14">
        <v>6454</v>
      </c>
      <c r="ERT2" s="14">
        <v>6454</v>
      </c>
      <c r="ERU2" s="14">
        <v>6454</v>
      </c>
      <c r="ERV2" s="14">
        <v>6454</v>
      </c>
      <c r="ERW2" s="14">
        <v>6454</v>
      </c>
      <c r="ERX2" s="14">
        <v>6454</v>
      </c>
      <c r="ERY2" s="14">
        <v>6454</v>
      </c>
      <c r="ERZ2" s="14">
        <v>6454</v>
      </c>
      <c r="ESA2" s="14">
        <v>6454</v>
      </c>
      <c r="ESB2" s="14">
        <v>6454</v>
      </c>
      <c r="ESC2" s="14">
        <v>6454</v>
      </c>
      <c r="ESD2" s="14">
        <v>6441</v>
      </c>
      <c r="ESE2" s="14">
        <v>6361</v>
      </c>
      <c r="ESF2" s="14">
        <v>6466</v>
      </c>
      <c r="ESG2" s="14">
        <v>6466</v>
      </c>
      <c r="ESH2" s="14">
        <v>6466</v>
      </c>
      <c r="ESI2" s="14">
        <v>6501</v>
      </c>
      <c r="ESJ2" s="14">
        <v>6501</v>
      </c>
      <c r="ESK2" s="14">
        <v>6501</v>
      </c>
      <c r="ESL2" s="14">
        <v>6501</v>
      </c>
      <c r="ESM2" s="14">
        <v>6501</v>
      </c>
      <c r="ESN2" s="14">
        <v>6501</v>
      </c>
      <c r="ESO2" s="14">
        <v>6501</v>
      </c>
      <c r="ESP2" s="14">
        <v>6501</v>
      </c>
      <c r="ESQ2" s="14">
        <v>6501</v>
      </c>
      <c r="ESR2" s="14">
        <v>6501</v>
      </c>
      <c r="ESS2" s="14">
        <v>6501</v>
      </c>
      <c r="EST2" s="14">
        <v>6501</v>
      </c>
      <c r="ESU2" s="14">
        <v>6501</v>
      </c>
      <c r="ESV2" s="14">
        <v>6501</v>
      </c>
      <c r="ESW2" s="14">
        <v>6501</v>
      </c>
      <c r="ESX2" s="14">
        <v>6501</v>
      </c>
      <c r="ESY2" s="14">
        <v>6501</v>
      </c>
      <c r="ESZ2" s="14">
        <v>6501</v>
      </c>
      <c r="ETA2" s="14">
        <v>6501</v>
      </c>
      <c r="ETB2" s="14">
        <v>6501</v>
      </c>
      <c r="ETC2" s="14">
        <v>6501</v>
      </c>
      <c r="ETD2" s="14">
        <v>6501</v>
      </c>
      <c r="ETE2" s="14">
        <v>6501</v>
      </c>
      <c r="ETF2" s="14">
        <v>6501</v>
      </c>
      <c r="ETG2" s="14">
        <v>6501</v>
      </c>
      <c r="ETH2" s="14">
        <v>6501</v>
      </c>
      <c r="ETI2" s="14">
        <v>6501</v>
      </c>
      <c r="ETJ2" s="14">
        <v>6458</v>
      </c>
      <c r="ETK2" s="14">
        <v>6515</v>
      </c>
      <c r="ETL2" s="14">
        <v>6515</v>
      </c>
      <c r="ETM2" s="14">
        <v>6515</v>
      </c>
      <c r="ETN2" s="14">
        <v>6515</v>
      </c>
      <c r="ETO2" s="14">
        <v>6515</v>
      </c>
      <c r="ETP2" s="14">
        <v>6515</v>
      </c>
      <c r="ETQ2" s="14">
        <v>6515</v>
      </c>
      <c r="ETR2" s="14">
        <v>6515</v>
      </c>
      <c r="ETS2" s="14">
        <v>6515</v>
      </c>
      <c r="ETT2" s="14">
        <v>6515</v>
      </c>
      <c r="ETU2" s="14">
        <v>6515</v>
      </c>
      <c r="ETV2" s="14">
        <v>6515</v>
      </c>
      <c r="ETW2" s="14">
        <v>6515</v>
      </c>
      <c r="ETX2" s="14">
        <v>6515</v>
      </c>
      <c r="ETY2" s="14">
        <v>6515</v>
      </c>
      <c r="ETZ2" s="14">
        <v>6515</v>
      </c>
      <c r="EUA2" s="14">
        <v>6515</v>
      </c>
      <c r="EUB2" s="14">
        <v>6515</v>
      </c>
      <c r="EUC2" s="14">
        <v>6515</v>
      </c>
      <c r="EUD2" s="14">
        <v>6515</v>
      </c>
      <c r="EUE2" s="14">
        <v>6515</v>
      </c>
      <c r="EUF2" s="14">
        <v>6515</v>
      </c>
      <c r="EUG2" s="14">
        <v>6515</v>
      </c>
      <c r="EUH2" s="14">
        <v>6515</v>
      </c>
      <c r="EUI2" s="14">
        <v>6515</v>
      </c>
      <c r="EUJ2" s="14">
        <v>6515</v>
      </c>
      <c r="EUK2" s="14">
        <v>6515</v>
      </c>
      <c r="EUL2" s="14">
        <v>6515</v>
      </c>
      <c r="EUM2" s="14">
        <v>6515</v>
      </c>
      <c r="EUN2" s="14">
        <v>6515</v>
      </c>
      <c r="EUO2" s="14">
        <v>6515</v>
      </c>
      <c r="EUP2" s="14">
        <v>6515</v>
      </c>
      <c r="EUQ2" s="14">
        <v>6515</v>
      </c>
      <c r="EUR2" s="14">
        <v>6515</v>
      </c>
      <c r="EUS2" s="14">
        <v>6515</v>
      </c>
      <c r="EUT2" s="14">
        <v>6515</v>
      </c>
      <c r="EUU2" s="14">
        <v>6510</v>
      </c>
      <c r="EUV2" s="14">
        <v>6459</v>
      </c>
      <c r="EUW2" s="14">
        <v>6456</v>
      </c>
      <c r="EUX2" s="14">
        <v>6438</v>
      </c>
      <c r="EUY2" s="14">
        <v>6410</v>
      </c>
      <c r="EUZ2" s="14">
        <v>6410</v>
      </c>
      <c r="EVA2" s="14">
        <v>6410</v>
      </c>
      <c r="EVB2" s="14">
        <v>6410</v>
      </c>
      <c r="EVC2" s="14">
        <v>6410</v>
      </c>
      <c r="EVD2" s="14">
        <v>6410</v>
      </c>
      <c r="EVE2" s="14">
        <v>6410</v>
      </c>
      <c r="EVF2" s="14">
        <v>6410</v>
      </c>
      <c r="EVG2" s="14">
        <v>6410</v>
      </c>
      <c r="EVH2" s="14">
        <v>6410</v>
      </c>
      <c r="EVI2" s="14">
        <v>6410</v>
      </c>
      <c r="EVJ2" s="14">
        <v>6410</v>
      </c>
      <c r="EVK2" s="14">
        <v>6410</v>
      </c>
      <c r="EVL2" s="14">
        <v>6410</v>
      </c>
      <c r="EVM2" s="14">
        <v>6410</v>
      </c>
      <c r="EVN2" s="14">
        <v>6410</v>
      </c>
      <c r="EVO2" s="14">
        <v>6410</v>
      </c>
      <c r="EVP2" s="14">
        <v>6410</v>
      </c>
      <c r="EVQ2" s="14">
        <v>6410</v>
      </c>
      <c r="EVR2" s="14">
        <v>6410</v>
      </c>
      <c r="EVS2" s="14">
        <v>6410</v>
      </c>
      <c r="EVT2" s="14">
        <v>6410</v>
      </c>
      <c r="EVU2" s="14">
        <v>6410</v>
      </c>
      <c r="EVV2" s="14">
        <v>6410</v>
      </c>
      <c r="EVW2" s="14">
        <v>6410</v>
      </c>
      <c r="EVX2" s="14">
        <v>6410</v>
      </c>
      <c r="EVY2" s="14">
        <v>6410</v>
      </c>
      <c r="EVZ2" s="14">
        <v>6410</v>
      </c>
      <c r="EWA2" s="14">
        <v>6410</v>
      </c>
      <c r="EWB2" s="14">
        <v>6410</v>
      </c>
      <c r="EWC2" s="14">
        <v>6410</v>
      </c>
      <c r="EWD2" s="14">
        <v>6410</v>
      </c>
      <c r="EWE2" s="14">
        <v>6410</v>
      </c>
      <c r="EWF2" s="14">
        <v>6410</v>
      </c>
      <c r="EWG2" s="14">
        <v>6410</v>
      </c>
      <c r="EWH2" s="14">
        <v>6410</v>
      </c>
      <c r="EWI2" s="14">
        <v>6410</v>
      </c>
      <c r="EWJ2" s="14">
        <v>6410</v>
      </c>
      <c r="EWK2" s="14">
        <v>6410</v>
      </c>
      <c r="EWL2" s="14">
        <v>6410</v>
      </c>
      <c r="EWM2" s="14">
        <v>6410</v>
      </c>
      <c r="EWN2" s="14">
        <v>6410</v>
      </c>
      <c r="EWO2" s="14">
        <v>6410</v>
      </c>
      <c r="EWP2" s="14">
        <v>6410</v>
      </c>
      <c r="EWQ2" s="14">
        <v>6410</v>
      </c>
      <c r="EWR2" s="14">
        <v>6410</v>
      </c>
      <c r="EWS2" s="14">
        <v>6410</v>
      </c>
      <c r="EWT2" s="14">
        <v>6410</v>
      </c>
      <c r="EWU2" s="14">
        <v>6410</v>
      </c>
      <c r="EWV2" s="14">
        <v>6410</v>
      </c>
      <c r="EWW2" s="14">
        <v>6410</v>
      </c>
      <c r="EWX2" s="14">
        <v>6410</v>
      </c>
      <c r="EWY2" s="14">
        <v>6410</v>
      </c>
      <c r="EWZ2" s="14">
        <v>6385</v>
      </c>
      <c r="EXA2" s="14">
        <v>6383</v>
      </c>
      <c r="EXB2" s="14">
        <v>6409</v>
      </c>
      <c r="EXC2" s="14">
        <v>6402</v>
      </c>
      <c r="EXD2" s="14">
        <v>6413</v>
      </c>
      <c r="EXE2" s="14">
        <v>6440</v>
      </c>
      <c r="EXF2" s="14">
        <v>6476</v>
      </c>
      <c r="EXG2" s="14">
        <v>6477</v>
      </c>
      <c r="EXH2" s="14">
        <v>6489</v>
      </c>
      <c r="EXI2" s="14">
        <v>6488</v>
      </c>
      <c r="EXJ2" s="14">
        <v>6497</v>
      </c>
      <c r="EXK2" s="14">
        <v>6574</v>
      </c>
      <c r="EXL2" s="14">
        <v>6574</v>
      </c>
      <c r="EXM2" s="14">
        <v>6574</v>
      </c>
      <c r="EXN2" s="14">
        <v>6574</v>
      </c>
      <c r="EXO2" s="14">
        <v>6574</v>
      </c>
      <c r="EXP2" s="14">
        <v>6574</v>
      </c>
      <c r="EXQ2" s="14">
        <v>6574</v>
      </c>
      <c r="EXR2" s="14">
        <v>6574</v>
      </c>
      <c r="EXS2" s="14">
        <v>6574</v>
      </c>
      <c r="EXT2" s="14">
        <v>6574</v>
      </c>
      <c r="EXU2" s="14">
        <v>6574</v>
      </c>
      <c r="EXV2" s="14">
        <v>6574</v>
      </c>
      <c r="EXW2" s="14">
        <v>6574</v>
      </c>
      <c r="EXX2" s="14">
        <v>6574</v>
      </c>
      <c r="EXY2" s="14">
        <v>6574</v>
      </c>
      <c r="EXZ2" s="14">
        <v>6574</v>
      </c>
      <c r="EYA2" s="14">
        <v>6574</v>
      </c>
      <c r="EYB2" s="14">
        <v>6574</v>
      </c>
      <c r="EYC2" s="14">
        <v>6574</v>
      </c>
      <c r="EYD2" s="14">
        <v>6574</v>
      </c>
      <c r="EYE2" s="14">
        <v>6574</v>
      </c>
      <c r="EYF2" s="14">
        <v>6574</v>
      </c>
      <c r="EYG2" s="14">
        <v>6574</v>
      </c>
      <c r="EYH2" s="14">
        <v>6574</v>
      </c>
      <c r="EYI2" s="14">
        <v>6574</v>
      </c>
      <c r="EYJ2" s="14">
        <v>6574</v>
      </c>
      <c r="EYK2" s="14">
        <v>6574</v>
      </c>
      <c r="EYL2" s="14">
        <v>6574</v>
      </c>
      <c r="EYM2" s="14">
        <v>6574</v>
      </c>
      <c r="EYN2" s="14">
        <v>6574</v>
      </c>
      <c r="EYO2" s="14">
        <v>6574</v>
      </c>
      <c r="EYP2" s="14">
        <v>6574</v>
      </c>
      <c r="EYQ2" s="14">
        <v>6574</v>
      </c>
      <c r="EYR2" s="14">
        <v>6574</v>
      </c>
      <c r="EYS2" s="14">
        <v>6574</v>
      </c>
      <c r="EYT2" s="14">
        <v>6574</v>
      </c>
      <c r="EYU2" s="14">
        <v>6574</v>
      </c>
      <c r="EYV2" s="14">
        <v>6574</v>
      </c>
      <c r="EYW2" s="14">
        <v>6574</v>
      </c>
      <c r="EYX2" s="14">
        <v>6574</v>
      </c>
      <c r="EYY2" s="14">
        <v>6574</v>
      </c>
      <c r="EYZ2" s="14">
        <v>6574</v>
      </c>
      <c r="EZA2" s="14">
        <v>6574</v>
      </c>
      <c r="EZB2" s="14">
        <v>6574</v>
      </c>
      <c r="EZC2" s="14">
        <v>6574</v>
      </c>
      <c r="EZD2" s="14">
        <v>6574</v>
      </c>
      <c r="EZE2" s="14">
        <v>6574</v>
      </c>
      <c r="EZF2" s="14">
        <v>6574</v>
      </c>
      <c r="EZG2" s="14">
        <v>6574</v>
      </c>
      <c r="EZH2" s="14">
        <v>6574</v>
      </c>
      <c r="EZI2" s="14">
        <v>6506</v>
      </c>
      <c r="EZJ2" s="14">
        <v>6493</v>
      </c>
      <c r="EZK2" s="14">
        <v>6441</v>
      </c>
      <c r="EZL2" s="14">
        <v>6429</v>
      </c>
      <c r="EZM2" s="14">
        <v>6441</v>
      </c>
      <c r="EZN2" s="14">
        <v>6461</v>
      </c>
      <c r="EZO2" s="14">
        <v>6479</v>
      </c>
      <c r="EZP2" s="14">
        <v>6461</v>
      </c>
      <c r="EZQ2" s="14">
        <v>6446</v>
      </c>
      <c r="EZR2" s="14">
        <v>6504</v>
      </c>
      <c r="EZS2" s="14">
        <v>6499</v>
      </c>
      <c r="EZT2" s="14">
        <v>6560</v>
      </c>
      <c r="EZU2" s="14">
        <v>6555</v>
      </c>
      <c r="EZV2" s="14">
        <v>6485</v>
      </c>
      <c r="EZW2" s="14">
        <v>6429</v>
      </c>
      <c r="EZX2" s="14">
        <v>6440</v>
      </c>
      <c r="EZY2" s="14">
        <v>6500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50</v>
      </c>
      <c r="B2" s="14" t="s">
        <v>49</v>
      </c>
      <c r="C2" s="14">
        <v>98</v>
      </c>
      <c r="D2" s="14">
        <v>11</v>
      </c>
      <c r="E2" s="14">
        <v>0.46</v>
      </c>
      <c r="F2" s="14">
        <v>1.86</v>
      </c>
      <c r="G2" s="14" t="s">
        <v>53</v>
      </c>
      <c r="H2" s="14">
        <v>379</v>
      </c>
      <c r="I2" s="14">
        <v>0.19</v>
      </c>
      <c r="J2" s="14">
        <v>30</v>
      </c>
      <c r="K2" s="14">
        <v>6.2</v>
      </c>
      <c r="L2" s="14">
        <v>26</v>
      </c>
      <c r="M2" s="14" t="s">
        <v>54</v>
      </c>
      <c r="N2" s="14">
        <v>53</v>
      </c>
      <c r="O2" s="14">
        <v>0.9</v>
      </c>
      <c r="P2" s="14">
        <v>653129654</v>
      </c>
      <c r="Q2" s="14">
        <v>2</v>
      </c>
      <c r="R2" s="14">
        <v>4</v>
      </c>
      <c r="S2" s="14">
        <v>4</v>
      </c>
      <c r="T2" s="14">
        <v>1</v>
      </c>
      <c r="U2" s="14">
        <v>7</v>
      </c>
      <c r="V2" s="14">
        <v>-7</v>
      </c>
      <c r="W2" s="14">
        <v>4</v>
      </c>
      <c r="X2" s="14">
        <v>1</v>
      </c>
      <c r="Y2" s="14">
        <v>0</v>
      </c>
      <c r="Z2" s="14">
        <v>0</v>
      </c>
      <c r="AA2" s="14">
        <v>5</v>
      </c>
      <c r="AB2" s="14">
        <v>1</v>
      </c>
      <c r="AC2" s="14">
        <v>5</v>
      </c>
      <c r="AD2" s="14">
        <v>-2</v>
      </c>
      <c r="AE2" s="14">
        <v>-3</v>
      </c>
      <c r="AF2" s="14">
        <v>0</v>
      </c>
      <c r="AG2" s="14">
        <v>-2</v>
      </c>
      <c r="AH2" s="14">
        <v>0</v>
      </c>
      <c r="AI2" s="14">
        <v>0</v>
      </c>
      <c r="AJ2" s="14">
        <v>0</v>
      </c>
      <c r="AK2" s="14">
        <v>1</v>
      </c>
      <c r="AL2" s="14">
        <v>2</v>
      </c>
      <c r="AM2" s="14">
        <v>0</v>
      </c>
      <c r="AN2" s="14">
        <v>0</v>
      </c>
      <c r="AO2" s="14">
        <v>15</v>
      </c>
      <c r="AP2" s="14">
        <v>5</v>
      </c>
      <c r="AQ2" s="14">
        <v>40</v>
      </c>
      <c r="AR2" s="14">
        <v>0</v>
      </c>
      <c r="AS2" s="14">
        <v>8</v>
      </c>
      <c r="AT2" s="14">
        <v>4</v>
      </c>
      <c r="AU2" s="14">
        <v>2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42</v>
      </c>
      <c r="BN2" s="14">
        <v>42</v>
      </c>
      <c r="BO2" s="14">
        <v>42</v>
      </c>
      <c r="BP2" s="14">
        <v>42</v>
      </c>
      <c r="BQ2" s="14">
        <v>42</v>
      </c>
      <c r="BR2" s="14">
        <v>42</v>
      </c>
      <c r="BS2" s="14">
        <v>42</v>
      </c>
      <c r="BT2" s="14">
        <v>42</v>
      </c>
      <c r="BU2" s="14">
        <v>42</v>
      </c>
      <c r="BV2" s="14">
        <v>42</v>
      </c>
      <c r="BW2" s="14">
        <v>42</v>
      </c>
      <c r="BX2" s="14">
        <v>42</v>
      </c>
      <c r="BY2" s="14">
        <v>42</v>
      </c>
      <c r="BZ2" s="14">
        <v>42</v>
      </c>
      <c r="CA2" s="14">
        <v>42</v>
      </c>
      <c r="CB2" s="14">
        <v>42</v>
      </c>
      <c r="CC2" s="14">
        <v>42</v>
      </c>
      <c r="CD2" s="14">
        <v>42</v>
      </c>
      <c r="CE2" s="14">
        <v>42</v>
      </c>
      <c r="CF2" s="14">
        <v>42</v>
      </c>
      <c r="CG2" s="14">
        <v>42</v>
      </c>
      <c r="CH2" s="14">
        <v>42</v>
      </c>
      <c r="CI2" s="14">
        <v>42</v>
      </c>
      <c r="CJ2" s="14">
        <v>42</v>
      </c>
      <c r="CK2" s="14">
        <v>42</v>
      </c>
      <c r="CL2" s="14">
        <v>28</v>
      </c>
      <c r="CM2" s="14">
        <v>106</v>
      </c>
      <c r="CN2" s="14">
        <v>106</v>
      </c>
      <c r="CO2" s="14">
        <v>106</v>
      </c>
      <c r="CP2" s="14">
        <v>106</v>
      </c>
      <c r="CQ2" s="14">
        <v>106</v>
      </c>
      <c r="CR2" s="14">
        <v>106</v>
      </c>
      <c r="CS2" s="14">
        <v>106</v>
      </c>
      <c r="CT2" s="14">
        <v>106</v>
      </c>
      <c r="CU2" s="14">
        <v>106</v>
      </c>
      <c r="CV2" s="14">
        <v>106</v>
      </c>
      <c r="CW2" s="14">
        <v>106</v>
      </c>
      <c r="CX2" s="14">
        <v>106</v>
      </c>
      <c r="CY2" s="14">
        <v>106</v>
      </c>
      <c r="CZ2" s="14">
        <v>106</v>
      </c>
      <c r="DA2" s="14">
        <v>106</v>
      </c>
      <c r="DB2" s="14">
        <v>106</v>
      </c>
      <c r="DC2" s="14">
        <v>106</v>
      </c>
      <c r="DD2" s="14">
        <v>106</v>
      </c>
      <c r="DE2" s="14">
        <v>106</v>
      </c>
      <c r="DF2" s="14">
        <v>106</v>
      </c>
      <c r="DG2" s="14">
        <v>106</v>
      </c>
      <c r="DH2" s="14">
        <v>106</v>
      </c>
      <c r="DI2" s="14">
        <v>106</v>
      </c>
      <c r="DJ2" s="14">
        <v>106</v>
      </c>
      <c r="DK2" s="14">
        <v>106</v>
      </c>
      <c r="DL2" s="14">
        <v>106</v>
      </c>
      <c r="DM2" s="14">
        <v>106</v>
      </c>
      <c r="DN2" s="14">
        <v>106</v>
      </c>
      <c r="DO2" s="14">
        <v>106</v>
      </c>
      <c r="DP2" s="14">
        <v>106</v>
      </c>
      <c r="DQ2" s="14">
        <v>106</v>
      </c>
      <c r="DR2" s="14">
        <v>106</v>
      </c>
      <c r="DS2" s="14">
        <v>106</v>
      </c>
      <c r="DT2" s="14">
        <v>106</v>
      </c>
      <c r="DU2" s="14">
        <v>106</v>
      </c>
      <c r="DV2" s="14">
        <v>106</v>
      </c>
      <c r="DW2" s="14">
        <v>106</v>
      </c>
      <c r="DX2" s="14">
        <v>106</v>
      </c>
      <c r="DY2" s="14">
        <v>106</v>
      </c>
      <c r="DZ2" s="14">
        <v>106</v>
      </c>
      <c r="EA2" s="14">
        <v>106</v>
      </c>
      <c r="EB2" s="14">
        <v>106</v>
      </c>
      <c r="EC2" s="14">
        <v>106</v>
      </c>
      <c r="ED2" s="14">
        <v>106</v>
      </c>
      <c r="EE2" s="14">
        <v>106</v>
      </c>
      <c r="EF2" s="14">
        <v>106</v>
      </c>
      <c r="EG2" s="14">
        <v>106</v>
      </c>
      <c r="EH2" s="14">
        <v>106</v>
      </c>
      <c r="EI2" s="14">
        <v>106</v>
      </c>
      <c r="EJ2" s="14">
        <v>106</v>
      </c>
      <c r="EK2" s="14">
        <v>106</v>
      </c>
      <c r="EL2" s="14">
        <v>106</v>
      </c>
      <c r="EM2" s="14">
        <v>106</v>
      </c>
      <c r="EN2" s="14">
        <v>106</v>
      </c>
      <c r="EO2" s="14">
        <v>106</v>
      </c>
      <c r="EP2" s="14">
        <v>106</v>
      </c>
      <c r="EQ2" s="14">
        <v>106</v>
      </c>
      <c r="ER2" s="14">
        <v>106</v>
      </c>
      <c r="ES2" s="14">
        <v>106</v>
      </c>
      <c r="ET2" s="14">
        <v>106</v>
      </c>
      <c r="EU2" s="14">
        <v>106</v>
      </c>
      <c r="EV2" s="14">
        <v>106</v>
      </c>
      <c r="EW2" s="14">
        <v>106</v>
      </c>
      <c r="EX2" s="14">
        <v>106</v>
      </c>
      <c r="EY2" s="14">
        <v>106</v>
      </c>
      <c r="EZ2" s="14">
        <v>106</v>
      </c>
      <c r="FA2" s="14">
        <v>106</v>
      </c>
      <c r="FB2" s="14">
        <v>106</v>
      </c>
      <c r="FC2" s="14">
        <v>106</v>
      </c>
      <c r="FD2" s="14">
        <v>106</v>
      </c>
      <c r="FE2" s="14">
        <v>106</v>
      </c>
      <c r="FF2" s="14">
        <v>106</v>
      </c>
      <c r="FG2" s="14">
        <v>106</v>
      </c>
      <c r="FH2" s="14">
        <v>40</v>
      </c>
      <c r="FI2" s="14">
        <v>40</v>
      </c>
      <c r="FJ2" s="14">
        <v>40</v>
      </c>
      <c r="FK2" s="14">
        <v>40</v>
      </c>
      <c r="FL2" s="14">
        <v>40</v>
      </c>
      <c r="FM2" s="14">
        <v>40</v>
      </c>
      <c r="FN2" s="14">
        <v>40</v>
      </c>
      <c r="FO2" s="14">
        <v>40</v>
      </c>
      <c r="FP2" s="14">
        <v>40</v>
      </c>
      <c r="FQ2" s="14">
        <v>40</v>
      </c>
      <c r="FR2" s="14">
        <v>40</v>
      </c>
      <c r="FS2" s="14">
        <v>40</v>
      </c>
      <c r="FT2" s="14">
        <v>40</v>
      </c>
      <c r="FU2" s="14">
        <v>40</v>
      </c>
      <c r="FV2" s="14">
        <v>40</v>
      </c>
      <c r="FW2" s="14">
        <v>40</v>
      </c>
      <c r="FX2" s="14">
        <v>40</v>
      </c>
      <c r="FY2" s="14">
        <v>40</v>
      </c>
      <c r="FZ2" s="14">
        <v>40</v>
      </c>
      <c r="GA2" s="14">
        <v>40</v>
      </c>
      <c r="GB2" s="14">
        <v>40</v>
      </c>
      <c r="GC2" s="14">
        <v>40</v>
      </c>
      <c r="GD2" s="14">
        <v>40</v>
      </c>
      <c r="GE2" s="14">
        <v>40</v>
      </c>
      <c r="GF2" s="14">
        <v>40</v>
      </c>
      <c r="GG2" s="14">
        <v>40</v>
      </c>
      <c r="GH2" s="14">
        <v>40</v>
      </c>
      <c r="GI2" s="14">
        <v>40</v>
      </c>
      <c r="GJ2" s="14">
        <v>40</v>
      </c>
      <c r="GK2" s="14">
        <v>40</v>
      </c>
      <c r="GL2" s="14">
        <v>40</v>
      </c>
      <c r="GM2" s="14">
        <v>40</v>
      </c>
      <c r="GN2" s="14">
        <v>40</v>
      </c>
      <c r="GO2" s="14">
        <v>40</v>
      </c>
      <c r="GP2" s="14">
        <v>40</v>
      </c>
      <c r="GQ2" s="14">
        <v>40</v>
      </c>
      <c r="GR2" s="14">
        <v>40</v>
      </c>
      <c r="GS2" s="14">
        <v>40</v>
      </c>
      <c r="GT2" s="14">
        <v>40</v>
      </c>
      <c r="GU2" s="14">
        <v>40</v>
      </c>
      <c r="GV2" s="14">
        <v>40</v>
      </c>
      <c r="GW2" s="14">
        <v>40</v>
      </c>
      <c r="GX2" s="14">
        <v>40</v>
      </c>
      <c r="GY2" s="14">
        <v>40</v>
      </c>
      <c r="GZ2" s="14">
        <v>40</v>
      </c>
      <c r="HA2" s="14">
        <v>40</v>
      </c>
      <c r="HB2" s="14">
        <v>40</v>
      </c>
      <c r="HC2" s="14">
        <v>40</v>
      </c>
      <c r="HD2" s="14">
        <v>40</v>
      </c>
      <c r="HE2" s="14">
        <v>40</v>
      </c>
      <c r="HF2" s="14">
        <v>40</v>
      </c>
      <c r="HG2" s="14">
        <v>40</v>
      </c>
      <c r="HH2" s="14">
        <v>40</v>
      </c>
      <c r="HI2" s="14">
        <v>40</v>
      </c>
      <c r="HJ2" s="14">
        <v>40</v>
      </c>
      <c r="HK2" s="14">
        <v>40</v>
      </c>
      <c r="HL2" s="14">
        <v>40</v>
      </c>
      <c r="HM2" s="14">
        <v>40</v>
      </c>
      <c r="HN2" s="14">
        <v>40</v>
      </c>
      <c r="HO2" s="14">
        <v>40</v>
      </c>
      <c r="HP2" s="14">
        <v>40</v>
      </c>
      <c r="HQ2" s="14">
        <v>40</v>
      </c>
      <c r="HR2" s="14">
        <v>40</v>
      </c>
      <c r="HS2" s="14">
        <v>40</v>
      </c>
      <c r="HT2" s="14">
        <v>40</v>
      </c>
      <c r="HU2" s="14">
        <v>40</v>
      </c>
      <c r="HV2" s="14">
        <v>40</v>
      </c>
      <c r="HW2" s="14">
        <v>40</v>
      </c>
      <c r="HX2" s="14">
        <v>40</v>
      </c>
      <c r="HY2" s="14">
        <v>40</v>
      </c>
      <c r="HZ2" s="14">
        <v>40</v>
      </c>
      <c r="IA2" s="14">
        <v>40</v>
      </c>
      <c r="IB2" s="14">
        <v>40</v>
      </c>
      <c r="IC2" s="14">
        <v>40</v>
      </c>
      <c r="ID2" s="14">
        <v>40</v>
      </c>
      <c r="IE2" s="14">
        <v>40</v>
      </c>
      <c r="IF2" s="14">
        <v>40</v>
      </c>
      <c r="IG2" s="14">
        <v>40</v>
      </c>
      <c r="IH2" s="14">
        <v>40</v>
      </c>
      <c r="II2" s="14">
        <v>40</v>
      </c>
      <c r="IJ2" s="14">
        <v>40</v>
      </c>
      <c r="IK2" s="14">
        <v>40</v>
      </c>
      <c r="IL2" s="14">
        <v>40</v>
      </c>
      <c r="IM2" s="14">
        <v>40</v>
      </c>
      <c r="IN2" s="14">
        <v>40</v>
      </c>
      <c r="IO2" s="14">
        <v>40</v>
      </c>
      <c r="IP2" s="14">
        <v>40</v>
      </c>
      <c r="IQ2" s="14">
        <v>40</v>
      </c>
      <c r="IR2" s="14">
        <v>40</v>
      </c>
      <c r="IS2" s="14">
        <v>40</v>
      </c>
      <c r="IT2" s="14">
        <v>40</v>
      </c>
      <c r="IU2" s="14">
        <v>40</v>
      </c>
      <c r="IV2" s="14">
        <v>40</v>
      </c>
      <c r="IW2" s="14">
        <v>40</v>
      </c>
      <c r="IX2" s="14">
        <v>40</v>
      </c>
      <c r="IY2" s="14">
        <v>17</v>
      </c>
      <c r="IZ2" s="14">
        <v>31</v>
      </c>
      <c r="JA2" s="14">
        <v>98</v>
      </c>
      <c r="JB2" s="14">
        <v>98</v>
      </c>
      <c r="JC2" s="14">
        <v>98</v>
      </c>
      <c r="JD2" s="14">
        <v>98</v>
      </c>
      <c r="JE2" s="14">
        <v>98</v>
      </c>
      <c r="JF2" s="14">
        <v>98</v>
      </c>
      <c r="JG2" s="14">
        <v>98</v>
      </c>
      <c r="JH2" s="14">
        <v>98</v>
      </c>
      <c r="JI2" s="14">
        <v>98</v>
      </c>
      <c r="JJ2" s="14">
        <v>98</v>
      </c>
      <c r="JK2" s="14">
        <v>98</v>
      </c>
      <c r="JL2" s="14">
        <v>98</v>
      </c>
      <c r="JM2" s="14">
        <v>98</v>
      </c>
      <c r="JN2" s="14">
        <v>98</v>
      </c>
      <c r="JO2" s="14">
        <v>98</v>
      </c>
      <c r="JP2" s="14">
        <v>98</v>
      </c>
      <c r="JQ2" s="14">
        <v>98</v>
      </c>
      <c r="JR2" s="14">
        <v>98</v>
      </c>
      <c r="JS2" s="14">
        <v>98</v>
      </c>
      <c r="JT2" s="14">
        <v>98</v>
      </c>
      <c r="JU2" s="14">
        <v>98</v>
      </c>
      <c r="JV2" s="14">
        <v>98</v>
      </c>
      <c r="JW2" s="14">
        <v>98</v>
      </c>
      <c r="JX2" s="14">
        <v>96</v>
      </c>
      <c r="JY2" s="14">
        <v>215</v>
      </c>
      <c r="JZ2" s="14">
        <v>215</v>
      </c>
      <c r="KA2" s="14">
        <v>215</v>
      </c>
      <c r="KB2" s="14">
        <v>215</v>
      </c>
      <c r="KC2" s="14">
        <v>215</v>
      </c>
      <c r="KD2" s="14">
        <v>215</v>
      </c>
      <c r="KE2" s="14">
        <v>215</v>
      </c>
      <c r="KF2" s="14">
        <v>215</v>
      </c>
      <c r="KG2" s="14">
        <v>215</v>
      </c>
      <c r="KH2" s="14">
        <v>215</v>
      </c>
      <c r="KI2" s="14">
        <v>215</v>
      </c>
      <c r="KJ2" s="14">
        <v>215</v>
      </c>
      <c r="KK2" s="14">
        <v>215</v>
      </c>
      <c r="KL2" s="14">
        <v>215</v>
      </c>
      <c r="KM2" s="14">
        <v>184</v>
      </c>
      <c r="KN2" s="14">
        <v>226</v>
      </c>
      <c r="KO2" s="14">
        <v>226</v>
      </c>
      <c r="KP2" s="14">
        <v>226</v>
      </c>
      <c r="KQ2" s="14">
        <v>226</v>
      </c>
      <c r="KR2" s="14">
        <v>226</v>
      </c>
      <c r="KS2" s="14">
        <v>226</v>
      </c>
      <c r="KT2" s="14">
        <v>226</v>
      </c>
      <c r="KU2" s="14">
        <v>226</v>
      </c>
      <c r="KV2" s="14">
        <v>226</v>
      </c>
      <c r="KW2" s="14">
        <v>226</v>
      </c>
      <c r="KX2" s="14">
        <v>226</v>
      </c>
      <c r="KY2" s="14">
        <v>226</v>
      </c>
      <c r="KZ2" s="14">
        <v>226</v>
      </c>
      <c r="LA2" s="14">
        <v>226</v>
      </c>
      <c r="LB2" s="14">
        <v>226</v>
      </c>
      <c r="LC2" s="14">
        <v>226</v>
      </c>
      <c r="LD2" s="14">
        <v>226</v>
      </c>
      <c r="LE2" s="14">
        <v>226</v>
      </c>
      <c r="LF2" s="14">
        <v>226</v>
      </c>
      <c r="LG2" s="14">
        <v>226</v>
      </c>
      <c r="LH2" s="14">
        <v>226</v>
      </c>
      <c r="LI2" s="14">
        <v>226</v>
      </c>
      <c r="LJ2" s="14">
        <v>226</v>
      </c>
      <c r="LK2" s="14">
        <v>226</v>
      </c>
      <c r="LL2" s="14">
        <v>226</v>
      </c>
      <c r="LM2" s="14">
        <v>226</v>
      </c>
      <c r="LN2" s="14">
        <v>226</v>
      </c>
      <c r="LO2" s="14">
        <v>226</v>
      </c>
      <c r="LP2" s="14">
        <v>226</v>
      </c>
      <c r="LQ2" s="14">
        <v>226</v>
      </c>
      <c r="LR2" s="14">
        <v>226</v>
      </c>
      <c r="LS2" s="14">
        <v>226</v>
      </c>
      <c r="LT2" s="14">
        <v>226</v>
      </c>
      <c r="LU2" s="14">
        <v>226</v>
      </c>
      <c r="LV2" s="14">
        <v>226</v>
      </c>
      <c r="LW2" s="14">
        <v>226</v>
      </c>
      <c r="LX2" s="14">
        <v>226</v>
      </c>
      <c r="LY2" s="14">
        <v>226</v>
      </c>
      <c r="LZ2" s="14">
        <v>226</v>
      </c>
      <c r="MA2" s="14">
        <v>226</v>
      </c>
      <c r="MB2" s="14">
        <v>226</v>
      </c>
      <c r="MC2" s="14">
        <v>226</v>
      </c>
      <c r="MD2" s="14">
        <v>226</v>
      </c>
      <c r="ME2" s="14">
        <v>226</v>
      </c>
      <c r="MF2" s="14">
        <v>226</v>
      </c>
      <c r="MG2" s="14">
        <v>226</v>
      </c>
      <c r="MH2" s="14">
        <v>226</v>
      </c>
      <c r="MI2" s="14">
        <v>226</v>
      </c>
      <c r="MJ2" s="14">
        <v>226</v>
      </c>
      <c r="MK2" s="14">
        <v>226</v>
      </c>
      <c r="ML2" s="14">
        <v>226</v>
      </c>
      <c r="MM2" s="14">
        <v>226</v>
      </c>
      <c r="MN2" s="14">
        <v>226</v>
      </c>
      <c r="MO2" s="14">
        <v>226</v>
      </c>
      <c r="MP2" s="14">
        <v>226</v>
      </c>
      <c r="MQ2" s="14">
        <v>226</v>
      </c>
      <c r="MR2" s="14">
        <v>226</v>
      </c>
      <c r="MS2" s="14">
        <v>226</v>
      </c>
      <c r="MT2" s="14">
        <v>226</v>
      </c>
      <c r="MU2" s="14">
        <v>226</v>
      </c>
      <c r="MV2" s="14">
        <v>226</v>
      </c>
      <c r="MW2" s="14">
        <v>226</v>
      </c>
      <c r="MX2" s="14">
        <v>226</v>
      </c>
      <c r="MY2" s="14">
        <v>226</v>
      </c>
      <c r="MZ2" s="14">
        <v>226</v>
      </c>
      <c r="NA2" s="14">
        <v>226</v>
      </c>
      <c r="NB2" s="14">
        <v>226</v>
      </c>
      <c r="NC2" s="14">
        <v>226</v>
      </c>
      <c r="ND2" s="14">
        <v>226</v>
      </c>
      <c r="NE2" s="14">
        <v>226</v>
      </c>
      <c r="NF2" s="14">
        <v>226</v>
      </c>
      <c r="NG2" s="14">
        <v>226</v>
      </c>
      <c r="NH2" s="14">
        <v>226</v>
      </c>
      <c r="NI2" s="14">
        <v>226</v>
      </c>
      <c r="NJ2" s="14">
        <v>226</v>
      </c>
      <c r="NK2" s="14">
        <v>226</v>
      </c>
      <c r="NL2" s="14">
        <v>226</v>
      </c>
      <c r="NM2" s="14">
        <v>226</v>
      </c>
      <c r="NN2" s="14">
        <v>226</v>
      </c>
      <c r="NO2" s="14">
        <v>226</v>
      </c>
      <c r="NP2" s="14">
        <v>226</v>
      </c>
      <c r="NQ2" s="14">
        <v>226</v>
      </c>
      <c r="NR2" s="14">
        <v>226</v>
      </c>
      <c r="NS2" s="14">
        <v>226</v>
      </c>
      <c r="NT2" s="14">
        <v>226</v>
      </c>
      <c r="NU2" s="14">
        <v>226</v>
      </c>
      <c r="NV2" s="14">
        <v>226</v>
      </c>
      <c r="NW2" s="14">
        <v>226</v>
      </c>
      <c r="NX2" s="14">
        <v>226</v>
      </c>
      <c r="NY2" s="14">
        <v>226</v>
      </c>
      <c r="NZ2" s="14">
        <v>226</v>
      </c>
      <c r="OA2" s="14">
        <v>226</v>
      </c>
      <c r="OB2" s="14">
        <v>226</v>
      </c>
      <c r="OC2" s="14">
        <v>226</v>
      </c>
      <c r="OD2" s="14">
        <v>226</v>
      </c>
      <c r="OE2" s="14">
        <v>226</v>
      </c>
      <c r="OF2" s="14">
        <v>226</v>
      </c>
      <c r="OG2" s="14">
        <v>226</v>
      </c>
      <c r="OH2" s="14">
        <v>226</v>
      </c>
      <c r="OI2" s="14">
        <v>226</v>
      </c>
      <c r="OJ2" s="14">
        <v>226</v>
      </c>
      <c r="OK2" s="14">
        <v>226</v>
      </c>
      <c r="OL2" s="14">
        <v>226</v>
      </c>
      <c r="OM2" s="14">
        <v>226</v>
      </c>
      <c r="ON2" s="14">
        <v>226</v>
      </c>
      <c r="OO2" s="14">
        <v>226</v>
      </c>
      <c r="OP2" s="14">
        <v>226</v>
      </c>
      <c r="OQ2" s="14">
        <v>226</v>
      </c>
      <c r="OR2" s="14">
        <v>226</v>
      </c>
      <c r="OS2" s="14">
        <v>226</v>
      </c>
      <c r="OT2" s="14">
        <v>226</v>
      </c>
      <c r="OU2" s="14">
        <v>226</v>
      </c>
      <c r="OV2" s="14">
        <v>226</v>
      </c>
      <c r="OW2" s="14">
        <v>226</v>
      </c>
      <c r="OX2" s="14">
        <v>226</v>
      </c>
      <c r="OY2" s="14">
        <v>226</v>
      </c>
      <c r="OZ2" s="14">
        <v>226</v>
      </c>
      <c r="PA2" s="14">
        <v>226</v>
      </c>
      <c r="PB2" s="14">
        <v>226</v>
      </c>
      <c r="PC2" s="14">
        <v>226</v>
      </c>
      <c r="PD2" s="14">
        <v>226</v>
      </c>
      <c r="PE2" s="14">
        <v>226</v>
      </c>
      <c r="PF2" s="14">
        <v>226</v>
      </c>
      <c r="PG2" s="14">
        <v>226</v>
      </c>
      <c r="PH2" s="14">
        <v>226</v>
      </c>
      <c r="PI2" s="14">
        <v>226</v>
      </c>
      <c r="PJ2" s="14">
        <v>226</v>
      </c>
      <c r="PK2" s="14">
        <v>226</v>
      </c>
      <c r="PL2" s="14">
        <v>226</v>
      </c>
      <c r="PM2" s="14">
        <v>226</v>
      </c>
      <c r="PN2" s="14">
        <v>226</v>
      </c>
      <c r="PO2" s="14">
        <v>226</v>
      </c>
      <c r="PP2" s="14">
        <v>226</v>
      </c>
      <c r="PQ2" s="14">
        <v>226</v>
      </c>
      <c r="PR2" s="14">
        <v>226</v>
      </c>
      <c r="PS2" s="14">
        <v>226</v>
      </c>
      <c r="PT2" s="14">
        <v>226</v>
      </c>
      <c r="PU2" s="14">
        <v>226</v>
      </c>
      <c r="PV2" s="14">
        <v>226</v>
      </c>
      <c r="PW2" s="14">
        <v>226</v>
      </c>
      <c r="PX2" s="14">
        <v>226</v>
      </c>
      <c r="PY2" s="14">
        <v>226</v>
      </c>
      <c r="PZ2" s="14">
        <v>226</v>
      </c>
      <c r="QA2" s="14">
        <v>226</v>
      </c>
      <c r="QB2" s="14">
        <v>226</v>
      </c>
      <c r="QC2" s="14">
        <v>226</v>
      </c>
      <c r="QD2" s="14">
        <v>226</v>
      </c>
      <c r="QE2" s="14">
        <v>226</v>
      </c>
      <c r="QF2" s="14">
        <v>226</v>
      </c>
      <c r="QG2" s="14">
        <v>226</v>
      </c>
      <c r="QH2" s="14">
        <v>226</v>
      </c>
      <c r="QI2" s="14">
        <v>226</v>
      </c>
      <c r="QJ2" s="14">
        <v>202</v>
      </c>
      <c r="QK2" s="14">
        <v>233</v>
      </c>
      <c r="QL2" s="14">
        <v>233</v>
      </c>
      <c r="QM2" s="14">
        <v>233</v>
      </c>
      <c r="QN2" s="14">
        <v>233</v>
      </c>
      <c r="QO2" s="14">
        <v>233</v>
      </c>
      <c r="QP2" s="14">
        <v>233</v>
      </c>
      <c r="QQ2" s="14">
        <v>233</v>
      </c>
      <c r="QR2" s="14">
        <v>233</v>
      </c>
      <c r="QS2" s="14">
        <v>233</v>
      </c>
      <c r="QT2" s="14">
        <v>233</v>
      </c>
      <c r="QU2" s="14">
        <v>233</v>
      </c>
      <c r="QV2" s="14">
        <v>233</v>
      </c>
      <c r="QW2" s="14">
        <v>233</v>
      </c>
      <c r="QX2" s="14">
        <v>233</v>
      </c>
      <c r="QY2" s="14">
        <v>233</v>
      </c>
      <c r="QZ2" s="14">
        <v>233</v>
      </c>
      <c r="RA2" s="14">
        <v>233</v>
      </c>
      <c r="RB2" s="14">
        <v>215</v>
      </c>
      <c r="RC2" s="14">
        <v>251</v>
      </c>
      <c r="RD2" s="14">
        <v>251</v>
      </c>
      <c r="RE2" s="14">
        <v>251</v>
      </c>
      <c r="RF2" s="14">
        <v>251</v>
      </c>
      <c r="RG2" s="14">
        <v>251</v>
      </c>
      <c r="RH2" s="14">
        <v>251</v>
      </c>
      <c r="RI2" s="14">
        <v>251</v>
      </c>
      <c r="RJ2" s="14">
        <v>251</v>
      </c>
      <c r="RK2" s="14">
        <v>251</v>
      </c>
      <c r="RL2" s="14">
        <v>251</v>
      </c>
      <c r="RM2" s="14">
        <v>251</v>
      </c>
      <c r="RN2" s="14">
        <v>251</v>
      </c>
      <c r="RO2" s="14">
        <v>251</v>
      </c>
      <c r="RP2" s="14">
        <v>251</v>
      </c>
      <c r="RQ2" s="14">
        <v>251</v>
      </c>
      <c r="RR2" s="14">
        <v>251</v>
      </c>
      <c r="RS2" s="14">
        <v>251</v>
      </c>
      <c r="RT2" s="14">
        <v>251</v>
      </c>
      <c r="RU2" s="14">
        <v>251</v>
      </c>
      <c r="RV2" s="14">
        <v>251</v>
      </c>
      <c r="RW2" s="14">
        <v>251</v>
      </c>
      <c r="RX2" s="14">
        <v>251</v>
      </c>
      <c r="RY2" s="14">
        <v>251</v>
      </c>
      <c r="RZ2" s="14">
        <v>251</v>
      </c>
      <c r="SA2" s="14">
        <v>251</v>
      </c>
      <c r="SB2" s="14">
        <v>251</v>
      </c>
      <c r="SC2" s="14">
        <v>251</v>
      </c>
      <c r="SD2" s="14">
        <v>251</v>
      </c>
      <c r="SE2" s="14">
        <v>251</v>
      </c>
      <c r="SF2" s="14">
        <v>251</v>
      </c>
      <c r="SG2" s="14">
        <v>251</v>
      </c>
      <c r="SH2" s="14">
        <v>251</v>
      </c>
      <c r="SI2" s="14">
        <v>251</v>
      </c>
      <c r="SJ2" s="14">
        <v>251</v>
      </c>
      <c r="SK2" s="14">
        <v>251</v>
      </c>
      <c r="SL2" s="14">
        <v>251</v>
      </c>
      <c r="SM2" s="14">
        <v>251</v>
      </c>
      <c r="SN2" s="14">
        <v>251</v>
      </c>
      <c r="SO2" s="14">
        <v>251</v>
      </c>
      <c r="SP2" s="14">
        <v>251</v>
      </c>
      <c r="SQ2" s="14">
        <v>251</v>
      </c>
      <c r="SR2" s="14">
        <v>251</v>
      </c>
      <c r="SS2" s="14">
        <v>251</v>
      </c>
      <c r="ST2" s="14">
        <v>251</v>
      </c>
      <c r="SU2" s="14">
        <v>251</v>
      </c>
      <c r="SV2" s="14">
        <v>251</v>
      </c>
      <c r="SW2" s="14">
        <v>251</v>
      </c>
      <c r="SX2" s="14">
        <v>251</v>
      </c>
      <c r="SY2" s="14">
        <v>251</v>
      </c>
      <c r="SZ2" s="14">
        <v>251</v>
      </c>
      <c r="TA2" s="14">
        <v>251</v>
      </c>
      <c r="TB2" s="14">
        <v>251</v>
      </c>
      <c r="TC2" s="14">
        <v>251</v>
      </c>
      <c r="TD2" s="14">
        <v>251</v>
      </c>
      <c r="TE2" s="14">
        <v>251</v>
      </c>
      <c r="TF2" s="14">
        <v>251</v>
      </c>
      <c r="TG2" s="14">
        <v>251</v>
      </c>
      <c r="TH2" s="14">
        <v>251</v>
      </c>
      <c r="TI2" s="14">
        <v>251</v>
      </c>
      <c r="TJ2" s="14">
        <v>251</v>
      </c>
      <c r="TK2" s="14">
        <v>251</v>
      </c>
      <c r="TL2" s="14">
        <v>243</v>
      </c>
      <c r="TM2" s="14">
        <v>283</v>
      </c>
      <c r="TN2" s="14">
        <v>283</v>
      </c>
      <c r="TO2" s="14">
        <v>283</v>
      </c>
      <c r="TP2" s="14">
        <v>283</v>
      </c>
      <c r="TQ2" s="14">
        <v>283</v>
      </c>
      <c r="TR2" s="14">
        <v>283</v>
      </c>
      <c r="TS2" s="14">
        <v>283</v>
      </c>
      <c r="TT2" s="14">
        <v>283</v>
      </c>
      <c r="TU2" s="14">
        <v>283</v>
      </c>
      <c r="TV2" s="14">
        <v>283</v>
      </c>
      <c r="TW2" s="14">
        <v>283</v>
      </c>
      <c r="TX2" s="14">
        <v>283</v>
      </c>
      <c r="TY2" s="14">
        <v>283</v>
      </c>
      <c r="TZ2" s="14">
        <v>283</v>
      </c>
      <c r="UA2" s="14">
        <v>283</v>
      </c>
      <c r="UB2" s="14">
        <v>283</v>
      </c>
      <c r="UC2" s="14">
        <v>283</v>
      </c>
      <c r="UD2" s="14">
        <v>283</v>
      </c>
      <c r="UE2" s="14">
        <v>283</v>
      </c>
      <c r="UF2" s="14">
        <v>283</v>
      </c>
      <c r="UG2" s="14">
        <v>283</v>
      </c>
      <c r="UH2" s="14">
        <v>283</v>
      </c>
      <c r="UI2" s="14">
        <v>283</v>
      </c>
      <c r="UJ2" s="14">
        <v>283</v>
      </c>
      <c r="UK2" s="14">
        <v>283</v>
      </c>
      <c r="UL2" s="14">
        <v>283</v>
      </c>
      <c r="UM2" s="14">
        <v>283</v>
      </c>
      <c r="UN2" s="14">
        <v>283</v>
      </c>
      <c r="UO2" s="14">
        <v>283</v>
      </c>
      <c r="UP2" s="14">
        <v>283</v>
      </c>
      <c r="UQ2" s="14">
        <v>283</v>
      </c>
      <c r="UR2" s="14">
        <v>283</v>
      </c>
      <c r="US2" s="14">
        <v>283</v>
      </c>
      <c r="UT2" s="14">
        <v>283</v>
      </c>
      <c r="UU2" s="14">
        <v>283</v>
      </c>
      <c r="UV2" s="14">
        <v>283</v>
      </c>
      <c r="UW2" s="14">
        <v>283</v>
      </c>
      <c r="UX2" s="14">
        <v>283</v>
      </c>
      <c r="UY2" s="14">
        <v>283</v>
      </c>
      <c r="UZ2" s="14">
        <v>283</v>
      </c>
      <c r="VA2" s="14">
        <v>283</v>
      </c>
      <c r="VB2" s="14">
        <v>283</v>
      </c>
      <c r="VC2" s="14">
        <v>283</v>
      </c>
      <c r="VD2" s="14">
        <v>283</v>
      </c>
      <c r="VE2" s="14">
        <v>283</v>
      </c>
      <c r="VF2" s="14">
        <v>283</v>
      </c>
      <c r="VG2" s="14">
        <v>283</v>
      </c>
      <c r="VH2" s="14">
        <v>283</v>
      </c>
      <c r="VI2" s="14">
        <v>283</v>
      </c>
      <c r="VJ2" s="14">
        <v>283</v>
      </c>
      <c r="VK2" s="14">
        <v>283</v>
      </c>
      <c r="VL2" s="14">
        <v>283</v>
      </c>
      <c r="VM2" s="14">
        <v>283</v>
      </c>
      <c r="VN2" s="14">
        <v>283</v>
      </c>
      <c r="VO2" s="14">
        <v>283</v>
      </c>
      <c r="VP2" s="14">
        <v>283</v>
      </c>
      <c r="VQ2" s="14">
        <v>283</v>
      </c>
      <c r="VR2" s="14">
        <v>283</v>
      </c>
      <c r="VS2" s="14">
        <v>283</v>
      </c>
      <c r="VT2" s="14">
        <v>283</v>
      </c>
      <c r="VU2" s="14">
        <v>283</v>
      </c>
      <c r="VV2" s="14">
        <v>283</v>
      </c>
      <c r="VW2" s="14">
        <v>283</v>
      </c>
      <c r="VX2" s="14">
        <v>283</v>
      </c>
      <c r="VY2" s="14">
        <v>283</v>
      </c>
      <c r="VZ2" s="14">
        <v>283</v>
      </c>
      <c r="WA2" s="14">
        <v>283</v>
      </c>
      <c r="WB2" s="14">
        <v>283</v>
      </c>
      <c r="WC2" s="14">
        <v>283</v>
      </c>
      <c r="WD2" s="14">
        <v>283</v>
      </c>
      <c r="WE2" s="14">
        <v>283</v>
      </c>
      <c r="WF2" s="14">
        <v>283</v>
      </c>
      <c r="WG2" s="14">
        <v>283</v>
      </c>
      <c r="WH2" s="14">
        <v>283</v>
      </c>
      <c r="WI2" s="14">
        <v>283</v>
      </c>
      <c r="WJ2" s="14">
        <v>283</v>
      </c>
      <c r="WK2" s="14">
        <v>283</v>
      </c>
      <c r="WL2" s="14">
        <v>283</v>
      </c>
      <c r="WM2" s="14">
        <v>283</v>
      </c>
      <c r="WN2" s="14">
        <v>283</v>
      </c>
      <c r="WO2" s="14">
        <v>283</v>
      </c>
      <c r="WP2" s="14">
        <v>283</v>
      </c>
      <c r="WQ2" s="14">
        <v>283</v>
      </c>
      <c r="WR2" s="14">
        <v>283</v>
      </c>
      <c r="WS2" s="14">
        <v>283</v>
      </c>
      <c r="WT2" s="14">
        <v>283</v>
      </c>
      <c r="WU2" s="14">
        <v>283</v>
      </c>
      <c r="WV2" s="14">
        <v>283</v>
      </c>
      <c r="WW2" s="14">
        <v>283</v>
      </c>
      <c r="WX2" s="14">
        <v>283</v>
      </c>
      <c r="WY2" s="14">
        <v>283</v>
      </c>
      <c r="WZ2" s="14">
        <v>283</v>
      </c>
      <c r="XA2" s="14">
        <v>283</v>
      </c>
      <c r="XB2" s="14">
        <v>283</v>
      </c>
      <c r="XC2" s="14">
        <v>283</v>
      </c>
      <c r="XD2" s="14">
        <v>283</v>
      </c>
      <c r="XE2" s="14">
        <v>283</v>
      </c>
      <c r="XF2" s="14">
        <v>283</v>
      </c>
      <c r="XG2" s="14">
        <v>283</v>
      </c>
      <c r="XH2" s="14">
        <v>283</v>
      </c>
      <c r="XI2" s="14">
        <v>283</v>
      </c>
      <c r="XJ2" s="14">
        <v>283</v>
      </c>
      <c r="XK2" s="14">
        <v>283</v>
      </c>
      <c r="XL2" s="14">
        <v>283</v>
      </c>
      <c r="XM2" s="14">
        <v>283</v>
      </c>
      <c r="XN2" s="14">
        <v>283</v>
      </c>
      <c r="XO2" s="14">
        <v>283</v>
      </c>
      <c r="XP2" s="14">
        <v>283</v>
      </c>
      <c r="XQ2" s="14">
        <v>283</v>
      </c>
      <c r="XR2" s="14">
        <v>283</v>
      </c>
      <c r="XS2" s="14">
        <v>283</v>
      </c>
      <c r="XT2" s="14">
        <v>283</v>
      </c>
      <c r="XU2" s="14">
        <v>283</v>
      </c>
      <c r="XV2" s="14">
        <v>283</v>
      </c>
      <c r="XW2" s="14">
        <v>283</v>
      </c>
      <c r="XX2" s="14">
        <v>283</v>
      </c>
      <c r="XY2" s="14">
        <v>283</v>
      </c>
      <c r="XZ2" s="14">
        <v>283</v>
      </c>
      <c r="YA2" s="14">
        <v>264</v>
      </c>
      <c r="YB2" s="14">
        <v>314</v>
      </c>
      <c r="YC2" s="14">
        <v>314</v>
      </c>
      <c r="YD2" s="14">
        <v>314</v>
      </c>
      <c r="YE2" s="14">
        <v>314</v>
      </c>
      <c r="YF2" s="14">
        <v>314</v>
      </c>
      <c r="YG2" s="14">
        <v>314</v>
      </c>
      <c r="YH2" s="14">
        <v>314</v>
      </c>
      <c r="YI2" s="14">
        <v>314</v>
      </c>
      <c r="YJ2" s="14">
        <v>314</v>
      </c>
      <c r="YK2" s="14">
        <v>314</v>
      </c>
      <c r="YL2" s="14">
        <v>314</v>
      </c>
      <c r="YM2" s="14">
        <v>314</v>
      </c>
      <c r="YN2" s="14">
        <v>314</v>
      </c>
      <c r="YO2" s="14">
        <v>314</v>
      </c>
      <c r="YP2" s="14">
        <v>314</v>
      </c>
      <c r="YQ2" s="14">
        <v>314</v>
      </c>
      <c r="YR2" s="14">
        <v>314</v>
      </c>
      <c r="YS2" s="14">
        <v>314</v>
      </c>
      <c r="YT2" s="14">
        <v>314</v>
      </c>
      <c r="YU2" s="14">
        <v>314</v>
      </c>
      <c r="YV2" s="14">
        <v>314</v>
      </c>
      <c r="YW2" s="14">
        <v>314</v>
      </c>
      <c r="YX2" s="14">
        <v>314</v>
      </c>
      <c r="YY2" s="14">
        <v>314</v>
      </c>
      <c r="YZ2" s="14">
        <v>314</v>
      </c>
      <c r="ZA2" s="14">
        <v>314</v>
      </c>
      <c r="ZB2" s="14">
        <v>314</v>
      </c>
      <c r="ZC2" s="14">
        <v>314</v>
      </c>
      <c r="ZD2" s="14">
        <v>314</v>
      </c>
      <c r="ZE2" s="14">
        <v>314</v>
      </c>
      <c r="ZF2" s="14">
        <v>314</v>
      </c>
      <c r="ZG2" s="14">
        <v>314</v>
      </c>
      <c r="ZH2" s="14">
        <v>314</v>
      </c>
      <c r="ZI2" s="14">
        <v>314</v>
      </c>
      <c r="ZJ2" s="14">
        <v>314</v>
      </c>
      <c r="ZK2" s="14">
        <v>314</v>
      </c>
      <c r="ZL2" s="14">
        <v>314</v>
      </c>
      <c r="ZM2" s="14">
        <v>314</v>
      </c>
      <c r="ZN2" s="14">
        <v>229</v>
      </c>
      <c r="ZO2" s="14">
        <v>229</v>
      </c>
      <c r="ZP2" s="14">
        <v>229</v>
      </c>
      <c r="ZQ2" s="14">
        <v>229</v>
      </c>
      <c r="ZR2" s="14">
        <v>229</v>
      </c>
      <c r="ZS2" s="14">
        <v>229</v>
      </c>
      <c r="ZT2" s="14">
        <v>229</v>
      </c>
      <c r="ZU2" s="14">
        <v>229</v>
      </c>
      <c r="ZV2" s="14">
        <v>229</v>
      </c>
      <c r="ZW2" s="14">
        <v>229</v>
      </c>
      <c r="ZX2" s="14">
        <v>229</v>
      </c>
      <c r="ZY2" s="14">
        <v>229</v>
      </c>
      <c r="ZZ2" s="14">
        <v>229</v>
      </c>
      <c r="AAA2" s="14">
        <v>229</v>
      </c>
      <c r="AAB2" s="14">
        <v>229</v>
      </c>
      <c r="AAC2" s="14">
        <v>229</v>
      </c>
      <c r="AAD2" s="14">
        <v>229</v>
      </c>
      <c r="AAE2" s="14">
        <v>229</v>
      </c>
      <c r="AAF2" s="14">
        <v>229</v>
      </c>
      <c r="AAG2" s="14">
        <v>229</v>
      </c>
      <c r="AAH2" s="14">
        <v>229</v>
      </c>
      <c r="AAI2" s="14">
        <v>229</v>
      </c>
      <c r="AAJ2" s="14">
        <v>229</v>
      </c>
      <c r="AAK2" s="14">
        <v>229</v>
      </c>
      <c r="AAL2" s="14">
        <v>229</v>
      </c>
      <c r="AAM2" s="14">
        <v>229</v>
      </c>
      <c r="AAN2" s="14">
        <v>229</v>
      </c>
      <c r="AAO2" s="14">
        <v>229</v>
      </c>
      <c r="AAP2" s="14">
        <v>229</v>
      </c>
      <c r="AAQ2" s="14">
        <v>229</v>
      </c>
      <c r="AAR2" s="14">
        <v>229</v>
      </c>
      <c r="AAS2" s="14">
        <v>229</v>
      </c>
      <c r="AAT2" s="14">
        <v>229</v>
      </c>
      <c r="AAU2" s="14">
        <v>229</v>
      </c>
      <c r="AAV2" s="14">
        <v>229</v>
      </c>
      <c r="AAW2" s="14">
        <v>229</v>
      </c>
      <c r="AAX2" s="14">
        <v>229</v>
      </c>
      <c r="AAY2" s="14">
        <v>229</v>
      </c>
      <c r="AAZ2" s="14">
        <v>229</v>
      </c>
      <c r="ABA2" s="14">
        <v>229</v>
      </c>
      <c r="ABB2" s="14">
        <v>229</v>
      </c>
      <c r="ABC2" s="14">
        <v>229</v>
      </c>
      <c r="ABD2" s="14">
        <v>229</v>
      </c>
      <c r="ABE2" s="14">
        <v>229</v>
      </c>
      <c r="ABF2" s="14">
        <v>229</v>
      </c>
      <c r="ABG2" s="14">
        <v>229</v>
      </c>
      <c r="ABH2" s="14">
        <v>229</v>
      </c>
      <c r="ABI2" s="14">
        <v>229</v>
      </c>
      <c r="ABJ2" s="14">
        <v>229</v>
      </c>
      <c r="ABK2" s="14">
        <v>229</v>
      </c>
      <c r="ABL2" s="14">
        <v>229</v>
      </c>
      <c r="ABM2" s="14">
        <v>229</v>
      </c>
      <c r="ABN2" s="14">
        <v>229</v>
      </c>
      <c r="ABO2" s="14">
        <v>229</v>
      </c>
      <c r="ABP2" s="14">
        <v>229</v>
      </c>
      <c r="ABQ2" s="14">
        <v>229</v>
      </c>
      <c r="ABR2" s="14">
        <v>229</v>
      </c>
      <c r="ABS2" s="14">
        <v>229</v>
      </c>
      <c r="ABT2" s="14">
        <v>229</v>
      </c>
      <c r="ABU2" s="14">
        <v>229</v>
      </c>
      <c r="ABV2" s="14">
        <v>229</v>
      </c>
      <c r="ABW2" s="14">
        <v>229</v>
      </c>
      <c r="ABX2" s="14">
        <v>229</v>
      </c>
      <c r="ABY2" s="14">
        <v>229</v>
      </c>
      <c r="ABZ2" s="14">
        <v>229</v>
      </c>
      <c r="ACA2" s="14">
        <v>229</v>
      </c>
      <c r="ACB2" s="14">
        <v>229</v>
      </c>
      <c r="ACC2" s="14">
        <v>229</v>
      </c>
      <c r="ACD2" s="14">
        <v>229</v>
      </c>
      <c r="ACE2" s="14">
        <v>229</v>
      </c>
      <c r="ACF2" s="14">
        <v>229</v>
      </c>
      <c r="ACG2" s="14">
        <v>229</v>
      </c>
      <c r="ACH2" s="14">
        <v>229</v>
      </c>
      <c r="ACI2" s="14">
        <v>229</v>
      </c>
      <c r="ACJ2" s="14">
        <v>229</v>
      </c>
      <c r="ACK2" s="14">
        <v>229</v>
      </c>
      <c r="ACL2" s="14">
        <v>229</v>
      </c>
      <c r="ACM2" s="14">
        <v>229</v>
      </c>
      <c r="ACN2" s="14">
        <v>229</v>
      </c>
      <c r="ACO2" s="14">
        <v>229</v>
      </c>
      <c r="ACP2" s="14">
        <v>229</v>
      </c>
      <c r="ACQ2" s="14">
        <v>229</v>
      </c>
      <c r="ACR2" s="14">
        <v>229</v>
      </c>
      <c r="ACS2" s="14">
        <v>229</v>
      </c>
      <c r="ACT2" s="14">
        <v>229</v>
      </c>
      <c r="ACU2" s="14">
        <v>229</v>
      </c>
      <c r="ACV2" s="14">
        <v>229</v>
      </c>
      <c r="ACW2" s="14">
        <v>229</v>
      </c>
      <c r="ACX2" s="14">
        <v>210</v>
      </c>
      <c r="ACY2" s="14">
        <v>240</v>
      </c>
      <c r="ACZ2" s="14">
        <v>240</v>
      </c>
      <c r="ADA2" s="14">
        <v>240</v>
      </c>
      <c r="ADB2" s="14">
        <v>240</v>
      </c>
      <c r="ADC2" s="14">
        <v>240</v>
      </c>
      <c r="ADD2" s="14">
        <v>240</v>
      </c>
      <c r="ADE2" s="14">
        <v>240</v>
      </c>
      <c r="ADF2" s="14">
        <v>240</v>
      </c>
      <c r="ADG2" s="14">
        <v>229</v>
      </c>
      <c r="ADH2" s="14">
        <v>208</v>
      </c>
      <c r="ADI2" s="14">
        <v>244</v>
      </c>
      <c r="ADJ2" s="14">
        <v>244</v>
      </c>
      <c r="ADK2" s="14">
        <v>244</v>
      </c>
      <c r="ADL2" s="14">
        <v>244</v>
      </c>
      <c r="ADM2" s="14">
        <v>244</v>
      </c>
      <c r="ADN2" s="14">
        <v>244</v>
      </c>
      <c r="ADO2" s="14">
        <v>244</v>
      </c>
      <c r="ADP2" s="14">
        <v>244</v>
      </c>
      <c r="ADQ2" s="14">
        <v>244</v>
      </c>
      <c r="ADR2" s="14">
        <v>244</v>
      </c>
      <c r="ADS2" s="14">
        <v>244</v>
      </c>
      <c r="ADT2" s="14">
        <v>244</v>
      </c>
      <c r="ADU2" s="14">
        <v>244</v>
      </c>
      <c r="ADV2" s="14">
        <v>244</v>
      </c>
      <c r="ADW2" s="14">
        <v>244</v>
      </c>
      <c r="ADX2" s="14">
        <v>244</v>
      </c>
      <c r="ADY2" s="14">
        <v>244</v>
      </c>
      <c r="ADZ2" s="14">
        <v>244</v>
      </c>
      <c r="AEA2" s="14">
        <v>244</v>
      </c>
      <c r="AEB2" s="14">
        <v>244</v>
      </c>
      <c r="AEC2" s="14">
        <v>244</v>
      </c>
      <c r="AED2" s="14">
        <v>244</v>
      </c>
      <c r="AEE2" s="14">
        <v>244</v>
      </c>
      <c r="AEF2" s="14">
        <v>244</v>
      </c>
      <c r="AEG2" s="14">
        <v>244</v>
      </c>
      <c r="AEH2" s="14">
        <v>244</v>
      </c>
      <c r="AEI2" s="14">
        <v>244</v>
      </c>
      <c r="AEJ2" s="14">
        <v>244</v>
      </c>
      <c r="AEK2" s="14">
        <v>244</v>
      </c>
      <c r="AEL2" s="14">
        <v>244</v>
      </c>
      <c r="AEM2" s="14">
        <v>244</v>
      </c>
      <c r="AEN2" s="14">
        <v>244</v>
      </c>
      <c r="AEO2" s="14">
        <v>244</v>
      </c>
      <c r="AEP2" s="14">
        <v>244</v>
      </c>
      <c r="AEQ2" s="14">
        <v>244</v>
      </c>
      <c r="AER2" s="14">
        <v>244</v>
      </c>
      <c r="AES2" s="14">
        <v>244</v>
      </c>
      <c r="AET2" s="14">
        <v>244</v>
      </c>
      <c r="AEU2" s="14">
        <v>244</v>
      </c>
      <c r="AEV2" s="14">
        <v>244</v>
      </c>
      <c r="AEW2" s="14">
        <v>244</v>
      </c>
      <c r="AEX2" s="14">
        <v>244</v>
      </c>
      <c r="AEY2" s="14">
        <v>244</v>
      </c>
      <c r="AEZ2" s="14">
        <v>244</v>
      </c>
      <c r="AFA2" s="14">
        <v>244</v>
      </c>
      <c r="AFB2" s="14">
        <v>244</v>
      </c>
      <c r="AFC2" s="14">
        <v>244</v>
      </c>
      <c r="AFD2" s="14">
        <v>244</v>
      </c>
      <c r="AFE2" s="14">
        <v>244</v>
      </c>
      <c r="AFF2" s="14">
        <v>244</v>
      </c>
      <c r="AFG2" s="14">
        <v>244</v>
      </c>
      <c r="AFH2" s="14">
        <v>244</v>
      </c>
      <c r="AFI2" s="14">
        <v>244</v>
      </c>
      <c r="AFJ2" s="14">
        <v>244</v>
      </c>
      <c r="AFK2" s="14">
        <v>244</v>
      </c>
      <c r="AFL2" s="14">
        <v>244</v>
      </c>
      <c r="AFM2" s="14">
        <v>244</v>
      </c>
      <c r="AFN2" s="14">
        <v>244</v>
      </c>
      <c r="AFO2" s="14">
        <v>244</v>
      </c>
      <c r="AFP2" s="14">
        <v>244</v>
      </c>
      <c r="AFQ2" s="14">
        <v>244</v>
      </c>
      <c r="AFR2" s="14">
        <v>244</v>
      </c>
      <c r="AFS2" s="14">
        <v>244</v>
      </c>
      <c r="AFT2" s="14">
        <v>244</v>
      </c>
      <c r="AFU2" s="14">
        <v>244</v>
      </c>
      <c r="AFV2" s="14">
        <v>244</v>
      </c>
      <c r="AFW2" s="14">
        <v>244</v>
      </c>
      <c r="AFX2" s="14">
        <v>203</v>
      </c>
      <c r="AFY2" s="14">
        <v>243</v>
      </c>
      <c r="AFZ2" s="14">
        <v>243</v>
      </c>
      <c r="AGA2" s="14">
        <v>243</v>
      </c>
      <c r="AGB2" s="14">
        <v>243</v>
      </c>
      <c r="AGC2" s="14">
        <v>243</v>
      </c>
      <c r="AGD2" s="14">
        <v>243</v>
      </c>
      <c r="AGE2" s="14">
        <v>243</v>
      </c>
      <c r="AGF2" s="14">
        <v>243</v>
      </c>
      <c r="AGG2" s="14">
        <v>243</v>
      </c>
      <c r="AGH2" s="14">
        <v>243</v>
      </c>
      <c r="AGI2" s="14">
        <v>243</v>
      </c>
      <c r="AGJ2" s="14">
        <v>243</v>
      </c>
      <c r="AGK2" s="14">
        <v>243</v>
      </c>
      <c r="AGL2" s="14">
        <v>243</v>
      </c>
      <c r="AGM2" s="14">
        <v>243</v>
      </c>
      <c r="AGN2" s="14">
        <v>243</v>
      </c>
      <c r="AGO2" s="14">
        <v>243</v>
      </c>
      <c r="AGP2" s="14">
        <v>243</v>
      </c>
      <c r="AGQ2" s="14">
        <v>179</v>
      </c>
      <c r="AGR2" s="14">
        <v>179</v>
      </c>
      <c r="AGS2" s="14">
        <v>179</v>
      </c>
      <c r="AGT2" s="14">
        <v>179</v>
      </c>
      <c r="AGU2" s="14">
        <v>179</v>
      </c>
      <c r="AGV2" s="14">
        <v>179</v>
      </c>
      <c r="AGW2" s="14">
        <v>179</v>
      </c>
      <c r="AGX2" s="14">
        <v>179</v>
      </c>
      <c r="AGY2" s="14">
        <v>179</v>
      </c>
      <c r="AGZ2" s="14">
        <v>179</v>
      </c>
      <c r="AHA2" s="14">
        <v>179</v>
      </c>
      <c r="AHB2" s="14">
        <v>179</v>
      </c>
      <c r="AHC2" s="14">
        <v>179</v>
      </c>
      <c r="AHD2" s="14">
        <v>179</v>
      </c>
      <c r="AHE2" s="14">
        <v>179</v>
      </c>
      <c r="AHF2" s="14">
        <v>179</v>
      </c>
      <c r="AHG2" s="14">
        <v>179</v>
      </c>
      <c r="AHH2" s="14">
        <v>179</v>
      </c>
      <c r="AHI2" s="14">
        <v>179</v>
      </c>
      <c r="AHJ2" s="14">
        <v>179</v>
      </c>
      <c r="AHK2" s="14">
        <v>179</v>
      </c>
      <c r="AHL2" s="14">
        <v>179</v>
      </c>
      <c r="AHM2" s="14">
        <v>179</v>
      </c>
      <c r="AHN2" s="14">
        <v>179</v>
      </c>
      <c r="AHO2" s="14">
        <v>179</v>
      </c>
      <c r="AHP2" s="14">
        <v>179</v>
      </c>
      <c r="AHQ2" s="14">
        <v>179</v>
      </c>
      <c r="AHR2" s="14">
        <v>179</v>
      </c>
      <c r="AHS2" s="14">
        <v>179</v>
      </c>
      <c r="AHT2" s="14">
        <v>179</v>
      </c>
      <c r="AHU2" s="14">
        <v>179</v>
      </c>
      <c r="AHV2" s="14">
        <v>179</v>
      </c>
      <c r="AHW2" s="14">
        <v>179</v>
      </c>
      <c r="AHX2" s="14">
        <v>179</v>
      </c>
      <c r="AHY2" s="14">
        <v>179</v>
      </c>
      <c r="AHZ2" s="14">
        <v>179</v>
      </c>
      <c r="AIA2" s="14">
        <v>179</v>
      </c>
      <c r="AIB2" s="14">
        <v>179</v>
      </c>
      <c r="AIC2" s="14">
        <v>179</v>
      </c>
      <c r="AID2" s="14">
        <v>179</v>
      </c>
      <c r="AIE2" s="14">
        <v>179</v>
      </c>
      <c r="AIF2" s="14">
        <v>179</v>
      </c>
      <c r="AIG2" s="14">
        <v>179</v>
      </c>
      <c r="AIH2" s="14">
        <v>179</v>
      </c>
      <c r="AII2" s="14">
        <v>179</v>
      </c>
      <c r="AIJ2" s="14">
        <v>179</v>
      </c>
      <c r="AIK2" s="14">
        <v>179</v>
      </c>
      <c r="AIL2" s="14">
        <v>179</v>
      </c>
      <c r="AIM2" s="14">
        <v>179</v>
      </c>
      <c r="AIN2" s="14">
        <v>179</v>
      </c>
      <c r="AIO2" s="14">
        <v>179</v>
      </c>
      <c r="AIP2" s="14">
        <v>179</v>
      </c>
      <c r="AIQ2" s="14">
        <v>179</v>
      </c>
      <c r="AIR2" s="14">
        <v>179</v>
      </c>
      <c r="AIS2" s="14">
        <v>179</v>
      </c>
      <c r="AIT2" s="14">
        <v>179</v>
      </c>
      <c r="AIU2" s="14">
        <v>179</v>
      </c>
      <c r="AIV2" s="14">
        <v>179</v>
      </c>
      <c r="AIW2" s="14">
        <v>179</v>
      </c>
      <c r="AIX2" s="14">
        <v>179</v>
      </c>
      <c r="AIY2" s="14">
        <v>179</v>
      </c>
      <c r="AIZ2" s="14">
        <v>179</v>
      </c>
      <c r="AJA2" s="14">
        <v>179</v>
      </c>
      <c r="AJB2" s="14">
        <v>179</v>
      </c>
      <c r="AJC2" s="14">
        <v>179</v>
      </c>
      <c r="AJD2" s="14">
        <v>179</v>
      </c>
      <c r="AJE2" s="14">
        <v>179</v>
      </c>
      <c r="AJF2" s="14">
        <v>179</v>
      </c>
      <c r="AJG2" s="14">
        <v>179</v>
      </c>
      <c r="AJH2" s="14">
        <v>179</v>
      </c>
      <c r="AJI2" s="14">
        <v>179</v>
      </c>
      <c r="AJJ2" s="14">
        <v>179</v>
      </c>
      <c r="AJK2" s="14">
        <v>179</v>
      </c>
      <c r="AJL2" s="14">
        <v>179</v>
      </c>
      <c r="AJM2" s="14">
        <v>179</v>
      </c>
      <c r="AJN2" s="14">
        <v>179</v>
      </c>
      <c r="AJO2" s="14">
        <v>179</v>
      </c>
      <c r="AJP2" s="14">
        <v>179</v>
      </c>
      <c r="AJQ2" s="14">
        <v>179</v>
      </c>
      <c r="AJR2" s="14">
        <v>179</v>
      </c>
      <c r="AJS2" s="14">
        <v>179</v>
      </c>
      <c r="AJT2" s="14">
        <v>179</v>
      </c>
      <c r="AJU2" s="14">
        <v>179</v>
      </c>
      <c r="AJV2" s="14">
        <v>179</v>
      </c>
      <c r="AJW2" s="14">
        <v>179</v>
      </c>
      <c r="AJX2" s="14">
        <v>179</v>
      </c>
      <c r="AJY2" s="14">
        <v>179</v>
      </c>
      <c r="AJZ2" s="14">
        <v>179</v>
      </c>
      <c r="AKA2" s="14">
        <v>179</v>
      </c>
      <c r="AKB2" s="14">
        <v>179</v>
      </c>
      <c r="AKC2" s="14">
        <v>153</v>
      </c>
      <c r="AKD2" s="14">
        <v>215</v>
      </c>
      <c r="AKE2" s="14">
        <v>215</v>
      </c>
      <c r="AKF2" s="14">
        <v>215</v>
      </c>
      <c r="AKG2" s="14">
        <v>215</v>
      </c>
      <c r="AKH2" s="14">
        <v>215</v>
      </c>
      <c r="AKI2" s="14">
        <v>215</v>
      </c>
      <c r="AKJ2" s="14">
        <v>215</v>
      </c>
      <c r="AKK2" s="14">
        <v>215</v>
      </c>
      <c r="AKL2" s="14">
        <v>215</v>
      </c>
      <c r="AKM2" s="14">
        <v>215</v>
      </c>
      <c r="AKN2" s="14">
        <v>215</v>
      </c>
      <c r="AKO2" s="14">
        <v>215</v>
      </c>
      <c r="AKP2" s="14">
        <v>215</v>
      </c>
      <c r="AKQ2" s="14">
        <v>215</v>
      </c>
      <c r="AKR2" s="14">
        <v>215</v>
      </c>
      <c r="AKS2" s="14">
        <v>215</v>
      </c>
      <c r="AKT2" s="14">
        <v>215</v>
      </c>
      <c r="AKU2" s="14">
        <v>215</v>
      </c>
      <c r="AKV2" s="14">
        <v>215</v>
      </c>
      <c r="AKW2" s="14">
        <v>215</v>
      </c>
      <c r="AKX2" s="14">
        <v>215</v>
      </c>
      <c r="AKY2" s="14">
        <v>215</v>
      </c>
      <c r="AKZ2" s="14">
        <v>215</v>
      </c>
      <c r="ALA2" s="14">
        <v>215</v>
      </c>
      <c r="ALB2" s="14">
        <v>215</v>
      </c>
      <c r="ALC2" s="14">
        <v>215</v>
      </c>
      <c r="ALD2" s="14">
        <v>215</v>
      </c>
      <c r="ALE2" s="14">
        <v>215</v>
      </c>
      <c r="ALF2" s="14">
        <v>215</v>
      </c>
      <c r="ALG2" s="14">
        <v>215</v>
      </c>
      <c r="ALH2" s="14">
        <v>215</v>
      </c>
      <c r="ALI2" s="14">
        <v>215</v>
      </c>
      <c r="ALJ2" s="14">
        <v>215</v>
      </c>
      <c r="ALK2" s="14">
        <v>215</v>
      </c>
      <c r="ALL2" s="14">
        <v>215</v>
      </c>
      <c r="ALM2" s="14">
        <v>215</v>
      </c>
      <c r="ALN2" s="14">
        <v>215</v>
      </c>
      <c r="ALO2" s="14">
        <v>215</v>
      </c>
      <c r="ALP2" s="14">
        <v>215</v>
      </c>
      <c r="ALQ2" s="14">
        <v>215</v>
      </c>
      <c r="ALR2" s="14">
        <v>215</v>
      </c>
      <c r="ALS2" s="14">
        <v>215</v>
      </c>
      <c r="ALT2" s="14">
        <v>215</v>
      </c>
      <c r="ALU2" s="14">
        <v>215</v>
      </c>
      <c r="ALV2" s="14">
        <v>215</v>
      </c>
      <c r="ALW2" s="14">
        <v>215</v>
      </c>
      <c r="ALX2" s="14">
        <v>215</v>
      </c>
      <c r="ALY2" s="14">
        <v>215</v>
      </c>
      <c r="ALZ2" s="14">
        <v>215</v>
      </c>
      <c r="AMA2" s="14">
        <v>215</v>
      </c>
      <c r="AMB2" s="14">
        <v>215</v>
      </c>
      <c r="AMC2" s="14">
        <v>215</v>
      </c>
      <c r="AMD2" s="14">
        <v>215</v>
      </c>
      <c r="AME2" s="14">
        <v>215</v>
      </c>
      <c r="AMF2" s="14">
        <v>215</v>
      </c>
      <c r="AMG2" s="14">
        <v>215</v>
      </c>
      <c r="AMH2" s="14">
        <v>215</v>
      </c>
      <c r="AMI2" s="14">
        <v>215</v>
      </c>
      <c r="AMJ2" s="14">
        <v>215</v>
      </c>
      <c r="AMK2" s="14">
        <v>215</v>
      </c>
      <c r="AML2" s="14">
        <v>215</v>
      </c>
      <c r="AMM2" s="14">
        <v>215</v>
      </c>
      <c r="AMN2" s="14">
        <v>215</v>
      </c>
      <c r="AMO2" s="14">
        <v>215</v>
      </c>
      <c r="AMP2" s="14">
        <v>208</v>
      </c>
      <c r="AMQ2" s="14">
        <v>283</v>
      </c>
      <c r="AMR2" s="14">
        <v>283</v>
      </c>
      <c r="AMS2" s="14">
        <v>283</v>
      </c>
      <c r="AMT2" s="14">
        <v>283</v>
      </c>
      <c r="AMU2" s="14">
        <v>283</v>
      </c>
      <c r="AMV2" s="14">
        <v>283</v>
      </c>
      <c r="AMW2" s="14">
        <v>283</v>
      </c>
      <c r="AMX2" s="14">
        <v>283</v>
      </c>
      <c r="AMY2" s="14">
        <v>283</v>
      </c>
      <c r="AMZ2" s="14">
        <v>283</v>
      </c>
      <c r="ANA2" s="14">
        <v>283</v>
      </c>
      <c r="ANB2" s="14">
        <v>283</v>
      </c>
      <c r="ANC2" s="14">
        <v>283</v>
      </c>
      <c r="AND2" s="14">
        <v>283</v>
      </c>
      <c r="ANE2" s="14">
        <v>283</v>
      </c>
      <c r="ANF2" s="14">
        <v>283</v>
      </c>
      <c r="ANG2" s="14">
        <v>283</v>
      </c>
      <c r="ANH2" s="14">
        <v>283</v>
      </c>
      <c r="ANI2" s="14">
        <v>283</v>
      </c>
      <c r="ANJ2" s="14">
        <v>283</v>
      </c>
      <c r="ANK2" s="14">
        <v>283</v>
      </c>
      <c r="ANL2" s="14">
        <v>283</v>
      </c>
      <c r="ANM2" s="14">
        <v>283</v>
      </c>
      <c r="ANN2" s="14">
        <v>283</v>
      </c>
      <c r="ANO2" s="14">
        <v>283</v>
      </c>
      <c r="ANP2" s="14">
        <v>283</v>
      </c>
      <c r="ANQ2" s="14">
        <v>283</v>
      </c>
      <c r="ANR2" s="14">
        <v>283</v>
      </c>
      <c r="ANS2" s="14">
        <v>283</v>
      </c>
      <c r="ANT2" s="14">
        <v>283</v>
      </c>
      <c r="ANU2" s="14">
        <v>283</v>
      </c>
      <c r="ANV2" s="14">
        <v>283</v>
      </c>
      <c r="ANW2" s="14">
        <v>283</v>
      </c>
      <c r="ANX2" s="14">
        <v>283</v>
      </c>
      <c r="ANY2" s="14">
        <v>283</v>
      </c>
      <c r="ANZ2" s="14">
        <v>283</v>
      </c>
      <c r="AOA2" s="14">
        <v>283</v>
      </c>
      <c r="AOB2" s="14">
        <v>283</v>
      </c>
      <c r="AOC2" s="14">
        <v>283</v>
      </c>
      <c r="AOD2" s="14">
        <v>283</v>
      </c>
      <c r="AOE2" s="14">
        <v>283</v>
      </c>
      <c r="AOF2" s="14">
        <v>283</v>
      </c>
      <c r="AOG2" s="14">
        <v>283</v>
      </c>
      <c r="AOH2" s="14">
        <v>283</v>
      </c>
      <c r="AOI2" s="14">
        <v>283</v>
      </c>
      <c r="AOJ2" s="14">
        <v>283</v>
      </c>
      <c r="AOK2" s="14">
        <v>283</v>
      </c>
      <c r="AOL2" s="14">
        <v>283</v>
      </c>
      <c r="AOM2" s="14">
        <v>283</v>
      </c>
      <c r="AON2" s="14">
        <v>283</v>
      </c>
      <c r="AOO2" s="14">
        <v>283</v>
      </c>
      <c r="AOP2" s="14">
        <v>283</v>
      </c>
      <c r="AOQ2" s="14">
        <v>283</v>
      </c>
      <c r="AOR2" s="14">
        <v>283</v>
      </c>
      <c r="AOS2" s="14">
        <v>283</v>
      </c>
      <c r="AOT2" s="14">
        <v>283</v>
      </c>
      <c r="AOU2" s="14">
        <v>283</v>
      </c>
      <c r="AOV2" s="14">
        <v>283</v>
      </c>
      <c r="AOW2" s="14">
        <v>283</v>
      </c>
      <c r="AOX2" s="14">
        <v>283</v>
      </c>
      <c r="AOY2" s="14">
        <v>283</v>
      </c>
      <c r="AOZ2" s="14">
        <v>283</v>
      </c>
      <c r="APA2" s="14">
        <v>283</v>
      </c>
      <c r="APB2" s="14">
        <v>283</v>
      </c>
      <c r="APC2" s="14">
        <v>283</v>
      </c>
      <c r="APD2" s="14">
        <v>283</v>
      </c>
      <c r="APE2" s="14">
        <v>283</v>
      </c>
      <c r="APF2" s="14">
        <v>283</v>
      </c>
      <c r="APG2" s="14">
        <v>283</v>
      </c>
      <c r="APH2" s="14">
        <v>283</v>
      </c>
      <c r="API2" s="14">
        <v>283</v>
      </c>
      <c r="APJ2" s="14">
        <v>283</v>
      </c>
      <c r="APK2" s="14">
        <v>283</v>
      </c>
      <c r="APL2" s="14">
        <v>283</v>
      </c>
      <c r="APM2" s="14">
        <v>283</v>
      </c>
      <c r="APN2" s="14">
        <v>283</v>
      </c>
      <c r="APO2" s="14">
        <v>283</v>
      </c>
      <c r="APP2" s="14">
        <v>283</v>
      </c>
      <c r="APQ2" s="14">
        <v>257</v>
      </c>
      <c r="APR2" s="14">
        <v>306</v>
      </c>
      <c r="APS2" s="14">
        <v>306</v>
      </c>
      <c r="APT2" s="14">
        <v>306</v>
      </c>
      <c r="APU2" s="14">
        <v>306</v>
      </c>
      <c r="APV2" s="14">
        <v>306</v>
      </c>
      <c r="APW2" s="14">
        <v>306</v>
      </c>
      <c r="APX2" s="14">
        <v>306</v>
      </c>
      <c r="APY2" s="14">
        <v>306</v>
      </c>
      <c r="APZ2" s="14">
        <v>306</v>
      </c>
      <c r="AQA2" s="14">
        <v>306</v>
      </c>
      <c r="AQB2" s="14">
        <v>306</v>
      </c>
      <c r="AQC2" s="14">
        <v>237</v>
      </c>
      <c r="AQD2" s="14">
        <v>326</v>
      </c>
      <c r="AQE2" s="14">
        <v>326</v>
      </c>
      <c r="AQF2" s="14">
        <v>326</v>
      </c>
      <c r="AQG2" s="14">
        <v>326</v>
      </c>
      <c r="AQH2" s="14">
        <v>326</v>
      </c>
      <c r="AQI2" s="14">
        <v>326</v>
      </c>
      <c r="AQJ2" s="14">
        <v>326</v>
      </c>
      <c r="AQK2" s="14">
        <v>326</v>
      </c>
      <c r="AQL2" s="14">
        <v>326</v>
      </c>
      <c r="AQM2" s="14">
        <v>326</v>
      </c>
      <c r="AQN2" s="14">
        <v>326</v>
      </c>
      <c r="AQO2" s="14">
        <v>326</v>
      </c>
      <c r="AQP2" s="14">
        <v>326</v>
      </c>
      <c r="AQQ2" s="14">
        <v>326</v>
      </c>
      <c r="AQR2" s="14">
        <v>326</v>
      </c>
      <c r="AQS2" s="14">
        <v>326</v>
      </c>
      <c r="AQT2" s="14">
        <v>326</v>
      </c>
      <c r="AQU2" s="14">
        <v>326</v>
      </c>
      <c r="AQV2" s="14">
        <v>326</v>
      </c>
      <c r="AQW2" s="14">
        <v>326</v>
      </c>
      <c r="AQX2" s="14">
        <v>326</v>
      </c>
      <c r="AQY2" s="14">
        <v>326</v>
      </c>
      <c r="AQZ2" s="14">
        <v>326</v>
      </c>
      <c r="ARA2" s="14">
        <v>326</v>
      </c>
      <c r="ARB2" s="14">
        <v>326</v>
      </c>
      <c r="ARC2" s="14">
        <v>326</v>
      </c>
      <c r="ARD2" s="14">
        <v>326</v>
      </c>
      <c r="ARE2" s="14">
        <v>326</v>
      </c>
      <c r="ARF2" s="14">
        <v>326</v>
      </c>
      <c r="ARG2" s="14">
        <v>326</v>
      </c>
      <c r="ARH2" s="14">
        <v>326</v>
      </c>
      <c r="ARI2" s="14">
        <v>326</v>
      </c>
      <c r="ARJ2" s="14">
        <v>326</v>
      </c>
      <c r="ARK2" s="14">
        <v>326</v>
      </c>
      <c r="ARL2" s="14">
        <v>326</v>
      </c>
      <c r="ARM2" s="14">
        <v>326</v>
      </c>
      <c r="ARN2" s="14">
        <v>326</v>
      </c>
      <c r="ARO2" s="14">
        <v>326</v>
      </c>
      <c r="ARP2" s="14">
        <v>326</v>
      </c>
      <c r="ARQ2" s="14">
        <v>326</v>
      </c>
      <c r="ARR2" s="14">
        <v>326</v>
      </c>
      <c r="ARS2" s="14">
        <v>326</v>
      </c>
      <c r="ART2" s="14">
        <v>326</v>
      </c>
      <c r="ARU2" s="14">
        <v>326</v>
      </c>
      <c r="ARV2" s="14">
        <v>326</v>
      </c>
      <c r="ARW2" s="14">
        <v>326</v>
      </c>
      <c r="ARX2" s="14">
        <v>326</v>
      </c>
      <c r="ARY2" s="14">
        <v>326</v>
      </c>
      <c r="ARZ2" s="14">
        <v>326</v>
      </c>
      <c r="ASA2" s="14">
        <v>326</v>
      </c>
      <c r="ASB2" s="14">
        <v>326</v>
      </c>
      <c r="ASC2" s="14">
        <v>326</v>
      </c>
      <c r="ASD2" s="14">
        <v>326</v>
      </c>
      <c r="ASE2" s="14">
        <v>326</v>
      </c>
      <c r="ASF2" s="14">
        <v>326</v>
      </c>
      <c r="ASG2" s="14">
        <v>326</v>
      </c>
      <c r="ASH2" s="14">
        <v>326</v>
      </c>
      <c r="ASI2" s="14">
        <v>315</v>
      </c>
      <c r="ASJ2" s="14">
        <v>369</v>
      </c>
      <c r="ASK2" s="14">
        <v>369</v>
      </c>
      <c r="ASL2" s="14">
        <v>369</v>
      </c>
      <c r="ASM2" s="14">
        <v>369</v>
      </c>
      <c r="ASN2" s="14">
        <v>369</v>
      </c>
      <c r="ASO2" s="14">
        <v>369</v>
      </c>
      <c r="ASP2" s="14">
        <v>369</v>
      </c>
      <c r="ASQ2" s="14">
        <v>369</v>
      </c>
      <c r="ASR2" s="14">
        <v>369</v>
      </c>
      <c r="ASS2" s="14">
        <v>369</v>
      </c>
      <c r="AST2" s="14">
        <v>369</v>
      </c>
      <c r="ASU2" s="14">
        <v>369</v>
      </c>
      <c r="ASV2" s="14">
        <v>369</v>
      </c>
      <c r="ASW2" s="14">
        <v>369</v>
      </c>
      <c r="ASX2" s="14">
        <v>369</v>
      </c>
      <c r="ASY2" s="14">
        <v>369</v>
      </c>
      <c r="ASZ2" s="14">
        <v>369</v>
      </c>
      <c r="ATA2" s="14">
        <v>369</v>
      </c>
      <c r="ATB2" s="14">
        <v>369</v>
      </c>
      <c r="ATC2" s="14">
        <v>369</v>
      </c>
      <c r="ATD2" s="14">
        <v>356</v>
      </c>
      <c r="ATE2" s="14">
        <v>372</v>
      </c>
      <c r="ATF2" s="14">
        <v>301</v>
      </c>
      <c r="ATG2" s="14">
        <v>301</v>
      </c>
      <c r="ATH2" s="14">
        <v>301</v>
      </c>
      <c r="ATI2" s="14">
        <v>301</v>
      </c>
      <c r="ATJ2" s="14">
        <v>301</v>
      </c>
      <c r="ATK2" s="14">
        <v>301</v>
      </c>
      <c r="ATL2" s="14">
        <v>301</v>
      </c>
      <c r="ATM2" s="14">
        <v>301</v>
      </c>
      <c r="ATN2" s="14">
        <v>301</v>
      </c>
      <c r="ATO2" s="14">
        <v>301</v>
      </c>
      <c r="ATP2" s="14">
        <v>301</v>
      </c>
      <c r="ATQ2" s="14">
        <v>301</v>
      </c>
      <c r="ATR2" s="14">
        <v>345</v>
      </c>
      <c r="ATS2" s="14">
        <v>380</v>
      </c>
      <c r="ATT2" s="14">
        <v>380</v>
      </c>
      <c r="ATU2" s="14">
        <v>380</v>
      </c>
      <c r="ATV2" s="14">
        <v>380</v>
      </c>
      <c r="ATW2" s="14">
        <v>380</v>
      </c>
      <c r="ATX2" s="14">
        <v>380</v>
      </c>
      <c r="ATY2" s="14">
        <v>380</v>
      </c>
      <c r="ATZ2" s="14">
        <v>380</v>
      </c>
      <c r="AUA2" s="14">
        <v>380</v>
      </c>
      <c r="AUB2" s="14">
        <v>380</v>
      </c>
      <c r="AUC2" s="14">
        <v>380</v>
      </c>
      <c r="AUD2" s="14">
        <v>380</v>
      </c>
      <c r="AUE2" s="14">
        <v>380</v>
      </c>
      <c r="AUF2" s="14">
        <v>380</v>
      </c>
      <c r="AUG2" s="14">
        <v>380</v>
      </c>
      <c r="AUH2" s="14">
        <v>380</v>
      </c>
      <c r="AUI2" s="14">
        <v>380</v>
      </c>
      <c r="AUJ2" s="14">
        <v>380</v>
      </c>
      <c r="AUK2" s="14">
        <v>380</v>
      </c>
      <c r="AUL2" s="14">
        <v>380</v>
      </c>
      <c r="AUM2" s="14">
        <v>380</v>
      </c>
      <c r="AUN2" s="14">
        <v>380</v>
      </c>
      <c r="AUO2" s="14">
        <v>380</v>
      </c>
      <c r="AUP2" s="14">
        <v>380</v>
      </c>
      <c r="AUQ2" s="14">
        <v>380</v>
      </c>
      <c r="AUR2" s="14">
        <v>380</v>
      </c>
      <c r="AUS2" s="14">
        <v>380</v>
      </c>
      <c r="AUT2" s="14">
        <v>380</v>
      </c>
      <c r="AUU2" s="14">
        <v>380</v>
      </c>
      <c r="AUV2" s="14">
        <v>380</v>
      </c>
      <c r="AUW2" s="14">
        <v>443</v>
      </c>
      <c r="AUX2" s="14">
        <v>443</v>
      </c>
      <c r="AUY2" s="14">
        <v>443</v>
      </c>
      <c r="AUZ2" s="14">
        <v>443</v>
      </c>
      <c r="AVA2" s="14">
        <v>443</v>
      </c>
      <c r="AVB2" s="14">
        <v>443</v>
      </c>
      <c r="AVC2" s="14">
        <v>443</v>
      </c>
      <c r="AVD2" s="14">
        <v>443</v>
      </c>
      <c r="AVE2" s="14">
        <v>443</v>
      </c>
      <c r="AVF2" s="14">
        <v>443</v>
      </c>
      <c r="AVG2" s="14">
        <v>443</v>
      </c>
      <c r="AVH2" s="14">
        <v>443</v>
      </c>
      <c r="AVI2" s="14">
        <v>443</v>
      </c>
      <c r="AVJ2" s="14">
        <v>443</v>
      </c>
      <c r="AVK2" s="14">
        <v>443</v>
      </c>
      <c r="AVL2" s="14">
        <v>443</v>
      </c>
      <c r="AVM2" s="14">
        <v>443</v>
      </c>
      <c r="AVN2" s="14">
        <v>443</v>
      </c>
      <c r="AVO2" s="14">
        <v>443</v>
      </c>
      <c r="AVP2" s="14">
        <v>443</v>
      </c>
      <c r="AVQ2" s="14">
        <v>443</v>
      </c>
      <c r="AVR2" s="14">
        <v>443</v>
      </c>
      <c r="AVS2" s="14">
        <v>443</v>
      </c>
      <c r="AVT2" s="14">
        <v>443</v>
      </c>
      <c r="AVU2" s="14">
        <v>443</v>
      </c>
      <c r="AVV2" s="14">
        <v>493</v>
      </c>
      <c r="AVW2" s="14">
        <v>493</v>
      </c>
      <c r="AVX2" s="14">
        <v>493</v>
      </c>
      <c r="AVY2" s="14">
        <v>486</v>
      </c>
      <c r="AVZ2" s="14">
        <v>492</v>
      </c>
      <c r="AWA2" s="14">
        <v>500</v>
      </c>
      <c r="AWB2" s="14">
        <v>500</v>
      </c>
      <c r="AWC2" s="14">
        <v>500</v>
      </c>
      <c r="AWD2" s="14">
        <v>500</v>
      </c>
      <c r="AWE2" s="14">
        <v>500</v>
      </c>
      <c r="AWF2" s="14">
        <v>500</v>
      </c>
      <c r="AWG2" s="14">
        <v>500</v>
      </c>
      <c r="AWH2" s="14">
        <v>461</v>
      </c>
      <c r="AWI2" s="14">
        <v>440</v>
      </c>
      <c r="AWJ2" s="14">
        <v>493</v>
      </c>
      <c r="AWK2" s="14">
        <v>493</v>
      </c>
      <c r="AWL2" s="14">
        <v>493</v>
      </c>
      <c r="AWM2" s="14">
        <v>493</v>
      </c>
      <c r="AWN2" s="14">
        <v>493</v>
      </c>
      <c r="AWO2" s="14">
        <v>493</v>
      </c>
      <c r="AWP2" s="14">
        <v>493</v>
      </c>
      <c r="AWQ2" s="14">
        <v>493</v>
      </c>
      <c r="AWR2" s="14">
        <v>493</v>
      </c>
      <c r="AWS2" s="14">
        <v>493</v>
      </c>
      <c r="AWT2" s="14">
        <v>493</v>
      </c>
      <c r="AWU2" s="14">
        <v>493</v>
      </c>
      <c r="AWV2" s="14">
        <v>493</v>
      </c>
      <c r="AWW2" s="14">
        <v>493</v>
      </c>
      <c r="AWX2" s="14">
        <v>493</v>
      </c>
      <c r="AWY2" s="14">
        <v>493</v>
      </c>
      <c r="AWZ2" s="14">
        <v>493</v>
      </c>
      <c r="AXA2" s="14">
        <v>493</v>
      </c>
      <c r="AXB2" s="14">
        <v>493</v>
      </c>
      <c r="AXC2" s="14">
        <v>493</v>
      </c>
      <c r="AXD2" s="14">
        <v>493</v>
      </c>
      <c r="AXE2" s="14">
        <v>493</v>
      </c>
      <c r="AXF2" s="14">
        <v>493</v>
      </c>
      <c r="AXG2" s="14">
        <v>493</v>
      </c>
      <c r="AXH2" s="14">
        <v>493</v>
      </c>
      <c r="AXI2" s="14">
        <v>493</v>
      </c>
      <c r="AXJ2" s="14">
        <v>493</v>
      </c>
      <c r="AXK2" s="14">
        <v>493</v>
      </c>
      <c r="AXL2" s="14">
        <v>493</v>
      </c>
      <c r="AXM2" s="14">
        <v>493</v>
      </c>
      <c r="AXN2" s="14">
        <v>493</v>
      </c>
      <c r="AXO2" s="14">
        <v>493</v>
      </c>
      <c r="AXP2" s="14">
        <v>493</v>
      </c>
      <c r="AXQ2" s="14">
        <v>493</v>
      </c>
      <c r="AXR2" s="14">
        <v>493</v>
      </c>
      <c r="AXS2" s="14">
        <v>493</v>
      </c>
      <c r="AXT2" s="14">
        <v>493</v>
      </c>
      <c r="AXU2" s="14">
        <v>493</v>
      </c>
      <c r="AXV2" s="14">
        <v>493</v>
      </c>
      <c r="AXW2" s="14">
        <v>492</v>
      </c>
      <c r="AXX2" s="14">
        <v>496</v>
      </c>
      <c r="AXY2" s="14">
        <v>496</v>
      </c>
      <c r="AXZ2" s="14">
        <v>496</v>
      </c>
      <c r="AYA2" s="14">
        <v>496</v>
      </c>
      <c r="AYB2" s="14">
        <v>496</v>
      </c>
      <c r="AYC2" s="14">
        <v>496</v>
      </c>
      <c r="AYD2" s="14">
        <v>496</v>
      </c>
      <c r="AYE2" s="14">
        <v>496</v>
      </c>
      <c r="AYF2" s="14">
        <v>496</v>
      </c>
      <c r="AYG2" s="14">
        <v>496</v>
      </c>
      <c r="AYH2" s="14">
        <v>496</v>
      </c>
      <c r="AYI2" s="14">
        <v>496</v>
      </c>
      <c r="AYJ2" s="14">
        <v>496</v>
      </c>
      <c r="AYK2" s="14">
        <v>496</v>
      </c>
      <c r="AYL2" s="14">
        <v>496</v>
      </c>
      <c r="AYM2" s="14">
        <v>496</v>
      </c>
      <c r="AYN2" s="14">
        <v>496</v>
      </c>
      <c r="AYO2" s="14">
        <v>496</v>
      </c>
      <c r="AYP2" s="14">
        <v>496</v>
      </c>
      <c r="AYQ2" s="14">
        <v>496</v>
      </c>
      <c r="AYR2" s="14">
        <v>496</v>
      </c>
      <c r="AYS2" s="14">
        <v>496</v>
      </c>
      <c r="AYT2" s="14">
        <v>496</v>
      </c>
      <c r="AYU2" s="14">
        <v>496</v>
      </c>
      <c r="AYV2" s="14">
        <v>496</v>
      </c>
      <c r="AYW2" s="14">
        <v>496</v>
      </c>
      <c r="AYX2" s="14">
        <v>496</v>
      </c>
      <c r="AYY2" s="14">
        <v>496</v>
      </c>
      <c r="AYZ2" s="14">
        <v>496</v>
      </c>
      <c r="AZA2" s="14">
        <v>496</v>
      </c>
      <c r="AZB2" s="14">
        <v>496</v>
      </c>
      <c r="AZC2" s="14">
        <v>496</v>
      </c>
      <c r="AZD2" s="14">
        <v>496</v>
      </c>
      <c r="AZE2" s="14">
        <v>496</v>
      </c>
      <c r="AZF2" s="14">
        <v>496</v>
      </c>
      <c r="AZG2" s="14">
        <v>496</v>
      </c>
      <c r="AZH2" s="14">
        <v>496</v>
      </c>
      <c r="AZI2" s="14">
        <v>496</v>
      </c>
      <c r="AZJ2" s="14">
        <v>496</v>
      </c>
      <c r="AZK2" s="14">
        <v>496</v>
      </c>
      <c r="AZL2" s="14">
        <v>496</v>
      </c>
      <c r="AZM2" s="14">
        <v>496</v>
      </c>
      <c r="AZN2" s="14">
        <v>496</v>
      </c>
      <c r="AZO2" s="14">
        <v>496</v>
      </c>
      <c r="AZP2" s="14">
        <v>496</v>
      </c>
      <c r="AZQ2" s="14">
        <v>496</v>
      </c>
      <c r="AZR2" s="14">
        <v>496</v>
      </c>
      <c r="AZS2" s="14">
        <v>496</v>
      </c>
      <c r="AZT2" s="14">
        <v>496</v>
      </c>
      <c r="AZU2" s="14">
        <v>496</v>
      </c>
      <c r="AZV2" s="14">
        <v>496</v>
      </c>
      <c r="AZW2" s="14">
        <v>496</v>
      </c>
      <c r="AZX2" s="14">
        <v>496</v>
      </c>
      <c r="AZY2" s="14">
        <v>495</v>
      </c>
      <c r="AZZ2" s="14">
        <v>558</v>
      </c>
      <c r="BAA2" s="14">
        <v>558</v>
      </c>
      <c r="BAB2" s="14">
        <v>558</v>
      </c>
      <c r="BAC2" s="14">
        <v>558</v>
      </c>
      <c r="BAD2" s="14">
        <v>558</v>
      </c>
      <c r="BAE2" s="14">
        <v>558</v>
      </c>
      <c r="BAF2" s="14">
        <v>558</v>
      </c>
      <c r="BAG2" s="14">
        <v>558</v>
      </c>
      <c r="BAH2" s="14">
        <v>558</v>
      </c>
      <c r="BAI2" s="14">
        <v>558</v>
      </c>
      <c r="BAJ2" s="14">
        <v>558</v>
      </c>
      <c r="BAK2" s="14">
        <v>558</v>
      </c>
      <c r="BAL2" s="14">
        <v>558</v>
      </c>
      <c r="BAM2" s="14">
        <v>558</v>
      </c>
      <c r="BAN2" s="14">
        <v>558</v>
      </c>
      <c r="BAO2" s="14">
        <v>558</v>
      </c>
      <c r="BAP2" s="14">
        <v>558</v>
      </c>
      <c r="BAQ2" s="14">
        <v>558</v>
      </c>
      <c r="BAR2" s="14">
        <v>558</v>
      </c>
      <c r="BAS2" s="14">
        <v>558</v>
      </c>
      <c r="BAT2" s="14">
        <v>558</v>
      </c>
      <c r="BAU2" s="14">
        <v>558</v>
      </c>
      <c r="BAV2" s="14">
        <v>558</v>
      </c>
      <c r="BAW2" s="14">
        <v>558</v>
      </c>
      <c r="BAX2" s="14">
        <v>558</v>
      </c>
      <c r="BAY2" s="14">
        <v>558</v>
      </c>
      <c r="BAZ2" s="14">
        <v>558</v>
      </c>
      <c r="BBA2" s="14">
        <v>558</v>
      </c>
      <c r="BBB2" s="14">
        <v>558</v>
      </c>
      <c r="BBC2" s="14">
        <v>558</v>
      </c>
      <c r="BBD2" s="14">
        <v>558</v>
      </c>
      <c r="BBE2" s="14">
        <v>558</v>
      </c>
      <c r="BBF2" s="14">
        <v>558</v>
      </c>
      <c r="BBG2" s="14">
        <v>558</v>
      </c>
      <c r="BBH2" s="14">
        <v>558</v>
      </c>
      <c r="BBI2" s="14">
        <v>558</v>
      </c>
      <c r="BBJ2" s="14">
        <v>558</v>
      </c>
      <c r="BBK2" s="14">
        <v>558</v>
      </c>
      <c r="BBL2" s="14">
        <v>558</v>
      </c>
      <c r="BBM2" s="14">
        <v>558</v>
      </c>
      <c r="BBN2" s="14">
        <v>558</v>
      </c>
      <c r="BBO2" s="14">
        <v>558</v>
      </c>
      <c r="BBP2" s="14">
        <v>558</v>
      </c>
      <c r="BBQ2" s="14">
        <v>558</v>
      </c>
      <c r="BBR2" s="14">
        <v>558</v>
      </c>
      <c r="BBS2" s="14">
        <v>558</v>
      </c>
      <c r="BBT2" s="14">
        <v>558</v>
      </c>
      <c r="BBU2" s="14">
        <v>558</v>
      </c>
      <c r="BBV2" s="14">
        <v>558</v>
      </c>
      <c r="BBW2" s="14">
        <v>558</v>
      </c>
      <c r="BBX2" s="14">
        <v>558</v>
      </c>
      <c r="BBY2" s="14">
        <v>558</v>
      </c>
      <c r="BBZ2" s="14">
        <v>558</v>
      </c>
      <c r="BCA2" s="14">
        <v>558</v>
      </c>
      <c r="BCB2" s="14">
        <v>558</v>
      </c>
      <c r="BCC2" s="14">
        <v>558</v>
      </c>
      <c r="BCD2" s="14">
        <v>558</v>
      </c>
      <c r="BCE2" s="14">
        <v>558</v>
      </c>
      <c r="BCF2" s="14">
        <v>558</v>
      </c>
      <c r="BCG2" s="14">
        <v>558</v>
      </c>
      <c r="BCH2" s="14">
        <v>571</v>
      </c>
      <c r="BCI2" s="14">
        <v>571</v>
      </c>
      <c r="BCJ2" s="14">
        <v>571</v>
      </c>
      <c r="BCK2" s="14">
        <v>571</v>
      </c>
      <c r="BCL2" s="14">
        <v>571</v>
      </c>
      <c r="BCM2" s="14">
        <v>571</v>
      </c>
      <c r="BCN2" s="14">
        <v>571</v>
      </c>
      <c r="BCO2" s="14">
        <v>571</v>
      </c>
      <c r="BCP2" s="14">
        <v>571</v>
      </c>
      <c r="BCQ2" s="14">
        <v>571</v>
      </c>
      <c r="BCR2" s="14">
        <v>571</v>
      </c>
      <c r="BCS2" s="14">
        <v>571</v>
      </c>
      <c r="BCT2" s="14">
        <v>571</v>
      </c>
      <c r="BCU2" s="14">
        <v>571</v>
      </c>
      <c r="BCV2" s="14">
        <v>571</v>
      </c>
      <c r="BCW2" s="14">
        <v>571</v>
      </c>
      <c r="BCX2" s="14">
        <v>571</v>
      </c>
      <c r="BCY2" s="14">
        <v>571</v>
      </c>
      <c r="BCZ2" s="14">
        <v>571</v>
      </c>
      <c r="BDA2" s="14">
        <v>571</v>
      </c>
      <c r="BDB2" s="14">
        <v>599</v>
      </c>
      <c r="BDC2" s="14">
        <v>599</v>
      </c>
      <c r="BDD2" s="14">
        <v>599</v>
      </c>
      <c r="BDE2" s="14">
        <v>599</v>
      </c>
      <c r="BDF2" s="14">
        <v>599</v>
      </c>
      <c r="BDG2" s="14">
        <v>599</v>
      </c>
      <c r="BDH2" s="14">
        <v>599</v>
      </c>
      <c r="BDI2" s="14">
        <v>599</v>
      </c>
      <c r="BDJ2" s="14">
        <v>599</v>
      </c>
      <c r="BDK2" s="14">
        <v>599</v>
      </c>
      <c r="BDL2" s="14">
        <v>599</v>
      </c>
      <c r="BDM2" s="14">
        <v>599</v>
      </c>
      <c r="BDN2" s="14">
        <v>599</v>
      </c>
      <c r="BDO2" s="14">
        <v>599</v>
      </c>
      <c r="BDP2" s="14">
        <v>599</v>
      </c>
      <c r="BDQ2" s="14">
        <v>599</v>
      </c>
      <c r="BDR2" s="14">
        <v>599</v>
      </c>
      <c r="BDS2" s="14">
        <v>599</v>
      </c>
      <c r="BDT2" s="14">
        <v>599</v>
      </c>
      <c r="BDU2" s="14">
        <v>599</v>
      </c>
      <c r="BDV2" s="14">
        <v>599</v>
      </c>
      <c r="BDW2" s="14">
        <v>599</v>
      </c>
      <c r="BDX2" s="14">
        <v>599</v>
      </c>
      <c r="BDY2" s="14">
        <v>599</v>
      </c>
      <c r="BDZ2" s="14">
        <v>599</v>
      </c>
      <c r="BEA2" s="14">
        <v>599</v>
      </c>
      <c r="BEB2" s="14">
        <v>599</v>
      </c>
      <c r="BEC2" s="14">
        <v>599</v>
      </c>
      <c r="BED2" s="14">
        <v>599</v>
      </c>
      <c r="BEE2" s="14">
        <v>647</v>
      </c>
      <c r="BEF2" s="14">
        <v>671</v>
      </c>
      <c r="BEG2" s="14">
        <v>671</v>
      </c>
      <c r="BEH2" s="14">
        <v>671</v>
      </c>
      <c r="BEI2" s="14">
        <v>671</v>
      </c>
      <c r="BEJ2" s="14">
        <v>671</v>
      </c>
      <c r="BEK2" s="14">
        <v>671</v>
      </c>
      <c r="BEL2" s="14">
        <v>671</v>
      </c>
      <c r="BEM2" s="14">
        <v>671</v>
      </c>
      <c r="BEN2" s="14">
        <v>671</v>
      </c>
      <c r="BEO2" s="14">
        <v>671</v>
      </c>
      <c r="BEP2" s="14">
        <v>671</v>
      </c>
      <c r="BEQ2" s="14">
        <v>671</v>
      </c>
      <c r="BER2" s="14">
        <v>671</v>
      </c>
      <c r="BES2" s="14">
        <v>671</v>
      </c>
      <c r="BET2" s="14">
        <v>671</v>
      </c>
      <c r="BEU2" s="14">
        <v>671</v>
      </c>
      <c r="BEV2" s="14">
        <v>671</v>
      </c>
      <c r="BEW2" s="14">
        <v>671</v>
      </c>
      <c r="BEX2" s="14">
        <v>671</v>
      </c>
      <c r="BEY2" s="14">
        <v>671</v>
      </c>
      <c r="BEZ2" s="14">
        <v>671</v>
      </c>
      <c r="BFA2" s="14">
        <v>671</v>
      </c>
      <c r="BFB2" s="14">
        <v>671</v>
      </c>
      <c r="BFC2" s="14">
        <v>671</v>
      </c>
      <c r="BFD2" s="14">
        <v>671</v>
      </c>
      <c r="BFE2" s="14">
        <v>671</v>
      </c>
      <c r="BFF2" s="14">
        <v>671</v>
      </c>
      <c r="BFG2" s="14">
        <v>671</v>
      </c>
      <c r="BFH2" s="14">
        <v>671</v>
      </c>
      <c r="BFI2" s="14">
        <v>671</v>
      </c>
      <c r="BFJ2" s="14">
        <v>671</v>
      </c>
      <c r="BFK2" s="14">
        <v>671</v>
      </c>
      <c r="BFL2" s="14">
        <v>671</v>
      </c>
      <c r="BFM2" s="14">
        <v>671</v>
      </c>
      <c r="BFN2" s="14">
        <v>671</v>
      </c>
      <c r="BFO2" s="14">
        <v>671</v>
      </c>
      <c r="BFP2" s="14">
        <v>671</v>
      </c>
      <c r="BFQ2" s="14">
        <v>671</v>
      </c>
      <c r="BFR2" s="14">
        <v>671</v>
      </c>
      <c r="BFS2" s="14">
        <v>671</v>
      </c>
      <c r="BFT2" s="14">
        <v>645</v>
      </c>
      <c r="BFU2" s="14">
        <v>662</v>
      </c>
      <c r="BFV2" s="14">
        <v>662</v>
      </c>
      <c r="BFW2" s="14">
        <v>662</v>
      </c>
      <c r="BFX2" s="14">
        <v>662</v>
      </c>
      <c r="BFY2" s="14">
        <v>662</v>
      </c>
      <c r="BFZ2" s="14">
        <v>662</v>
      </c>
      <c r="BGA2" s="14">
        <v>662</v>
      </c>
      <c r="BGB2" s="14">
        <v>662</v>
      </c>
      <c r="BGC2" s="14">
        <v>662</v>
      </c>
      <c r="BGD2" s="14">
        <v>662</v>
      </c>
      <c r="BGE2" s="14">
        <v>662</v>
      </c>
      <c r="BGF2" s="14">
        <v>662</v>
      </c>
      <c r="BGG2" s="14">
        <v>662</v>
      </c>
      <c r="BGH2" s="14">
        <v>662</v>
      </c>
      <c r="BGI2" s="14">
        <v>662</v>
      </c>
      <c r="BGJ2" s="14">
        <v>662</v>
      </c>
      <c r="BGK2" s="14">
        <v>662</v>
      </c>
      <c r="BGL2" s="14">
        <v>662</v>
      </c>
      <c r="BGM2" s="14">
        <v>662</v>
      </c>
      <c r="BGN2" s="14">
        <v>662</v>
      </c>
      <c r="BGO2" s="14">
        <v>662</v>
      </c>
      <c r="BGP2" s="14">
        <v>662</v>
      </c>
      <c r="BGQ2" s="14">
        <v>662</v>
      </c>
      <c r="BGR2" s="14">
        <v>662</v>
      </c>
      <c r="BGS2" s="14">
        <v>662</v>
      </c>
      <c r="BGT2" s="14">
        <v>662</v>
      </c>
      <c r="BGU2" s="14">
        <v>662</v>
      </c>
      <c r="BGV2" s="14">
        <v>662</v>
      </c>
      <c r="BGW2" s="14">
        <v>662</v>
      </c>
      <c r="BGX2" s="14">
        <v>662</v>
      </c>
      <c r="BGY2" s="14">
        <v>662</v>
      </c>
      <c r="BGZ2" s="14">
        <v>662</v>
      </c>
      <c r="BHA2" s="14">
        <v>662</v>
      </c>
      <c r="BHB2" s="14">
        <v>632</v>
      </c>
      <c r="BHC2" s="14">
        <v>621</v>
      </c>
      <c r="BHD2" s="14">
        <v>621</v>
      </c>
      <c r="BHE2" s="14">
        <v>621</v>
      </c>
      <c r="BHF2" s="14">
        <v>621</v>
      </c>
      <c r="BHG2" s="14">
        <v>621</v>
      </c>
      <c r="BHH2" s="14">
        <v>621</v>
      </c>
      <c r="BHI2" s="14">
        <v>621</v>
      </c>
      <c r="BHJ2" s="14">
        <v>621</v>
      </c>
      <c r="BHK2" s="14">
        <v>621</v>
      </c>
      <c r="BHL2" s="14">
        <v>621</v>
      </c>
      <c r="BHM2" s="14">
        <v>621</v>
      </c>
      <c r="BHN2" s="14">
        <v>621</v>
      </c>
      <c r="BHO2" s="14">
        <v>621</v>
      </c>
      <c r="BHP2" s="14">
        <v>621</v>
      </c>
      <c r="BHQ2" s="14">
        <v>621</v>
      </c>
      <c r="BHR2" s="14">
        <v>621</v>
      </c>
      <c r="BHS2" s="14">
        <v>621</v>
      </c>
      <c r="BHT2" s="14">
        <v>621</v>
      </c>
      <c r="BHU2" s="14">
        <v>621</v>
      </c>
      <c r="BHV2" s="14">
        <v>621</v>
      </c>
      <c r="BHW2" s="14">
        <v>621</v>
      </c>
      <c r="BHX2" s="14">
        <v>621</v>
      </c>
      <c r="BHY2" s="14">
        <v>621</v>
      </c>
      <c r="BHZ2" s="14">
        <v>621</v>
      </c>
      <c r="BIA2" s="14">
        <v>621</v>
      </c>
      <c r="BIB2" s="14">
        <v>621</v>
      </c>
      <c r="BIC2" s="14">
        <v>621</v>
      </c>
      <c r="BID2" s="14">
        <v>621</v>
      </c>
      <c r="BIE2" s="14">
        <v>621</v>
      </c>
      <c r="BIF2" s="14">
        <v>621</v>
      </c>
      <c r="BIG2" s="14">
        <v>621</v>
      </c>
      <c r="BIH2" s="14">
        <v>621</v>
      </c>
      <c r="BII2" s="14">
        <v>621</v>
      </c>
      <c r="BIJ2" s="14">
        <v>621</v>
      </c>
      <c r="BIK2" s="14">
        <v>621</v>
      </c>
      <c r="BIL2" s="14">
        <v>621</v>
      </c>
      <c r="BIM2" s="14">
        <v>621</v>
      </c>
      <c r="BIN2" s="14">
        <v>621</v>
      </c>
      <c r="BIO2" s="14">
        <v>620</v>
      </c>
      <c r="BIP2" s="14">
        <v>662</v>
      </c>
      <c r="BIQ2" s="14">
        <v>668</v>
      </c>
      <c r="BIR2" s="14">
        <v>668</v>
      </c>
      <c r="BIS2" s="14">
        <v>668</v>
      </c>
      <c r="BIT2" s="14">
        <v>668</v>
      </c>
      <c r="BIU2" s="14">
        <v>668</v>
      </c>
      <c r="BIV2" s="14">
        <v>708</v>
      </c>
      <c r="BIW2" s="14">
        <v>708</v>
      </c>
      <c r="BIX2" s="14">
        <v>708</v>
      </c>
      <c r="BIY2" s="14">
        <v>708</v>
      </c>
      <c r="BIZ2" s="14">
        <v>708</v>
      </c>
      <c r="BJA2" s="14">
        <v>708</v>
      </c>
      <c r="BJB2" s="14">
        <v>708</v>
      </c>
      <c r="BJC2" s="14">
        <v>708</v>
      </c>
      <c r="BJD2" s="14">
        <v>708</v>
      </c>
      <c r="BJE2" s="14">
        <v>708</v>
      </c>
      <c r="BJF2" s="14">
        <v>708</v>
      </c>
      <c r="BJG2" s="14">
        <v>708</v>
      </c>
      <c r="BJH2" s="14">
        <v>708</v>
      </c>
      <c r="BJI2" s="14">
        <v>708</v>
      </c>
      <c r="BJJ2" s="14">
        <v>708</v>
      </c>
      <c r="BJK2" s="14">
        <v>708</v>
      </c>
      <c r="BJL2" s="14">
        <v>708</v>
      </c>
      <c r="BJM2" s="14">
        <v>708</v>
      </c>
      <c r="BJN2" s="14">
        <v>708</v>
      </c>
      <c r="BJO2" s="14">
        <v>708</v>
      </c>
      <c r="BJP2" s="14">
        <v>708</v>
      </c>
      <c r="BJQ2" s="14">
        <v>708</v>
      </c>
      <c r="BJR2" s="14">
        <v>708</v>
      </c>
      <c r="BJS2" s="14">
        <v>705</v>
      </c>
      <c r="BJT2" s="14">
        <v>731</v>
      </c>
      <c r="BJU2" s="14">
        <v>751</v>
      </c>
      <c r="BJV2" s="14">
        <v>751</v>
      </c>
      <c r="BJW2" s="14">
        <v>751</v>
      </c>
      <c r="BJX2" s="14">
        <v>751</v>
      </c>
      <c r="BJY2" s="14">
        <v>751</v>
      </c>
      <c r="BJZ2" s="14">
        <v>731</v>
      </c>
      <c r="BKA2" s="14">
        <v>751</v>
      </c>
      <c r="BKB2" s="14">
        <v>751</v>
      </c>
      <c r="BKC2" s="14">
        <v>751</v>
      </c>
      <c r="BKD2" s="14">
        <v>751</v>
      </c>
      <c r="BKE2" s="14">
        <v>751</v>
      </c>
      <c r="BKF2" s="14">
        <v>751</v>
      </c>
      <c r="BKG2" s="14">
        <v>751</v>
      </c>
      <c r="BKH2" s="14">
        <v>751</v>
      </c>
      <c r="BKI2" s="14">
        <v>751</v>
      </c>
      <c r="BKJ2" s="14">
        <v>751</v>
      </c>
      <c r="BKK2" s="14">
        <v>751</v>
      </c>
      <c r="BKL2" s="14">
        <v>751</v>
      </c>
      <c r="BKM2" s="14">
        <v>751</v>
      </c>
      <c r="BKN2" s="14">
        <v>751</v>
      </c>
      <c r="BKO2" s="14">
        <v>751</v>
      </c>
      <c r="BKP2" s="14">
        <v>751</v>
      </c>
      <c r="BKQ2" s="14">
        <v>711</v>
      </c>
      <c r="BKR2" s="14">
        <v>711</v>
      </c>
      <c r="BKS2" s="14">
        <v>711</v>
      </c>
      <c r="BKT2" s="14">
        <v>711</v>
      </c>
      <c r="BKU2" s="14">
        <v>711</v>
      </c>
      <c r="BKV2" s="14">
        <v>711</v>
      </c>
      <c r="BKW2" s="14">
        <v>711</v>
      </c>
      <c r="BKX2" s="14">
        <v>711</v>
      </c>
      <c r="BKY2" s="14">
        <v>711</v>
      </c>
      <c r="BKZ2" s="14">
        <v>711</v>
      </c>
      <c r="BLA2" s="14">
        <v>711</v>
      </c>
      <c r="BLB2" s="14">
        <v>711</v>
      </c>
      <c r="BLC2" s="14">
        <v>711</v>
      </c>
      <c r="BLD2" s="14">
        <v>711</v>
      </c>
      <c r="BLE2" s="14">
        <v>711</v>
      </c>
      <c r="BLF2" s="14">
        <v>711</v>
      </c>
      <c r="BLG2" s="14">
        <v>711</v>
      </c>
      <c r="BLH2" s="14">
        <v>711</v>
      </c>
      <c r="BLI2" s="14">
        <v>711</v>
      </c>
      <c r="BLJ2" s="14">
        <v>711</v>
      </c>
      <c r="BLK2" s="14">
        <v>711</v>
      </c>
      <c r="BLL2" s="14">
        <v>711</v>
      </c>
      <c r="BLM2" s="14">
        <v>711</v>
      </c>
      <c r="BLN2" s="14">
        <v>704</v>
      </c>
      <c r="BLO2" s="14">
        <v>704</v>
      </c>
      <c r="BLP2" s="14">
        <v>704</v>
      </c>
      <c r="BLQ2" s="14">
        <v>704</v>
      </c>
      <c r="BLR2" s="14">
        <v>704</v>
      </c>
      <c r="BLS2" s="14">
        <v>704</v>
      </c>
      <c r="BLT2" s="14">
        <v>704</v>
      </c>
      <c r="BLU2" s="14">
        <v>704</v>
      </c>
      <c r="BLV2" s="14">
        <v>704</v>
      </c>
      <c r="BLW2" s="14">
        <v>704</v>
      </c>
      <c r="BLX2" s="14">
        <v>704</v>
      </c>
      <c r="BLY2" s="14">
        <v>704</v>
      </c>
      <c r="BLZ2" s="14">
        <v>704</v>
      </c>
      <c r="BMA2" s="14">
        <v>704</v>
      </c>
      <c r="BMB2" s="14">
        <v>704</v>
      </c>
      <c r="BMC2" s="14">
        <v>704</v>
      </c>
      <c r="BMD2" s="14">
        <v>697</v>
      </c>
      <c r="BME2" s="14">
        <v>696</v>
      </c>
      <c r="BMF2" s="14">
        <v>710</v>
      </c>
      <c r="BMG2" s="14">
        <v>710</v>
      </c>
      <c r="BMH2" s="14">
        <v>710</v>
      </c>
      <c r="BMI2" s="14">
        <v>710</v>
      </c>
      <c r="BMJ2" s="14">
        <v>710</v>
      </c>
      <c r="BMK2" s="14">
        <v>710</v>
      </c>
      <c r="BML2" s="14">
        <v>694</v>
      </c>
      <c r="BMM2" s="14">
        <v>730</v>
      </c>
      <c r="BMN2" s="14">
        <v>730</v>
      </c>
      <c r="BMO2" s="14">
        <v>730</v>
      </c>
      <c r="BMP2" s="14">
        <v>730</v>
      </c>
      <c r="BMQ2" s="14">
        <v>730</v>
      </c>
      <c r="BMR2" s="14">
        <v>730</v>
      </c>
      <c r="BMS2" s="14">
        <v>730</v>
      </c>
      <c r="BMT2" s="14">
        <v>730</v>
      </c>
      <c r="BMU2" s="14">
        <v>715</v>
      </c>
      <c r="BMV2" s="14">
        <v>715</v>
      </c>
      <c r="BMW2" s="14">
        <v>735</v>
      </c>
      <c r="BMX2" s="14">
        <v>735</v>
      </c>
      <c r="BMY2" s="14">
        <v>735</v>
      </c>
      <c r="BMZ2" s="14">
        <v>735</v>
      </c>
      <c r="BNA2" s="14">
        <v>735</v>
      </c>
      <c r="BNB2" s="14">
        <v>735</v>
      </c>
      <c r="BNC2" s="14">
        <v>710</v>
      </c>
      <c r="BND2" s="14">
        <v>704</v>
      </c>
      <c r="BNE2" s="14">
        <v>704</v>
      </c>
      <c r="BNF2" s="14">
        <v>743</v>
      </c>
      <c r="BNG2" s="14">
        <v>743</v>
      </c>
      <c r="BNH2" s="14">
        <v>739</v>
      </c>
      <c r="BNI2" s="14">
        <v>752</v>
      </c>
      <c r="BNJ2" s="14">
        <v>768</v>
      </c>
      <c r="BNK2" s="14">
        <v>768</v>
      </c>
      <c r="BNL2" s="14">
        <v>768</v>
      </c>
      <c r="BNM2" s="14">
        <v>768</v>
      </c>
      <c r="BNN2" s="14">
        <v>768</v>
      </c>
      <c r="BNO2" s="14">
        <v>767</v>
      </c>
      <c r="BNP2" s="14">
        <v>780</v>
      </c>
      <c r="BNQ2" s="14">
        <v>780</v>
      </c>
      <c r="BNR2" s="14">
        <v>780</v>
      </c>
      <c r="BNS2" s="14">
        <v>780</v>
      </c>
      <c r="BNT2" s="14">
        <v>780</v>
      </c>
      <c r="BNU2" s="14">
        <v>780</v>
      </c>
      <c r="BNV2" s="14">
        <v>780</v>
      </c>
      <c r="BNW2" s="14">
        <v>780</v>
      </c>
      <c r="BNX2" s="14">
        <v>780</v>
      </c>
      <c r="BNY2" s="14">
        <v>780</v>
      </c>
      <c r="BNZ2" s="14">
        <v>780</v>
      </c>
      <c r="BOA2" s="14">
        <v>780</v>
      </c>
      <c r="BOB2" s="14">
        <v>780</v>
      </c>
      <c r="BOC2" s="14">
        <v>780</v>
      </c>
      <c r="BOD2" s="14">
        <v>780</v>
      </c>
      <c r="BOE2" s="14">
        <v>780</v>
      </c>
      <c r="BOF2" s="14">
        <v>780</v>
      </c>
      <c r="BOG2" s="14">
        <v>780</v>
      </c>
      <c r="BOH2" s="14">
        <v>780</v>
      </c>
      <c r="BOI2" s="14">
        <v>780</v>
      </c>
      <c r="BOJ2" s="14">
        <v>780</v>
      </c>
      <c r="BOK2" s="14">
        <v>780</v>
      </c>
      <c r="BOL2" s="14">
        <v>780</v>
      </c>
      <c r="BOM2" s="14">
        <v>780</v>
      </c>
      <c r="BON2" s="14">
        <v>780</v>
      </c>
      <c r="BOO2" s="14">
        <v>780</v>
      </c>
      <c r="BOP2" s="14">
        <v>780</v>
      </c>
      <c r="BOQ2" s="14">
        <v>780</v>
      </c>
      <c r="BOR2" s="14">
        <v>780</v>
      </c>
      <c r="BOS2" s="14">
        <v>780</v>
      </c>
      <c r="BOT2" s="14">
        <v>780</v>
      </c>
      <c r="BOU2" s="14">
        <v>780</v>
      </c>
      <c r="BOV2" s="14">
        <v>758</v>
      </c>
      <c r="BOW2" s="14">
        <v>763</v>
      </c>
      <c r="BOX2" s="14">
        <v>779</v>
      </c>
      <c r="BOY2" s="14">
        <v>779</v>
      </c>
      <c r="BOZ2" s="14">
        <v>779</v>
      </c>
      <c r="BPA2" s="14">
        <v>779</v>
      </c>
      <c r="BPB2" s="14">
        <v>779</v>
      </c>
      <c r="BPC2" s="14">
        <v>779</v>
      </c>
      <c r="BPD2" s="14">
        <v>779</v>
      </c>
      <c r="BPE2" s="14">
        <v>779</v>
      </c>
      <c r="BPF2" s="14">
        <v>779</v>
      </c>
      <c r="BPG2" s="14">
        <v>779</v>
      </c>
      <c r="BPH2" s="14">
        <v>779</v>
      </c>
      <c r="BPI2" s="14">
        <v>779</v>
      </c>
      <c r="BPJ2" s="14">
        <v>779</v>
      </c>
      <c r="BPK2" s="14">
        <v>779</v>
      </c>
      <c r="BPL2" s="14">
        <v>779</v>
      </c>
      <c r="BPM2" s="14">
        <v>779</v>
      </c>
      <c r="BPN2" s="14">
        <v>779</v>
      </c>
      <c r="BPO2" s="14">
        <v>779</v>
      </c>
      <c r="BPP2" s="14">
        <v>779</v>
      </c>
      <c r="BPQ2" s="14">
        <v>779</v>
      </c>
      <c r="BPR2" s="14">
        <v>779</v>
      </c>
      <c r="BPS2" s="14">
        <v>779</v>
      </c>
      <c r="BPT2" s="14">
        <v>779</v>
      </c>
      <c r="BPU2" s="14">
        <v>779</v>
      </c>
      <c r="BPV2" s="14">
        <v>779</v>
      </c>
      <c r="BPW2" s="14">
        <v>779</v>
      </c>
      <c r="BPX2" s="14">
        <v>779</v>
      </c>
      <c r="BPY2" s="14">
        <v>779</v>
      </c>
      <c r="BPZ2" s="14">
        <v>779</v>
      </c>
      <c r="BQA2" s="14">
        <v>767</v>
      </c>
      <c r="BQB2" s="14">
        <v>812</v>
      </c>
      <c r="BQC2" s="14">
        <v>812</v>
      </c>
      <c r="BQD2" s="14">
        <v>812</v>
      </c>
      <c r="BQE2" s="14">
        <v>812</v>
      </c>
      <c r="BQF2" s="14">
        <v>812</v>
      </c>
      <c r="BQG2" s="14">
        <v>812</v>
      </c>
      <c r="BQH2" s="14">
        <v>812</v>
      </c>
      <c r="BQI2" s="14">
        <v>812</v>
      </c>
      <c r="BQJ2" s="14">
        <v>812</v>
      </c>
      <c r="BQK2" s="14">
        <v>812</v>
      </c>
      <c r="BQL2" s="14">
        <v>812</v>
      </c>
      <c r="BQM2" s="14">
        <v>812</v>
      </c>
      <c r="BQN2" s="14">
        <v>812</v>
      </c>
      <c r="BQO2" s="14">
        <v>812</v>
      </c>
      <c r="BQP2" s="14">
        <v>812</v>
      </c>
      <c r="BQQ2" s="14">
        <v>812</v>
      </c>
      <c r="BQR2" s="14">
        <v>812</v>
      </c>
      <c r="BQS2" s="14">
        <v>812</v>
      </c>
      <c r="BQT2" s="14">
        <v>812</v>
      </c>
      <c r="BQU2" s="14">
        <v>812</v>
      </c>
      <c r="BQV2" s="14">
        <v>771</v>
      </c>
      <c r="BQW2" s="14">
        <v>757</v>
      </c>
      <c r="BQX2" s="14">
        <v>795</v>
      </c>
      <c r="BQY2" s="14">
        <v>795</v>
      </c>
      <c r="BQZ2" s="14">
        <v>795</v>
      </c>
      <c r="BRA2" s="14">
        <v>795</v>
      </c>
      <c r="BRB2" s="14">
        <v>795</v>
      </c>
      <c r="BRC2" s="14">
        <v>795</v>
      </c>
      <c r="BRD2" s="14">
        <v>795</v>
      </c>
      <c r="BRE2" s="14">
        <v>795</v>
      </c>
      <c r="BRF2" s="14">
        <v>795</v>
      </c>
      <c r="BRG2" s="14">
        <v>795</v>
      </c>
      <c r="BRH2" s="14">
        <v>795</v>
      </c>
      <c r="BRI2" s="14">
        <v>795</v>
      </c>
      <c r="BRJ2" s="14">
        <v>795</v>
      </c>
      <c r="BRK2" s="14">
        <v>795</v>
      </c>
      <c r="BRL2" s="14">
        <v>780</v>
      </c>
      <c r="BRM2" s="14">
        <v>807</v>
      </c>
      <c r="BRN2" s="14">
        <v>807</v>
      </c>
      <c r="BRO2" s="14">
        <v>807</v>
      </c>
      <c r="BRP2" s="14">
        <v>807</v>
      </c>
      <c r="BRQ2" s="14">
        <v>807</v>
      </c>
      <c r="BRR2" s="14">
        <v>807</v>
      </c>
      <c r="BRS2" s="14">
        <v>807</v>
      </c>
      <c r="BRT2" s="14">
        <v>807</v>
      </c>
      <c r="BRU2" s="14">
        <v>807</v>
      </c>
      <c r="BRV2" s="14">
        <v>807</v>
      </c>
      <c r="BRW2" s="14">
        <v>807</v>
      </c>
      <c r="BRX2" s="14">
        <v>807</v>
      </c>
      <c r="BRY2" s="14">
        <v>807</v>
      </c>
      <c r="BRZ2" s="14">
        <v>807</v>
      </c>
      <c r="BSA2" s="14">
        <v>807</v>
      </c>
      <c r="BSB2" s="14">
        <v>807</v>
      </c>
      <c r="BSC2" s="14">
        <v>807</v>
      </c>
      <c r="BSD2" s="14">
        <v>807</v>
      </c>
      <c r="BSE2" s="14">
        <v>807</v>
      </c>
      <c r="BSF2" s="14">
        <v>807</v>
      </c>
      <c r="BSG2" s="14">
        <v>847</v>
      </c>
      <c r="BSH2" s="14">
        <v>847</v>
      </c>
      <c r="BSI2" s="14">
        <v>847</v>
      </c>
      <c r="BSJ2" s="14">
        <v>847</v>
      </c>
      <c r="BSK2" s="14">
        <v>847</v>
      </c>
      <c r="BSL2" s="14">
        <v>847</v>
      </c>
      <c r="BSM2" s="14">
        <v>847</v>
      </c>
      <c r="BSN2" s="14">
        <v>847</v>
      </c>
      <c r="BSO2" s="14">
        <v>847</v>
      </c>
      <c r="BSP2" s="14">
        <v>880</v>
      </c>
      <c r="BSQ2" s="14">
        <v>880</v>
      </c>
      <c r="BSR2" s="14">
        <v>880</v>
      </c>
      <c r="BSS2" s="14">
        <v>880</v>
      </c>
      <c r="BST2" s="14">
        <v>880</v>
      </c>
      <c r="BSU2" s="14">
        <v>880</v>
      </c>
      <c r="BSV2" s="14">
        <v>880</v>
      </c>
      <c r="BSW2" s="14">
        <v>880</v>
      </c>
      <c r="BSX2" s="14">
        <v>880</v>
      </c>
      <c r="BSY2" s="14">
        <v>880</v>
      </c>
      <c r="BSZ2" s="14">
        <v>880</v>
      </c>
      <c r="BTA2" s="14">
        <v>878</v>
      </c>
      <c r="BTB2" s="14">
        <v>898</v>
      </c>
      <c r="BTC2" s="14">
        <v>898</v>
      </c>
      <c r="BTD2" s="14">
        <v>898</v>
      </c>
      <c r="BTE2" s="14">
        <v>898</v>
      </c>
      <c r="BTF2" s="14">
        <v>898</v>
      </c>
      <c r="BTG2" s="14">
        <v>877</v>
      </c>
      <c r="BTH2" s="14">
        <v>970</v>
      </c>
      <c r="BTI2" s="14">
        <v>970</v>
      </c>
      <c r="BTJ2" s="14">
        <v>970</v>
      </c>
      <c r="BTK2" s="14">
        <v>970</v>
      </c>
      <c r="BTL2" s="14">
        <v>970</v>
      </c>
      <c r="BTM2" s="14">
        <v>970</v>
      </c>
      <c r="BTN2" s="14">
        <v>970</v>
      </c>
      <c r="BTO2" s="14">
        <v>970</v>
      </c>
      <c r="BTP2" s="14">
        <v>970</v>
      </c>
      <c r="BTQ2" s="14">
        <v>970</v>
      </c>
      <c r="BTR2" s="14">
        <v>970</v>
      </c>
      <c r="BTS2" s="14">
        <v>970</v>
      </c>
      <c r="BTT2" s="14">
        <v>970</v>
      </c>
      <c r="BTU2" s="14">
        <v>970</v>
      </c>
      <c r="BTV2" s="14">
        <v>970</v>
      </c>
      <c r="BTW2" s="14">
        <v>970</v>
      </c>
      <c r="BTX2" s="14">
        <v>970</v>
      </c>
      <c r="BTY2" s="14">
        <v>970</v>
      </c>
      <c r="BTZ2" s="14">
        <v>970</v>
      </c>
      <c r="BUA2" s="14">
        <v>970</v>
      </c>
      <c r="BUB2" s="14">
        <v>970</v>
      </c>
      <c r="BUC2" s="14">
        <v>970</v>
      </c>
      <c r="BUD2" s="14">
        <v>970</v>
      </c>
      <c r="BUE2" s="14">
        <v>970</v>
      </c>
      <c r="BUF2" s="14">
        <v>970</v>
      </c>
      <c r="BUG2" s="14">
        <v>941</v>
      </c>
      <c r="BUH2" s="14">
        <v>989</v>
      </c>
      <c r="BUI2" s="14">
        <v>989</v>
      </c>
      <c r="BUJ2" s="14">
        <v>989</v>
      </c>
      <c r="BUK2" s="14">
        <v>989</v>
      </c>
      <c r="BUL2" s="14">
        <v>989</v>
      </c>
      <c r="BUM2" s="14">
        <v>989</v>
      </c>
      <c r="BUN2" s="14">
        <v>989</v>
      </c>
      <c r="BUO2" s="14">
        <v>989</v>
      </c>
      <c r="BUP2" s="14">
        <v>989</v>
      </c>
      <c r="BUQ2" s="14">
        <v>989</v>
      </c>
      <c r="BUR2" s="14">
        <v>989</v>
      </c>
      <c r="BUS2" s="14">
        <v>989</v>
      </c>
      <c r="BUT2" s="14">
        <v>989</v>
      </c>
      <c r="BUU2" s="14">
        <v>989</v>
      </c>
      <c r="BUV2" s="14">
        <v>989</v>
      </c>
      <c r="BUW2" s="14">
        <v>989</v>
      </c>
      <c r="BUX2" s="14">
        <v>989</v>
      </c>
      <c r="BUY2" s="14">
        <v>989</v>
      </c>
      <c r="BUZ2" s="14">
        <v>989</v>
      </c>
      <c r="BVA2" s="14">
        <v>989</v>
      </c>
      <c r="BVB2" s="14">
        <v>989</v>
      </c>
      <c r="BVC2" s="14">
        <v>989</v>
      </c>
      <c r="BVD2" s="14">
        <v>989</v>
      </c>
      <c r="BVE2" s="14">
        <v>989</v>
      </c>
      <c r="BVF2" s="14">
        <v>989</v>
      </c>
      <c r="BVG2" s="14">
        <v>989</v>
      </c>
      <c r="BVH2" s="14">
        <v>989</v>
      </c>
      <c r="BVI2" s="14">
        <v>989</v>
      </c>
      <c r="BVJ2" s="14">
        <v>989</v>
      </c>
      <c r="BVK2" s="14">
        <v>989</v>
      </c>
      <c r="BVL2" s="14">
        <v>989</v>
      </c>
      <c r="BVM2" s="14">
        <v>989</v>
      </c>
      <c r="BVN2" s="14">
        <v>989</v>
      </c>
      <c r="BVO2" s="14">
        <v>989</v>
      </c>
      <c r="BVP2" s="14">
        <v>989</v>
      </c>
      <c r="BVQ2" s="14">
        <v>989</v>
      </c>
      <c r="BVR2" s="14">
        <v>989</v>
      </c>
      <c r="BVS2" s="14">
        <v>989</v>
      </c>
      <c r="BVT2" s="14">
        <v>989</v>
      </c>
      <c r="BVU2" s="14">
        <v>989</v>
      </c>
      <c r="BVV2" s="14">
        <v>989</v>
      </c>
      <c r="BVW2" s="14">
        <v>989</v>
      </c>
      <c r="BVX2" s="14">
        <v>989</v>
      </c>
      <c r="BVY2" s="14">
        <v>989</v>
      </c>
      <c r="BVZ2" s="14">
        <v>989</v>
      </c>
      <c r="BWA2" s="14">
        <v>989</v>
      </c>
      <c r="BWB2" s="14">
        <v>989</v>
      </c>
      <c r="BWC2" s="14">
        <v>950</v>
      </c>
      <c r="BWD2" s="14">
        <v>1106</v>
      </c>
      <c r="BWE2" s="14">
        <v>1106</v>
      </c>
      <c r="BWF2" s="14">
        <v>1106</v>
      </c>
      <c r="BWG2" s="14">
        <v>1106</v>
      </c>
      <c r="BWH2" s="14">
        <v>1106</v>
      </c>
      <c r="BWI2" s="14">
        <v>1106</v>
      </c>
      <c r="BWJ2" s="14">
        <v>1106</v>
      </c>
      <c r="BWK2" s="14">
        <v>1106</v>
      </c>
      <c r="BWL2" s="14">
        <v>1106</v>
      </c>
      <c r="BWM2" s="14">
        <v>1106</v>
      </c>
      <c r="BWN2" s="14">
        <v>1106</v>
      </c>
      <c r="BWO2" s="14">
        <v>1106</v>
      </c>
      <c r="BWP2" s="14">
        <v>1106</v>
      </c>
      <c r="BWQ2" s="14">
        <v>1106</v>
      </c>
      <c r="BWR2" s="14">
        <v>1106</v>
      </c>
      <c r="BWS2" s="14">
        <v>1106</v>
      </c>
      <c r="BWT2" s="14">
        <v>1106</v>
      </c>
      <c r="BWU2" s="14">
        <v>1106</v>
      </c>
      <c r="BWV2" s="14">
        <v>1106</v>
      </c>
      <c r="BWW2" s="14">
        <v>1106</v>
      </c>
      <c r="BWX2" s="14">
        <v>1106</v>
      </c>
      <c r="BWY2" s="14">
        <v>1106</v>
      </c>
      <c r="BWZ2" s="14">
        <v>1106</v>
      </c>
      <c r="BXA2" s="14">
        <v>1106</v>
      </c>
      <c r="BXB2" s="14">
        <v>1091</v>
      </c>
      <c r="BXC2" s="14">
        <v>1128</v>
      </c>
      <c r="BXD2" s="14">
        <v>1128</v>
      </c>
      <c r="BXE2" s="14">
        <v>1128</v>
      </c>
      <c r="BXF2" s="14">
        <v>1128</v>
      </c>
      <c r="BXG2" s="14">
        <v>1128</v>
      </c>
      <c r="BXH2" s="14">
        <v>1128</v>
      </c>
      <c r="BXI2" s="14">
        <v>1128</v>
      </c>
      <c r="BXJ2" s="14">
        <v>1128</v>
      </c>
      <c r="BXK2" s="14">
        <v>1128</v>
      </c>
      <c r="BXL2" s="14">
        <v>1128</v>
      </c>
      <c r="BXM2" s="14">
        <v>1128</v>
      </c>
      <c r="BXN2" s="14">
        <v>1128</v>
      </c>
      <c r="BXO2" s="14">
        <v>1128</v>
      </c>
      <c r="BXP2" s="14">
        <v>1117</v>
      </c>
      <c r="BXQ2" s="14">
        <v>1089</v>
      </c>
      <c r="BXR2" s="14">
        <v>1095</v>
      </c>
      <c r="BXS2" s="14">
        <v>1102</v>
      </c>
      <c r="BXT2" s="14">
        <v>1181</v>
      </c>
      <c r="BXU2" s="14">
        <v>1181</v>
      </c>
      <c r="BXV2" s="14">
        <v>1181</v>
      </c>
      <c r="BXW2" s="14">
        <v>1181</v>
      </c>
      <c r="BXX2" s="14">
        <v>1181</v>
      </c>
      <c r="BXY2" s="14">
        <v>1085</v>
      </c>
      <c r="BXZ2" s="14">
        <v>1085</v>
      </c>
      <c r="BYA2" s="14">
        <v>1085</v>
      </c>
      <c r="BYB2" s="14">
        <v>1085</v>
      </c>
      <c r="BYC2" s="14">
        <v>1085</v>
      </c>
      <c r="BYD2" s="14">
        <v>1085</v>
      </c>
      <c r="BYE2" s="14">
        <v>1085</v>
      </c>
      <c r="BYF2" s="14">
        <v>1085</v>
      </c>
      <c r="BYG2" s="14">
        <v>1085</v>
      </c>
      <c r="BYH2" s="14">
        <v>1085</v>
      </c>
      <c r="BYI2" s="14">
        <v>1085</v>
      </c>
      <c r="BYJ2" s="14">
        <v>1085</v>
      </c>
      <c r="BYK2" s="14">
        <v>1085</v>
      </c>
      <c r="BYL2" s="14">
        <v>1085</v>
      </c>
      <c r="BYM2" s="14">
        <v>1085</v>
      </c>
      <c r="BYN2" s="14">
        <v>1085</v>
      </c>
      <c r="BYO2" s="14">
        <v>1085</v>
      </c>
      <c r="BYP2" s="14">
        <v>1085</v>
      </c>
      <c r="BYQ2" s="14">
        <v>1085</v>
      </c>
      <c r="BYR2" s="14">
        <v>1085</v>
      </c>
      <c r="BYS2" s="14">
        <v>1085</v>
      </c>
      <c r="BYT2" s="14">
        <v>1085</v>
      </c>
      <c r="BYU2" s="14">
        <v>1085</v>
      </c>
      <c r="BYV2" s="14">
        <v>1085</v>
      </c>
      <c r="BYW2" s="14">
        <v>1085</v>
      </c>
      <c r="BYX2" s="14">
        <v>1074</v>
      </c>
      <c r="BYY2" s="14">
        <v>1100</v>
      </c>
      <c r="BYZ2" s="14">
        <v>1102</v>
      </c>
      <c r="BZA2" s="14">
        <v>1102</v>
      </c>
      <c r="BZB2" s="14">
        <v>1102</v>
      </c>
      <c r="BZC2" s="14">
        <v>1102</v>
      </c>
      <c r="BZD2" s="14">
        <v>1102</v>
      </c>
      <c r="BZE2" s="14">
        <v>1102</v>
      </c>
      <c r="BZF2" s="14">
        <v>1102</v>
      </c>
      <c r="BZG2" s="14">
        <v>1102</v>
      </c>
      <c r="BZH2" s="14">
        <v>1102</v>
      </c>
      <c r="BZI2" s="14">
        <v>1102</v>
      </c>
      <c r="BZJ2" s="14">
        <v>1102</v>
      </c>
      <c r="BZK2" s="14">
        <v>1102</v>
      </c>
      <c r="BZL2" s="14">
        <v>1102</v>
      </c>
      <c r="BZM2" s="14">
        <v>1102</v>
      </c>
      <c r="BZN2" s="14">
        <v>1102</v>
      </c>
      <c r="BZO2" s="14">
        <v>1102</v>
      </c>
      <c r="BZP2" s="14">
        <v>1102</v>
      </c>
      <c r="BZQ2" s="14">
        <v>1102</v>
      </c>
      <c r="BZR2" s="14">
        <v>1102</v>
      </c>
      <c r="BZS2" s="14">
        <v>1046</v>
      </c>
      <c r="BZT2" s="14">
        <v>1088</v>
      </c>
      <c r="BZU2" s="14">
        <v>1104</v>
      </c>
      <c r="BZV2" s="14">
        <v>1104</v>
      </c>
      <c r="BZW2" s="14">
        <v>1104</v>
      </c>
      <c r="BZX2" s="14">
        <v>1104</v>
      </c>
      <c r="BZY2" s="14">
        <v>1104</v>
      </c>
      <c r="BZZ2" s="14">
        <v>1104</v>
      </c>
      <c r="CAA2" s="14">
        <v>1104</v>
      </c>
      <c r="CAB2" s="14">
        <v>1104</v>
      </c>
      <c r="CAC2" s="14">
        <v>1104</v>
      </c>
      <c r="CAD2" s="14">
        <v>1104</v>
      </c>
      <c r="CAE2" s="14">
        <v>1104</v>
      </c>
      <c r="CAF2" s="14">
        <v>1104</v>
      </c>
      <c r="CAG2" s="14">
        <v>1104</v>
      </c>
      <c r="CAH2" s="14">
        <v>1104</v>
      </c>
      <c r="CAI2" s="14">
        <v>1104</v>
      </c>
      <c r="CAJ2" s="14">
        <v>1104</v>
      </c>
      <c r="CAK2" s="14">
        <v>1104</v>
      </c>
      <c r="CAL2" s="14">
        <v>1104</v>
      </c>
      <c r="CAM2" s="14">
        <v>1104</v>
      </c>
      <c r="CAN2" s="14">
        <v>1104</v>
      </c>
      <c r="CAO2" s="14">
        <v>1104</v>
      </c>
      <c r="CAP2" s="14">
        <v>1104</v>
      </c>
      <c r="CAQ2" s="14">
        <v>1104</v>
      </c>
      <c r="CAR2" s="14">
        <v>1104</v>
      </c>
      <c r="CAS2" s="14">
        <v>1104</v>
      </c>
      <c r="CAT2" s="14">
        <v>1104</v>
      </c>
      <c r="CAU2" s="14">
        <v>1104</v>
      </c>
      <c r="CAV2" s="14">
        <v>1104</v>
      </c>
      <c r="CAW2" s="14">
        <v>1104</v>
      </c>
      <c r="CAX2" s="14">
        <v>1104</v>
      </c>
      <c r="CAY2" s="14">
        <v>1104</v>
      </c>
      <c r="CAZ2" s="14">
        <v>1104</v>
      </c>
      <c r="CBA2" s="14">
        <v>1104</v>
      </c>
      <c r="CBB2" s="14">
        <v>1104</v>
      </c>
      <c r="CBC2" s="14">
        <v>1104</v>
      </c>
      <c r="CBD2" s="14">
        <v>1104</v>
      </c>
      <c r="CBE2" s="14">
        <v>1104</v>
      </c>
      <c r="CBF2" s="14">
        <v>1104</v>
      </c>
      <c r="CBG2" s="14">
        <v>1104</v>
      </c>
      <c r="CBH2" s="14">
        <v>1090</v>
      </c>
      <c r="CBI2" s="14">
        <v>1081</v>
      </c>
      <c r="CBJ2" s="14">
        <v>1116</v>
      </c>
      <c r="CBK2" s="14">
        <v>1170</v>
      </c>
      <c r="CBL2" s="14">
        <v>1170</v>
      </c>
      <c r="CBM2" s="14">
        <v>1170</v>
      </c>
      <c r="CBN2" s="14">
        <v>1170</v>
      </c>
      <c r="CBO2" s="14">
        <v>1170</v>
      </c>
      <c r="CBP2" s="14">
        <v>1170</v>
      </c>
      <c r="CBQ2" s="14">
        <v>1170</v>
      </c>
      <c r="CBR2" s="14">
        <v>1170</v>
      </c>
      <c r="CBS2" s="14">
        <v>1170</v>
      </c>
      <c r="CBT2" s="14">
        <v>1170</v>
      </c>
      <c r="CBU2" s="14">
        <v>1170</v>
      </c>
      <c r="CBV2" s="14">
        <v>1170</v>
      </c>
      <c r="CBW2" s="14">
        <v>1170</v>
      </c>
      <c r="CBX2" s="14">
        <v>1170</v>
      </c>
      <c r="CBY2" s="14">
        <v>1170</v>
      </c>
      <c r="CBZ2" s="14">
        <v>1170</v>
      </c>
      <c r="CCA2" s="14">
        <v>1170</v>
      </c>
      <c r="CCB2" s="14">
        <v>1170</v>
      </c>
      <c r="CCC2" s="14">
        <v>1170</v>
      </c>
      <c r="CCD2" s="14">
        <v>1256</v>
      </c>
      <c r="CCE2" s="14">
        <v>1256</v>
      </c>
      <c r="CCF2" s="14">
        <v>1256</v>
      </c>
      <c r="CCG2" s="14">
        <v>1256</v>
      </c>
      <c r="CCH2" s="14">
        <v>1256</v>
      </c>
      <c r="CCI2" s="14">
        <v>1256</v>
      </c>
      <c r="CCJ2" s="14">
        <v>1256</v>
      </c>
      <c r="CCK2" s="14">
        <v>1256</v>
      </c>
      <c r="CCL2" s="14">
        <v>1256</v>
      </c>
      <c r="CCM2" s="14">
        <v>1246</v>
      </c>
      <c r="CCN2" s="14">
        <v>1289</v>
      </c>
      <c r="CCO2" s="14">
        <v>1289</v>
      </c>
      <c r="CCP2" s="14">
        <v>1289</v>
      </c>
      <c r="CCQ2" s="14">
        <v>1289</v>
      </c>
      <c r="CCR2" s="14">
        <v>1289</v>
      </c>
      <c r="CCS2" s="14">
        <v>1289</v>
      </c>
      <c r="CCT2" s="14">
        <v>1289</v>
      </c>
      <c r="CCU2" s="14">
        <v>1289</v>
      </c>
      <c r="CCV2" s="14">
        <v>1289</v>
      </c>
      <c r="CCW2" s="14">
        <v>1289</v>
      </c>
      <c r="CCX2" s="14">
        <v>1289</v>
      </c>
      <c r="CCY2" s="14">
        <v>1289</v>
      </c>
      <c r="CCZ2" s="14">
        <v>1289</v>
      </c>
      <c r="CDA2" s="14">
        <v>1289</v>
      </c>
      <c r="CDB2" s="14">
        <v>1289</v>
      </c>
      <c r="CDC2" s="14">
        <v>1289</v>
      </c>
      <c r="CDD2" s="14">
        <v>1289</v>
      </c>
      <c r="CDE2" s="14">
        <v>1289</v>
      </c>
      <c r="CDF2" s="14">
        <v>1289</v>
      </c>
      <c r="CDG2" s="14">
        <v>1289</v>
      </c>
      <c r="CDH2" s="14">
        <v>1289</v>
      </c>
      <c r="CDI2" s="14">
        <v>1289</v>
      </c>
      <c r="CDJ2" s="14">
        <v>1289</v>
      </c>
      <c r="CDK2" s="14">
        <v>1289</v>
      </c>
      <c r="CDL2" s="14">
        <v>1289</v>
      </c>
      <c r="CDM2" s="14">
        <v>1289</v>
      </c>
      <c r="CDN2" s="14">
        <v>1289</v>
      </c>
      <c r="CDO2" s="14">
        <v>1289</v>
      </c>
      <c r="CDP2" s="14">
        <v>1289</v>
      </c>
      <c r="CDQ2" s="14">
        <v>1289</v>
      </c>
      <c r="CDR2" s="14">
        <v>1289</v>
      </c>
      <c r="CDS2" s="14">
        <v>1289</v>
      </c>
      <c r="CDT2" s="14">
        <v>1289</v>
      </c>
      <c r="CDU2" s="14">
        <v>1289</v>
      </c>
      <c r="CDV2" s="14">
        <v>1289</v>
      </c>
      <c r="CDW2" s="14">
        <v>1216</v>
      </c>
      <c r="CDX2" s="14">
        <v>1216</v>
      </c>
      <c r="CDY2" s="14">
        <v>1216</v>
      </c>
      <c r="CDZ2" s="14">
        <v>1216</v>
      </c>
      <c r="CEA2" s="14">
        <v>1216</v>
      </c>
      <c r="CEB2" s="14">
        <v>1216</v>
      </c>
      <c r="CEC2" s="14">
        <v>1216</v>
      </c>
      <c r="CED2" s="14">
        <v>1216</v>
      </c>
      <c r="CEE2" s="14">
        <v>1216</v>
      </c>
      <c r="CEF2" s="14">
        <v>1216</v>
      </c>
      <c r="CEG2" s="14">
        <v>1216</v>
      </c>
      <c r="CEH2" s="14">
        <v>1216</v>
      </c>
      <c r="CEI2" s="14">
        <v>1216</v>
      </c>
      <c r="CEJ2" s="14">
        <v>1216</v>
      </c>
      <c r="CEK2" s="14">
        <v>1216</v>
      </c>
      <c r="CEL2" s="14">
        <v>1216</v>
      </c>
      <c r="CEM2" s="14">
        <v>1216</v>
      </c>
      <c r="CEN2" s="14">
        <v>1216</v>
      </c>
      <c r="CEO2" s="14">
        <v>1216</v>
      </c>
      <c r="CEP2" s="14">
        <v>1216</v>
      </c>
      <c r="CEQ2" s="14">
        <v>1162</v>
      </c>
      <c r="CER2" s="14">
        <v>1147</v>
      </c>
      <c r="CES2" s="14">
        <v>1147</v>
      </c>
      <c r="CET2" s="14">
        <v>1257</v>
      </c>
      <c r="CEU2" s="14">
        <v>1257</v>
      </c>
      <c r="CEV2" s="14">
        <v>1257</v>
      </c>
      <c r="CEW2" s="14">
        <v>1257</v>
      </c>
      <c r="CEX2" s="14">
        <v>1257</v>
      </c>
      <c r="CEY2" s="14">
        <v>1257</v>
      </c>
      <c r="CEZ2" s="14">
        <v>1257</v>
      </c>
      <c r="CFA2" s="14">
        <v>1257</v>
      </c>
      <c r="CFB2" s="14">
        <v>1257</v>
      </c>
      <c r="CFC2" s="14">
        <v>1257</v>
      </c>
      <c r="CFD2" s="14">
        <v>1257</v>
      </c>
      <c r="CFE2" s="14">
        <v>1257</v>
      </c>
      <c r="CFF2" s="14">
        <v>1257</v>
      </c>
      <c r="CFG2" s="14">
        <v>1257</v>
      </c>
      <c r="CFH2" s="14">
        <v>1257</v>
      </c>
      <c r="CFI2" s="14">
        <v>1257</v>
      </c>
      <c r="CFJ2" s="14">
        <v>1257</v>
      </c>
      <c r="CFK2" s="14">
        <v>1257</v>
      </c>
      <c r="CFL2" s="14">
        <v>1257</v>
      </c>
      <c r="CFM2" s="14">
        <v>1203</v>
      </c>
      <c r="CFN2" s="14">
        <v>1203</v>
      </c>
      <c r="CFO2" s="14">
        <v>1203</v>
      </c>
      <c r="CFP2" s="14">
        <v>1203</v>
      </c>
      <c r="CFQ2" s="14">
        <v>1203</v>
      </c>
      <c r="CFR2" s="14">
        <v>1203</v>
      </c>
      <c r="CFS2" s="14">
        <v>1203</v>
      </c>
      <c r="CFT2" s="14">
        <v>1203</v>
      </c>
      <c r="CFU2" s="14">
        <v>1203</v>
      </c>
      <c r="CFV2" s="14">
        <v>1203</v>
      </c>
      <c r="CFW2" s="14">
        <v>1203</v>
      </c>
      <c r="CFX2" s="14">
        <v>1203</v>
      </c>
      <c r="CFY2" s="14">
        <v>1203</v>
      </c>
      <c r="CFZ2" s="14">
        <v>1203</v>
      </c>
      <c r="CGA2" s="14">
        <v>1203</v>
      </c>
      <c r="CGB2" s="14">
        <v>1203</v>
      </c>
      <c r="CGC2" s="14">
        <v>1188</v>
      </c>
      <c r="CGD2" s="14">
        <v>1207</v>
      </c>
      <c r="CGE2" s="14">
        <v>1207</v>
      </c>
      <c r="CGF2" s="14">
        <v>1207</v>
      </c>
      <c r="CGG2" s="14">
        <v>1207</v>
      </c>
      <c r="CGH2" s="14">
        <v>1207</v>
      </c>
      <c r="CGI2" s="14">
        <v>1207</v>
      </c>
      <c r="CGJ2" s="14">
        <v>1207</v>
      </c>
      <c r="CGK2" s="14">
        <v>1207</v>
      </c>
      <c r="CGL2" s="14">
        <v>1207</v>
      </c>
      <c r="CGM2" s="14">
        <v>1207</v>
      </c>
      <c r="CGN2" s="14">
        <v>1207</v>
      </c>
      <c r="CGO2" s="14">
        <v>1207</v>
      </c>
      <c r="CGP2" s="14">
        <v>1207</v>
      </c>
      <c r="CGQ2" s="14">
        <v>1207</v>
      </c>
      <c r="CGR2" s="14">
        <v>1207</v>
      </c>
      <c r="CGS2" s="14">
        <v>1207</v>
      </c>
      <c r="CGT2" s="14">
        <v>1207</v>
      </c>
      <c r="CGU2" s="14">
        <v>1207</v>
      </c>
      <c r="CGV2" s="14">
        <v>1207</v>
      </c>
      <c r="CGW2" s="14">
        <v>1207</v>
      </c>
      <c r="CGX2" s="14">
        <v>1207</v>
      </c>
      <c r="CGY2" s="14">
        <v>1207</v>
      </c>
      <c r="CGZ2" s="14">
        <v>1185</v>
      </c>
      <c r="CHA2" s="14">
        <v>1209</v>
      </c>
      <c r="CHB2" s="14">
        <v>1209</v>
      </c>
      <c r="CHC2" s="14">
        <v>1209</v>
      </c>
      <c r="CHD2" s="14">
        <v>1209</v>
      </c>
      <c r="CHE2" s="14">
        <v>1209</v>
      </c>
      <c r="CHF2" s="14">
        <v>1209</v>
      </c>
      <c r="CHG2" s="14">
        <v>1209</v>
      </c>
      <c r="CHH2" s="14">
        <v>1209</v>
      </c>
      <c r="CHI2" s="14">
        <v>1194</v>
      </c>
      <c r="CHJ2" s="14">
        <v>1146</v>
      </c>
      <c r="CHK2" s="14">
        <v>1146</v>
      </c>
      <c r="CHL2" s="14">
        <v>1146</v>
      </c>
      <c r="CHM2" s="14">
        <v>1146</v>
      </c>
      <c r="CHN2" s="14">
        <v>1146</v>
      </c>
      <c r="CHO2" s="14">
        <v>1146</v>
      </c>
      <c r="CHP2" s="14">
        <v>1146</v>
      </c>
      <c r="CHQ2" s="14">
        <v>1112</v>
      </c>
      <c r="CHR2" s="14">
        <v>1138</v>
      </c>
      <c r="CHS2" s="14">
        <v>1138</v>
      </c>
      <c r="CHT2" s="14">
        <v>1138</v>
      </c>
      <c r="CHU2" s="14">
        <v>1138</v>
      </c>
      <c r="CHV2" s="14">
        <v>1138</v>
      </c>
      <c r="CHW2" s="14">
        <v>1138</v>
      </c>
      <c r="CHX2" s="14">
        <v>1138</v>
      </c>
      <c r="CHY2" s="14">
        <v>1138</v>
      </c>
      <c r="CHZ2" s="14">
        <v>1138</v>
      </c>
      <c r="CIA2" s="14">
        <v>1138</v>
      </c>
      <c r="CIB2" s="14">
        <v>1138</v>
      </c>
      <c r="CIC2" s="14">
        <v>1138</v>
      </c>
      <c r="CID2" s="14">
        <v>1138</v>
      </c>
      <c r="CIE2" s="14">
        <v>1103</v>
      </c>
      <c r="CIF2" s="14">
        <v>1104</v>
      </c>
      <c r="CIG2" s="14">
        <v>1146</v>
      </c>
      <c r="CIH2" s="14">
        <v>1146</v>
      </c>
      <c r="CII2" s="14">
        <v>1117</v>
      </c>
      <c r="CIJ2" s="14">
        <v>1078</v>
      </c>
      <c r="CIK2" s="14">
        <v>1078</v>
      </c>
      <c r="CIL2" s="14">
        <v>1078</v>
      </c>
      <c r="CIM2" s="14">
        <v>1078</v>
      </c>
      <c r="CIN2" s="14">
        <v>1078</v>
      </c>
      <c r="CIO2" s="14">
        <v>1078</v>
      </c>
      <c r="CIP2" s="14">
        <v>1078</v>
      </c>
      <c r="CIQ2" s="14">
        <v>1078</v>
      </c>
      <c r="CIR2" s="14">
        <v>1078</v>
      </c>
      <c r="CIS2" s="14">
        <v>1078</v>
      </c>
      <c r="CIT2" s="14">
        <v>1078</v>
      </c>
      <c r="CIU2" s="14">
        <v>1078</v>
      </c>
      <c r="CIV2" s="14">
        <v>1078</v>
      </c>
      <c r="CIW2" s="14">
        <v>1078</v>
      </c>
      <c r="CIX2" s="14">
        <v>1078</v>
      </c>
      <c r="CIY2" s="14">
        <v>1078</v>
      </c>
      <c r="CIZ2" s="14">
        <v>1078</v>
      </c>
      <c r="CJA2" s="14">
        <v>1078</v>
      </c>
      <c r="CJB2" s="14">
        <v>1070</v>
      </c>
      <c r="CJC2" s="14">
        <v>1120</v>
      </c>
      <c r="CJD2" s="14">
        <v>1120</v>
      </c>
      <c r="CJE2" s="14">
        <v>1120</v>
      </c>
      <c r="CJF2" s="14">
        <v>1120</v>
      </c>
      <c r="CJG2" s="14">
        <v>1120</v>
      </c>
      <c r="CJH2" s="14">
        <v>1120</v>
      </c>
      <c r="CJI2" s="14">
        <v>1120</v>
      </c>
      <c r="CJJ2" s="14">
        <v>1120</v>
      </c>
      <c r="CJK2" s="14">
        <v>1167</v>
      </c>
      <c r="CJL2" s="14">
        <v>1167</v>
      </c>
      <c r="CJM2" s="14">
        <v>1167</v>
      </c>
      <c r="CJN2" s="14">
        <v>1167</v>
      </c>
      <c r="CJO2" s="14">
        <v>1167</v>
      </c>
      <c r="CJP2" s="14">
        <v>1167</v>
      </c>
      <c r="CJQ2" s="14">
        <v>1147</v>
      </c>
      <c r="CJR2" s="14">
        <v>1134</v>
      </c>
      <c r="CJS2" s="14">
        <v>1156</v>
      </c>
      <c r="CJT2" s="14">
        <v>1156</v>
      </c>
      <c r="CJU2" s="14">
        <v>1156</v>
      </c>
      <c r="CJV2" s="14">
        <v>1156</v>
      </c>
      <c r="CJW2" s="14">
        <v>1156</v>
      </c>
      <c r="CJX2" s="14">
        <v>1156</v>
      </c>
      <c r="CJY2" s="14">
        <v>1156</v>
      </c>
      <c r="CJZ2" s="14">
        <v>1156</v>
      </c>
      <c r="CKA2" s="14">
        <v>1156</v>
      </c>
      <c r="CKB2" s="14">
        <v>1156</v>
      </c>
      <c r="CKC2" s="14">
        <v>1156</v>
      </c>
      <c r="CKD2" s="14">
        <v>1170</v>
      </c>
      <c r="CKE2" s="14">
        <v>1170</v>
      </c>
      <c r="CKF2" s="14">
        <v>1170</v>
      </c>
      <c r="CKG2" s="14">
        <v>1170</v>
      </c>
      <c r="CKH2" s="14">
        <v>1170</v>
      </c>
      <c r="CKI2" s="14">
        <v>1170</v>
      </c>
      <c r="CKJ2" s="14">
        <v>1170</v>
      </c>
      <c r="CKK2" s="14">
        <v>1170</v>
      </c>
      <c r="CKL2" s="14">
        <v>1170</v>
      </c>
      <c r="CKM2" s="14">
        <v>1170</v>
      </c>
      <c r="CKN2" s="14">
        <v>1170</v>
      </c>
      <c r="CKO2" s="14">
        <v>1170</v>
      </c>
      <c r="CKP2" s="14">
        <v>1170</v>
      </c>
      <c r="CKQ2" s="14">
        <v>1170</v>
      </c>
      <c r="CKR2" s="14">
        <v>1170</v>
      </c>
      <c r="CKS2" s="14">
        <v>1170</v>
      </c>
      <c r="CKT2" s="14">
        <v>1170</v>
      </c>
      <c r="CKU2" s="14">
        <v>1170</v>
      </c>
      <c r="CKV2" s="14">
        <v>1170</v>
      </c>
      <c r="CKW2" s="14">
        <v>1170</v>
      </c>
      <c r="CKX2" s="14">
        <v>1170</v>
      </c>
      <c r="CKY2" s="14">
        <v>1170</v>
      </c>
      <c r="CKZ2" s="14">
        <v>1170</v>
      </c>
      <c r="CLA2" s="14">
        <v>1170</v>
      </c>
      <c r="CLB2" s="14">
        <v>1170</v>
      </c>
      <c r="CLC2" s="14">
        <v>1170</v>
      </c>
      <c r="CLD2" s="14">
        <v>1170</v>
      </c>
      <c r="CLE2" s="14">
        <v>1155</v>
      </c>
      <c r="CLF2" s="14">
        <v>1195</v>
      </c>
      <c r="CLG2" s="14">
        <v>1195</v>
      </c>
      <c r="CLH2" s="14">
        <v>1195</v>
      </c>
      <c r="CLI2" s="14">
        <v>1195</v>
      </c>
      <c r="CLJ2" s="14">
        <v>1195</v>
      </c>
      <c r="CLK2" s="14">
        <v>1148</v>
      </c>
      <c r="CLL2" s="14">
        <v>1148</v>
      </c>
      <c r="CLM2" s="14">
        <v>1148</v>
      </c>
      <c r="CLN2" s="14">
        <v>1148</v>
      </c>
      <c r="CLO2" s="14">
        <v>1148</v>
      </c>
      <c r="CLP2" s="14">
        <v>1148</v>
      </c>
      <c r="CLQ2" s="14">
        <v>1148</v>
      </c>
      <c r="CLR2" s="14">
        <v>1148</v>
      </c>
      <c r="CLS2" s="14">
        <v>1148</v>
      </c>
      <c r="CLT2" s="14">
        <v>1148</v>
      </c>
      <c r="CLU2" s="14">
        <v>1148</v>
      </c>
      <c r="CLV2" s="14">
        <v>1148</v>
      </c>
      <c r="CLW2" s="14">
        <v>1148</v>
      </c>
      <c r="CLX2" s="14">
        <v>1148</v>
      </c>
      <c r="CLY2" s="14">
        <v>1148</v>
      </c>
      <c r="CLZ2" s="14">
        <v>1148</v>
      </c>
      <c r="CMA2" s="14">
        <v>1148</v>
      </c>
      <c r="CMB2" s="14">
        <v>1148</v>
      </c>
      <c r="CMC2" s="14">
        <v>1148</v>
      </c>
      <c r="CMD2" s="14">
        <v>1148</v>
      </c>
      <c r="CME2" s="14">
        <v>1148</v>
      </c>
      <c r="CMF2" s="14">
        <v>1148</v>
      </c>
      <c r="CMG2" s="14">
        <v>1148</v>
      </c>
      <c r="CMH2" s="14">
        <v>1148</v>
      </c>
      <c r="CMI2" s="14">
        <v>1148</v>
      </c>
      <c r="CMJ2" s="14">
        <v>1148</v>
      </c>
      <c r="CMK2" s="14">
        <v>1148</v>
      </c>
      <c r="CML2" s="14">
        <v>1148</v>
      </c>
      <c r="CMM2" s="14">
        <v>1148</v>
      </c>
      <c r="CMN2" s="14">
        <v>1148</v>
      </c>
      <c r="CMO2" s="14">
        <v>1148</v>
      </c>
      <c r="CMP2" s="14">
        <v>1148</v>
      </c>
      <c r="CMQ2" s="14">
        <v>1148</v>
      </c>
      <c r="CMR2" s="14">
        <v>1148</v>
      </c>
      <c r="CMS2" s="14">
        <v>1148</v>
      </c>
      <c r="CMT2" s="14">
        <v>1118</v>
      </c>
      <c r="CMU2" s="14">
        <v>1091</v>
      </c>
      <c r="CMV2" s="14">
        <v>1091</v>
      </c>
      <c r="CMW2" s="14">
        <v>1091</v>
      </c>
      <c r="CMX2" s="14">
        <v>1091</v>
      </c>
      <c r="CMY2" s="14">
        <v>1091</v>
      </c>
      <c r="CMZ2" s="14">
        <v>1091</v>
      </c>
      <c r="CNA2" s="14">
        <v>1091</v>
      </c>
      <c r="CNB2" s="14">
        <v>1091</v>
      </c>
      <c r="CNC2" s="14">
        <v>1091</v>
      </c>
      <c r="CND2" s="14">
        <v>1091</v>
      </c>
      <c r="CNE2" s="14">
        <v>1079</v>
      </c>
      <c r="CNF2" s="14">
        <v>1104</v>
      </c>
      <c r="CNG2" s="14">
        <v>1104</v>
      </c>
      <c r="CNH2" s="14">
        <v>1104</v>
      </c>
      <c r="CNI2" s="14">
        <v>1104</v>
      </c>
      <c r="CNJ2" s="14">
        <v>1104</v>
      </c>
      <c r="CNK2" s="14">
        <v>1104</v>
      </c>
      <c r="CNL2" s="14">
        <v>1104</v>
      </c>
      <c r="CNM2" s="14">
        <v>1104</v>
      </c>
      <c r="CNN2" s="14">
        <v>1104</v>
      </c>
      <c r="CNO2" s="14">
        <v>1104</v>
      </c>
      <c r="CNP2" s="14">
        <v>1104</v>
      </c>
      <c r="CNQ2" s="14">
        <v>1104</v>
      </c>
      <c r="CNR2" s="14">
        <v>1104</v>
      </c>
      <c r="CNS2" s="14">
        <v>1104</v>
      </c>
      <c r="CNT2" s="14">
        <v>1104</v>
      </c>
      <c r="CNU2" s="14">
        <v>1104</v>
      </c>
      <c r="CNV2" s="14">
        <v>1104</v>
      </c>
      <c r="CNW2" s="14">
        <v>1096</v>
      </c>
      <c r="CNX2" s="14">
        <v>1109</v>
      </c>
      <c r="CNY2" s="14">
        <v>1147</v>
      </c>
      <c r="CNZ2" s="14">
        <v>1147</v>
      </c>
      <c r="COA2" s="14">
        <v>1147</v>
      </c>
      <c r="COB2" s="14">
        <v>1147</v>
      </c>
      <c r="COC2" s="14">
        <v>1147</v>
      </c>
      <c r="COD2" s="14">
        <v>1147</v>
      </c>
      <c r="COE2" s="14">
        <v>1147</v>
      </c>
      <c r="COF2" s="14">
        <v>1147</v>
      </c>
      <c r="COG2" s="14">
        <v>1147</v>
      </c>
      <c r="COH2" s="14">
        <v>1147</v>
      </c>
      <c r="COI2" s="14">
        <v>1147</v>
      </c>
      <c r="COJ2" s="14">
        <v>1147</v>
      </c>
      <c r="COK2" s="14">
        <v>1147</v>
      </c>
      <c r="COL2" s="14">
        <v>1147</v>
      </c>
      <c r="COM2" s="14">
        <v>1147</v>
      </c>
      <c r="CON2" s="14">
        <v>1147</v>
      </c>
      <c r="COO2" s="14">
        <v>1147</v>
      </c>
      <c r="COP2" s="14">
        <v>1147</v>
      </c>
      <c r="COQ2" s="14">
        <v>1147</v>
      </c>
      <c r="COR2" s="14">
        <v>1147</v>
      </c>
      <c r="COS2" s="14">
        <v>1147</v>
      </c>
      <c r="COT2" s="14">
        <v>1147</v>
      </c>
      <c r="COU2" s="14">
        <v>1147</v>
      </c>
      <c r="COV2" s="14">
        <v>1147</v>
      </c>
      <c r="COW2" s="14">
        <v>1147</v>
      </c>
      <c r="COX2" s="14">
        <v>1147</v>
      </c>
      <c r="COY2" s="14">
        <v>1147</v>
      </c>
      <c r="COZ2" s="14">
        <v>1147</v>
      </c>
      <c r="CPA2" s="14">
        <v>1147</v>
      </c>
      <c r="CPB2" s="14">
        <v>1147</v>
      </c>
      <c r="CPC2" s="14">
        <v>1147</v>
      </c>
      <c r="CPD2" s="14">
        <v>1147</v>
      </c>
      <c r="CPE2" s="14">
        <v>1147</v>
      </c>
      <c r="CPF2" s="14">
        <v>1147</v>
      </c>
      <c r="CPG2" s="14">
        <v>1147</v>
      </c>
      <c r="CPH2" s="14">
        <v>1147</v>
      </c>
      <c r="CPI2" s="14">
        <v>1147</v>
      </c>
      <c r="CPJ2" s="14">
        <v>1147</v>
      </c>
      <c r="CPK2" s="14">
        <v>1147</v>
      </c>
      <c r="CPL2" s="14">
        <v>1147</v>
      </c>
      <c r="CPM2" s="14">
        <v>1147</v>
      </c>
      <c r="CPN2" s="14">
        <v>1147</v>
      </c>
      <c r="CPO2" s="14">
        <v>1147</v>
      </c>
      <c r="CPP2" s="14">
        <v>1147</v>
      </c>
      <c r="CPQ2" s="14">
        <v>1147</v>
      </c>
      <c r="CPR2" s="14">
        <v>1147</v>
      </c>
      <c r="CPS2" s="14">
        <v>1147</v>
      </c>
      <c r="CPT2" s="14">
        <v>1147</v>
      </c>
      <c r="CPU2" s="14">
        <v>1147</v>
      </c>
      <c r="CPV2" s="14">
        <v>1147</v>
      </c>
      <c r="CPW2" s="14">
        <v>1147</v>
      </c>
      <c r="CPX2" s="14">
        <v>1147</v>
      </c>
      <c r="CPY2" s="14">
        <v>1147</v>
      </c>
      <c r="CPZ2" s="14">
        <v>1147</v>
      </c>
      <c r="CQA2" s="14">
        <v>1147</v>
      </c>
      <c r="CQB2" s="14">
        <v>1147</v>
      </c>
      <c r="CQC2" s="14">
        <v>1147</v>
      </c>
      <c r="CQD2" s="14">
        <v>1147</v>
      </c>
      <c r="CQE2" s="14">
        <v>1147</v>
      </c>
      <c r="CQF2" s="14">
        <v>1147</v>
      </c>
      <c r="CQG2" s="14">
        <v>1135</v>
      </c>
      <c r="CQH2" s="14">
        <v>1177</v>
      </c>
      <c r="CQI2" s="14">
        <v>1177</v>
      </c>
      <c r="CQJ2" s="14">
        <v>1148</v>
      </c>
      <c r="CQK2" s="14">
        <v>1149</v>
      </c>
      <c r="CQL2" s="14">
        <v>1191</v>
      </c>
      <c r="CQM2" s="14">
        <v>1191</v>
      </c>
      <c r="CQN2" s="14">
        <v>1191</v>
      </c>
      <c r="CQO2" s="14">
        <v>1191</v>
      </c>
      <c r="CQP2" s="14">
        <v>1191</v>
      </c>
      <c r="CQQ2" s="14">
        <v>1191</v>
      </c>
      <c r="CQR2" s="14">
        <v>1191</v>
      </c>
      <c r="CQS2" s="14">
        <v>1191</v>
      </c>
      <c r="CQT2" s="14">
        <v>1191</v>
      </c>
      <c r="CQU2" s="14">
        <v>1191</v>
      </c>
      <c r="CQV2" s="14">
        <v>1191</v>
      </c>
      <c r="CQW2" s="14">
        <v>1191</v>
      </c>
      <c r="CQX2" s="14">
        <v>1191</v>
      </c>
      <c r="CQY2" s="14">
        <v>1191</v>
      </c>
      <c r="CQZ2" s="14">
        <v>1191</v>
      </c>
      <c r="CRA2" s="14">
        <v>1191</v>
      </c>
      <c r="CRB2" s="14">
        <v>1191</v>
      </c>
      <c r="CRC2" s="14">
        <v>1191</v>
      </c>
      <c r="CRD2" s="14">
        <v>1191</v>
      </c>
      <c r="CRE2" s="14">
        <v>1191</v>
      </c>
      <c r="CRF2" s="14">
        <v>1168</v>
      </c>
      <c r="CRG2" s="14">
        <v>1179</v>
      </c>
      <c r="CRH2" s="14">
        <v>1204</v>
      </c>
      <c r="CRI2" s="14">
        <v>1204</v>
      </c>
      <c r="CRJ2" s="14">
        <v>1204</v>
      </c>
      <c r="CRK2" s="14">
        <v>1204</v>
      </c>
      <c r="CRL2" s="14">
        <v>1204</v>
      </c>
      <c r="CRM2" s="14">
        <v>1204</v>
      </c>
      <c r="CRN2" s="14">
        <v>1204</v>
      </c>
      <c r="CRO2" s="14">
        <v>1204</v>
      </c>
      <c r="CRP2" s="14">
        <v>1204</v>
      </c>
      <c r="CRQ2" s="14">
        <v>1204</v>
      </c>
      <c r="CRR2" s="14">
        <v>1204</v>
      </c>
      <c r="CRS2" s="14">
        <v>1199</v>
      </c>
      <c r="CRT2" s="14">
        <v>1239</v>
      </c>
      <c r="CRU2" s="14">
        <v>1239</v>
      </c>
      <c r="CRV2" s="14">
        <v>1239</v>
      </c>
      <c r="CRW2" s="14">
        <v>1239</v>
      </c>
      <c r="CRX2" s="14">
        <v>1239</v>
      </c>
      <c r="CRY2" s="14">
        <v>1239</v>
      </c>
      <c r="CRZ2" s="14">
        <v>1239</v>
      </c>
      <c r="CSA2" s="14">
        <v>1239</v>
      </c>
      <c r="CSB2" s="14">
        <v>1239</v>
      </c>
      <c r="CSC2" s="14">
        <v>1239</v>
      </c>
      <c r="CSD2" s="14">
        <v>1248</v>
      </c>
      <c r="CSE2" s="14">
        <v>1253</v>
      </c>
      <c r="CSF2" s="14">
        <v>1253</v>
      </c>
      <c r="CSG2" s="14">
        <v>1253</v>
      </c>
      <c r="CSH2" s="14">
        <v>1253</v>
      </c>
      <c r="CSI2" s="14">
        <v>1253</v>
      </c>
      <c r="CSJ2" s="14">
        <v>1253</v>
      </c>
      <c r="CSK2" s="14">
        <v>1253</v>
      </c>
      <c r="CSL2" s="14">
        <v>1253</v>
      </c>
      <c r="CSM2" s="14">
        <v>1253</v>
      </c>
      <c r="CSN2" s="14">
        <v>1253</v>
      </c>
      <c r="CSO2" s="14">
        <v>1253</v>
      </c>
      <c r="CSP2" s="14">
        <v>1253</v>
      </c>
      <c r="CSQ2" s="14">
        <v>1253</v>
      </c>
      <c r="CSR2" s="14">
        <v>1309</v>
      </c>
      <c r="CSS2" s="14">
        <v>1309</v>
      </c>
      <c r="CST2" s="14">
        <v>1309</v>
      </c>
      <c r="CSU2" s="14">
        <v>1309</v>
      </c>
      <c r="CSV2" s="14">
        <v>1309</v>
      </c>
      <c r="CSW2" s="14">
        <v>1309</v>
      </c>
      <c r="CSX2" s="14">
        <v>1309</v>
      </c>
      <c r="CSY2" s="14">
        <v>1309</v>
      </c>
      <c r="CSZ2" s="14">
        <v>1309</v>
      </c>
      <c r="CTA2" s="14">
        <v>1309</v>
      </c>
      <c r="CTB2" s="14">
        <v>1309</v>
      </c>
      <c r="CTC2" s="14">
        <v>1309</v>
      </c>
      <c r="CTD2" s="14">
        <v>1309</v>
      </c>
      <c r="CTE2" s="14">
        <v>1309</v>
      </c>
      <c r="CTF2" s="14">
        <v>1309</v>
      </c>
      <c r="CTG2" s="14">
        <v>1309</v>
      </c>
      <c r="CTH2" s="14">
        <v>1309</v>
      </c>
      <c r="CTI2" s="14">
        <v>1309</v>
      </c>
      <c r="CTJ2" s="14">
        <v>1309</v>
      </c>
      <c r="CTK2" s="14">
        <v>1309</v>
      </c>
      <c r="CTL2" s="14">
        <v>1309</v>
      </c>
      <c r="CTM2" s="14">
        <v>1309</v>
      </c>
      <c r="CTN2" s="14">
        <v>1309</v>
      </c>
      <c r="CTO2" s="14">
        <v>1309</v>
      </c>
      <c r="CTP2" s="14">
        <v>1309</v>
      </c>
      <c r="CTQ2" s="14">
        <v>1309</v>
      </c>
      <c r="CTR2" s="14">
        <v>1309</v>
      </c>
      <c r="CTS2" s="14">
        <v>1293</v>
      </c>
      <c r="CTT2" s="14">
        <v>1341</v>
      </c>
      <c r="CTU2" s="14">
        <v>1341</v>
      </c>
      <c r="CTV2" s="14">
        <v>1341</v>
      </c>
      <c r="CTW2" s="14">
        <v>1341</v>
      </c>
      <c r="CTX2" s="14">
        <v>1341</v>
      </c>
      <c r="CTY2" s="14">
        <v>1341</v>
      </c>
      <c r="CTZ2" s="14">
        <v>1341</v>
      </c>
      <c r="CUA2" s="14">
        <v>1341</v>
      </c>
      <c r="CUB2" s="14">
        <v>1341</v>
      </c>
      <c r="CUC2" s="14">
        <v>1341</v>
      </c>
      <c r="CUD2" s="14">
        <v>1341</v>
      </c>
      <c r="CUE2" s="14">
        <v>1341</v>
      </c>
      <c r="CUF2" s="14">
        <v>1323</v>
      </c>
      <c r="CUG2" s="14">
        <v>1387</v>
      </c>
      <c r="CUH2" s="14">
        <v>1387</v>
      </c>
      <c r="CUI2" s="14">
        <v>1387</v>
      </c>
      <c r="CUJ2" s="14">
        <v>1387</v>
      </c>
      <c r="CUK2" s="14">
        <v>1387</v>
      </c>
      <c r="CUL2" s="14">
        <v>1387</v>
      </c>
      <c r="CUM2" s="14">
        <v>1387</v>
      </c>
      <c r="CUN2" s="14">
        <v>1387</v>
      </c>
      <c r="CUO2" s="14">
        <v>1387</v>
      </c>
      <c r="CUP2" s="14">
        <v>1387</v>
      </c>
      <c r="CUQ2" s="14">
        <v>1387</v>
      </c>
      <c r="CUR2" s="14">
        <v>1387</v>
      </c>
      <c r="CUS2" s="14">
        <v>1387</v>
      </c>
      <c r="CUT2" s="14">
        <v>1387</v>
      </c>
      <c r="CUU2" s="14">
        <v>1387</v>
      </c>
      <c r="CUV2" s="14">
        <v>1387</v>
      </c>
      <c r="CUW2" s="14">
        <v>1380</v>
      </c>
      <c r="CUX2" s="14">
        <v>1399</v>
      </c>
      <c r="CUY2" s="14">
        <v>1399</v>
      </c>
      <c r="CUZ2" s="14">
        <v>1399</v>
      </c>
      <c r="CVA2" s="14">
        <v>1399</v>
      </c>
      <c r="CVB2" s="14">
        <v>1391</v>
      </c>
      <c r="CVC2" s="14">
        <v>1435</v>
      </c>
      <c r="CVD2" s="14">
        <v>1435</v>
      </c>
      <c r="CVE2" s="14">
        <v>1435</v>
      </c>
      <c r="CVF2" s="14">
        <v>1435</v>
      </c>
      <c r="CVG2" s="14">
        <v>1435</v>
      </c>
      <c r="CVH2" s="14">
        <v>1435</v>
      </c>
      <c r="CVI2" s="14">
        <v>1435</v>
      </c>
      <c r="CVJ2" s="14">
        <v>1435</v>
      </c>
      <c r="CVK2" s="14">
        <v>1435</v>
      </c>
      <c r="CVL2" s="14">
        <v>1435</v>
      </c>
      <c r="CVM2" s="14">
        <v>1435</v>
      </c>
      <c r="CVN2" s="14">
        <v>1435</v>
      </c>
      <c r="CVO2" s="14">
        <v>1426</v>
      </c>
      <c r="CVP2" s="14">
        <v>1479</v>
      </c>
      <c r="CVQ2" s="14">
        <v>1479</v>
      </c>
      <c r="CVR2" s="14">
        <v>1479</v>
      </c>
      <c r="CVS2" s="14">
        <v>1479</v>
      </c>
      <c r="CVT2" s="14">
        <v>1479</v>
      </c>
      <c r="CVU2" s="14">
        <v>1479</v>
      </c>
      <c r="CVV2" s="14">
        <v>1479</v>
      </c>
      <c r="CVW2" s="14">
        <v>1479</v>
      </c>
      <c r="CVX2" s="14">
        <v>1479</v>
      </c>
      <c r="CVY2" s="14">
        <v>1455</v>
      </c>
      <c r="CVZ2" s="14">
        <v>1491</v>
      </c>
      <c r="CWA2" s="14">
        <v>1491</v>
      </c>
      <c r="CWB2" s="14">
        <v>1491</v>
      </c>
      <c r="CWC2" s="14">
        <v>1491</v>
      </c>
      <c r="CWD2" s="14">
        <v>1491</v>
      </c>
      <c r="CWE2" s="14">
        <v>1491</v>
      </c>
      <c r="CWF2" s="14">
        <v>1491</v>
      </c>
      <c r="CWG2" s="14">
        <v>1491</v>
      </c>
      <c r="CWH2" s="14">
        <v>1491</v>
      </c>
      <c r="CWI2" s="14">
        <v>1491</v>
      </c>
      <c r="CWJ2" s="14">
        <v>1491</v>
      </c>
      <c r="CWK2" s="14">
        <v>1491</v>
      </c>
      <c r="CWL2" s="14">
        <v>1491</v>
      </c>
      <c r="CWM2" s="14">
        <v>1491</v>
      </c>
      <c r="CWN2" s="14">
        <v>1491</v>
      </c>
      <c r="CWO2" s="14">
        <v>1489</v>
      </c>
      <c r="CWP2" s="14">
        <v>1495</v>
      </c>
      <c r="CWQ2" s="14">
        <v>1495</v>
      </c>
      <c r="CWR2" s="14">
        <v>1495</v>
      </c>
      <c r="CWS2" s="14">
        <v>1495</v>
      </c>
      <c r="CWT2" s="14">
        <v>1495</v>
      </c>
      <c r="CWU2" s="14">
        <v>1495</v>
      </c>
      <c r="CWV2" s="14">
        <v>1495</v>
      </c>
      <c r="CWW2" s="14">
        <v>1495</v>
      </c>
      <c r="CWX2" s="14">
        <v>1495</v>
      </c>
      <c r="CWY2" s="14">
        <v>1495</v>
      </c>
      <c r="CWZ2" s="14">
        <v>1495</v>
      </c>
      <c r="CXA2" s="14">
        <v>1495</v>
      </c>
      <c r="CXB2" s="14">
        <v>1495</v>
      </c>
      <c r="CXC2" s="14">
        <v>1495</v>
      </c>
      <c r="CXD2" s="14">
        <v>1495</v>
      </c>
      <c r="CXE2" s="14">
        <v>1495</v>
      </c>
      <c r="CXF2" s="14">
        <v>1495</v>
      </c>
      <c r="CXG2" s="14">
        <v>1495</v>
      </c>
      <c r="CXH2" s="14">
        <v>1495</v>
      </c>
      <c r="CXI2" s="14">
        <v>1495</v>
      </c>
      <c r="CXJ2" s="14">
        <v>1495</v>
      </c>
      <c r="CXK2" s="14">
        <v>1495</v>
      </c>
      <c r="CXL2" s="14">
        <v>1495</v>
      </c>
      <c r="CXM2" s="14">
        <v>1495</v>
      </c>
      <c r="CXN2" s="14">
        <v>1495</v>
      </c>
      <c r="CXO2" s="14">
        <v>1495</v>
      </c>
      <c r="CXP2" s="14">
        <v>1495</v>
      </c>
      <c r="CXQ2" s="14">
        <v>1495</v>
      </c>
      <c r="CXR2" s="14">
        <v>1495</v>
      </c>
      <c r="CXS2" s="14">
        <v>1495</v>
      </c>
      <c r="CXT2" s="14">
        <v>1495</v>
      </c>
      <c r="CXU2" s="14">
        <v>1495</v>
      </c>
      <c r="CXV2" s="14">
        <v>1495</v>
      </c>
      <c r="CXW2" s="14">
        <v>1495</v>
      </c>
      <c r="CXX2" s="14">
        <v>1495</v>
      </c>
      <c r="CXY2" s="14">
        <v>1495</v>
      </c>
      <c r="CXZ2" s="14">
        <v>1495</v>
      </c>
      <c r="CYA2" s="14">
        <v>1495</v>
      </c>
      <c r="CYB2" s="14">
        <v>1495</v>
      </c>
      <c r="CYC2" s="14">
        <v>1495</v>
      </c>
      <c r="CYD2" s="14">
        <v>1495</v>
      </c>
      <c r="CYE2" s="14">
        <v>1495</v>
      </c>
      <c r="CYF2" s="14">
        <v>1495</v>
      </c>
      <c r="CYG2" s="14">
        <v>1495</v>
      </c>
      <c r="CYH2" s="14">
        <v>1495</v>
      </c>
      <c r="CYI2" s="14">
        <v>1495</v>
      </c>
      <c r="CYJ2" s="14">
        <v>1495</v>
      </c>
      <c r="CYK2" s="14">
        <v>1495</v>
      </c>
      <c r="CYL2" s="14">
        <v>1495</v>
      </c>
      <c r="CYM2" s="14">
        <v>1495</v>
      </c>
      <c r="CYN2" s="14">
        <v>1495</v>
      </c>
      <c r="CYO2" s="14">
        <v>1495</v>
      </c>
      <c r="CYP2" s="14">
        <v>1495</v>
      </c>
      <c r="CYQ2" s="14">
        <v>1495</v>
      </c>
      <c r="CYR2" s="14">
        <v>1495</v>
      </c>
      <c r="CYS2" s="14">
        <v>1495</v>
      </c>
      <c r="CYT2" s="14">
        <v>1495</v>
      </c>
      <c r="CYU2" s="14">
        <v>1495</v>
      </c>
      <c r="CYV2" s="14">
        <v>1495</v>
      </c>
      <c r="CYW2" s="14">
        <v>1495</v>
      </c>
      <c r="CYX2" s="14">
        <v>1495</v>
      </c>
      <c r="CYY2" s="14">
        <v>1495</v>
      </c>
      <c r="CYZ2" s="14">
        <v>1495</v>
      </c>
      <c r="CZA2" s="14">
        <v>1495</v>
      </c>
      <c r="CZB2" s="14">
        <v>1495</v>
      </c>
      <c r="CZC2" s="14">
        <v>1494</v>
      </c>
      <c r="CZD2" s="14">
        <v>1533</v>
      </c>
      <c r="CZE2" s="14">
        <v>1533</v>
      </c>
      <c r="CZF2" s="14">
        <v>1533</v>
      </c>
      <c r="CZG2" s="14">
        <v>1533</v>
      </c>
      <c r="CZH2" s="14">
        <v>1533</v>
      </c>
      <c r="CZI2" s="14">
        <v>1533</v>
      </c>
      <c r="CZJ2" s="14">
        <v>1533</v>
      </c>
      <c r="CZK2" s="14">
        <v>1500</v>
      </c>
      <c r="CZL2" s="14">
        <v>1534</v>
      </c>
      <c r="CZM2" s="14">
        <v>1534</v>
      </c>
      <c r="CZN2" s="14">
        <v>1534</v>
      </c>
      <c r="CZO2" s="14">
        <v>1534</v>
      </c>
      <c r="CZP2" s="14">
        <v>1534</v>
      </c>
      <c r="CZQ2" s="14">
        <v>1534</v>
      </c>
      <c r="CZR2" s="14">
        <v>1534</v>
      </c>
      <c r="CZS2" s="14">
        <v>1534</v>
      </c>
      <c r="CZT2" s="14">
        <v>1534</v>
      </c>
      <c r="CZU2" s="14">
        <v>1534</v>
      </c>
      <c r="CZV2" s="14">
        <v>1534</v>
      </c>
      <c r="CZW2" s="14">
        <v>1534</v>
      </c>
      <c r="CZX2" s="14">
        <v>1534</v>
      </c>
      <c r="CZY2" s="14">
        <v>1534</v>
      </c>
      <c r="CZZ2" s="14">
        <v>1534</v>
      </c>
      <c r="DAA2" s="14">
        <v>1534</v>
      </c>
      <c r="DAB2" s="14">
        <v>1534</v>
      </c>
      <c r="DAC2" s="14">
        <v>1534</v>
      </c>
      <c r="DAD2" s="14">
        <v>1529</v>
      </c>
      <c r="DAE2" s="14">
        <v>1472</v>
      </c>
      <c r="DAF2" s="14">
        <v>1480</v>
      </c>
      <c r="DAG2" s="14">
        <v>1540</v>
      </c>
      <c r="DAH2" s="14">
        <v>1540</v>
      </c>
      <c r="DAI2" s="14">
        <v>1540</v>
      </c>
      <c r="DAJ2" s="14">
        <v>1540</v>
      </c>
      <c r="DAK2" s="14">
        <v>1540</v>
      </c>
      <c r="DAL2" s="14">
        <v>1540</v>
      </c>
      <c r="DAM2" s="14">
        <v>1540</v>
      </c>
      <c r="DAN2" s="14">
        <v>1540</v>
      </c>
      <c r="DAO2" s="14">
        <v>1540</v>
      </c>
      <c r="DAP2" s="14">
        <v>1540</v>
      </c>
      <c r="DAQ2" s="14">
        <v>1540</v>
      </c>
      <c r="DAR2" s="14">
        <v>1540</v>
      </c>
      <c r="DAS2" s="14">
        <v>1540</v>
      </c>
      <c r="DAT2" s="14">
        <v>1540</v>
      </c>
      <c r="DAU2" s="14">
        <v>1540</v>
      </c>
      <c r="DAV2" s="14">
        <v>1540</v>
      </c>
      <c r="DAW2" s="14">
        <v>1540</v>
      </c>
      <c r="DAX2" s="14">
        <v>1540</v>
      </c>
      <c r="DAY2" s="14">
        <v>1540</v>
      </c>
      <c r="DAZ2" s="14">
        <v>1540</v>
      </c>
      <c r="DBA2" s="14">
        <v>1540</v>
      </c>
      <c r="DBB2" s="14">
        <v>1540</v>
      </c>
      <c r="DBC2" s="14">
        <v>1540</v>
      </c>
      <c r="DBD2" s="14">
        <v>1540</v>
      </c>
      <c r="DBE2" s="14">
        <v>1540</v>
      </c>
      <c r="DBF2" s="14">
        <v>1540</v>
      </c>
      <c r="DBG2" s="14">
        <v>1540</v>
      </c>
      <c r="DBH2" s="14">
        <v>1540</v>
      </c>
      <c r="DBI2" s="14">
        <v>1525</v>
      </c>
      <c r="DBJ2" s="14">
        <v>1544</v>
      </c>
      <c r="DBK2" s="14">
        <v>1544</v>
      </c>
      <c r="DBL2" s="14">
        <v>1544</v>
      </c>
      <c r="DBM2" s="14">
        <v>1544</v>
      </c>
      <c r="DBN2" s="14">
        <v>1544</v>
      </c>
      <c r="DBO2" s="14">
        <v>1544</v>
      </c>
      <c r="DBP2" s="14">
        <v>1544</v>
      </c>
      <c r="DBQ2" s="14">
        <v>1544</v>
      </c>
      <c r="DBR2" s="14">
        <v>1544</v>
      </c>
      <c r="DBS2" s="14">
        <v>1544</v>
      </c>
      <c r="DBT2" s="14">
        <v>1544</v>
      </c>
      <c r="DBU2" s="14">
        <v>1544</v>
      </c>
      <c r="DBV2" s="14">
        <v>1544</v>
      </c>
      <c r="DBW2" s="14">
        <v>1544</v>
      </c>
      <c r="DBX2" s="14">
        <v>1544</v>
      </c>
      <c r="DBY2" s="14">
        <v>1544</v>
      </c>
      <c r="DBZ2" s="14">
        <v>1544</v>
      </c>
      <c r="DCA2" s="14">
        <v>1544</v>
      </c>
      <c r="DCB2" s="14">
        <v>1544</v>
      </c>
      <c r="DCC2" s="14">
        <v>1544</v>
      </c>
      <c r="DCD2" s="14">
        <v>1544</v>
      </c>
      <c r="DCE2" s="14">
        <v>1544</v>
      </c>
      <c r="DCF2" s="14">
        <v>1544</v>
      </c>
      <c r="DCG2" s="14">
        <v>1544</v>
      </c>
      <c r="DCH2" s="14">
        <v>1544</v>
      </c>
      <c r="DCI2" s="14">
        <v>1544</v>
      </c>
      <c r="DCJ2" s="14">
        <v>1544</v>
      </c>
      <c r="DCK2" s="14">
        <v>1544</v>
      </c>
      <c r="DCL2" s="14">
        <v>1544</v>
      </c>
      <c r="DCM2" s="14">
        <v>1544</v>
      </c>
      <c r="DCN2" s="14">
        <v>1544</v>
      </c>
      <c r="DCO2" s="14">
        <v>1544</v>
      </c>
      <c r="DCP2" s="14">
        <v>1544</v>
      </c>
      <c r="DCQ2" s="14">
        <v>1544</v>
      </c>
      <c r="DCR2" s="14">
        <v>1544</v>
      </c>
      <c r="DCS2" s="14">
        <v>1544</v>
      </c>
      <c r="DCT2" s="14">
        <v>1544</v>
      </c>
      <c r="DCU2" s="14">
        <v>1544</v>
      </c>
      <c r="DCV2" s="14">
        <v>1544</v>
      </c>
      <c r="DCW2" s="14">
        <v>1544</v>
      </c>
      <c r="DCX2" s="14">
        <v>1544</v>
      </c>
      <c r="DCY2" s="14">
        <v>1544</v>
      </c>
      <c r="DCZ2" s="14">
        <v>1544</v>
      </c>
      <c r="DDA2" s="14">
        <v>1544</v>
      </c>
      <c r="DDB2" s="14">
        <v>1544</v>
      </c>
      <c r="DDC2" s="14">
        <v>1544</v>
      </c>
      <c r="DDD2" s="14">
        <v>1544</v>
      </c>
      <c r="DDE2" s="14">
        <v>1544</v>
      </c>
      <c r="DDF2" s="14">
        <v>1544</v>
      </c>
      <c r="DDG2" s="14">
        <v>1544</v>
      </c>
      <c r="DDH2" s="14">
        <v>1544</v>
      </c>
      <c r="DDI2" s="14">
        <v>1544</v>
      </c>
      <c r="DDJ2" s="14">
        <v>1544</v>
      </c>
      <c r="DDK2" s="14">
        <v>1544</v>
      </c>
      <c r="DDL2" s="14">
        <v>1544</v>
      </c>
      <c r="DDM2" s="14">
        <v>1544</v>
      </c>
      <c r="DDN2" s="14">
        <v>1544</v>
      </c>
      <c r="DDO2" s="14">
        <v>1544</v>
      </c>
      <c r="DDP2" s="14">
        <v>1544</v>
      </c>
      <c r="DDQ2" s="14">
        <v>1544</v>
      </c>
      <c r="DDR2" s="14">
        <v>1544</v>
      </c>
      <c r="DDS2" s="14">
        <v>1544</v>
      </c>
      <c r="DDT2" s="14">
        <v>1544</v>
      </c>
      <c r="DDU2" s="14">
        <v>1544</v>
      </c>
      <c r="DDV2" s="14">
        <v>1544</v>
      </c>
      <c r="DDW2" s="14">
        <v>1544</v>
      </c>
      <c r="DDX2" s="14">
        <v>1544</v>
      </c>
      <c r="DDY2" s="14">
        <v>1544</v>
      </c>
      <c r="DDZ2" s="14">
        <v>1544</v>
      </c>
      <c r="DEA2" s="14">
        <v>1544</v>
      </c>
      <c r="DEB2" s="14">
        <v>1544</v>
      </c>
      <c r="DEC2" s="14">
        <v>1544</v>
      </c>
      <c r="DED2" s="14">
        <v>1544</v>
      </c>
      <c r="DEE2" s="14">
        <v>1544</v>
      </c>
      <c r="DEF2" s="14">
        <v>1543</v>
      </c>
      <c r="DEG2" s="14">
        <v>1582</v>
      </c>
      <c r="DEH2" s="14">
        <v>1582</v>
      </c>
      <c r="DEI2" s="14">
        <v>1582</v>
      </c>
      <c r="DEJ2" s="14">
        <v>1582</v>
      </c>
      <c r="DEK2" s="14">
        <v>1582</v>
      </c>
      <c r="DEL2" s="14">
        <v>1582</v>
      </c>
      <c r="DEM2" s="14">
        <v>1582</v>
      </c>
      <c r="DEN2" s="14">
        <v>1582</v>
      </c>
      <c r="DEO2" s="14">
        <v>1582</v>
      </c>
      <c r="DEP2" s="14">
        <v>1582</v>
      </c>
      <c r="DEQ2" s="14">
        <v>1582</v>
      </c>
      <c r="DER2" s="14">
        <v>1582</v>
      </c>
      <c r="DES2" s="14">
        <v>1582</v>
      </c>
      <c r="DET2" s="14">
        <v>1582</v>
      </c>
      <c r="DEU2" s="14">
        <v>1582</v>
      </c>
      <c r="DEV2" s="14">
        <v>1582</v>
      </c>
      <c r="DEW2" s="14">
        <v>1582</v>
      </c>
      <c r="DEX2" s="14">
        <v>1582</v>
      </c>
      <c r="DEY2" s="14">
        <v>1582</v>
      </c>
      <c r="DEZ2" s="14">
        <v>1582</v>
      </c>
      <c r="DFA2" s="14">
        <v>1582</v>
      </c>
      <c r="DFB2" s="14">
        <v>1582</v>
      </c>
      <c r="DFC2" s="14">
        <v>1582</v>
      </c>
      <c r="DFD2" s="14">
        <v>1582</v>
      </c>
      <c r="DFE2" s="14">
        <v>1582</v>
      </c>
      <c r="DFF2" s="14">
        <v>1582</v>
      </c>
      <c r="DFG2" s="14">
        <v>1582</v>
      </c>
      <c r="DFH2" s="14">
        <v>1582</v>
      </c>
      <c r="DFI2" s="14">
        <v>1574</v>
      </c>
      <c r="DFJ2" s="14">
        <v>1595</v>
      </c>
      <c r="DFK2" s="14">
        <v>1595</v>
      </c>
      <c r="DFL2" s="14">
        <v>1595</v>
      </c>
      <c r="DFM2" s="14">
        <v>1595</v>
      </c>
      <c r="DFN2" s="14">
        <v>1595</v>
      </c>
      <c r="DFO2" s="14">
        <v>1595</v>
      </c>
      <c r="DFP2" s="14">
        <v>1595</v>
      </c>
      <c r="DFQ2" s="14">
        <v>1595</v>
      </c>
      <c r="DFR2" s="14">
        <v>1595</v>
      </c>
      <c r="DFS2" s="14">
        <v>1595</v>
      </c>
      <c r="DFT2" s="14">
        <v>1595</v>
      </c>
      <c r="DFU2" s="14">
        <v>1595</v>
      </c>
      <c r="DFV2" s="14">
        <v>1595</v>
      </c>
      <c r="DFW2" s="14">
        <v>1595</v>
      </c>
      <c r="DFX2" s="14">
        <v>1595</v>
      </c>
      <c r="DFY2" s="14">
        <v>1595</v>
      </c>
      <c r="DFZ2" s="14">
        <v>1595</v>
      </c>
      <c r="DGA2" s="14">
        <v>1595</v>
      </c>
      <c r="DGB2" s="14">
        <v>1595</v>
      </c>
      <c r="DGC2" s="14">
        <v>1595</v>
      </c>
      <c r="DGD2" s="14">
        <v>1595</v>
      </c>
      <c r="DGE2" s="14">
        <v>1595</v>
      </c>
      <c r="DGF2" s="14">
        <v>1595</v>
      </c>
      <c r="DGG2" s="14">
        <v>1595</v>
      </c>
      <c r="DGH2" s="14">
        <v>1595</v>
      </c>
      <c r="DGI2" s="14">
        <v>1595</v>
      </c>
      <c r="DGJ2" s="14">
        <v>1581</v>
      </c>
      <c r="DGK2" s="14">
        <v>1543</v>
      </c>
      <c r="DGL2" s="14">
        <v>1543</v>
      </c>
      <c r="DGM2" s="14">
        <v>1543</v>
      </c>
      <c r="DGN2" s="14">
        <v>1543</v>
      </c>
      <c r="DGO2" s="14">
        <v>1543</v>
      </c>
      <c r="DGP2" s="14">
        <v>1543</v>
      </c>
      <c r="DGQ2" s="14">
        <v>1543</v>
      </c>
      <c r="DGR2" s="14">
        <v>1543</v>
      </c>
      <c r="DGS2" s="14">
        <v>1543</v>
      </c>
      <c r="DGT2" s="14">
        <v>1543</v>
      </c>
      <c r="DGU2" s="14">
        <v>1543</v>
      </c>
      <c r="DGV2" s="14">
        <v>1543</v>
      </c>
      <c r="DGW2" s="14">
        <v>1543</v>
      </c>
      <c r="DGX2" s="14">
        <v>1543</v>
      </c>
      <c r="DGY2" s="14">
        <v>1543</v>
      </c>
      <c r="DGZ2" s="14">
        <v>1543</v>
      </c>
      <c r="DHA2" s="14">
        <v>1543</v>
      </c>
      <c r="DHB2" s="14">
        <v>1543</v>
      </c>
      <c r="DHC2" s="14">
        <v>1543</v>
      </c>
      <c r="DHD2" s="14">
        <v>1543</v>
      </c>
      <c r="DHE2" s="14">
        <v>1543</v>
      </c>
      <c r="DHF2" s="14">
        <v>1543</v>
      </c>
      <c r="DHG2" s="14">
        <v>1543</v>
      </c>
      <c r="DHH2" s="14">
        <v>1543</v>
      </c>
      <c r="DHI2" s="14">
        <v>1543</v>
      </c>
      <c r="DHJ2" s="14">
        <v>1543</v>
      </c>
      <c r="DHK2" s="14">
        <v>1489</v>
      </c>
      <c r="DHL2" s="14">
        <v>1537</v>
      </c>
      <c r="DHM2" s="14">
        <v>1537</v>
      </c>
      <c r="DHN2" s="14">
        <v>1537</v>
      </c>
      <c r="DHO2" s="14">
        <v>1537</v>
      </c>
      <c r="DHP2" s="14">
        <v>1537</v>
      </c>
      <c r="DHQ2" s="14">
        <v>1537</v>
      </c>
      <c r="DHR2" s="14">
        <v>1537</v>
      </c>
      <c r="DHS2" s="14">
        <v>1537</v>
      </c>
      <c r="DHT2" s="14">
        <v>1537</v>
      </c>
      <c r="DHU2" s="14">
        <v>1537</v>
      </c>
      <c r="DHV2" s="14">
        <v>1537</v>
      </c>
      <c r="DHW2" s="14">
        <v>1537</v>
      </c>
      <c r="DHX2" s="14">
        <v>1537</v>
      </c>
      <c r="DHY2" s="14">
        <v>1537</v>
      </c>
      <c r="DHZ2" s="14">
        <v>1537</v>
      </c>
      <c r="DIA2" s="14">
        <v>1537</v>
      </c>
      <c r="DIB2" s="14">
        <v>1537</v>
      </c>
      <c r="DIC2" s="14">
        <v>1537</v>
      </c>
      <c r="DID2" s="14">
        <v>1537</v>
      </c>
      <c r="DIE2" s="14">
        <v>1537</v>
      </c>
      <c r="DIF2" s="14">
        <v>1537</v>
      </c>
      <c r="DIG2" s="14">
        <v>1537</v>
      </c>
      <c r="DIH2" s="14">
        <v>1537</v>
      </c>
      <c r="DII2" s="14">
        <v>1537</v>
      </c>
      <c r="DIJ2" s="14">
        <v>1537</v>
      </c>
      <c r="DIK2" s="14">
        <v>1537</v>
      </c>
      <c r="DIL2" s="14">
        <v>1537</v>
      </c>
      <c r="DIM2" s="14">
        <v>1537</v>
      </c>
      <c r="DIN2" s="14">
        <v>1537</v>
      </c>
      <c r="DIO2" s="14">
        <v>1537</v>
      </c>
      <c r="DIP2" s="14">
        <v>1570</v>
      </c>
      <c r="DIQ2" s="14">
        <v>1570</v>
      </c>
      <c r="DIR2" s="14">
        <v>1570</v>
      </c>
      <c r="DIS2" s="14">
        <v>1570</v>
      </c>
      <c r="DIT2" s="14">
        <v>1570</v>
      </c>
      <c r="DIU2" s="14">
        <v>1570</v>
      </c>
      <c r="DIV2" s="14">
        <v>1570</v>
      </c>
      <c r="DIW2" s="14">
        <v>1570</v>
      </c>
      <c r="DIX2" s="14">
        <v>1570</v>
      </c>
      <c r="DIY2" s="14">
        <v>1570</v>
      </c>
      <c r="DIZ2" s="14">
        <v>1570</v>
      </c>
      <c r="DJA2" s="14">
        <v>1570</v>
      </c>
      <c r="DJB2" s="14">
        <v>1570</v>
      </c>
      <c r="DJC2" s="14">
        <v>1570</v>
      </c>
      <c r="DJD2" s="14">
        <v>1570</v>
      </c>
      <c r="DJE2" s="14">
        <v>1570</v>
      </c>
      <c r="DJF2" s="14">
        <v>1570</v>
      </c>
      <c r="DJG2" s="14">
        <v>1570</v>
      </c>
      <c r="DJH2" s="14">
        <v>1570</v>
      </c>
      <c r="DJI2" s="14">
        <v>1570</v>
      </c>
      <c r="DJJ2" s="14">
        <v>1570</v>
      </c>
      <c r="DJK2" s="14">
        <v>1570</v>
      </c>
      <c r="DJL2" s="14">
        <v>1570</v>
      </c>
      <c r="DJM2" s="14">
        <v>1570</v>
      </c>
      <c r="DJN2" s="14">
        <v>1539</v>
      </c>
      <c r="DJO2" s="14">
        <v>1539</v>
      </c>
      <c r="DJP2" s="14">
        <v>1539</v>
      </c>
      <c r="DJQ2" s="14">
        <v>1539</v>
      </c>
      <c r="DJR2" s="14">
        <v>1539</v>
      </c>
      <c r="DJS2" s="14">
        <v>1524</v>
      </c>
      <c r="DJT2" s="14">
        <v>1553</v>
      </c>
      <c r="DJU2" s="14">
        <v>1553</v>
      </c>
      <c r="DJV2" s="14">
        <v>1553</v>
      </c>
      <c r="DJW2" s="14">
        <v>1526</v>
      </c>
      <c r="DJX2" s="14">
        <v>1526</v>
      </c>
      <c r="DJY2" s="14">
        <v>1526</v>
      </c>
      <c r="DJZ2" s="14">
        <v>1526</v>
      </c>
      <c r="DKA2" s="14">
        <v>1526</v>
      </c>
      <c r="DKB2" s="14">
        <v>1526</v>
      </c>
      <c r="DKC2" s="14">
        <v>1526</v>
      </c>
      <c r="DKD2" s="14">
        <v>1526</v>
      </c>
      <c r="DKE2" s="14">
        <v>1526</v>
      </c>
      <c r="DKF2" s="14">
        <v>1485</v>
      </c>
      <c r="DKG2" s="14">
        <v>1485</v>
      </c>
      <c r="DKH2" s="14">
        <v>1485</v>
      </c>
      <c r="DKI2" s="14">
        <v>1485</v>
      </c>
      <c r="DKJ2" s="14">
        <v>1485</v>
      </c>
      <c r="DKK2" s="14">
        <v>1485</v>
      </c>
      <c r="DKL2" s="14">
        <v>1485</v>
      </c>
      <c r="DKM2" s="14">
        <v>1474</v>
      </c>
      <c r="DKN2" s="14">
        <v>1484</v>
      </c>
      <c r="DKO2" s="14">
        <v>1503</v>
      </c>
      <c r="DKP2" s="14">
        <v>1503</v>
      </c>
      <c r="DKQ2" s="14">
        <v>1503</v>
      </c>
      <c r="DKR2" s="14">
        <v>1503</v>
      </c>
      <c r="DKS2" s="14">
        <v>1503</v>
      </c>
      <c r="DKT2" s="14">
        <v>1503</v>
      </c>
      <c r="DKU2" s="14">
        <v>1503</v>
      </c>
      <c r="DKV2" s="14">
        <v>1503</v>
      </c>
      <c r="DKW2" s="14">
        <v>1503</v>
      </c>
      <c r="DKX2" s="14">
        <v>1503</v>
      </c>
      <c r="DKY2" s="14">
        <v>1484</v>
      </c>
      <c r="DKZ2" s="14">
        <v>1506</v>
      </c>
      <c r="DLA2" s="14">
        <v>1506</v>
      </c>
      <c r="DLB2" s="14">
        <v>1506</v>
      </c>
      <c r="DLC2" s="14">
        <v>1506</v>
      </c>
      <c r="DLD2" s="14">
        <v>1506</v>
      </c>
      <c r="DLE2" s="14">
        <v>1506</v>
      </c>
      <c r="DLF2" s="14">
        <v>1506</v>
      </c>
      <c r="DLG2" s="14">
        <v>1506</v>
      </c>
      <c r="DLH2" s="14">
        <v>1500</v>
      </c>
      <c r="DLI2" s="14">
        <v>1486</v>
      </c>
      <c r="DLJ2" s="14">
        <v>1483</v>
      </c>
      <c r="DLK2" s="14">
        <v>1526</v>
      </c>
      <c r="DLL2" s="14">
        <v>1523</v>
      </c>
      <c r="DLM2" s="14">
        <v>1534</v>
      </c>
      <c r="DLN2" s="14">
        <v>1534</v>
      </c>
      <c r="DLO2" s="14">
        <v>1534</v>
      </c>
      <c r="DLP2" s="14">
        <v>1534</v>
      </c>
      <c r="DLQ2" s="14">
        <v>1534</v>
      </c>
      <c r="DLR2" s="14">
        <v>1534</v>
      </c>
      <c r="DLS2" s="14">
        <v>1534</v>
      </c>
      <c r="DLT2" s="14">
        <v>1534</v>
      </c>
      <c r="DLU2" s="14">
        <v>1534</v>
      </c>
      <c r="DLV2" s="14">
        <v>1534</v>
      </c>
      <c r="DLW2" s="14">
        <v>1534</v>
      </c>
      <c r="DLX2" s="14">
        <v>1534</v>
      </c>
      <c r="DLY2" s="14">
        <v>1534</v>
      </c>
      <c r="DLZ2" s="14">
        <v>1534</v>
      </c>
      <c r="DMA2" s="14">
        <v>1534</v>
      </c>
      <c r="DMB2" s="14">
        <v>1534</v>
      </c>
      <c r="DMC2" s="14">
        <v>1534</v>
      </c>
      <c r="DMD2" s="14">
        <v>1534</v>
      </c>
      <c r="DME2" s="14">
        <v>1534</v>
      </c>
      <c r="DMF2" s="14">
        <v>1534</v>
      </c>
      <c r="DMG2" s="14">
        <v>1534</v>
      </c>
      <c r="DMH2" s="14">
        <v>1534</v>
      </c>
      <c r="DMI2" s="14">
        <v>1534</v>
      </c>
      <c r="DMJ2" s="14">
        <v>1534</v>
      </c>
      <c r="DMK2" s="14">
        <v>1534</v>
      </c>
      <c r="DML2" s="14">
        <v>1549</v>
      </c>
      <c r="DMM2" s="14">
        <v>1528</v>
      </c>
      <c r="DMN2" s="14">
        <v>1528</v>
      </c>
      <c r="DMO2" s="14">
        <v>1511</v>
      </c>
      <c r="DMP2" s="14">
        <v>1518</v>
      </c>
      <c r="DMQ2" s="14">
        <v>1542</v>
      </c>
      <c r="DMR2" s="14">
        <v>1542</v>
      </c>
      <c r="DMS2" s="14">
        <v>1542</v>
      </c>
      <c r="DMT2" s="14">
        <v>1542</v>
      </c>
      <c r="DMU2" s="14">
        <v>1542</v>
      </c>
      <c r="DMV2" s="14">
        <v>1542</v>
      </c>
      <c r="DMW2" s="14">
        <v>1542</v>
      </c>
      <c r="DMX2" s="14">
        <v>1542</v>
      </c>
      <c r="DMY2" s="14">
        <v>1542</v>
      </c>
      <c r="DMZ2" s="14">
        <v>1542</v>
      </c>
      <c r="DNA2" s="14">
        <v>1542</v>
      </c>
      <c r="DNB2" s="14">
        <v>1542</v>
      </c>
      <c r="DNC2" s="14">
        <v>1542</v>
      </c>
      <c r="DND2" s="14">
        <v>1542</v>
      </c>
      <c r="DNE2" s="14">
        <v>1515</v>
      </c>
      <c r="DNF2" s="14">
        <v>1515</v>
      </c>
      <c r="DNG2" s="14">
        <v>1515</v>
      </c>
      <c r="DNH2" s="14">
        <v>1515</v>
      </c>
      <c r="DNI2" s="14">
        <v>1515</v>
      </c>
      <c r="DNJ2" s="14">
        <v>1515</v>
      </c>
      <c r="DNK2" s="14">
        <v>1515</v>
      </c>
      <c r="DNL2" s="14">
        <v>1515</v>
      </c>
      <c r="DNM2" s="14">
        <v>1515</v>
      </c>
      <c r="DNN2" s="14">
        <v>1515</v>
      </c>
      <c r="DNO2" s="14">
        <v>1515</v>
      </c>
      <c r="DNP2" s="14">
        <v>1515</v>
      </c>
      <c r="DNQ2" s="14">
        <v>1515</v>
      </c>
      <c r="DNR2" s="14">
        <v>1515</v>
      </c>
      <c r="DNS2" s="14">
        <v>1515</v>
      </c>
      <c r="DNT2" s="14">
        <v>1515</v>
      </c>
      <c r="DNU2" s="14">
        <v>1536</v>
      </c>
      <c r="DNV2" s="14">
        <v>1559</v>
      </c>
      <c r="DNW2" s="14">
        <v>1559</v>
      </c>
      <c r="DNX2" s="14">
        <v>1559</v>
      </c>
      <c r="DNY2" s="14">
        <v>1559</v>
      </c>
      <c r="DNZ2" s="14">
        <v>1559</v>
      </c>
      <c r="DOA2" s="14">
        <v>1535</v>
      </c>
      <c r="DOB2" s="14">
        <v>1514</v>
      </c>
      <c r="DOC2" s="14">
        <v>1513</v>
      </c>
      <c r="DOD2" s="14">
        <v>1571</v>
      </c>
      <c r="DOE2" s="14">
        <v>1571</v>
      </c>
      <c r="DOF2" s="14">
        <v>1571</v>
      </c>
      <c r="DOG2" s="14">
        <v>1571</v>
      </c>
      <c r="DOH2" s="14">
        <v>1571</v>
      </c>
      <c r="DOI2" s="14">
        <v>1571</v>
      </c>
      <c r="DOJ2" s="14">
        <v>1571</v>
      </c>
      <c r="DOK2" s="14">
        <v>1571</v>
      </c>
      <c r="DOL2" s="14">
        <v>1571</v>
      </c>
      <c r="DOM2" s="14">
        <v>1571</v>
      </c>
      <c r="DON2" s="14">
        <v>1571</v>
      </c>
      <c r="DOO2" s="14">
        <v>1589</v>
      </c>
      <c r="DOP2" s="14">
        <v>1589</v>
      </c>
      <c r="DOQ2" s="14">
        <v>1589</v>
      </c>
      <c r="DOR2" s="14">
        <v>1589</v>
      </c>
      <c r="DOS2" s="14">
        <v>1589</v>
      </c>
      <c r="DOT2" s="14">
        <v>1589</v>
      </c>
      <c r="DOU2" s="14">
        <v>1589</v>
      </c>
      <c r="DOV2" s="14">
        <v>1589</v>
      </c>
      <c r="DOW2" s="14">
        <v>1589</v>
      </c>
      <c r="DOX2" s="14">
        <v>1589</v>
      </c>
      <c r="DOY2" s="14">
        <v>1589</v>
      </c>
      <c r="DOZ2" s="14">
        <v>1589</v>
      </c>
      <c r="DPA2" s="14">
        <v>1589</v>
      </c>
      <c r="DPB2" s="14">
        <v>1589</v>
      </c>
      <c r="DPC2" s="14">
        <v>1585</v>
      </c>
      <c r="DPD2" s="14">
        <v>1590</v>
      </c>
      <c r="DPE2" s="14">
        <v>1590</v>
      </c>
      <c r="DPF2" s="14">
        <v>1579</v>
      </c>
      <c r="DPG2" s="14">
        <v>1581</v>
      </c>
      <c r="DPH2" s="14">
        <v>1603</v>
      </c>
      <c r="DPI2" s="14">
        <v>1614</v>
      </c>
      <c r="DPJ2" s="14">
        <v>1614</v>
      </c>
      <c r="DPK2" s="14">
        <v>1614</v>
      </c>
      <c r="DPL2" s="14">
        <v>1614</v>
      </c>
      <c r="DPM2" s="14">
        <v>1614</v>
      </c>
      <c r="DPN2" s="14">
        <v>1614</v>
      </c>
      <c r="DPO2" s="14">
        <v>1614</v>
      </c>
      <c r="DPP2" s="14">
        <v>1614</v>
      </c>
      <c r="DPQ2" s="14">
        <v>1614</v>
      </c>
      <c r="DPR2" s="14">
        <v>1614</v>
      </c>
      <c r="DPS2" s="14">
        <v>1593</v>
      </c>
      <c r="DPT2" s="14">
        <v>1593</v>
      </c>
      <c r="DPU2" s="14">
        <v>1593</v>
      </c>
      <c r="DPV2" s="14">
        <v>1593</v>
      </c>
      <c r="DPW2" s="14">
        <v>1593</v>
      </c>
      <c r="DPX2" s="14">
        <v>1593</v>
      </c>
      <c r="DPY2" s="14">
        <v>1593</v>
      </c>
      <c r="DPZ2" s="14">
        <v>1593</v>
      </c>
      <c r="DQA2" s="14">
        <v>1593</v>
      </c>
      <c r="DQB2" s="14">
        <v>1593</v>
      </c>
      <c r="DQC2" s="14">
        <v>1593</v>
      </c>
      <c r="DQD2" s="14">
        <v>1593</v>
      </c>
      <c r="DQE2" s="14">
        <v>1593</v>
      </c>
      <c r="DQF2" s="14">
        <v>1593</v>
      </c>
      <c r="DQG2" s="14">
        <v>1594</v>
      </c>
      <c r="DQH2" s="14">
        <v>1603</v>
      </c>
      <c r="DQI2" s="14">
        <v>1585</v>
      </c>
      <c r="DQJ2" s="14">
        <v>1569</v>
      </c>
      <c r="DQK2" s="14">
        <v>1586</v>
      </c>
      <c r="DQL2" s="14">
        <v>1596</v>
      </c>
      <c r="DQM2" s="14">
        <v>1616</v>
      </c>
      <c r="DQN2" s="14">
        <v>1638</v>
      </c>
      <c r="DQO2" s="14">
        <v>1638</v>
      </c>
      <c r="DQP2" s="14">
        <v>1638</v>
      </c>
      <c r="DQQ2" s="14">
        <v>1638</v>
      </c>
      <c r="DQR2" s="14">
        <v>1638</v>
      </c>
      <c r="DQS2" s="14">
        <v>1638</v>
      </c>
      <c r="DQT2" s="14">
        <v>1626</v>
      </c>
      <c r="DQU2" s="14">
        <v>1623</v>
      </c>
      <c r="DQV2" s="14">
        <v>1641</v>
      </c>
      <c r="DQW2" s="14">
        <v>1641</v>
      </c>
      <c r="DQX2" s="14">
        <v>1641</v>
      </c>
      <c r="DQY2" s="14">
        <v>1641</v>
      </c>
      <c r="DQZ2" s="14">
        <v>1641</v>
      </c>
      <c r="DRA2" s="14">
        <v>1641</v>
      </c>
      <c r="DRB2" s="14">
        <v>1641</v>
      </c>
      <c r="DRC2" s="14">
        <v>1641</v>
      </c>
      <c r="DRD2" s="14">
        <v>1641</v>
      </c>
      <c r="DRE2" s="14">
        <v>1641</v>
      </c>
      <c r="DRF2" s="14">
        <v>1641</v>
      </c>
      <c r="DRG2" s="14">
        <v>1641</v>
      </c>
      <c r="DRH2" s="14">
        <v>1641</v>
      </c>
      <c r="DRI2" s="14">
        <v>1641</v>
      </c>
      <c r="DRJ2" s="14">
        <v>1641</v>
      </c>
      <c r="DRK2" s="14">
        <v>1641</v>
      </c>
      <c r="DRL2" s="14">
        <v>1641</v>
      </c>
      <c r="DRM2" s="14">
        <v>1641</v>
      </c>
      <c r="DRN2" s="14">
        <v>1641</v>
      </c>
      <c r="DRO2" s="14">
        <v>1641</v>
      </c>
      <c r="DRP2" s="14">
        <v>1641</v>
      </c>
      <c r="DRQ2" s="14">
        <v>1641</v>
      </c>
      <c r="DRR2" s="14">
        <v>1641</v>
      </c>
      <c r="DRS2" s="14">
        <v>1641</v>
      </c>
      <c r="DRT2" s="14">
        <v>1641</v>
      </c>
      <c r="DRU2" s="14">
        <v>1641</v>
      </c>
      <c r="DRV2" s="14">
        <v>1641</v>
      </c>
      <c r="DRW2" s="14">
        <v>1641</v>
      </c>
      <c r="DRX2" s="14">
        <v>1641</v>
      </c>
      <c r="DRY2" s="14">
        <v>1641</v>
      </c>
      <c r="DRZ2" s="14">
        <v>1641</v>
      </c>
      <c r="DSA2" s="14">
        <v>1641</v>
      </c>
      <c r="DSB2" s="14">
        <v>1641</v>
      </c>
      <c r="DSC2" s="14">
        <v>1641</v>
      </c>
      <c r="DSD2" s="14">
        <v>1641</v>
      </c>
      <c r="DSE2" s="14">
        <v>1615</v>
      </c>
      <c r="DSF2" s="14">
        <v>1601</v>
      </c>
      <c r="DSG2" s="14">
        <v>1601</v>
      </c>
      <c r="DSH2" s="14">
        <v>1601</v>
      </c>
      <c r="DSI2" s="14">
        <v>1601</v>
      </c>
      <c r="DSJ2" s="14">
        <v>1601</v>
      </c>
      <c r="DSK2" s="14">
        <v>1561</v>
      </c>
      <c r="DSL2" s="14">
        <v>1536</v>
      </c>
      <c r="DSM2" s="14">
        <v>1536</v>
      </c>
      <c r="DSN2" s="14">
        <v>1536</v>
      </c>
      <c r="DSO2" s="14">
        <v>1536</v>
      </c>
      <c r="DSP2" s="14">
        <v>1536</v>
      </c>
      <c r="DSQ2" s="14">
        <v>1536</v>
      </c>
      <c r="DSR2" s="14">
        <v>1536</v>
      </c>
      <c r="DSS2" s="14">
        <v>1536</v>
      </c>
      <c r="DST2" s="14">
        <v>1536</v>
      </c>
      <c r="DSU2" s="14">
        <v>1536</v>
      </c>
      <c r="DSV2" s="14">
        <v>1544</v>
      </c>
      <c r="DSW2" s="14">
        <v>1633</v>
      </c>
      <c r="DSX2" s="14">
        <v>1633</v>
      </c>
      <c r="DSY2" s="14">
        <v>1633</v>
      </c>
      <c r="DSZ2" s="14">
        <v>1633</v>
      </c>
      <c r="DTA2" s="14">
        <v>1633</v>
      </c>
      <c r="DTB2" s="14">
        <v>1633</v>
      </c>
      <c r="DTC2" s="14">
        <v>1633</v>
      </c>
      <c r="DTD2" s="14">
        <v>1633</v>
      </c>
      <c r="DTE2" s="14">
        <v>1633</v>
      </c>
      <c r="DTF2" s="14">
        <v>1633</v>
      </c>
      <c r="DTG2" s="14">
        <v>1633</v>
      </c>
      <c r="DTH2" s="14">
        <v>1633</v>
      </c>
      <c r="DTI2" s="14">
        <v>1633</v>
      </c>
      <c r="DTJ2" s="14">
        <v>1633</v>
      </c>
      <c r="DTK2" s="14">
        <v>1633</v>
      </c>
      <c r="DTL2" s="14">
        <v>1633</v>
      </c>
      <c r="DTM2" s="14">
        <v>1633</v>
      </c>
      <c r="DTN2" s="14">
        <v>1633</v>
      </c>
      <c r="DTO2" s="14">
        <v>1633</v>
      </c>
      <c r="DTP2" s="14">
        <v>1633</v>
      </c>
      <c r="DTQ2" s="14">
        <v>1633</v>
      </c>
      <c r="DTR2" s="14">
        <v>1633</v>
      </c>
      <c r="DTS2" s="14">
        <v>1633</v>
      </c>
      <c r="DTT2" s="14">
        <v>1633</v>
      </c>
      <c r="DTU2" s="14">
        <v>1633</v>
      </c>
      <c r="DTV2" s="14">
        <v>1633</v>
      </c>
      <c r="DTW2" s="14">
        <v>1633</v>
      </c>
      <c r="DTX2" s="14">
        <v>1633</v>
      </c>
      <c r="DTY2" s="14">
        <v>1633</v>
      </c>
      <c r="DTZ2" s="14">
        <v>1633</v>
      </c>
      <c r="DUA2" s="14">
        <v>1633</v>
      </c>
      <c r="DUB2" s="14">
        <v>1633</v>
      </c>
      <c r="DUC2" s="14">
        <v>1633</v>
      </c>
      <c r="DUD2" s="14">
        <v>1633</v>
      </c>
      <c r="DUE2" s="14">
        <v>1633</v>
      </c>
      <c r="DUF2" s="14">
        <v>1633</v>
      </c>
      <c r="DUG2" s="14">
        <v>1633</v>
      </c>
      <c r="DUH2" s="14">
        <v>1633</v>
      </c>
      <c r="DUI2" s="14">
        <v>1633</v>
      </c>
      <c r="DUJ2" s="14">
        <v>1633</v>
      </c>
      <c r="DUK2" s="14">
        <v>1633</v>
      </c>
      <c r="DUL2" s="14">
        <v>1633</v>
      </c>
      <c r="DUM2" s="14">
        <v>1633</v>
      </c>
      <c r="DUN2" s="14">
        <v>1633</v>
      </c>
      <c r="DUO2" s="14">
        <v>1633</v>
      </c>
      <c r="DUP2" s="14">
        <v>1633</v>
      </c>
      <c r="DUQ2" s="14">
        <v>1633</v>
      </c>
      <c r="DUR2" s="14">
        <v>1633</v>
      </c>
      <c r="DUS2" s="14">
        <v>1633</v>
      </c>
      <c r="DUT2" s="14">
        <v>1633</v>
      </c>
      <c r="DUU2" s="14">
        <v>1633</v>
      </c>
      <c r="DUV2" s="14">
        <v>1633</v>
      </c>
      <c r="DUW2" s="14">
        <v>1633</v>
      </c>
      <c r="DUX2" s="14">
        <v>1633</v>
      </c>
      <c r="DUY2" s="14">
        <v>1633</v>
      </c>
      <c r="DUZ2" s="14">
        <v>1632</v>
      </c>
      <c r="DVA2" s="14">
        <v>1695</v>
      </c>
      <c r="DVB2" s="14">
        <v>1695</v>
      </c>
      <c r="DVC2" s="14">
        <v>1695</v>
      </c>
      <c r="DVD2" s="14">
        <v>1695</v>
      </c>
      <c r="DVE2" s="14">
        <v>1695</v>
      </c>
      <c r="DVF2" s="14">
        <v>1695</v>
      </c>
      <c r="DVG2" s="14">
        <v>1695</v>
      </c>
      <c r="DVH2" s="14">
        <v>1695</v>
      </c>
      <c r="DVI2" s="14">
        <v>1695</v>
      </c>
      <c r="DVJ2" s="14">
        <v>1695</v>
      </c>
      <c r="DVK2" s="14">
        <v>1695</v>
      </c>
      <c r="DVL2" s="14">
        <v>1695</v>
      </c>
      <c r="DVM2" s="14">
        <v>1690</v>
      </c>
      <c r="DVN2" s="14">
        <v>1718</v>
      </c>
      <c r="DVO2" s="14">
        <v>1718</v>
      </c>
      <c r="DVP2" s="14">
        <v>1718</v>
      </c>
      <c r="DVQ2" s="14">
        <v>1718</v>
      </c>
      <c r="DVR2" s="14">
        <v>1718</v>
      </c>
      <c r="DVS2" s="14">
        <v>1718</v>
      </c>
      <c r="DVT2" s="14">
        <v>1718</v>
      </c>
      <c r="DVU2" s="14">
        <v>1718</v>
      </c>
      <c r="DVV2" s="14">
        <v>1718</v>
      </c>
      <c r="DVW2" s="14">
        <v>1718</v>
      </c>
      <c r="DVX2" s="14">
        <v>1718</v>
      </c>
      <c r="DVY2" s="14">
        <v>1718</v>
      </c>
      <c r="DVZ2" s="14">
        <v>1718</v>
      </c>
      <c r="DWA2" s="14">
        <v>1718</v>
      </c>
      <c r="DWB2" s="14">
        <v>1718</v>
      </c>
      <c r="DWC2" s="14">
        <v>1718</v>
      </c>
      <c r="DWD2" s="14">
        <v>1718</v>
      </c>
      <c r="DWE2" s="14">
        <v>1718</v>
      </c>
      <c r="DWF2" s="14">
        <v>1718</v>
      </c>
      <c r="DWG2" s="14">
        <v>1718</v>
      </c>
      <c r="DWH2" s="14">
        <v>1718</v>
      </c>
      <c r="DWI2" s="14">
        <v>1718</v>
      </c>
      <c r="DWJ2" s="14">
        <v>1718</v>
      </c>
      <c r="DWK2" s="14">
        <v>1718</v>
      </c>
      <c r="DWL2" s="14">
        <v>1718</v>
      </c>
      <c r="DWM2" s="14">
        <v>1718</v>
      </c>
      <c r="DWN2" s="14">
        <v>1718</v>
      </c>
      <c r="DWO2" s="14">
        <v>1718</v>
      </c>
      <c r="DWP2" s="14">
        <v>1718</v>
      </c>
      <c r="DWQ2" s="14">
        <v>1718</v>
      </c>
      <c r="DWR2" s="14">
        <v>1718</v>
      </c>
      <c r="DWS2" s="14">
        <v>1718</v>
      </c>
      <c r="DWT2" s="14">
        <v>1718</v>
      </c>
      <c r="DWU2" s="14">
        <v>1718</v>
      </c>
      <c r="DWV2" s="14">
        <v>1718</v>
      </c>
      <c r="DWW2" s="14">
        <v>1718</v>
      </c>
      <c r="DWX2" s="14">
        <v>1718</v>
      </c>
      <c r="DWY2" s="14">
        <v>1718</v>
      </c>
      <c r="DWZ2" s="14">
        <v>1718</v>
      </c>
      <c r="DXA2" s="14">
        <v>1718</v>
      </c>
      <c r="DXB2" s="14">
        <v>1718</v>
      </c>
      <c r="DXC2" s="14">
        <v>1718</v>
      </c>
      <c r="DXD2" s="14">
        <v>1718</v>
      </c>
      <c r="DXE2" s="14">
        <v>1718</v>
      </c>
      <c r="DXF2" s="14">
        <v>1718</v>
      </c>
      <c r="DXG2" s="14">
        <v>1718</v>
      </c>
      <c r="DXH2" s="14">
        <v>1718</v>
      </c>
      <c r="DXI2" s="14">
        <v>1706</v>
      </c>
      <c r="DXJ2" s="14">
        <v>1728</v>
      </c>
      <c r="DXK2" s="14">
        <v>1728</v>
      </c>
      <c r="DXL2" s="14">
        <v>1728</v>
      </c>
      <c r="DXM2" s="14">
        <v>1728</v>
      </c>
      <c r="DXN2" s="14">
        <v>1728</v>
      </c>
      <c r="DXO2" s="14">
        <v>1728</v>
      </c>
      <c r="DXP2" s="14">
        <v>1728</v>
      </c>
      <c r="DXQ2" s="14">
        <v>1728</v>
      </c>
      <c r="DXR2" s="14">
        <v>1728</v>
      </c>
      <c r="DXS2" s="14">
        <v>1728</v>
      </c>
      <c r="DXT2" s="14">
        <v>1728</v>
      </c>
      <c r="DXU2" s="14">
        <v>1728</v>
      </c>
      <c r="DXV2" s="14">
        <v>1728</v>
      </c>
      <c r="DXW2" s="14">
        <v>1728</v>
      </c>
      <c r="DXX2" s="14">
        <v>1728</v>
      </c>
      <c r="DXY2" s="14">
        <v>1728</v>
      </c>
      <c r="DXZ2" s="14">
        <v>1728</v>
      </c>
      <c r="DYA2" s="14">
        <v>1728</v>
      </c>
      <c r="DYB2" s="14">
        <v>1728</v>
      </c>
      <c r="DYC2" s="14">
        <v>1728</v>
      </c>
      <c r="DYD2" s="14">
        <v>1728</v>
      </c>
      <c r="DYE2" s="14">
        <v>1728</v>
      </c>
      <c r="DYF2" s="14">
        <v>1728</v>
      </c>
      <c r="DYG2" s="14">
        <v>1728</v>
      </c>
      <c r="DYH2" s="14">
        <v>1728</v>
      </c>
      <c r="DYI2" s="14">
        <v>1728</v>
      </c>
      <c r="DYJ2" s="14">
        <v>1728</v>
      </c>
      <c r="DYK2" s="14">
        <v>1728</v>
      </c>
      <c r="DYL2" s="14">
        <v>1728</v>
      </c>
      <c r="DYM2" s="14">
        <v>1728</v>
      </c>
      <c r="DYN2" s="14">
        <v>1728</v>
      </c>
      <c r="DYO2" s="14">
        <v>1728</v>
      </c>
      <c r="DYP2" s="14">
        <v>1728</v>
      </c>
      <c r="DYQ2" s="14">
        <v>1728</v>
      </c>
      <c r="DYR2" s="14">
        <v>1728</v>
      </c>
      <c r="DYS2" s="14">
        <v>1728</v>
      </c>
      <c r="DYT2" s="14">
        <v>1728</v>
      </c>
      <c r="DYU2" s="14">
        <v>1728</v>
      </c>
      <c r="DYV2" s="14">
        <v>1728</v>
      </c>
      <c r="DYW2" s="14">
        <v>1728</v>
      </c>
      <c r="DYX2" s="14">
        <v>1728</v>
      </c>
      <c r="DYY2" s="14">
        <v>1728</v>
      </c>
      <c r="DYZ2" s="14">
        <v>1728</v>
      </c>
      <c r="DZA2" s="14">
        <v>1728</v>
      </c>
      <c r="DZB2" s="14">
        <v>1728</v>
      </c>
      <c r="DZC2" s="14">
        <v>1728</v>
      </c>
      <c r="DZD2" s="14">
        <v>1728</v>
      </c>
      <c r="DZE2" s="14">
        <v>1728</v>
      </c>
      <c r="DZF2" s="14">
        <v>1721</v>
      </c>
      <c r="DZG2" s="14">
        <v>1778</v>
      </c>
      <c r="DZH2" s="14">
        <v>1778</v>
      </c>
      <c r="DZI2" s="14">
        <v>1778</v>
      </c>
      <c r="DZJ2" s="14">
        <v>1778</v>
      </c>
      <c r="DZK2" s="14">
        <v>1778</v>
      </c>
      <c r="DZL2" s="14">
        <v>1778</v>
      </c>
      <c r="DZM2" s="14">
        <v>1778</v>
      </c>
      <c r="DZN2" s="14">
        <v>1778</v>
      </c>
      <c r="DZO2" s="14">
        <v>1778</v>
      </c>
      <c r="DZP2" s="14">
        <v>1778</v>
      </c>
      <c r="DZQ2" s="14">
        <v>1778</v>
      </c>
      <c r="DZR2" s="14">
        <v>1778</v>
      </c>
      <c r="DZS2" s="14">
        <v>1778</v>
      </c>
      <c r="DZT2" s="14">
        <v>1778</v>
      </c>
      <c r="DZU2" s="14">
        <v>1722</v>
      </c>
      <c r="DZV2" s="14">
        <v>1742</v>
      </c>
      <c r="DZW2" s="14">
        <v>1767</v>
      </c>
      <c r="DZX2" s="14">
        <v>1767</v>
      </c>
      <c r="DZY2" s="14">
        <v>1767</v>
      </c>
      <c r="DZZ2" s="14">
        <v>1767</v>
      </c>
      <c r="EAA2" s="14">
        <v>1767</v>
      </c>
      <c r="EAB2" s="14">
        <v>1767</v>
      </c>
      <c r="EAC2" s="14">
        <v>1767</v>
      </c>
      <c r="EAD2" s="14">
        <v>1767</v>
      </c>
      <c r="EAE2" s="14">
        <v>1767</v>
      </c>
      <c r="EAF2" s="14">
        <v>1767</v>
      </c>
      <c r="EAG2" s="14">
        <v>1767</v>
      </c>
      <c r="EAH2" s="14">
        <v>1767</v>
      </c>
      <c r="EAI2" s="14">
        <v>1767</v>
      </c>
      <c r="EAJ2" s="14">
        <v>1767</v>
      </c>
      <c r="EAK2" s="14">
        <v>1767</v>
      </c>
      <c r="EAL2" s="14">
        <v>1767</v>
      </c>
      <c r="EAM2" s="14">
        <v>1767</v>
      </c>
      <c r="EAN2" s="14">
        <v>1767</v>
      </c>
      <c r="EAO2" s="14">
        <v>1767</v>
      </c>
      <c r="EAP2" s="14">
        <v>1767</v>
      </c>
      <c r="EAQ2" s="14">
        <v>1767</v>
      </c>
      <c r="EAR2" s="14">
        <v>1767</v>
      </c>
      <c r="EAS2" s="14">
        <v>1767</v>
      </c>
      <c r="EAT2" s="14">
        <v>1767</v>
      </c>
      <c r="EAU2" s="14">
        <v>1767</v>
      </c>
      <c r="EAV2" s="14">
        <v>1767</v>
      </c>
      <c r="EAW2" s="14">
        <v>1767</v>
      </c>
      <c r="EAX2" s="14">
        <v>1767</v>
      </c>
      <c r="EAY2" s="14">
        <v>1767</v>
      </c>
      <c r="EAZ2" s="14">
        <v>1767</v>
      </c>
      <c r="EBA2" s="14">
        <v>1767</v>
      </c>
      <c r="EBB2" s="14">
        <v>1767</v>
      </c>
      <c r="EBC2" s="14">
        <v>1767</v>
      </c>
      <c r="EBD2" s="14">
        <v>1767</v>
      </c>
      <c r="EBE2" s="14">
        <v>1767</v>
      </c>
      <c r="EBF2" s="14">
        <v>1767</v>
      </c>
      <c r="EBG2" s="14">
        <v>1767</v>
      </c>
      <c r="EBH2" s="14">
        <v>1767</v>
      </c>
      <c r="EBI2" s="14">
        <v>1767</v>
      </c>
      <c r="EBJ2" s="14">
        <v>1767</v>
      </c>
      <c r="EBK2" s="14">
        <v>1767</v>
      </c>
      <c r="EBL2" s="14">
        <v>1767</v>
      </c>
      <c r="EBM2" s="14">
        <v>1767</v>
      </c>
      <c r="EBN2" s="14">
        <v>1767</v>
      </c>
      <c r="EBO2" s="14">
        <v>1767</v>
      </c>
      <c r="EBP2" s="14">
        <v>1767</v>
      </c>
      <c r="EBQ2" s="14">
        <v>1767</v>
      </c>
      <c r="EBR2" s="14">
        <v>1767</v>
      </c>
      <c r="EBS2" s="14">
        <v>1767</v>
      </c>
      <c r="EBT2" s="14">
        <v>1767</v>
      </c>
      <c r="EBU2" s="14">
        <v>1767</v>
      </c>
      <c r="EBV2" s="14">
        <v>1767</v>
      </c>
      <c r="EBW2" s="14">
        <v>1767</v>
      </c>
      <c r="EBX2" s="14">
        <v>1767</v>
      </c>
      <c r="EBY2" s="14">
        <v>1767</v>
      </c>
      <c r="EBZ2" s="14">
        <v>1767</v>
      </c>
      <c r="ECA2" s="14">
        <v>1767</v>
      </c>
      <c r="ECB2" s="14">
        <v>1767</v>
      </c>
      <c r="ECC2" s="14">
        <v>1767</v>
      </c>
      <c r="ECD2" s="14">
        <v>1767</v>
      </c>
      <c r="ECE2" s="14">
        <v>1767</v>
      </c>
      <c r="ECF2" s="14">
        <v>1767</v>
      </c>
      <c r="ECG2" s="14">
        <v>1767</v>
      </c>
      <c r="ECH2" s="14">
        <v>1767</v>
      </c>
      <c r="ECI2" s="14">
        <v>1767</v>
      </c>
      <c r="ECJ2" s="14">
        <v>1767</v>
      </c>
      <c r="ECK2" s="14">
        <v>1767</v>
      </c>
      <c r="ECL2" s="14">
        <v>1767</v>
      </c>
      <c r="ECM2" s="14">
        <v>1767</v>
      </c>
      <c r="ECN2" s="14">
        <v>1767</v>
      </c>
      <c r="ECO2" s="14">
        <v>1767</v>
      </c>
      <c r="ECP2" s="14">
        <v>1767</v>
      </c>
      <c r="ECQ2" s="14">
        <v>1767</v>
      </c>
      <c r="ECR2" s="14">
        <v>1767</v>
      </c>
      <c r="ECS2" s="14">
        <v>1767</v>
      </c>
      <c r="ECT2" s="14">
        <v>1767</v>
      </c>
      <c r="ECU2" s="14">
        <v>1767</v>
      </c>
      <c r="ECV2" s="14">
        <v>1767</v>
      </c>
      <c r="ECW2" s="14">
        <v>1767</v>
      </c>
      <c r="ECX2" s="14">
        <v>1767</v>
      </c>
      <c r="ECY2" s="14">
        <v>1767</v>
      </c>
      <c r="ECZ2" s="14">
        <v>1767</v>
      </c>
      <c r="EDA2" s="14">
        <v>1767</v>
      </c>
      <c r="EDB2" s="14">
        <v>1767</v>
      </c>
      <c r="EDC2" s="14">
        <v>1767</v>
      </c>
      <c r="EDD2" s="14">
        <v>1767</v>
      </c>
      <c r="EDE2" s="14">
        <v>1767</v>
      </c>
      <c r="EDF2" s="14">
        <v>1767</v>
      </c>
      <c r="EDG2" s="14">
        <v>1767</v>
      </c>
      <c r="EDH2" s="14">
        <v>1767</v>
      </c>
      <c r="EDI2" s="14">
        <v>1767</v>
      </c>
      <c r="EDJ2" s="14">
        <v>1767</v>
      </c>
      <c r="EDK2" s="14">
        <v>1767</v>
      </c>
      <c r="EDL2" s="14">
        <v>1767</v>
      </c>
      <c r="EDM2" s="14">
        <v>1767</v>
      </c>
      <c r="EDN2" s="14">
        <v>1767</v>
      </c>
      <c r="EDO2" s="14">
        <v>1767</v>
      </c>
      <c r="EDP2" s="14">
        <v>1767</v>
      </c>
      <c r="EDQ2" s="14">
        <v>1767</v>
      </c>
      <c r="EDR2" s="14">
        <v>1767</v>
      </c>
      <c r="EDS2" s="14">
        <v>1767</v>
      </c>
      <c r="EDT2" s="14">
        <v>1767</v>
      </c>
      <c r="EDU2" s="14">
        <v>1762</v>
      </c>
      <c r="EDV2" s="14">
        <v>1777</v>
      </c>
      <c r="EDW2" s="14">
        <v>1777</v>
      </c>
      <c r="EDX2" s="14">
        <v>1777</v>
      </c>
      <c r="EDY2" s="14">
        <v>1777</v>
      </c>
      <c r="EDZ2" s="14">
        <v>1777</v>
      </c>
      <c r="EEA2" s="14">
        <v>1777</v>
      </c>
      <c r="EEB2" s="14">
        <v>1740</v>
      </c>
      <c r="EEC2" s="14">
        <v>1740</v>
      </c>
      <c r="EED2" s="14">
        <v>1740</v>
      </c>
      <c r="EEE2" s="14">
        <v>1740</v>
      </c>
      <c r="EEF2" s="14">
        <v>1740</v>
      </c>
      <c r="EEG2" s="14">
        <v>1740</v>
      </c>
      <c r="EEH2" s="14">
        <v>1736</v>
      </c>
      <c r="EEI2" s="14">
        <v>1715</v>
      </c>
      <c r="EEJ2" s="14">
        <v>1756</v>
      </c>
      <c r="EEK2" s="14">
        <v>1756</v>
      </c>
      <c r="EEL2" s="14">
        <v>1756</v>
      </c>
      <c r="EEM2" s="14">
        <v>1756</v>
      </c>
      <c r="EEN2" s="14">
        <v>1756</v>
      </c>
      <c r="EEO2" s="14">
        <v>1756</v>
      </c>
      <c r="EEP2" s="14">
        <v>1756</v>
      </c>
      <c r="EEQ2" s="14">
        <v>1756</v>
      </c>
      <c r="EER2" s="14">
        <v>1756</v>
      </c>
      <c r="EES2" s="14">
        <v>1756</v>
      </c>
      <c r="EET2" s="14">
        <v>1756</v>
      </c>
      <c r="EEU2" s="14">
        <v>1756</v>
      </c>
      <c r="EEV2" s="14">
        <v>1756</v>
      </c>
      <c r="EEW2" s="14">
        <v>1756</v>
      </c>
      <c r="EEX2" s="14">
        <v>1756</v>
      </c>
      <c r="EEY2" s="14">
        <v>1756</v>
      </c>
      <c r="EEZ2" s="14">
        <v>1756</v>
      </c>
      <c r="EFA2" s="14">
        <v>1756</v>
      </c>
      <c r="EFB2" s="14">
        <v>1756</v>
      </c>
      <c r="EFC2" s="14">
        <v>1756</v>
      </c>
      <c r="EFD2" s="14">
        <v>1756</v>
      </c>
      <c r="EFE2" s="14">
        <v>1756</v>
      </c>
      <c r="EFF2" s="14">
        <v>1756</v>
      </c>
      <c r="EFG2" s="14">
        <v>1756</v>
      </c>
      <c r="EFH2" s="14">
        <v>1756</v>
      </c>
      <c r="EFI2" s="14">
        <v>1756</v>
      </c>
      <c r="EFJ2" s="14">
        <v>1756</v>
      </c>
      <c r="EFK2" s="14">
        <v>1756</v>
      </c>
      <c r="EFL2" s="14">
        <v>1756</v>
      </c>
      <c r="EFM2" s="14">
        <v>1756</v>
      </c>
      <c r="EFN2" s="14">
        <v>1756</v>
      </c>
      <c r="EFO2" s="14">
        <v>1756</v>
      </c>
      <c r="EFP2" s="14">
        <v>1756</v>
      </c>
      <c r="EFQ2" s="14">
        <v>1756</v>
      </c>
      <c r="EFR2" s="14">
        <v>1756</v>
      </c>
      <c r="EFS2" s="14">
        <v>1756</v>
      </c>
      <c r="EFT2" s="14">
        <v>1756</v>
      </c>
      <c r="EFU2" s="14">
        <v>1756</v>
      </c>
      <c r="EFV2" s="14">
        <v>1756</v>
      </c>
      <c r="EFW2" s="14">
        <v>1756</v>
      </c>
      <c r="EFX2" s="14">
        <v>1756</v>
      </c>
      <c r="EFY2" s="14">
        <v>1756</v>
      </c>
      <c r="EFZ2" s="14">
        <v>1756</v>
      </c>
      <c r="EGA2" s="14">
        <v>1756</v>
      </c>
      <c r="EGB2" s="14">
        <v>1756</v>
      </c>
      <c r="EGC2" s="14">
        <v>1756</v>
      </c>
      <c r="EGD2" s="14">
        <v>1756</v>
      </c>
      <c r="EGE2" s="14">
        <v>1756</v>
      </c>
      <c r="EGF2" s="14">
        <v>1756</v>
      </c>
      <c r="EGG2" s="14">
        <v>1756</v>
      </c>
      <c r="EGH2" s="14">
        <v>1756</v>
      </c>
      <c r="EGI2" s="14">
        <v>1756</v>
      </c>
      <c r="EGJ2" s="14">
        <v>1756</v>
      </c>
      <c r="EGK2" s="14">
        <v>1756</v>
      </c>
      <c r="EGL2" s="14">
        <v>1756</v>
      </c>
      <c r="EGM2" s="14">
        <v>1756</v>
      </c>
      <c r="EGN2" s="14">
        <v>1756</v>
      </c>
      <c r="EGO2" s="14">
        <v>1756</v>
      </c>
      <c r="EGP2" s="14">
        <v>1756</v>
      </c>
      <c r="EGQ2" s="14">
        <v>1756</v>
      </c>
      <c r="EGR2" s="14">
        <v>1755</v>
      </c>
      <c r="EGS2" s="14">
        <v>1754</v>
      </c>
      <c r="EGT2" s="14">
        <v>1778</v>
      </c>
      <c r="EGU2" s="14">
        <v>1792</v>
      </c>
      <c r="EGV2" s="14">
        <v>1792</v>
      </c>
      <c r="EGW2" s="14">
        <v>1792</v>
      </c>
      <c r="EGX2" s="14">
        <v>1792</v>
      </c>
      <c r="EGY2" s="14">
        <v>1792</v>
      </c>
      <c r="EGZ2" s="14">
        <v>1792</v>
      </c>
      <c r="EHA2" s="14">
        <v>1792</v>
      </c>
      <c r="EHB2" s="14">
        <v>1792</v>
      </c>
      <c r="EHC2" s="14">
        <v>1792</v>
      </c>
      <c r="EHD2" s="14">
        <v>1792</v>
      </c>
      <c r="EHE2" s="14">
        <v>1792</v>
      </c>
      <c r="EHF2" s="14">
        <v>1792</v>
      </c>
      <c r="EHG2" s="14">
        <v>1792</v>
      </c>
      <c r="EHH2" s="14">
        <v>1792</v>
      </c>
      <c r="EHI2" s="14">
        <v>1792</v>
      </c>
      <c r="EHJ2" s="14">
        <v>1792</v>
      </c>
      <c r="EHK2" s="14">
        <v>1792</v>
      </c>
      <c r="EHL2" s="14">
        <v>1792</v>
      </c>
      <c r="EHM2" s="14">
        <v>1792</v>
      </c>
      <c r="EHN2" s="14">
        <v>1792</v>
      </c>
      <c r="EHO2" s="14">
        <v>1792</v>
      </c>
      <c r="EHP2" s="14">
        <v>1792</v>
      </c>
      <c r="EHQ2" s="14">
        <v>1792</v>
      </c>
      <c r="EHR2" s="14">
        <v>1792</v>
      </c>
      <c r="EHS2" s="14">
        <v>1792</v>
      </c>
      <c r="EHT2" s="14">
        <v>1792</v>
      </c>
      <c r="EHU2" s="14">
        <v>1792</v>
      </c>
      <c r="EHV2" s="14">
        <v>1792</v>
      </c>
      <c r="EHW2" s="14">
        <v>1792</v>
      </c>
      <c r="EHX2" s="14">
        <v>1792</v>
      </c>
      <c r="EHY2" s="14">
        <v>1789</v>
      </c>
      <c r="EHZ2" s="14">
        <v>1752</v>
      </c>
      <c r="EIA2" s="14">
        <v>1752</v>
      </c>
      <c r="EIB2" s="14">
        <v>1752</v>
      </c>
      <c r="EIC2" s="14">
        <v>1752</v>
      </c>
      <c r="EID2" s="14">
        <v>1752</v>
      </c>
      <c r="EIE2" s="14">
        <v>1752</v>
      </c>
      <c r="EIF2" s="14">
        <v>1752</v>
      </c>
      <c r="EIG2" s="14">
        <v>1752</v>
      </c>
      <c r="EIH2" s="14">
        <v>1752</v>
      </c>
      <c r="EII2" s="14">
        <v>1752</v>
      </c>
      <c r="EIJ2" s="14">
        <v>1752</v>
      </c>
      <c r="EIK2" s="14">
        <v>1752</v>
      </c>
      <c r="EIL2" s="14">
        <v>1752</v>
      </c>
      <c r="EIM2" s="14">
        <v>1752</v>
      </c>
      <c r="EIN2" s="14">
        <v>1752</v>
      </c>
      <c r="EIO2" s="14">
        <v>1752</v>
      </c>
      <c r="EIP2" s="14">
        <v>1752</v>
      </c>
      <c r="EIQ2" s="14">
        <v>1752</v>
      </c>
      <c r="EIR2" s="14">
        <v>1752</v>
      </c>
      <c r="EIS2" s="14">
        <v>1752</v>
      </c>
      <c r="EIT2" s="14">
        <v>1752</v>
      </c>
      <c r="EIU2" s="14">
        <v>1752</v>
      </c>
      <c r="EIV2" s="14">
        <v>1752</v>
      </c>
      <c r="EIW2" s="14">
        <v>1752</v>
      </c>
      <c r="EIX2" s="14">
        <v>1752</v>
      </c>
      <c r="EIY2" s="14">
        <v>1752</v>
      </c>
      <c r="EIZ2" s="14">
        <v>1752</v>
      </c>
      <c r="EJA2" s="14">
        <v>1752</v>
      </c>
      <c r="EJB2" s="14">
        <v>1752</v>
      </c>
      <c r="EJC2" s="14">
        <v>1752</v>
      </c>
      <c r="EJD2" s="14">
        <v>1752</v>
      </c>
      <c r="EJE2" s="14">
        <v>1752</v>
      </c>
      <c r="EJF2" s="14">
        <v>1752</v>
      </c>
      <c r="EJG2" s="14">
        <v>1752</v>
      </c>
      <c r="EJH2" s="14">
        <v>1752</v>
      </c>
      <c r="EJI2" s="14">
        <v>1752</v>
      </c>
      <c r="EJJ2" s="14">
        <v>1752</v>
      </c>
      <c r="EJK2" s="14">
        <v>1752</v>
      </c>
      <c r="EJL2" s="14">
        <v>1752</v>
      </c>
      <c r="EJM2" s="14">
        <v>1752</v>
      </c>
      <c r="EJN2" s="14">
        <v>1752</v>
      </c>
      <c r="EJO2" s="14">
        <v>1752</v>
      </c>
      <c r="EJP2" s="14">
        <v>1752</v>
      </c>
      <c r="EJQ2" s="14">
        <v>1752</v>
      </c>
      <c r="EJR2" s="14">
        <v>1752</v>
      </c>
      <c r="EJS2" s="14">
        <v>1752</v>
      </c>
      <c r="EJT2" s="14">
        <v>1739</v>
      </c>
      <c r="EJU2" s="14">
        <v>1759</v>
      </c>
      <c r="EJV2" s="14">
        <v>1759</v>
      </c>
      <c r="EJW2" s="14">
        <v>1759</v>
      </c>
      <c r="EJX2" s="14">
        <v>1759</v>
      </c>
      <c r="EJY2" s="14">
        <v>1759</v>
      </c>
      <c r="EJZ2" s="14">
        <v>1759</v>
      </c>
      <c r="EKA2" s="14">
        <v>1759</v>
      </c>
      <c r="EKB2" s="14">
        <v>1759</v>
      </c>
      <c r="EKC2" s="14">
        <v>1759</v>
      </c>
      <c r="EKD2" s="14">
        <v>1759</v>
      </c>
      <c r="EKE2" s="14">
        <v>1759</v>
      </c>
      <c r="EKF2" s="14">
        <v>1759</v>
      </c>
      <c r="EKG2" s="14">
        <v>1759</v>
      </c>
      <c r="EKH2" s="14">
        <v>1759</v>
      </c>
      <c r="EKI2" s="14">
        <v>1759</v>
      </c>
      <c r="EKJ2" s="14">
        <v>1759</v>
      </c>
      <c r="EKK2" s="14">
        <v>1759</v>
      </c>
      <c r="EKL2" s="14">
        <v>1759</v>
      </c>
      <c r="EKM2" s="14">
        <v>1759</v>
      </c>
      <c r="EKN2" s="14">
        <v>1759</v>
      </c>
      <c r="EKO2" s="14">
        <v>1759</v>
      </c>
      <c r="EKP2" s="14">
        <v>1759</v>
      </c>
      <c r="EKQ2" s="14">
        <v>1759</v>
      </c>
      <c r="EKR2" s="14">
        <v>1759</v>
      </c>
      <c r="EKS2" s="14">
        <v>1759</v>
      </c>
      <c r="EKT2" s="14">
        <v>1759</v>
      </c>
      <c r="EKU2" s="14">
        <v>1759</v>
      </c>
      <c r="EKV2" s="14">
        <v>1759</v>
      </c>
      <c r="EKW2" s="14">
        <v>1759</v>
      </c>
      <c r="EKX2" s="14">
        <v>1759</v>
      </c>
      <c r="EKY2" s="14">
        <v>1759</v>
      </c>
      <c r="EKZ2" s="14">
        <v>1759</v>
      </c>
      <c r="ELA2" s="14">
        <v>1759</v>
      </c>
      <c r="ELB2" s="14">
        <v>1759</v>
      </c>
      <c r="ELC2" s="14">
        <v>1759</v>
      </c>
      <c r="ELD2" s="14">
        <v>1759</v>
      </c>
      <c r="ELE2" s="14">
        <v>1759</v>
      </c>
      <c r="ELF2" s="14">
        <v>1759</v>
      </c>
      <c r="ELG2" s="14">
        <v>1759</v>
      </c>
      <c r="ELH2" s="14">
        <v>1759</v>
      </c>
      <c r="ELI2" s="14">
        <v>1759</v>
      </c>
      <c r="ELJ2" s="14">
        <v>1759</v>
      </c>
      <c r="ELK2" s="14">
        <v>1759</v>
      </c>
      <c r="ELL2" s="14">
        <v>1749</v>
      </c>
      <c r="ELM2" s="14">
        <v>1803</v>
      </c>
      <c r="ELN2" s="14">
        <v>1803</v>
      </c>
      <c r="ELO2" s="14">
        <v>1803</v>
      </c>
      <c r="ELP2" s="14">
        <v>1803</v>
      </c>
      <c r="ELQ2" s="14">
        <v>1803</v>
      </c>
      <c r="ELR2" s="14">
        <v>1803</v>
      </c>
      <c r="ELS2" s="14">
        <v>1803</v>
      </c>
      <c r="ELT2" s="14">
        <v>1803</v>
      </c>
      <c r="ELU2" s="14">
        <v>1803</v>
      </c>
      <c r="ELV2" s="14">
        <v>1803</v>
      </c>
      <c r="ELW2" s="14">
        <v>1803</v>
      </c>
      <c r="ELX2" s="14">
        <v>1803</v>
      </c>
      <c r="ELY2" s="14">
        <v>1803</v>
      </c>
      <c r="ELZ2" s="14">
        <v>1803</v>
      </c>
      <c r="EMA2" s="14">
        <v>1803</v>
      </c>
      <c r="EMB2" s="14">
        <v>1803</v>
      </c>
      <c r="EMC2" s="14">
        <v>1803</v>
      </c>
      <c r="EMD2" s="14">
        <v>1803</v>
      </c>
      <c r="EME2" s="14">
        <v>1803</v>
      </c>
      <c r="EMF2" s="14">
        <v>1803</v>
      </c>
      <c r="EMG2" s="14">
        <v>1803</v>
      </c>
      <c r="EMH2" s="14">
        <v>1776</v>
      </c>
      <c r="EMI2" s="14">
        <v>1825</v>
      </c>
      <c r="EMJ2" s="14">
        <v>1825</v>
      </c>
      <c r="EMK2" s="14">
        <v>1825</v>
      </c>
      <c r="EML2" s="14">
        <v>1825</v>
      </c>
      <c r="EMM2" s="14">
        <v>1825</v>
      </c>
      <c r="EMN2" s="14">
        <v>1825</v>
      </c>
      <c r="EMO2" s="14">
        <v>1825</v>
      </c>
      <c r="EMP2" s="14">
        <v>1825</v>
      </c>
      <c r="EMQ2" s="14">
        <v>1825</v>
      </c>
      <c r="EMR2" s="14">
        <v>1825</v>
      </c>
      <c r="EMS2" s="14">
        <v>1825</v>
      </c>
      <c r="EMT2" s="14">
        <v>1825</v>
      </c>
      <c r="EMU2" s="14">
        <v>1825</v>
      </c>
      <c r="EMV2" s="14">
        <v>1825</v>
      </c>
      <c r="EMW2" s="14">
        <v>1825</v>
      </c>
      <c r="EMX2" s="14">
        <v>1825</v>
      </c>
      <c r="EMY2" s="14">
        <v>1825</v>
      </c>
      <c r="EMZ2" s="14">
        <v>1825</v>
      </c>
      <c r="ENA2" s="14">
        <v>1825</v>
      </c>
      <c r="ENB2" s="14">
        <v>1825</v>
      </c>
      <c r="ENC2" s="14">
        <v>1825</v>
      </c>
      <c r="END2" s="14">
        <v>1825</v>
      </c>
      <c r="ENE2" s="14">
        <v>1825</v>
      </c>
      <c r="ENF2" s="14">
        <v>1825</v>
      </c>
      <c r="ENG2" s="14">
        <v>1825</v>
      </c>
      <c r="ENH2" s="14">
        <v>1819</v>
      </c>
      <c r="ENI2" s="14">
        <v>1854</v>
      </c>
      <c r="ENJ2" s="14">
        <v>1865</v>
      </c>
      <c r="ENK2" s="14">
        <v>1865</v>
      </c>
      <c r="ENL2" s="14">
        <v>1865</v>
      </c>
      <c r="ENM2" s="14">
        <v>1865</v>
      </c>
      <c r="ENN2" s="14">
        <v>1865</v>
      </c>
      <c r="ENO2" s="14">
        <v>1865</v>
      </c>
      <c r="ENP2" s="14">
        <v>1865</v>
      </c>
      <c r="ENQ2" s="14">
        <v>1865</v>
      </c>
      <c r="ENR2" s="14">
        <v>1865</v>
      </c>
      <c r="ENS2" s="14">
        <v>1865</v>
      </c>
      <c r="ENT2" s="14">
        <v>1865</v>
      </c>
      <c r="ENU2" s="14">
        <v>1865</v>
      </c>
      <c r="ENV2" s="14">
        <v>1865</v>
      </c>
      <c r="ENW2" s="14">
        <v>1865</v>
      </c>
      <c r="ENX2" s="14">
        <v>1856</v>
      </c>
      <c r="ENY2" s="14">
        <v>1870</v>
      </c>
      <c r="ENZ2" s="14">
        <v>1917</v>
      </c>
      <c r="EOA2" s="14">
        <v>1917</v>
      </c>
      <c r="EOB2" s="14">
        <v>1917</v>
      </c>
      <c r="EOC2" s="14">
        <v>1917</v>
      </c>
      <c r="EOD2" s="14">
        <v>1917</v>
      </c>
      <c r="EOE2" s="14">
        <v>1917</v>
      </c>
      <c r="EOF2" s="14">
        <v>1917</v>
      </c>
      <c r="EOG2" s="14">
        <v>1917</v>
      </c>
      <c r="EOH2" s="14">
        <v>1917</v>
      </c>
      <c r="EOI2" s="14">
        <v>1917</v>
      </c>
      <c r="EOJ2" s="14">
        <v>1917</v>
      </c>
      <c r="EOK2" s="14">
        <v>1917</v>
      </c>
      <c r="EOL2" s="14">
        <v>1917</v>
      </c>
      <c r="EOM2" s="14">
        <v>1917</v>
      </c>
      <c r="EON2" s="14">
        <v>1917</v>
      </c>
      <c r="EOO2" s="14">
        <v>1917</v>
      </c>
      <c r="EOP2" s="14">
        <v>1917</v>
      </c>
      <c r="EOQ2" s="14">
        <v>1917</v>
      </c>
      <c r="EOR2" s="14">
        <v>1917</v>
      </c>
      <c r="EOS2" s="14">
        <v>1917</v>
      </c>
      <c r="EOT2" s="14">
        <v>1917</v>
      </c>
      <c r="EOU2" s="14">
        <v>1917</v>
      </c>
      <c r="EOV2" s="14">
        <v>1917</v>
      </c>
      <c r="EOW2" s="14">
        <v>1917</v>
      </c>
      <c r="EOX2" s="14">
        <v>1917</v>
      </c>
      <c r="EOY2" s="14">
        <v>1917</v>
      </c>
      <c r="EOZ2" s="14">
        <v>1917</v>
      </c>
      <c r="EPA2" s="14">
        <v>1917</v>
      </c>
      <c r="EPB2" s="14">
        <v>1917</v>
      </c>
      <c r="EPC2" s="14">
        <v>1917</v>
      </c>
      <c r="EPD2" s="14">
        <v>1917</v>
      </c>
      <c r="EPE2" s="14">
        <v>1917</v>
      </c>
      <c r="EPF2" s="14">
        <v>1917</v>
      </c>
      <c r="EPG2" s="14">
        <v>1917</v>
      </c>
      <c r="EPH2" s="14">
        <v>1917</v>
      </c>
      <c r="EPI2" s="14">
        <v>1917</v>
      </c>
      <c r="EPJ2" s="14">
        <v>1917</v>
      </c>
      <c r="EPK2" s="14">
        <v>1917</v>
      </c>
      <c r="EPL2" s="14">
        <v>1917</v>
      </c>
      <c r="EPM2" s="14">
        <v>1917</v>
      </c>
      <c r="EPN2" s="14">
        <v>1917</v>
      </c>
      <c r="EPO2" s="14">
        <v>1900</v>
      </c>
      <c r="EPP2" s="14">
        <v>1889</v>
      </c>
      <c r="EPQ2" s="14">
        <v>1920</v>
      </c>
      <c r="EPR2" s="14">
        <v>1920</v>
      </c>
      <c r="EPS2" s="14">
        <v>1920</v>
      </c>
      <c r="EPT2" s="14">
        <v>1920</v>
      </c>
      <c r="EPU2" s="14">
        <v>1920</v>
      </c>
      <c r="EPV2" s="14">
        <v>1920</v>
      </c>
      <c r="EPW2" s="14">
        <v>1920</v>
      </c>
      <c r="EPX2" s="14">
        <v>1920</v>
      </c>
      <c r="EPY2" s="14">
        <v>1920</v>
      </c>
      <c r="EPZ2" s="14">
        <v>1920</v>
      </c>
      <c r="EQA2" s="14">
        <v>1920</v>
      </c>
      <c r="EQB2" s="14">
        <v>1920</v>
      </c>
      <c r="EQC2" s="14">
        <v>1920</v>
      </c>
      <c r="EQD2" s="14">
        <v>1920</v>
      </c>
      <c r="EQE2" s="14">
        <v>1920</v>
      </c>
      <c r="EQF2" s="14">
        <v>1920</v>
      </c>
      <c r="EQG2" s="14">
        <v>1920</v>
      </c>
      <c r="EQH2" s="14">
        <v>1920</v>
      </c>
      <c r="EQI2" s="14">
        <v>1920</v>
      </c>
      <c r="EQJ2" s="14">
        <v>1920</v>
      </c>
      <c r="EQK2" s="14">
        <v>1920</v>
      </c>
      <c r="EQL2" s="14">
        <v>1920</v>
      </c>
      <c r="EQM2" s="14">
        <v>1920</v>
      </c>
      <c r="EQN2" s="14">
        <v>1882</v>
      </c>
      <c r="EQO2" s="14">
        <v>1920</v>
      </c>
      <c r="EQP2" s="14">
        <v>1920</v>
      </c>
      <c r="EQQ2" s="14">
        <v>1920</v>
      </c>
      <c r="EQR2" s="14">
        <v>1920</v>
      </c>
      <c r="EQS2" s="14">
        <v>1920</v>
      </c>
      <c r="EQT2" s="14">
        <v>1920</v>
      </c>
      <c r="EQU2" s="14">
        <v>1920</v>
      </c>
      <c r="EQV2" s="14">
        <v>1920</v>
      </c>
      <c r="EQW2" s="14">
        <v>1920</v>
      </c>
      <c r="EQX2" s="14">
        <v>1920</v>
      </c>
      <c r="EQY2" s="14">
        <v>1920</v>
      </c>
      <c r="EQZ2" s="14">
        <v>1920</v>
      </c>
      <c r="ERA2" s="14">
        <v>1920</v>
      </c>
      <c r="ERB2" s="14">
        <v>1920</v>
      </c>
      <c r="ERC2" s="14">
        <v>1920</v>
      </c>
      <c r="ERD2" s="14">
        <v>1920</v>
      </c>
      <c r="ERE2" s="14">
        <v>1920</v>
      </c>
      <c r="ERF2" s="14">
        <v>1920</v>
      </c>
      <c r="ERG2" s="14">
        <v>1920</v>
      </c>
      <c r="ERH2" s="14">
        <v>1920</v>
      </c>
      <c r="ERI2" s="14">
        <v>1920</v>
      </c>
      <c r="ERJ2" s="14">
        <v>1920</v>
      </c>
      <c r="ERK2" s="14">
        <v>1920</v>
      </c>
      <c r="ERL2" s="14">
        <v>1920</v>
      </c>
      <c r="ERM2" s="14">
        <v>1920</v>
      </c>
      <c r="ERN2" s="14">
        <v>1920</v>
      </c>
      <c r="ERO2" s="14">
        <v>1920</v>
      </c>
      <c r="ERP2" s="14">
        <v>1920</v>
      </c>
      <c r="ERQ2" s="14">
        <v>1848</v>
      </c>
      <c r="ERR2" s="14">
        <v>1848</v>
      </c>
      <c r="ERS2" s="14">
        <v>1848</v>
      </c>
      <c r="ERT2" s="14">
        <v>1848</v>
      </c>
      <c r="ERU2" s="14">
        <v>1848</v>
      </c>
      <c r="ERV2" s="14">
        <v>1848</v>
      </c>
      <c r="ERW2" s="14">
        <v>1848</v>
      </c>
      <c r="ERX2" s="14">
        <v>1848</v>
      </c>
      <c r="ERY2" s="14">
        <v>1848</v>
      </c>
      <c r="ERZ2" s="14">
        <v>1848</v>
      </c>
      <c r="ESA2" s="14">
        <v>1848</v>
      </c>
      <c r="ESB2" s="14">
        <v>1848</v>
      </c>
      <c r="ESC2" s="14">
        <v>1848</v>
      </c>
      <c r="ESD2" s="14">
        <v>1848</v>
      </c>
      <c r="ESE2" s="14">
        <v>1848</v>
      </c>
      <c r="ESF2" s="14">
        <v>1848</v>
      </c>
      <c r="ESG2" s="14">
        <v>1848</v>
      </c>
      <c r="ESH2" s="14">
        <v>1848</v>
      </c>
      <c r="ESI2" s="14">
        <v>1848</v>
      </c>
      <c r="ESJ2" s="14">
        <v>1848</v>
      </c>
      <c r="ESK2" s="14">
        <v>1848</v>
      </c>
      <c r="ESL2" s="14">
        <v>1848</v>
      </c>
      <c r="ESM2" s="14">
        <v>1848</v>
      </c>
      <c r="ESN2" s="14">
        <v>1848</v>
      </c>
      <c r="ESO2" s="14">
        <v>1848</v>
      </c>
      <c r="ESP2" s="14">
        <v>1848</v>
      </c>
      <c r="ESQ2" s="14">
        <v>1848</v>
      </c>
      <c r="ESR2" s="14">
        <v>1848</v>
      </c>
      <c r="ESS2" s="14">
        <v>1848</v>
      </c>
      <c r="EST2" s="14">
        <v>1848</v>
      </c>
      <c r="ESU2" s="14">
        <v>1848</v>
      </c>
      <c r="ESV2" s="14">
        <v>1848</v>
      </c>
      <c r="ESW2" s="14">
        <v>1848</v>
      </c>
      <c r="ESX2" s="14">
        <v>1848</v>
      </c>
      <c r="ESY2" s="14">
        <v>1848</v>
      </c>
      <c r="ESZ2" s="14">
        <v>1848</v>
      </c>
      <c r="ETA2" s="14">
        <v>1848</v>
      </c>
      <c r="ETB2" s="14">
        <v>1848</v>
      </c>
      <c r="ETC2" s="14">
        <v>1848</v>
      </c>
      <c r="ETD2" s="14">
        <v>1848</v>
      </c>
      <c r="ETE2" s="14">
        <v>1848</v>
      </c>
      <c r="ETF2" s="14">
        <v>1814</v>
      </c>
      <c r="ETG2" s="14">
        <v>1851</v>
      </c>
      <c r="ETH2" s="14">
        <v>1851</v>
      </c>
      <c r="ETI2" s="14">
        <v>1851</v>
      </c>
      <c r="ETJ2" s="14">
        <v>1851</v>
      </c>
      <c r="ETK2" s="14">
        <v>1851</v>
      </c>
      <c r="ETL2" s="14">
        <v>1851</v>
      </c>
      <c r="ETM2" s="14">
        <v>1851</v>
      </c>
      <c r="ETN2" s="14">
        <v>1851</v>
      </c>
      <c r="ETO2" s="14">
        <v>1851</v>
      </c>
      <c r="ETP2" s="14">
        <v>1851</v>
      </c>
      <c r="ETQ2" s="14">
        <v>1851</v>
      </c>
      <c r="ETR2" s="14">
        <v>1851</v>
      </c>
      <c r="ETS2" s="14">
        <v>1851</v>
      </c>
      <c r="ETT2" s="14">
        <v>1851</v>
      </c>
      <c r="ETU2" s="14">
        <v>1851</v>
      </c>
      <c r="ETV2" s="14">
        <v>1851</v>
      </c>
      <c r="ETW2" s="14">
        <v>1851</v>
      </c>
      <c r="ETX2" s="14">
        <v>1851</v>
      </c>
      <c r="ETY2" s="14">
        <v>1876</v>
      </c>
      <c r="ETZ2" s="14">
        <v>1876</v>
      </c>
      <c r="EUA2" s="14">
        <v>1876</v>
      </c>
      <c r="EUB2" s="14">
        <v>1876</v>
      </c>
      <c r="EUC2" s="14">
        <v>1876</v>
      </c>
      <c r="EUD2" s="14">
        <v>1876</v>
      </c>
      <c r="EUE2" s="14">
        <v>1876</v>
      </c>
      <c r="EUF2" s="14">
        <v>1876</v>
      </c>
      <c r="EUG2" s="14">
        <v>1876</v>
      </c>
      <c r="EUH2" s="14">
        <v>1876</v>
      </c>
      <c r="EUI2" s="14">
        <v>1876</v>
      </c>
      <c r="EUJ2" s="14">
        <v>1876</v>
      </c>
      <c r="EUK2" s="14">
        <v>1876</v>
      </c>
      <c r="EUL2" s="14">
        <v>1876</v>
      </c>
      <c r="EUM2" s="14">
        <v>1876</v>
      </c>
      <c r="EUN2" s="14">
        <v>1876</v>
      </c>
      <c r="EUO2" s="14">
        <v>1876</v>
      </c>
      <c r="EUP2" s="14">
        <v>1876</v>
      </c>
      <c r="EUQ2" s="14">
        <v>1876</v>
      </c>
      <c r="EUR2" s="14">
        <v>1876</v>
      </c>
      <c r="EUS2" s="14">
        <v>1876</v>
      </c>
      <c r="EUT2" s="14">
        <v>1876</v>
      </c>
      <c r="EUU2" s="14">
        <v>1876</v>
      </c>
      <c r="EUV2" s="14">
        <v>1876</v>
      </c>
      <c r="EUW2" s="14">
        <v>1876</v>
      </c>
      <c r="EUX2" s="14">
        <v>1876</v>
      </c>
      <c r="EUY2" s="14">
        <v>1876</v>
      </c>
      <c r="EUZ2" s="14">
        <v>1876</v>
      </c>
      <c r="EVA2" s="14">
        <v>1876</v>
      </c>
      <c r="EVB2" s="14">
        <v>1865</v>
      </c>
      <c r="EVC2" s="14">
        <v>1870</v>
      </c>
      <c r="EVD2" s="14">
        <v>1883</v>
      </c>
      <c r="EVE2" s="14">
        <v>1883</v>
      </c>
      <c r="EVF2" s="14">
        <v>1883</v>
      </c>
      <c r="EVG2" s="14">
        <v>1883</v>
      </c>
      <c r="EVH2" s="14">
        <v>1883</v>
      </c>
      <c r="EVI2" s="14">
        <v>1883</v>
      </c>
      <c r="EVJ2" s="14">
        <v>1883</v>
      </c>
      <c r="EVK2" s="14">
        <v>1883</v>
      </c>
      <c r="EVL2" s="14">
        <v>1883</v>
      </c>
      <c r="EVM2" s="14">
        <v>1883</v>
      </c>
      <c r="EVN2" s="14">
        <v>1883</v>
      </c>
      <c r="EVO2" s="14">
        <v>1883</v>
      </c>
      <c r="EVP2" s="14">
        <v>1883</v>
      </c>
      <c r="EVQ2" s="14">
        <v>1883</v>
      </c>
      <c r="EVR2" s="14">
        <v>1883</v>
      </c>
      <c r="EVS2" s="14">
        <v>1883</v>
      </c>
      <c r="EVT2" s="14">
        <v>1883</v>
      </c>
      <c r="EVU2" s="14">
        <v>1883</v>
      </c>
      <c r="EVV2" s="14">
        <v>1883</v>
      </c>
      <c r="EVW2" s="14">
        <v>1883</v>
      </c>
      <c r="EVX2" s="14">
        <v>1883</v>
      </c>
      <c r="EVY2" s="14">
        <v>1883</v>
      </c>
      <c r="EVZ2" s="14">
        <v>1883</v>
      </c>
      <c r="EWA2" s="14">
        <v>1883</v>
      </c>
      <c r="EWB2" s="14">
        <v>1883</v>
      </c>
      <c r="EWC2" s="14">
        <v>1883</v>
      </c>
      <c r="EWD2" s="14">
        <v>1883</v>
      </c>
      <c r="EWE2" s="14">
        <v>1883</v>
      </c>
      <c r="EWF2" s="14">
        <v>1883</v>
      </c>
      <c r="EWG2" s="14">
        <v>1883</v>
      </c>
      <c r="EWH2" s="14">
        <v>1883</v>
      </c>
      <c r="EWI2" s="14">
        <v>1883</v>
      </c>
      <c r="EWJ2" s="14">
        <v>1883</v>
      </c>
      <c r="EWK2" s="14">
        <v>1883</v>
      </c>
      <c r="EWL2" s="14">
        <v>1883</v>
      </c>
      <c r="EWM2" s="14">
        <v>1942</v>
      </c>
      <c r="EWN2" s="14">
        <v>1942</v>
      </c>
      <c r="EWO2" s="14">
        <v>1942</v>
      </c>
      <c r="EWP2" s="14">
        <v>1942</v>
      </c>
      <c r="EWQ2" s="14">
        <v>1942</v>
      </c>
      <c r="EWR2" s="14">
        <v>1942</v>
      </c>
      <c r="EWS2" s="14">
        <v>1942</v>
      </c>
      <c r="EWT2" s="14">
        <v>1942</v>
      </c>
      <c r="EWU2" s="14">
        <v>1942</v>
      </c>
      <c r="EWV2" s="14">
        <v>1942</v>
      </c>
      <c r="EWW2" s="14">
        <v>1942</v>
      </c>
      <c r="EWX2" s="14">
        <v>1942</v>
      </c>
      <c r="EWY2" s="14">
        <v>1942</v>
      </c>
      <c r="EWZ2" s="14">
        <v>1942</v>
      </c>
      <c r="EXA2" s="14">
        <v>1942</v>
      </c>
      <c r="EXB2" s="14">
        <v>1942</v>
      </c>
      <c r="EXC2" s="14">
        <v>1942</v>
      </c>
      <c r="EXD2" s="14">
        <v>1942</v>
      </c>
      <c r="EXE2" s="14">
        <v>1905</v>
      </c>
      <c r="EXF2" s="14">
        <v>1905</v>
      </c>
      <c r="EXG2" s="14">
        <v>1905</v>
      </c>
      <c r="EXH2" s="14">
        <v>1905</v>
      </c>
      <c r="EXI2" s="14">
        <v>1905</v>
      </c>
      <c r="EXJ2" s="14">
        <v>1905</v>
      </c>
      <c r="EXK2" s="14">
        <v>1905</v>
      </c>
      <c r="EXL2" s="14">
        <v>1905</v>
      </c>
      <c r="EXM2" s="14">
        <v>1905</v>
      </c>
      <c r="EXN2" s="14">
        <v>1905</v>
      </c>
      <c r="EXO2" s="14">
        <v>1905</v>
      </c>
      <c r="EXP2" s="14">
        <v>1905</v>
      </c>
      <c r="EXQ2" s="14">
        <v>1905</v>
      </c>
      <c r="EXR2" s="14">
        <v>1905</v>
      </c>
      <c r="EXS2" s="14">
        <v>1905</v>
      </c>
      <c r="EXT2" s="14">
        <v>1905</v>
      </c>
      <c r="EXU2" s="14">
        <v>1905</v>
      </c>
      <c r="EXV2" s="14">
        <v>1951</v>
      </c>
      <c r="EXW2" s="14">
        <v>1951</v>
      </c>
      <c r="EXX2" s="14">
        <v>1951</v>
      </c>
      <c r="EXY2" s="14">
        <v>1951</v>
      </c>
      <c r="EXZ2" s="14">
        <v>1951</v>
      </c>
      <c r="EYA2" s="14">
        <v>1951</v>
      </c>
      <c r="EYB2" s="14">
        <v>1951</v>
      </c>
      <c r="EYC2" s="14">
        <v>1951</v>
      </c>
      <c r="EYD2" s="14">
        <v>1951</v>
      </c>
      <c r="EYE2" s="14">
        <v>1951</v>
      </c>
      <c r="EYF2" s="14">
        <v>1951</v>
      </c>
      <c r="EYG2" s="14">
        <v>1951</v>
      </c>
      <c r="EYH2" s="14">
        <v>1951</v>
      </c>
      <c r="EYI2" s="14">
        <v>1951</v>
      </c>
      <c r="EYJ2" s="14">
        <v>1951</v>
      </c>
      <c r="EYK2" s="14">
        <v>1951</v>
      </c>
      <c r="EYL2" s="14">
        <v>1951</v>
      </c>
      <c r="EYM2" s="14">
        <v>1951</v>
      </c>
      <c r="EYN2" s="14">
        <v>1951</v>
      </c>
      <c r="EYO2" s="14">
        <v>1951</v>
      </c>
      <c r="EYP2" s="14">
        <v>1951</v>
      </c>
      <c r="EYQ2" s="14">
        <v>1951</v>
      </c>
      <c r="EYR2" s="14">
        <v>1951</v>
      </c>
      <c r="EYS2" s="14">
        <v>1951</v>
      </c>
      <c r="EYT2" s="14">
        <v>1951</v>
      </c>
      <c r="EYU2" s="14">
        <v>1951</v>
      </c>
      <c r="EYV2" s="14">
        <v>1951</v>
      </c>
      <c r="EYW2" s="14">
        <v>1951</v>
      </c>
      <c r="EYX2" s="14">
        <v>1951</v>
      </c>
      <c r="EYY2" s="14">
        <v>1951</v>
      </c>
      <c r="EYZ2" s="14">
        <v>1951</v>
      </c>
      <c r="EZA2" s="14">
        <v>1951</v>
      </c>
      <c r="EZB2" s="14">
        <v>1951</v>
      </c>
      <c r="EZC2" s="14">
        <v>1929</v>
      </c>
      <c r="EZD2" s="14">
        <v>1929</v>
      </c>
      <c r="EZE2" s="14">
        <v>1903</v>
      </c>
      <c r="EZF2" s="14">
        <v>1903</v>
      </c>
      <c r="EZG2" s="14">
        <v>1903</v>
      </c>
      <c r="EZH2" s="14">
        <v>1903</v>
      </c>
      <c r="EZI2" s="14">
        <v>1903</v>
      </c>
      <c r="EZJ2" s="14">
        <v>1903</v>
      </c>
      <c r="EZK2" s="14">
        <v>1903</v>
      </c>
      <c r="EZL2" s="14">
        <v>1903</v>
      </c>
      <c r="EZM2" s="14">
        <v>1903</v>
      </c>
      <c r="EZN2" s="14">
        <v>1903</v>
      </c>
      <c r="EZO2" s="14">
        <v>1903</v>
      </c>
      <c r="EZP2" s="14">
        <v>1903</v>
      </c>
      <c r="EZQ2" s="14">
        <v>1903</v>
      </c>
      <c r="EZR2" s="14">
        <v>1903</v>
      </c>
      <c r="EZS2" s="14">
        <v>1903</v>
      </c>
      <c r="EZT2" s="14">
        <v>1903</v>
      </c>
      <c r="EZU2" s="14">
        <v>1903</v>
      </c>
      <c r="EZV2" s="14">
        <v>1855</v>
      </c>
      <c r="EZW2" s="14">
        <v>1855</v>
      </c>
      <c r="EZX2" s="14">
        <v>1855</v>
      </c>
      <c r="EZY2" s="14">
        <v>1855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50</v>
      </c>
      <c r="B2" s="14" t="s">
        <v>49</v>
      </c>
      <c r="C2" s="14">
        <v>428</v>
      </c>
      <c r="D2" s="14">
        <v>20</v>
      </c>
      <c r="E2" s="14">
        <v>0.26</v>
      </c>
      <c r="F2" s="14">
        <v>1.34</v>
      </c>
      <c r="G2" s="14" t="s">
        <v>55</v>
      </c>
      <c r="H2" s="14">
        <v>2929</v>
      </c>
      <c r="I2" s="14">
        <v>0.44</v>
      </c>
      <c r="J2" s="14">
        <v>161</v>
      </c>
      <c r="K2" s="14">
        <v>2.7</v>
      </c>
      <c r="L2" s="14">
        <v>8</v>
      </c>
      <c r="M2" s="14" t="s">
        <v>56</v>
      </c>
      <c r="N2" s="14">
        <v>92</v>
      </c>
      <c r="O2" s="14">
        <v>0.3</v>
      </c>
      <c r="P2" s="14">
        <v>796913567</v>
      </c>
      <c r="Q2" s="14">
        <v>2</v>
      </c>
      <c r="R2" s="14">
        <v>5</v>
      </c>
      <c r="S2" s="14">
        <v>3</v>
      </c>
      <c r="T2" s="14">
        <v>3</v>
      </c>
      <c r="U2" s="14">
        <v>9</v>
      </c>
      <c r="V2" s="14">
        <v>8</v>
      </c>
      <c r="W2" s="14">
        <v>9</v>
      </c>
      <c r="X2" s="14">
        <v>1</v>
      </c>
      <c r="Y2" s="14">
        <v>-2</v>
      </c>
      <c r="Z2" s="14">
        <v>0</v>
      </c>
      <c r="AA2" s="14">
        <v>1</v>
      </c>
      <c r="AB2" s="14">
        <v>1</v>
      </c>
      <c r="AC2" s="14">
        <v>-4</v>
      </c>
      <c r="AD2" s="14">
        <v>-5</v>
      </c>
      <c r="AE2" s="14">
        <v>0</v>
      </c>
      <c r="AF2" s="14">
        <v>0</v>
      </c>
      <c r="AG2" s="14">
        <v>-4</v>
      </c>
      <c r="AH2" s="14">
        <v>0</v>
      </c>
      <c r="AI2" s="14">
        <v>0</v>
      </c>
      <c r="AJ2" s="14">
        <v>0</v>
      </c>
      <c r="AK2" s="14">
        <v>3</v>
      </c>
      <c r="AL2" s="14">
        <v>3</v>
      </c>
      <c r="AM2" s="14">
        <v>1</v>
      </c>
      <c r="AN2" s="14">
        <v>0</v>
      </c>
      <c r="AO2" s="14">
        <v>15</v>
      </c>
      <c r="AP2" s="14">
        <v>5</v>
      </c>
      <c r="AQ2" s="14">
        <v>40</v>
      </c>
      <c r="AR2" s="14">
        <v>0</v>
      </c>
      <c r="AS2" s="14">
        <v>5</v>
      </c>
      <c r="AT2" s="14">
        <v>8</v>
      </c>
      <c r="AU2" s="14">
        <v>1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3</v>
      </c>
      <c r="BB2" s="14">
        <v>-36</v>
      </c>
      <c r="BC2" s="14">
        <v>-19</v>
      </c>
      <c r="BD2" s="14">
        <v>-58</v>
      </c>
      <c r="BE2" s="14">
        <v>-70</v>
      </c>
      <c r="BF2" s="14">
        <v>-85</v>
      </c>
      <c r="BG2" s="14">
        <v>-85</v>
      </c>
      <c r="BH2" s="14">
        <v>-85</v>
      </c>
      <c r="BI2" s="14">
        <v>-85</v>
      </c>
      <c r="BJ2" s="14">
        <v>-85</v>
      </c>
      <c r="BK2" s="14">
        <v>-115</v>
      </c>
      <c r="BL2" s="14">
        <v>-29</v>
      </c>
      <c r="BM2" s="14">
        <v>-105</v>
      </c>
      <c r="BN2" s="14">
        <v>-102</v>
      </c>
      <c r="BO2" s="14">
        <v>-202</v>
      </c>
      <c r="BP2" s="14">
        <v>-201</v>
      </c>
      <c r="BQ2" s="14">
        <v>-226</v>
      </c>
      <c r="BR2" s="14">
        <v>-221</v>
      </c>
      <c r="BS2" s="14">
        <v>-258</v>
      </c>
      <c r="BT2" s="14">
        <v>-258</v>
      </c>
      <c r="BU2" s="14">
        <v>-258</v>
      </c>
      <c r="BV2" s="14">
        <v>-258</v>
      </c>
      <c r="BW2" s="14">
        <v>-258</v>
      </c>
      <c r="BX2" s="14">
        <v>-280</v>
      </c>
      <c r="BY2" s="14">
        <v>-263</v>
      </c>
      <c r="BZ2" s="14">
        <v>-146</v>
      </c>
      <c r="CA2" s="14">
        <v>-193</v>
      </c>
      <c r="CB2" s="14">
        <v>-228</v>
      </c>
      <c r="CC2" s="14">
        <v>-215</v>
      </c>
      <c r="CD2" s="14">
        <v>-270</v>
      </c>
      <c r="CE2" s="14">
        <v>-270</v>
      </c>
      <c r="CF2" s="14">
        <v>-270</v>
      </c>
      <c r="CG2" s="14">
        <v>-270</v>
      </c>
      <c r="CH2" s="14">
        <v>-270</v>
      </c>
      <c r="CI2" s="14">
        <v>-270</v>
      </c>
      <c r="CJ2" s="14">
        <v>-270</v>
      </c>
      <c r="CK2" s="14">
        <v>-270</v>
      </c>
      <c r="CL2" s="14">
        <v>-270</v>
      </c>
      <c r="CM2" s="14">
        <v>-270</v>
      </c>
      <c r="CN2" s="14">
        <v>-270</v>
      </c>
      <c r="CO2" s="14">
        <v>-270</v>
      </c>
      <c r="CP2" s="14">
        <v>-270</v>
      </c>
      <c r="CQ2" s="14">
        <v>-270</v>
      </c>
      <c r="CR2" s="14">
        <v>-270</v>
      </c>
      <c r="CS2" s="14">
        <v>-270</v>
      </c>
      <c r="CT2" s="14">
        <v>-270</v>
      </c>
      <c r="CU2" s="14">
        <v>-270</v>
      </c>
      <c r="CV2" s="14">
        <v>-318</v>
      </c>
      <c r="CW2" s="14">
        <v>-263</v>
      </c>
      <c r="CX2" s="14">
        <v>-78</v>
      </c>
      <c r="CY2" s="14">
        <v>-78</v>
      </c>
      <c r="CZ2" s="14">
        <v>-78</v>
      </c>
      <c r="DA2" s="14">
        <v>-157</v>
      </c>
      <c r="DB2" s="14">
        <v>-91</v>
      </c>
      <c r="DC2" s="14">
        <v>24</v>
      </c>
      <c r="DD2" s="14">
        <v>201</v>
      </c>
      <c r="DE2" s="14">
        <v>256</v>
      </c>
      <c r="DF2" s="14">
        <v>297</v>
      </c>
      <c r="DG2" s="14">
        <v>297</v>
      </c>
      <c r="DH2" s="14">
        <v>297</v>
      </c>
      <c r="DI2" s="14">
        <v>262</v>
      </c>
      <c r="DJ2" s="14">
        <v>276</v>
      </c>
      <c r="DK2" s="14">
        <v>215</v>
      </c>
      <c r="DL2" s="14">
        <v>215</v>
      </c>
      <c r="DM2" s="14">
        <v>215</v>
      </c>
      <c r="DN2" s="14">
        <v>215</v>
      </c>
      <c r="DO2" s="14">
        <v>215</v>
      </c>
      <c r="DP2" s="14">
        <v>215</v>
      </c>
      <c r="DQ2" s="14">
        <v>215</v>
      </c>
      <c r="DR2" s="14">
        <v>215</v>
      </c>
      <c r="DS2" s="14">
        <v>215</v>
      </c>
      <c r="DT2" s="14">
        <v>215</v>
      </c>
      <c r="DU2" s="14">
        <v>215</v>
      </c>
      <c r="DV2" s="14">
        <v>215</v>
      </c>
      <c r="DW2" s="14">
        <v>215</v>
      </c>
      <c r="DX2" s="14">
        <v>215</v>
      </c>
      <c r="DY2" s="14">
        <v>215</v>
      </c>
      <c r="DZ2" s="14">
        <v>215</v>
      </c>
      <c r="EA2" s="14">
        <v>215</v>
      </c>
      <c r="EB2" s="14">
        <v>215</v>
      </c>
      <c r="EC2" s="14">
        <v>215</v>
      </c>
      <c r="ED2" s="14">
        <v>215</v>
      </c>
      <c r="EE2" s="14">
        <v>215</v>
      </c>
      <c r="EF2" s="14">
        <v>215</v>
      </c>
      <c r="EG2" s="14">
        <v>215</v>
      </c>
      <c r="EH2" s="14">
        <v>215</v>
      </c>
      <c r="EI2" s="14">
        <v>215</v>
      </c>
      <c r="EJ2" s="14">
        <v>215</v>
      </c>
      <c r="EK2" s="14">
        <v>215</v>
      </c>
      <c r="EL2" s="14">
        <v>215</v>
      </c>
      <c r="EM2" s="14">
        <v>215</v>
      </c>
      <c r="EN2" s="14">
        <v>215</v>
      </c>
      <c r="EO2" s="14">
        <v>215</v>
      </c>
      <c r="EP2" s="14">
        <v>215</v>
      </c>
      <c r="EQ2" s="14">
        <v>215</v>
      </c>
      <c r="ER2" s="14">
        <v>215</v>
      </c>
      <c r="ES2" s="14">
        <v>215</v>
      </c>
      <c r="ET2" s="14">
        <v>215</v>
      </c>
      <c r="EU2" s="14">
        <v>215</v>
      </c>
      <c r="EV2" s="14">
        <v>215</v>
      </c>
      <c r="EW2" s="14">
        <v>215</v>
      </c>
      <c r="EX2" s="14">
        <v>215</v>
      </c>
      <c r="EY2" s="14">
        <v>215</v>
      </c>
      <c r="EZ2" s="14">
        <v>215</v>
      </c>
      <c r="FA2" s="14">
        <v>215</v>
      </c>
      <c r="FB2" s="14">
        <v>215</v>
      </c>
      <c r="FC2" s="14">
        <v>215</v>
      </c>
      <c r="FD2" s="14">
        <v>215</v>
      </c>
      <c r="FE2" s="14">
        <v>215</v>
      </c>
      <c r="FF2" s="14">
        <v>215</v>
      </c>
      <c r="FG2" s="14">
        <v>215</v>
      </c>
      <c r="FH2" s="14">
        <v>215</v>
      </c>
      <c r="FI2" s="14">
        <v>215</v>
      </c>
      <c r="FJ2" s="14">
        <v>215</v>
      </c>
      <c r="FK2" s="14">
        <v>215</v>
      </c>
      <c r="FL2" s="14">
        <v>215</v>
      </c>
      <c r="FM2" s="14">
        <v>215</v>
      </c>
      <c r="FN2" s="14">
        <v>215</v>
      </c>
      <c r="FO2" s="14">
        <v>215</v>
      </c>
      <c r="FP2" s="14">
        <v>215</v>
      </c>
      <c r="FQ2" s="14">
        <v>215</v>
      </c>
      <c r="FR2" s="14">
        <v>215</v>
      </c>
      <c r="FS2" s="14">
        <v>215</v>
      </c>
      <c r="FT2" s="14">
        <v>215</v>
      </c>
      <c r="FU2" s="14">
        <v>215</v>
      </c>
      <c r="FV2" s="14">
        <v>215</v>
      </c>
      <c r="FW2" s="14">
        <v>215</v>
      </c>
      <c r="FX2" s="14">
        <v>215</v>
      </c>
      <c r="FY2" s="14">
        <v>215</v>
      </c>
      <c r="FZ2" s="14">
        <v>215</v>
      </c>
      <c r="GA2" s="14">
        <v>174</v>
      </c>
      <c r="GB2" s="14">
        <v>152</v>
      </c>
      <c r="GC2" s="14">
        <v>164</v>
      </c>
      <c r="GD2" s="14">
        <v>150</v>
      </c>
      <c r="GE2" s="14">
        <v>105</v>
      </c>
      <c r="GF2" s="14">
        <v>-5</v>
      </c>
      <c r="GG2" s="14">
        <v>-22</v>
      </c>
      <c r="GH2" s="14">
        <v>-2</v>
      </c>
      <c r="GI2" s="14">
        <v>18</v>
      </c>
      <c r="GJ2" s="14">
        <v>16</v>
      </c>
      <c r="GK2" s="14">
        <v>16</v>
      </c>
      <c r="GL2" s="14">
        <v>15</v>
      </c>
      <c r="GM2" s="14">
        <v>-5</v>
      </c>
      <c r="GN2" s="14">
        <v>-17</v>
      </c>
      <c r="GO2" s="14">
        <v>82</v>
      </c>
      <c r="GP2" s="14">
        <v>31</v>
      </c>
      <c r="GQ2" s="14">
        <v>20</v>
      </c>
      <c r="GR2" s="14">
        <v>24</v>
      </c>
      <c r="GS2" s="14">
        <v>169</v>
      </c>
      <c r="GT2" s="14">
        <v>169</v>
      </c>
      <c r="GU2" s="14">
        <v>169</v>
      </c>
      <c r="GV2" s="14">
        <v>169</v>
      </c>
      <c r="GW2" s="14">
        <v>169</v>
      </c>
      <c r="GX2" s="14">
        <v>169</v>
      </c>
      <c r="GY2" s="14">
        <v>169</v>
      </c>
      <c r="GZ2" s="14">
        <v>165</v>
      </c>
      <c r="HA2" s="14">
        <v>203</v>
      </c>
      <c r="HB2" s="14">
        <v>338</v>
      </c>
      <c r="HC2" s="14">
        <v>311</v>
      </c>
      <c r="HD2" s="14">
        <v>356</v>
      </c>
      <c r="HE2" s="14">
        <v>477</v>
      </c>
      <c r="HF2" s="14">
        <v>509</v>
      </c>
      <c r="HG2" s="14">
        <v>509</v>
      </c>
      <c r="HH2" s="14">
        <v>509</v>
      </c>
      <c r="HI2" s="14">
        <v>509</v>
      </c>
      <c r="HJ2" s="14">
        <v>509</v>
      </c>
      <c r="HK2" s="14">
        <v>509</v>
      </c>
      <c r="HL2" s="14">
        <v>483</v>
      </c>
      <c r="HM2" s="14">
        <v>427</v>
      </c>
      <c r="HN2" s="14">
        <v>418</v>
      </c>
      <c r="HO2" s="14">
        <v>365</v>
      </c>
      <c r="HP2" s="14">
        <v>340</v>
      </c>
      <c r="HQ2" s="14">
        <v>340</v>
      </c>
      <c r="HR2" s="14">
        <v>340</v>
      </c>
      <c r="HS2" s="14">
        <v>340</v>
      </c>
      <c r="HT2" s="14">
        <v>340</v>
      </c>
      <c r="HU2" s="14">
        <v>189</v>
      </c>
      <c r="HV2" s="14">
        <v>396</v>
      </c>
      <c r="HW2" s="14">
        <v>434</v>
      </c>
      <c r="HX2" s="14">
        <v>581</v>
      </c>
      <c r="HY2" s="14">
        <v>385</v>
      </c>
      <c r="HZ2" s="14">
        <v>154</v>
      </c>
      <c r="IA2" s="14">
        <v>335</v>
      </c>
      <c r="IB2" s="14">
        <v>235</v>
      </c>
      <c r="IC2" s="14">
        <v>115</v>
      </c>
      <c r="ID2" s="14">
        <v>115</v>
      </c>
      <c r="IE2" s="14">
        <v>115</v>
      </c>
      <c r="IF2" s="14">
        <v>115</v>
      </c>
      <c r="IG2" s="14">
        <v>115</v>
      </c>
      <c r="IH2" s="14">
        <v>115</v>
      </c>
      <c r="II2" s="14">
        <v>115</v>
      </c>
      <c r="IJ2" s="14">
        <v>115</v>
      </c>
      <c r="IK2" s="14">
        <v>115</v>
      </c>
      <c r="IL2" s="14">
        <v>115</v>
      </c>
      <c r="IM2" s="14">
        <v>115</v>
      </c>
      <c r="IN2" s="14">
        <v>115</v>
      </c>
      <c r="IO2" s="14">
        <v>115</v>
      </c>
      <c r="IP2" s="14">
        <v>115</v>
      </c>
      <c r="IQ2" s="14">
        <v>115</v>
      </c>
      <c r="IR2" s="14">
        <v>115</v>
      </c>
      <c r="IS2" s="14">
        <v>115</v>
      </c>
      <c r="IT2" s="14">
        <v>115</v>
      </c>
      <c r="IU2" s="14">
        <v>115</v>
      </c>
      <c r="IV2" s="14">
        <v>115</v>
      </c>
      <c r="IW2" s="14">
        <v>115</v>
      </c>
      <c r="IX2" s="14">
        <v>115</v>
      </c>
      <c r="IY2" s="14">
        <v>115</v>
      </c>
      <c r="IZ2" s="14">
        <v>115</v>
      </c>
      <c r="JA2" s="14">
        <v>105</v>
      </c>
      <c r="JB2" s="14">
        <v>14</v>
      </c>
      <c r="JC2" s="14">
        <v>20</v>
      </c>
      <c r="JD2" s="14">
        <v>363</v>
      </c>
      <c r="JE2" s="14">
        <v>203</v>
      </c>
      <c r="JF2" s="14">
        <v>18</v>
      </c>
      <c r="JG2" s="14">
        <v>-145</v>
      </c>
      <c r="JH2" s="14">
        <v>-145</v>
      </c>
      <c r="JI2" s="14">
        <v>-145</v>
      </c>
      <c r="JJ2" s="14">
        <v>-145</v>
      </c>
      <c r="JK2" s="14">
        <v>-145</v>
      </c>
      <c r="JL2" s="14">
        <v>-145</v>
      </c>
      <c r="JM2" s="14">
        <v>-145</v>
      </c>
      <c r="JN2" s="14">
        <v>-145</v>
      </c>
      <c r="JO2" s="14">
        <v>-145</v>
      </c>
      <c r="JP2" s="14">
        <v>-145</v>
      </c>
      <c r="JQ2" s="14">
        <v>-145</v>
      </c>
      <c r="JR2" s="14">
        <v>-333</v>
      </c>
      <c r="JS2" s="14">
        <v>-416</v>
      </c>
      <c r="JT2" s="14">
        <v>-360</v>
      </c>
      <c r="JU2" s="14">
        <v>-451</v>
      </c>
      <c r="JV2" s="14">
        <v>-493</v>
      </c>
      <c r="JW2" s="14">
        <v>-493</v>
      </c>
      <c r="JX2" s="14">
        <v>-493</v>
      </c>
      <c r="JY2" s="14">
        <v>-493</v>
      </c>
      <c r="JZ2" s="14">
        <v>-493</v>
      </c>
      <c r="KA2" s="14">
        <v>-493</v>
      </c>
      <c r="KB2" s="14">
        <v>-493</v>
      </c>
      <c r="KC2" s="14">
        <v>-493</v>
      </c>
      <c r="KD2" s="14">
        <v>-493</v>
      </c>
      <c r="KE2" s="14">
        <v>-493</v>
      </c>
      <c r="KF2" s="14">
        <v>-493</v>
      </c>
      <c r="KG2" s="14">
        <v>-493</v>
      </c>
      <c r="KH2" s="14">
        <v>-493</v>
      </c>
      <c r="KI2" s="14">
        <v>-493</v>
      </c>
      <c r="KJ2" s="14">
        <v>-493</v>
      </c>
      <c r="KK2" s="14">
        <v>-493</v>
      </c>
      <c r="KL2" s="14">
        <v>-534</v>
      </c>
      <c r="KM2" s="14">
        <v>-560</v>
      </c>
      <c r="KN2" s="14">
        <v>-560</v>
      </c>
      <c r="KO2" s="14">
        <v>-777</v>
      </c>
      <c r="KP2" s="14">
        <v>-789</v>
      </c>
      <c r="KQ2" s="14">
        <v>-827</v>
      </c>
      <c r="KR2" s="14">
        <v>-652</v>
      </c>
      <c r="KS2" s="14">
        <v>-543</v>
      </c>
      <c r="KT2" s="14">
        <v>-548</v>
      </c>
      <c r="KU2" s="14">
        <v>-638</v>
      </c>
      <c r="KV2" s="14">
        <v>-886</v>
      </c>
      <c r="KW2" s="14">
        <v>-725</v>
      </c>
      <c r="KX2" s="14">
        <v>-668</v>
      </c>
      <c r="KY2" s="14">
        <v>-497</v>
      </c>
      <c r="KZ2" s="14">
        <v>-454</v>
      </c>
      <c r="LA2" s="14">
        <v>-272</v>
      </c>
      <c r="LB2" s="14">
        <v>-351</v>
      </c>
      <c r="LC2" s="14">
        <v>-381</v>
      </c>
      <c r="LD2" s="14">
        <v>-347</v>
      </c>
      <c r="LE2" s="14">
        <v>-86</v>
      </c>
      <c r="LF2" s="14">
        <v>4</v>
      </c>
      <c r="LG2" s="14">
        <v>183</v>
      </c>
      <c r="LH2" s="14">
        <v>183</v>
      </c>
      <c r="LI2" s="14">
        <v>183</v>
      </c>
      <c r="LJ2" s="14">
        <v>183</v>
      </c>
      <c r="LK2" s="14">
        <v>183</v>
      </c>
      <c r="LL2" s="14">
        <v>183</v>
      </c>
      <c r="LM2" s="14">
        <v>183</v>
      </c>
      <c r="LN2" s="14">
        <v>183</v>
      </c>
      <c r="LO2" s="14">
        <v>183</v>
      </c>
      <c r="LP2" s="14">
        <v>183</v>
      </c>
      <c r="LQ2" s="14">
        <v>183</v>
      </c>
      <c r="LR2" s="14">
        <v>183</v>
      </c>
      <c r="LS2" s="14">
        <v>183</v>
      </c>
      <c r="LT2" s="14">
        <v>183</v>
      </c>
      <c r="LU2" s="14">
        <v>183</v>
      </c>
      <c r="LV2" s="14">
        <v>183</v>
      </c>
      <c r="LW2" s="14">
        <v>183</v>
      </c>
      <c r="LX2" s="14">
        <v>183</v>
      </c>
      <c r="LY2" s="14">
        <v>183</v>
      </c>
      <c r="LZ2" s="14">
        <v>183</v>
      </c>
      <c r="MA2" s="14">
        <v>183</v>
      </c>
      <c r="MB2" s="14">
        <v>183</v>
      </c>
      <c r="MC2" s="14">
        <v>183</v>
      </c>
      <c r="MD2" s="14">
        <v>183</v>
      </c>
      <c r="ME2" s="14">
        <v>183</v>
      </c>
      <c r="MF2" s="14">
        <v>183</v>
      </c>
      <c r="MG2" s="14">
        <v>183</v>
      </c>
      <c r="MH2" s="14">
        <v>152</v>
      </c>
      <c r="MI2" s="14">
        <v>32</v>
      </c>
      <c r="MJ2" s="14">
        <v>10</v>
      </c>
      <c r="MK2" s="14">
        <v>33</v>
      </c>
      <c r="ML2" s="14">
        <v>30</v>
      </c>
      <c r="MM2" s="14">
        <v>-54</v>
      </c>
      <c r="MN2" s="14">
        <v>-108</v>
      </c>
      <c r="MO2" s="14">
        <v>-108</v>
      </c>
      <c r="MP2" s="14">
        <v>-108</v>
      </c>
      <c r="MQ2" s="14">
        <v>-108</v>
      </c>
      <c r="MR2" s="14">
        <v>-108</v>
      </c>
      <c r="MS2" s="14">
        <v>-108</v>
      </c>
      <c r="MT2" s="14">
        <v>-108</v>
      </c>
      <c r="MU2" s="14">
        <v>-108</v>
      </c>
      <c r="MV2" s="14">
        <v>-108</v>
      </c>
      <c r="MW2" s="14">
        <v>-108</v>
      </c>
      <c r="MX2" s="14">
        <v>-108</v>
      </c>
      <c r="MY2" s="14">
        <v>-108</v>
      </c>
      <c r="MZ2" s="14">
        <v>-108</v>
      </c>
      <c r="NA2" s="14">
        <v>-159</v>
      </c>
      <c r="NB2" s="14">
        <v>-48</v>
      </c>
      <c r="NC2" s="14">
        <v>-85</v>
      </c>
      <c r="ND2" s="14">
        <v>-142</v>
      </c>
      <c r="NE2" s="14">
        <v>-145</v>
      </c>
      <c r="NF2" s="14">
        <v>-82</v>
      </c>
      <c r="NG2" s="14">
        <v>-322</v>
      </c>
      <c r="NH2" s="14">
        <v>-462</v>
      </c>
      <c r="NI2" s="14">
        <v>-415</v>
      </c>
      <c r="NJ2" s="14">
        <v>-419</v>
      </c>
      <c r="NK2" s="14">
        <v>-365</v>
      </c>
      <c r="NL2" s="14">
        <v>-200</v>
      </c>
      <c r="NM2" s="14">
        <v>-238</v>
      </c>
      <c r="NN2" s="14">
        <v>-366</v>
      </c>
      <c r="NO2" s="14">
        <v>-436</v>
      </c>
      <c r="NP2" s="14">
        <v>-461</v>
      </c>
      <c r="NQ2" s="14">
        <v>-503</v>
      </c>
      <c r="NR2" s="14">
        <v>-503</v>
      </c>
      <c r="NS2" s="14">
        <v>-503</v>
      </c>
      <c r="NT2" s="14">
        <v>-503</v>
      </c>
      <c r="NU2" s="14">
        <v>-503</v>
      </c>
      <c r="NV2" s="14">
        <v>-503</v>
      </c>
      <c r="NW2" s="14">
        <v>-503</v>
      </c>
      <c r="NX2" s="14">
        <v>-503</v>
      </c>
      <c r="NY2" s="14">
        <v>-503</v>
      </c>
      <c r="NZ2" s="14">
        <v>-503</v>
      </c>
      <c r="OA2" s="14">
        <v>-503</v>
      </c>
      <c r="OB2" s="14">
        <v>-503</v>
      </c>
      <c r="OC2" s="14">
        <v>-503</v>
      </c>
      <c r="OD2" s="14">
        <v>-503</v>
      </c>
      <c r="OE2" s="14">
        <v>-503</v>
      </c>
      <c r="OF2" s="14">
        <v>-503</v>
      </c>
      <c r="OG2" s="14">
        <v>-503</v>
      </c>
      <c r="OH2" s="14">
        <v>-503</v>
      </c>
      <c r="OI2" s="14">
        <v>-503</v>
      </c>
      <c r="OJ2" s="14">
        <v>-503</v>
      </c>
      <c r="OK2" s="14">
        <v>-503</v>
      </c>
      <c r="OL2" s="14">
        <v>-503</v>
      </c>
      <c r="OM2" s="14">
        <v>-503</v>
      </c>
      <c r="ON2" s="14">
        <v>-503</v>
      </c>
      <c r="OO2" s="14">
        <v>-503</v>
      </c>
      <c r="OP2" s="14">
        <v>-503</v>
      </c>
      <c r="OQ2" s="14">
        <v>-503</v>
      </c>
      <c r="OR2" s="14">
        <v>-503</v>
      </c>
      <c r="OS2" s="14">
        <v>-503</v>
      </c>
      <c r="OT2" s="14">
        <v>-503</v>
      </c>
      <c r="OU2" s="14">
        <v>-503</v>
      </c>
      <c r="OV2" s="14">
        <v>-503</v>
      </c>
      <c r="OW2" s="14">
        <v>-503</v>
      </c>
      <c r="OX2" s="14">
        <v>-503</v>
      </c>
      <c r="OY2" s="14">
        <v>-644</v>
      </c>
      <c r="OZ2" s="14">
        <v>-666</v>
      </c>
      <c r="PA2" s="14">
        <v>-666</v>
      </c>
      <c r="PB2" s="14">
        <v>-666</v>
      </c>
      <c r="PC2" s="14">
        <v>-666</v>
      </c>
      <c r="PD2" s="14">
        <v>-731</v>
      </c>
      <c r="PE2" s="14">
        <v>-719</v>
      </c>
      <c r="PF2" s="14">
        <v>-494</v>
      </c>
      <c r="PG2" s="14">
        <v>-585</v>
      </c>
      <c r="PH2" s="14">
        <v>-632</v>
      </c>
      <c r="PI2" s="14">
        <v>-646</v>
      </c>
      <c r="PJ2" s="14">
        <v>-624</v>
      </c>
      <c r="PK2" s="14">
        <v>-495</v>
      </c>
      <c r="PL2" s="14">
        <v>-407</v>
      </c>
      <c r="PM2" s="14">
        <v>-476</v>
      </c>
      <c r="PN2" s="14">
        <v>-482</v>
      </c>
      <c r="PO2" s="14">
        <v>-495</v>
      </c>
      <c r="PP2" s="14">
        <v>-447</v>
      </c>
      <c r="PQ2" s="14">
        <v>-589</v>
      </c>
      <c r="PR2" s="14">
        <v>-629</v>
      </c>
      <c r="PS2" s="14">
        <v>-501</v>
      </c>
      <c r="PT2" s="14">
        <v>-592</v>
      </c>
      <c r="PU2" s="14">
        <v>-597</v>
      </c>
      <c r="PV2" s="14">
        <v>-643</v>
      </c>
      <c r="PW2" s="14">
        <v>-675</v>
      </c>
      <c r="PX2" s="14">
        <v>-643</v>
      </c>
      <c r="PY2" s="14">
        <v>-518</v>
      </c>
      <c r="PZ2" s="14">
        <v>-487</v>
      </c>
      <c r="QA2" s="14">
        <v>-523</v>
      </c>
      <c r="QB2" s="14">
        <v>-423</v>
      </c>
      <c r="QC2" s="14">
        <v>-565</v>
      </c>
      <c r="QD2" s="14">
        <v>-518</v>
      </c>
      <c r="QE2" s="14">
        <v>-490</v>
      </c>
      <c r="QF2" s="14">
        <v>-507</v>
      </c>
      <c r="QG2" s="14">
        <v>-621</v>
      </c>
      <c r="QH2" s="14">
        <v>-652</v>
      </c>
      <c r="QI2" s="14">
        <v>-632</v>
      </c>
      <c r="QJ2" s="14">
        <v>-730</v>
      </c>
      <c r="QK2" s="14">
        <v>-768</v>
      </c>
      <c r="QL2" s="14">
        <v>-729</v>
      </c>
      <c r="QM2" s="14">
        <v>-780</v>
      </c>
      <c r="QN2" s="14">
        <v>-739</v>
      </c>
      <c r="QO2" s="14">
        <v>-778</v>
      </c>
      <c r="QP2" s="14">
        <v>-778</v>
      </c>
      <c r="QQ2" s="14">
        <v>-679</v>
      </c>
      <c r="QR2" s="14">
        <v>-577</v>
      </c>
      <c r="QS2" s="14">
        <v>-766</v>
      </c>
      <c r="QT2" s="14">
        <v>-822</v>
      </c>
      <c r="QU2" s="14">
        <v>-822</v>
      </c>
      <c r="QV2" s="14">
        <v>-822</v>
      </c>
      <c r="QW2" s="14">
        <v>-822</v>
      </c>
      <c r="QX2" s="14">
        <v>-822</v>
      </c>
      <c r="QY2" s="14">
        <v>-822</v>
      </c>
      <c r="QZ2" s="14">
        <v>-822</v>
      </c>
      <c r="RA2" s="14">
        <v>-849</v>
      </c>
      <c r="RB2" s="14">
        <v>-836</v>
      </c>
      <c r="RC2" s="14">
        <v>-868</v>
      </c>
      <c r="RD2" s="14">
        <v>-953</v>
      </c>
      <c r="RE2" s="14">
        <v>-953</v>
      </c>
      <c r="RF2" s="14">
        <v>-953</v>
      </c>
      <c r="RG2" s="14">
        <v>-953</v>
      </c>
      <c r="RH2" s="14">
        <v>-953</v>
      </c>
      <c r="RI2" s="14">
        <v>-953</v>
      </c>
      <c r="RJ2" s="14">
        <v>-953</v>
      </c>
      <c r="RK2" s="14">
        <v>-953</v>
      </c>
      <c r="RL2" s="14">
        <v>-953</v>
      </c>
      <c r="RM2" s="14">
        <v>-953</v>
      </c>
      <c r="RN2" s="14">
        <v>-953</v>
      </c>
      <c r="RO2" s="14">
        <v>-953</v>
      </c>
      <c r="RP2" s="14">
        <v>-953</v>
      </c>
      <c r="RQ2" s="14">
        <v>-953</v>
      </c>
      <c r="RR2" s="14">
        <v>-953</v>
      </c>
      <c r="RS2" s="14">
        <v>-953</v>
      </c>
      <c r="RT2" s="14">
        <v>-982</v>
      </c>
      <c r="RU2" s="14">
        <v>-990</v>
      </c>
      <c r="RV2" s="14">
        <v>-929</v>
      </c>
      <c r="RW2" s="14">
        <v>-924</v>
      </c>
      <c r="RX2" s="14">
        <v>-972</v>
      </c>
      <c r="RY2" s="14">
        <v>-919</v>
      </c>
      <c r="RZ2" s="14">
        <v>-843</v>
      </c>
      <c r="SA2" s="14">
        <v>-802</v>
      </c>
      <c r="SB2" s="14">
        <v>-838</v>
      </c>
      <c r="SC2" s="14">
        <v>-878</v>
      </c>
      <c r="SD2" s="14">
        <v>-827</v>
      </c>
      <c r="SE2" s="14">
        <v>-777</v>
      </c>
      <c r="SF2" s="14">
        <v>-872</v>
      </c>
      <c r="SG2" s="14">
        <v>-882</v>
      </c>
      <c r="SH2" s="14">
        <v>-933</v>
      </c>
      <c r="SI2" s="14">
        <v>-975</v>
      </c>
      <c r="SJ2" s="14">
        <v>-934</v>
      </c>
      <c r="SK2" s="14">
        <v>-997</v>
      </c>
      <c r="SL2" s="14">
        <v>-1002</v>
      </c>
      <c r="SM2" s="14">
        <v>-932</v>
      </c>
      <c r="SN2" s="14">
        <v>-871</v>
      </c>
      <c r="SO2" s="14">
        <v>-854</v>
      </c>
      <c r="SP2" s="14">
        <v>-839</v>
      </c>
      <c r="SQ2" s="14">
        <v>-843</v>
      </c>
      <c r="SR2" s="14">
        <v>-839</v>
      </c>
      <c r="SS2" s="14">
        <v>-761</v>
      </c>
      <c r="ST2" s="14">
        <v>-684</v>
      </c>
      <c r="SU2" s="14">
        <v>-586</v>
      </c>
      <c r="SV2" s="14">
        <v>-586</v>
      </c>
      <c r="SW2" s="14">
        <v>-586</v>
      </c>
      <c r="SX2" s="14">
        <v>-586</v>
      </c>
      <c r="SY2" s="14">
        <v>-586</v>
      </c>
      <c r="SZ2" s="14">
        <v>-586</v>
      </c>
      <c r="TA2" s="14">
        <v>-586</v>
      </c>
      <c r="TB2" s="14">
        <v>-586</v>
      </c>
      <c r="TC2" s="14">
        <v>-586</v>
      </c>
      <c r="TD2" s="14">
        <v>-586</v>
      </c>
      <c r="TE2" s="14">
        <v>-586</v>
      </c>
      <c r="TF2" s="14">
        <v>-586</v>
      </c>
      <c r="TG2" s="14">
        <v>-586</v>
      </c>
      <c r="TH2" s="14">
        <v>-586</v>
      </c>
      <c r="TI2" s="14">
        <v>-586</v>
      </c>
      <c r="TJ2" s="14">
        <v>-586</v>
      </c>
      <c r="TK2" s="14">
        <v>-586</v>
      </c>
      <c r="TL2" s="14">
        <v>-586</v>
      </c>
      <c r="TM2" s="14">
        <v>-586</v>
      </c>
      <c r="TN2" s="14">
        <v>-586</v>
      </c>
      <c r="TO2" s="14">
        <v>-586</v>
      </c>
      <c r="TP2" s="14">
        <v>-586</v>
      </c>
      <c r="TQ2" s="14">
        <v>-586</v>
      </c>
      <c r="TR2" s="14">
        <v>-586</v>
      </c>
      <c r="TS2" s="14">
        <v>-586</v>
      </c>
      <c r="TT2" s="14">
        <v>-586</v>
      </c>
      <c r="TU2" s="14">
        <v>-586</v>
      </c>
      <c r="TV2" s="14">
        <v>-586</v>
      </c>
      <c r="TW2" s="14">
        <v>-586</v>
      </c>
      <c r="TX2" s="14">
        <v>-586</v>
      </c>
      <c r="TY2" s="14">
        <v>-586</v>
      </c>
      <c r="TZ2" s="14">
        <v>-586</v>
      </c>
      <c r="UA2" s="14">
        <v>-586</v>
      </c>
      <c r="UB2" s="14">
        <v>-586</v>
      </c>
      <c r="UC2" s="14">
        <v>-586</v>
      </c>
      <c r="UD2" s="14">
        <v>-586</v>
      </c>
      <c r="UE2" s="14">
        <v>-586</v>
      </c>
      <c r="UF2" s="14">
        <v>-586</v>
      </c>
      <c r="UG2" s="14">
        <v>-656</v>
      </c>
      <c r="UH2" s="14">
        <v>-709</v>
      </c>
      <c r="UI2" s="14">
        <v>-688</v>
      </c>
      <c r="UJ2" s="14">
        <v>-713</v>
      </c>
      <c r="UK2" s="14">
        <v>-617</v>
      </c>
      <c r="UL2" s="14">
        <v>-596</v>
      </c>
      <c r="UM2" s="14">
        <v>-517</v>
      </c>
      <c r="UN2" s="14">
        <v>-471</v>
      </c>
      <c r="UO2" s="14">
        <v>-307</v>
      </c>
      <c r="UP2" s="14">
        <v>-307</v>
      </c>
      <c r="UQ2" s="14">
        <v>-307</v>
      </c>
      <c r="UR2" s="14">
        <v>-307</v>
      </c>
      <c r="US2" s="14">
        <v>-307</v>
      </c>
      <c r="UT2" s="14">
        <v>-307</v>
      </c>
      <c r="UU2" s="14">
        <v>-307</v>
      </c>
      <c r="UV2" s="14">
        <v>-307</v>
      </c>
      <c r="UW2" s="14">
        <v>-307</v>
      </c>
      <c r="UX2" s="14">
        <v>-327</v>
      </c>
      <c r="UY2" s="14">
        <v>-360</v>
      </c>
      <c r="UZ2" s="14">
        <v>-409</v>
      </c>
      <c r="VA2" s="14">
        <v>-418</v>
      </c>
      <c r="VB2" s="14">
        <v>-438</v>
      </c>
      <c r="VC2" s="14">
        <v>-313</v>
      </c>
      <c r="VD2" s="14">
        <v>-228</v>
      </c>
      <c r="VE2" s="14">
        <v>-228</v>
      </c>
      <c r="VF2" s="14">
        <v>-228</v>
      </c>
      <c r="VG2" s="14">
        <v>-228</v>
      </c>
      <c r="VH2" s="14">
        <v>-228</v>
      </c>
      <c r="VI2" s="14">
        <v>-228</v>
      </c>
      <c r="VJ2" s="14">
        <v>-228</v>
      </c>
      <c r="VK2" s="14">
        <v>-262</v>
      </c>
      <c r="VL2" s="14">
        <v>-324</v>
      </c>
      <c r="VM2" s="14">
        <v>-337</v>
      </c>
      <c r="VN2" s="14">
        <v>-320</v>
      </c>
      <c r="VO2" s="14">
        <v>-237</v>
      </c>
      <c r="VP2" s="14">
        <v>-183</v>
      </c>
      <c r="VQ2" s="14">
        <v>-122</v>
      </c>
      <c r="VR2" s="14">
        <v>-75</v>
      </c>
      <c r="VS2" s="14">
        <v>-117</v>
      </c>
      <c r="VT2" s="14">
        <v>-166</v>
      </c>
      <c r="VU2" s="14">
        <v>-40</v>
      </c>
      <c r="VV2" s="14">
        <v>104</v>
      </c>
      <c r="VW2" s="14">
        <v>97</v>
      </c>
      <c r="VX2" s="14">
        <v>-21</v>
      </c>
      <c r="VY2" s="14">
        <v>0</v>
      </c>
      <c r="VZ2" s="14">
        <v>10</v>
      </c>
      <c r="WA2" s="14">
        <v>116</v>
      </c>
      <c r="WB2" s="14">
        <v>178</v>
      </c>
      <c r="WC2" s="14">
        <v>34</v>
      </c>
      <c r="WD2" s="14">
        <v>25</v>
      </c>
      <c r="WE2" s="14">
        <v>175</v>
      </c>
      <c r="WF2" s="14">
        <v>198</v>
      </c>
      <c r="WG2" s="14">
        <v>155</v>
      </c>
      <c r="WH2" s="14">
        <v>121</v>
      </c>
      <c r="WI2" s="14">
        <v>200</v>
      </c>
      <c r="WJ2" s="14">
        <v>239</v>
      </c>
      <c r="WK2" s="14">
        <v>149</v>
      </c>
      <c r="WL2" s="14">
        <v>162</v>
      </c>
      <c r="WM2" s="14">
        <v>193</v>
      </c>
      <c r="WN2" s="14">
        <v>74</v>
      </c>
      <c r="WO2" s="14">
        <v>103</v>
      </c>
      <c r="WP2" s="14">
        <v>185</v>
      </c>
      <c r="WQ2" s="14">
        <v>120</v>
      </c>
      <c r="WR2" s="14">
        <v>178</v>
      </c>
      <c r="WS2" s="14">
        <v>144</v>
      </c>
      <c r="WT2" s="14">
        <v>131</v>
      </c>
      <c r="WU2" s="14">
        <v>28</v>
      </c>
      <c r="WV2" s="14">
        <v>38</v>
      </c>
      <c r="WW2" s="14">
        <v>35</v>
      </c>
      <c r="WX2" s="14">
        <v>13</v>
      </c>
      <c r="WY2" s="14">
        <v>74</v>
      </c>
      <c r="WZ2" s="14">
        <v>187</v>
      </c>
      <c r="XA2" s="14">
        <v>246</v>
      </c>
      <c r="XB2" s="14">
        <v>246</v>
      </c>
      <c r="XC2" s="14">
        <v>321</v>
      </c>
      <c r="XD2" s="14">
        <v>445</v>
      </c>
      <c r="XE2" s="14">
        <v>397</v>
      </c>
      <c r="XF2" s="14">
        <v>370</v>
      </c>
      <c r="XG2" s="14">
        <v>370</v>
      </c>
      <c r="XH2" s="14">
        <v>370</v>
      </c>
      <c r="XI2" s="14">
        <v>370</v>
      </c>
      <c r="XJ2" s="14">
        <v>370</v>
      </c>
      <c r="XK2" s="14">
        <v>370</v>
      </c>
      <c r="XL2" s="14">
        <v>370</v>
      </c>
      <c r="XM2" s="14">
        <v>370</v>
      </c>
      <c r="XN2" s="14">
        <v>370</v>
      </c>
      <c r="XO2" s="14">
        <v>370</v>
      </c>
      <c r="XP2" s="14">
        <v>289</v>
      </c>
      <c r="XQ2" s="14">
        <v>275</v>
      </c>
      <c r="XR2" s="14">
        <v>319</v>
      </c>
      <c r="XS2" s="14">
        <v>243</v>
      </c>
      <c r="XT2" s="14">
        <v>195</v>
      </c>
      <c r="XU2" s="14">
        <v>153</v>
      </c>
      <c r="XV2" s="14">
        <v>153</v>
      </c>
      <c r="XW2" s="14">
        <v>153</v>
      </c>
      <c r="XX2" s="14">
        <v>153</v>
      </c>
      <c r="XY2" s="14">
        <v>153</v>
      </c>
      <c r="XZ2" s="14">
        <v>153</v>
      </c>
      <c r="YA2" s="14">
        <v>153</v>
      </c>
      <c r="YB2" s="14">
        <v>153</v>
      </c>
      <c r="YC2" s="14">
        <v>153</v>
      </c>
      <c r="YD2" s="14">
        <v>153</v>
      </c>
      <c r="YE2" s="14">
        <v>153</v>
      </c>
      <c r="YF2" s="14">
        <v>153</v>
      </c>
      <c r="YG2" s="14">
        <v>153</v>
      </c>
      <c r="YH2" s="14">
        <v>105</v>
      </c>
      <c r="YI2" s="14">
        <v>66</v>
      </c>
      <c r="YJ2" s="14">
        <v>-295</v>
      </c>
      <c r="YK2" s="14">
        <v>-289</v>
      </c>
      <c r="YL2" s="14">
        <v>-401</v>
      </c>
      <c r="YM2" s="14">
        <v>-354</v>
      </c>
      <c r="YN2" s="14">
        <v>-246</v>
      </c>
      <c r="YO2" s="14">
        <v>-73</v>
      </c>
      <c r="YP2" s="14">
        <v>-107</v>
      </c>
      <c r="YQ2" s="14">
        <v>-94</v>
      </c>
      <c r="YR2" s="14">
        <v>-238</v>
      </c>
      <c r="YS2" s="14">
        <v>-323</v>
      </c>
      <c r="YT2" s="14">
        <v>-223</v>
      </c>
      <c r="YU2" s="14">
        <v>-59</v>
      </c>
      <c r="YV2" s="14">
        <v>-47</v>
      </c>
      <c r="YW2" s="14">
        <v>-68</v>
      </c>
      <c r="YX2" s="14">
        <v>-108</v>
      </c>
      <c r="YY2" s="14">
        <v>-3</v>
      </c>
      <c r="YZ2" s="14">
        <v>18</v>
      </c>
      <c r="ZA2" s="14">
        <v>207</v>
      </c>
      <c r="ZB2" s="14">
        <v>207</v>
      </c>
      <c r="ZC2" s="14">
        <v>207</v>
      </c>
      <c r="ZD2" s="14">
        <v>207</v>
      </c>
      <c r="ZE2" s="14">
        <v>207</v>
      </c>
      <c r="ZF2" s="14">
        <v>207</v>
      </c>
      <c r="ZG2" s="14">
        <v>207</v>
      </c>
      <c r="ZH2" s="14">
        <v>207</v>
      </c>
      <c r="ZI2" s="14">
        <v>207</v>
      </c>
      <c r="ZJ2" s="14">
        <v>207</v>
      </c>
      <c r="ZK2" s="14">
        <v>207</v>
      </c>
      <c r="ZL2" s="14">
        <v>207</v>
      </c>
      <c r="ZM2" s="14">
        <v>207</v>
      </c>
      <c r="ZN2" s="14">
        <v>207</v>
      </c>
      <c r="ZO2" s="14">
        <v>207</v>
      </c>
      <c r="ZP2" s="14">
        <v>207</v>
      </c>
      <c r="ZQ2" s="14">
        <v>207</v>
      </c>
      <c r="ZR2" s="14">
        <v>207</v>
      </c>
      <c r="ZS2" s="14">
        <v>207</v>
      </c>
      <c r="ZT2" s="14">
        <v>207</v>
      </c>
      <c r="ZU2" s="14">
        <v>207</v>
      </c>
      <c r="ZV2" s="14">
        <v>207</v>
      </c>
      <c r="ZW2" s="14">
        <v>207</v>
      </c>
      <c r="ZX2" s="14">
        <v>207</v>
      </c>
      <c r="ZY2" s="14">
        <v>207</v>
      </c>
      <c r="ZZ2" s="14">
        <v>207</v>
      </c>
      <c r="AAA2" s="14">
        <v>207</v>
      </c>
      <c r="AAB2" s="14">
        <v>207</v>
      </c>
      <c r="AAC2" s="14">
        <v>207</v>
      </c>
      <c r="AAD2" s="14">
        <v>207</v>
      </c>
      <c r="AAE2" s="14">
        <v>187</v>
      </c>
      <c r="AAF2" s="14">
        <v>201</v>
      </c>
      <c r="AAG2" s="14">
        <v>382</v>
      </c>
      <c r="AAH2" s="14">
        <v>358</v>
      </c>
      <c r="AAI2" s="14">
        <v>337</v>
      </c>
      <c r="AAJ2" s="14">
        <v>227</v>
      </c>
      <c r="AAK2" s="14">
        <v>228</v>
      </c>
      <c r="AAL2" s="14">
        <v>294</v>
      </c>
      <c r="AAM2" s="14">
        <v>365</v>
      </c>
      <c r="AAN2" s="14">
        <v>443</v>
      </c>
      <c r="AAO2" s="14">
        <v>448</v>
      </c>
      <c r="AAP2" s="14">
        <v>459</v>
      </c>
      <c r="AAQ2" s="14">
        <v>576</v>
      </c>
      <c r="AAR2" s="14">
        <v>576</v>
      </c>
      <c r="AAS2" s="14">
        <v>576</v>
      </c>
      <c r="AAT2" s="14">
        <v>576</v>
      </c>
      <c r="AAU2" s="14">
        <v>576</v>
      </c>
      <c r="AAV2" s="14">
        <v>576</v>
      </c>
      <c r="AAW2" s="14">
        <v>576</v>
      </c>
      <c r="AAX2" s="14">
        <v>576</v>
      </c>
      <c r="AAY2" s="14">
        <v>576</v>
      </c>
      <c r="AAZ2" s="14">
        <v>576</v>
      </c>
      <c r="ABA2" s="14">
        <v>576</v>
      </c>
      <c r="ABB2" s="14">
        <v>576</v>
      </c>
      <c r="ABC2" s="14">
        <v>576</v>
      </c>
      <c r="ABD2" s="14">
        <v>576</v>
      </c>
      <c r="ABE2" s="14">
        <v>576</v>
      </c>
      <c r="ABF2" s="14">
        <v>576</v>
      </c>
      <c r="ABG2" s="14">
        <v>576</v>
      </c>
      <c r="ABH2" s="14">
        <v>576</v>
      </c>
      <c r="ABI2" s="14">
        <v>576</v>
      </c>
      <c r="ABJ2" s="14">
        <v>576</v>
      </c>
      <c r="ABK2" s="14">
        <v>576</v>
      </c>
      <c r="ABL2" s="14">
        <v>576</v>
      </c>
      <c r="ABM2" s="14">
        <v>576</v>
      </c>
      <c r="ABN2" s="14">
        <v>576</v>
      </c>
      <c r="ABO2" s="14">
        <v>576</v>
      </c>
      <c r="ABP2" s="14">
        <v>576</v>
      </c>
      <c r="ABQ2" s="14">
        <v>576</v>
      </c>
      <c r="ABR2" s="14">
        <v>576</v>
      </c>
      <c r="ABS2" s="14">
        <v>576</v>
      </c>
      <c r="ABT2" s="14">
        <v>576</v>
      </c>
      <c r="ABU2" s="14">
        <v>576</v>
      </c>
      <c r="ABV2" s="14">
        <v>576</v>
      </c>
      <c r="ABW2" s="14">
        <v>576</v>
      </c>
      <c r="ABX2" s="14">
        <v>576</v>
      </c>
      <c r="ABY2" s="14">
        <v>576</v>
      </c>
      <c r="ABZ2" s="14">
        <v>576</v>
      </c>
      <c r="ACA2" s="14">
        <v>576</v>
      </c>
      <c r="ACB2" s="14">
        <v>576</v>
      </c>
      <c r="ACC2" s="14">
        <v>576</v>
      </c>
      <c r="ACD2" s="14">
        <v>576</v>
      </c>
      <c r="ACE2" s="14">
        <v>576</v>
      </c>
      <c r="ACF2" s="14">
        <v>576</v>
      </c>
      <c r="ACG2" s="14">
        <v>576</v>
      </c>
      <c r="ACH2" s="14">
        <v>576</v>
      </c>
      <c r="ACI2" s="14">
        <v>576</v>
      </c>
      <c r="ACJ2" s="14">
        <v>576</v>
      </c>
      <c r="ACK2" s="14">
        <v>576</v>
      </c>
      <c r="ACL2" s="14">
        <v>576</v>
      </c>
      <c r="ACM2" s="14">
        <v>576</v>
      </c>
      <c r="ACN2" s="14">
        <v>576</v>
      </c>
      <c r="ACO2" s="14">
        <v>573</v>
      </c>
      <c r="ACP2" s="14">
        <v>491</v>
      </c>
      <c r="ACQ2" s="14">
        <v>568</v>
      </c>
      <c r="ACR2" s="14">
        <v>500</v>
      </c>
      <c r="ACS2" s="14">
        <v>471</v>
      </c>
      <c r="ACT2" s="14">
        <v>471</v>
      </c>
      <c r="ACU2" s="14">
        <v>471</v>
      </c>
      <c r="ACV2" s="14">
        <v>471</v>
      </c>
      <c r="ACW2" s="14">
        <v>471</v>
      </c>
      <c r="ACX2" s="14">
        <v>471</v>
      </c>
      <c r="ACY2" s="14">
        <v>471</v>
      </c>
      <c r="ACZ2" s="14">
        <v>471</v>
      </c>
      <c r="ADA2" s="14">
        <v>471</v>
      </c>
      <c r="ADB2" s="14">
        <v>471</v>
      </c>
      <c r="ADC2" s="14">
        <v>471</v>
      </c>
      <c r="ADD2" s="14">
        <v>471</v>
      </c>
      <c r="ADE2" s="14">
        <v>471</v>
      </c>
      <c r="ADF2" s="14">
        <v>471</v>
      </c>
      <c r="ADG2" s="14">
        <v>471</v>
      </c>
      <c r="ADH2" s="14">
        <v>461</v>
      </c>
      <c r="ADI2" s="14">
        <v>372</v>
      </c>
      <c r="ADJ2" s="14">
        <v>338</v>
      </c>
      <c r="ADK2" s="14">
        <v>338</v>
      </c>
      <c r="ADL2" s="14">
        <v>338</v>
      </c>
      <c r="ADM2" s="14">
        <v>338</v>
      </c>
      <c r="ADN2" s="14">
        <v>338</v>
      </c>
      <c r="ADO2" s="14">
        <v>338</v>
      </c>
      <c r="ADP2" s="14">
        <v>338</v>
      </c>
      <c r="ADQ2" s="14">
        <v>338</v>
      </c>
      <c r="ADR2" s="14">
        <v>338</v>
      </c>
      <c r="ADS2" s="14">
        <v>338</v>
      </c>
      <c r="ADT2" s="14">
        <v>338</v>
      </c>
      <c r="ADU2" s="14">
        <v>338</v>
      </c>
      <c r="ADV2" s="14">
        <v>338</v>
      </c>
      <c r="ADW2" s="14">
        <v>338</v>
      </c>
      <c r="ADX2" s="14">
        <v>338</v>
      </c>
      <c r="ADY2" s="14">
        <v>338</v>
      </c>
      <c r="ADZ2" s="14">
        <v>338</v>
      </c>
      <c r="AEA2" s="14">
        <v>338</v>
      </c>
      <c r="AEB2" s="14">
        <v>338</v>
      </c>
      <c r="AEC2" s="14">
        <v>338</v>
      </c>
      <c r="AED2" s="14">
        <v>338</v>
      </c>
      <c r="AEE2" s="14">
        <v>338</v>
      </c>
      <c r="AEF2" s="14">
        <v>338</v>
      </c>
      <c r="AEG2" s="14">
        <v>338</v>
      </c>
      <c r="AEH2" s="14">
        <v>338</v>
      </c>
      <c r="AEI2" s="14">
        <v>338</v>
      </c>
      <c r="AEJ2" s="14">
        <v>338</v>
      </c>
      <c r="AEK2" s="14">
        <v>338</v>
      </c>
      <c r="AEL2" s="14">
        <v>338</v>
      </c>
      <c r="AEM2" s="14">
        <v>338</v>
      </c>
      <c r="AEN2" s="14">
        <v>338</v>
      </c>
      <c r="AEO2" s="14">
        <v>338</v>
      </c>
      <c r="AEP2" s="14">
        <v>338</v>
      </c>
      <c r="AEQ2" s="14">
        <v>338</v>
      </c>
      <c r="AER2" s="14">
        <v>338</v>
      </c>
      <c r="AES2" s="14">
        <v>338</v>
      </c>
      <c r="AET2" s="14">
        <v>338</v>
      </c>
      <c r="AEU2" s="14">
        <v>338</v>
      </c>
      <c r="AEV2" s="14">
        <v>338</v>
      </c>
      <c r="AEW2" s="14">
        <v>338</v>
      </c>
      <c r="AEX2" s="14">
        <v>338</v>
      </c>
      <c r="AEY2" s="14">
        <v>338</v>
      </c>
      <c r="AEZ2" s="14">
        <v>338</v>
      </c>
      <c r="AFA2" s="14">
        <v>338</v>
      </c>
      <c r="AFB2" s="14">
        <v>338</v>
      </c>
      <c r="AFC2" s="14">
        <v>338</v>
      </c>
      <c r="AFD2" s="14">
        <v>338</v>
      </c>
      <c r="AFE2" s="14">
        <v>338</v>
      </c>
      <c r="AFF2" s="14">
        <v>338</v>
      </c>
      <c r="AFG2" s="14">
        <v>338</v>
      </c>
      <c r="AFH2" s="14">
        <v>338</v>
      </c>
      <c r="AFI2" s="14">
        <v>338</v>
      </c>
      <c r="AFJ2" s="14">
        <v>338</v>
      </c>
      <c r="AFK2" s="14">
        <v>338</v>
      </c>
      <c r="AFL2" s="14">
        <v>338</v>
      </c>
      <c r="AFM2" s="14">
        <v>338</v>
      </c>
      <c r="AFN2" s="14">
        <v>338</v>
      </c>
      <c r="AFO2" s="14">
        <v>338</v>
      </c>
      <c r="AFP2" s="14">
        <v>338</v>
      </c>
      <c r="AFQ2" s="14">
        <v>338</v>
      </c>
      <c r="AFR2" s="14">
        <v>338</v>
      </c>
      <c r="AFS2" s="14">
        <v>338</v>
      </c>
      <c r="AFT2" s="14">
        <v>338</v>
      </c>
      <c r="AFU2" s="14">
        <v>338</v>
      </c>
      <c r="AFV2" s="14">
        <v>338</v>
      </c>
      <c r="AFW2" s="14">
        <v>338</v>
      </c>
      <c r="AFX2" s="14">
        <v>338</v>
      </c>
      <c r="AFY2" s="14">
        <v>338</v>
      </c>
      <c r="AFZ2" s="14">
        <v>338</v>
      </c>
      <c r="AGA2" s="14">
        <v>338</v>
      </c>
      <c r="AGB2" s="14">
        <v>338</v>
      </c>
      <c r="AGC2" s="14">
        <v>338</v>
      </c>
      <c r="AGD2" s="14">
        <v>338</v>
      </c>
      <c r="AGE2" s="14">
        <v>338</v>
      </c>
      <c r="AGF2" s="14">
        <v>338</v>
      </c>
      <c r="AGG2" s="14">
        <v>338</v>
      </c>
      <c r="AGH2" s="14">
        <v>338</v>
      </c>
      <c r="AGI2" s="14">
        <v>338</v>
      </c>
      <c r="AGJ2" s="14">
        <v>338</v>
      </c>
      <c r="AGK2" s="14">
        <v>338</v>
      </c>
      <c r="AGL2" s="14">
        <v>338</v>
      </c>
      <c r="AGM2" s="14">
        <v>338</v>
      </c>
      <c r="AGN2" s="14">
        <v>338</v>
      </c>
      <c r="AGO2" s="14">
        <v>338</v>
      </c>
      <c r="AGP2" s="14">
        <v>338</v>
      </c>
      <c r="AGQ2" s="14">
        <v>338</v>
      </c>
      <c r="AGR2" s="14">
        <v>338</v>
      </c>
      <c r="AGS2" s="14">
        <v>338</v>
      </c>
      <c r="AGT2" s="14">
        <v>338</v>
      </c>
      <c r="AGU2" s="14">
        <v>227</v>
      </c>
      <c r="AGV2" s="14">
        <v>218</v>
      </c>
      <c r="AGW2" s="14">
        <v>196</v>
      </c>
      <c r="AGX2" s="14">
        <v>105</v>
      </c>
      <c r="AGY2" s="14">
        <v>111</v>
      </c>
      <c r="AGZ2" s="14">
        <v>211</v>
      </c>
      <c r="AHA2" s="14">
        <v>377</v>
      </c>
      <c r="AHB2" s="14">
        <v>409</v>
      </c>
      <c r="AHC2" s="14">
        <v>303</v>
      </c>
      <c r="AHD2" s="14">
        <v>282</v>
      </c>
      <c r="AHE2" s="14">
        <v>285</v>
      </c>
      <c r="AHF2" s="14">
        <v>242</v>
      </c>
      <c r="AHG2" s="14">
        <v>274</v>
      </c>
      <c r="AHH2" s="14">
        <v>278</v>
      </c>
      <c r="AHI2" s="14">
        <v>334</v>
      </c>
      <c r="AHJ2" s="14">
        <v>280</v>
      </c>
      <c r="AHK2" s="14">
        <v>389</v>
      </c>
      <c r="AHL2" s="14">
        <v>346</v>
      </c>
      <c r="AHM2" s="14">
        <v>406</v>
      </c>
      <c r="AHN2" s="14">
        <v>480</v>
      </c>
      <c r="AHO2" s="14">
        <v>480</v>
      </c>
      <c r="AHP2" s="14">
        <v>480</v>
      </c>
      <c r="AHQ2" s="14">
        <v>479</v>
      </c>
      <c r="AHR2" s="14">
        <v>442</v>
      </c>
      <c r="AHS2" s="14">
        <v>442</v>
      </c>
      <c r="AHT2" s="14">
        <v>442</v>
      </c>
      <c r="AHU2" s="14">
        <v>442</v>
      </c>
      <c r="AHV2" s="14">
        <v>312</v>
      </c>
      <c r="AHW2" s="14">
        <v>312</v>
      </c>
      <c r="AHX2" s="14">
        <v>312</v>
      </c>
      <c r="AHY2" s="14">
        <v>312</v>
      </c>
      <c r="AHZ2" s="14">
        <v>312</v>
      </c>
      <c r="AIA2" s="14">
        <v>312</v>
      </c>
      <c r="AIB2" s="14">
        <v>312</v>
      </c>
      <c r="AIC2" s="14">
        <v>312</v>
      </c>
      <c r="AID2" s="14">
        <v>312</v>
      </c>
      <c r="AIE2" s="14">
        <v>312</v>
      </c>
      <c r="AIF2" s="14">
        <v>312</v>
      </c>
      <c r="AIG2" s="14">
        <v>312</v>
      </c>
      <c r="AIH2" s="14">
        <v>312</v>
      </c>
      <c r="AII2" s="14">
        <v>291</v>
      </c>
      <c r="AIJ2" s="14">
        <v>437</v>
      </c>
      <c r="AIK2" s="14">
        <v>462</v>
      </c>
      <c r="AIL2" s="14">
        <v>455</v>
      </c>
      <c r="AIM2" s="14">
        <v>606</v>
      </c>
      <c r="AIN2" s="14">
        <v>549</v>
      </c>
      <c r="AIO2" s="14">
        <v>637</v>
      </c>
      <c r="AIP2" s="14">
        <v>637</v>
      </c>
      <c r="AIQ2" s="14">
        <v>589</v>
      </c>
      <c r="AIR2" s="14">
        <v>559</v>
      </c>
      <c r="AIS2" s="14">
        <v>536</v>
      </c>
      <c r="AIT2" s="14">
        <v>736</v>
      </c>
      <c r="AIU2" s="14">
        <v>750</v>
      </c>
      <c r="AIV2" s="14">
        <v>770</v>
      </c>
      <c r="AIW2" s="14">
        <v>686</v>
      </c>
      <c r="AIX2" s="14">
        <v>560</v>
      </c>
      <c r="AIY2" s="14">
        <v>565</v>
      </c>
      <c r="AIZ2" s="14">
        <v>462</v>
      </c>
      <c r="AJA2" s="14">
        <v>420</v>
      </c>
      <c r="AJB2" s="14">
        <v>376</v>
      </c>
      <c r="AJC2" s="14">
        <v>237</v>
      </c>
      <c r="AJD2" s="14">
        <v>224</v>
      </c>
      <c r="AJE2" s="14">
        <v>185</v>
      </c>
      <c r="AJF2" s="14">
        <v>190</v>
      </c>
      <c r="AJG2" s="14">
        <v>241</v>
      </c>
      <c r="AJH2" s="14">
        <v>333</v>
      </c>
      <c r="AJI2" s="14">
        <v>462</v>
      </c>
      <c r="AJJ2" s="14">
        <v>398</v>
      </c>
      <c r="AJK2" s="14">
        <v>431</v>
      </c>
      <c r="AJL2" s="14">
        <v>668</v>
      </c>
      <c r="AJM2" s="14">
        <v>554</v>
      </c>
      <c r="AJN2" s="14">
        <v>561</v>
      </c>
      <c r="AJO2" s="14">
        <v>463</v>
      </c>
      <c r="AJP2" s="14">
        <v>447</v>
      </c>
      <c r="AJQ2" s="14">
        <v>545</v>
      </c>
      <c r="AJR2" s="14">
        <v>578</v>
      </c>
      <c r="AJS2" s="14">
        <v>595</v>
      </c>
      <c r="AJT2" s="14">
        <v>506</v>
      </c>
      <c r="AJU2" s="14">
        <v>442</v>
      </c>
      <c r="AJV2" s="14">
        <v>358</v>
      </c>
      <c r="AJW2" s="14">
        <v>347</v>
      </c>
      <c r="AJX2" s="14">
        <v>311</v>
      </c>
      <c r="AJY2" s="14">
        <v>334</v>
      </c>
      <c r="AJZ2" s="14">
        <v>425</v>
      </c>
      <c r="AKA2" s="14">
        <v>518</v>
      </c>
      <c r="AKB2" s="14">
        <v>520</v>
      </c>
      <c r="AKC2" s="14">
        <v>661</v>
      </c>
      <c r="AKD2" s="14">
        <v>826</v>
      </c>
      <c r="AKE2" s="14">
        <v>1022</v>
      </c>
      <c r="AKF2" s="14">
        <v>1269</v>
      </c>
      <c r="AKG2" s="14">
        <v>1336</v>
      </c>
      <c r="AKH2" s="14">
        <v>1336</v>
      </c>
      <c r="AKI2" s="14">
        <v>1336</v>
      </c>
      <c r="AKJ2" s="14">
        <v>1336</v>
      </c>
      <c r="AKK2" s="14">
        <v>1336</v>
      </c>
      <c r="AKL2" s="14">
        <v>1336</v>
      </c>
      <c r="AKM2" s="14">
        <v>1336</v>
      </c>
      <c r="AKN2" s="14">
        <v>1336</v>
      </c>
      <c r="AKO2" s="14">
        <v>1336</v>
      </c>
      <c r="AKP2" s="14">
        <v>1336</v>
      </c>
      <c r="AKQ2" s="14">
        <v>1306</v>
      </c>
      <c r="AKR2" s="14">
        <v>1172</v>
      </c>
      <c r="AKS2" s="14">
        <v>1172</v>
      </c>
      <c r="AKT2" s="14">
        <v>1152</v>
      </c>
      <c r="AKU2" s="14">
        <v>1110</v>
      </c>
      <c r="AKV2" s="14">
        <v>993</v>
      </c>
      <c r="AKW2" s="14">
        <v>902</v>
      </c>
      <c r="AKX2" s="14">
        <v>901</v>
      </c>
      <c r="AKY2" s="14">
        <v>912</v>
      </c>
      <c r="AKZ2" s="14">
        <v>862</v>
      </c>
      <c r="ALA2" s="14">
        <v>862</v>
      </c>
      <c r="ALB2" s="14">
        <v>862</v>
      </c>
      <c r="ALC2" s="14">
        <v>862</v>
      </c>
      <c r="ALD2" s="14">
        <v>862</v>
      </c>
      <c r="ALE2" s="14">
        <v>862</v>
      </c>
      <c r="ALF2" s="14">
        <v>862</v>
      </c>
      <c r="ALG2" s="14">
        <v>862</v>
      </c>
      <c r="ALH2" s="14">
        <v>862</v>
      </c>
      <c r="ALI2" s="14">
        <v>862</v>
      </c>
      <c r="ALJ2" s="14">
        <v>862</v>
      </c>
      <c r="ALK2" s="14">
        <v>862</v>
      </c>
      <c r="ALL2" s="14">
        <v>862</v>
      </c>
      <c r="ALM2" s="14">
        <v>862</v>
      </c>
      <c r="ALN2" s="14">
        <v>862</v>
      </c>
      <c r="ALO2" s="14">
        <v>862</v>
      </c>
      <c r="ALP2" s="14">
        <v>862</v>
      </c>
      <c r="ALQ2" s="14">
        <v>862</v>
      </c>
      <c r="ALR2" s="14">
        <v>838</v>
      </c>
      <c r="ALS2" s="14">
        <v>740</v>
      </c>
      <c r="ALT2" s="14">
        <v>759</v>
      </c>
      <c r="ALU2" s="14">
        <v>910</v>
      </c>
      <c r="ALV2" s="14">
        <v>1155</v>
      </c>
      <c r="ALW2" s="14">
        <v>1114</v>
      </c>
      <c r="ALX2" s="14">
        <v>1074</v>
      </c>
      <c r="ALY2" s="14">
        <v>956</v>
      </c>
      <c r="ALZ2" s="14">
        <v>963</v>
      </c>
      <c r="AMA2" s="14">
        <v>1143</v>
      </c>
      <c r="AMB2" s="14">
        <v>1134</v>
      </c>
      <c r="AMC2" s="14">
        <v>1072</v>
      </c>
      <c r="AMD2" s="14">
        <v>1249</v>
      </c>
      <c r="AME2" s="14">
        <v>1292</v>
      </c>
      <c r="AMF2" s="14">
        <v>1302</v>
      </c>
      <c r="AMG2" s="14">
        <v>1195</v>
      </c>
      <c r="AMH2" s="14">
        <v>1170</v>
      </c>
      <c r="AMI2" s="14">
        <v>1188</v>
      </c>
      <c r="AMJ2" s="14">
        <v>1253</v>
      </c>
      <c r="AMK2" s="14">
        <v>1481</v>
      </c>
      <c r="AML2" s="14">
        <v>1542</v>
      </c>
      <c r="AMM2" s="14">
        <v>1542</v>
      </c>
      <c r="AMN2" s="14">
        <v>1542</v>
      </c>
      <c r="AMO2" s="14">
        <v>1542</v>
      </c>
      <c r="AMP2" s="14">
        <v>1542</v>
      </c>
      <c r="AMQ2" s="14">
        <v>1542</v>
      </c>
      <c r="AMR2" s="14">
        <v>1542</v>
      </c>
      <c r="AMS2" s="14">
        <v>1542</v>
      </c>
      <c r="AMT2" s="14">
        <v>1542</v>
      </c>
      <c r="AMU2" s="14">
        <v>1542</v>
      </c>
      <c r="AMV2" s="14">
        <v>1542</v>
      </c>
      <c r="AMW2" s="14">
        <v>1542</v>
      </c>
      <c r="AMX2" s="14">
        <v>1542</v>
      </c>
      <c r="AMY2" s="14">
        <v>1542</v>
      </c>
      <c r="AMZ2" s="14">
        <v>1542</v>
      </c>
      <c r="ANA2" s="14">
        <v>1542</v>
      </c>
      <c r="ANB2" s="14">
        <v>1542</v>
      </c>
      <c r="ANC2" s="14">
        <v>1542</v>
      </c>
      <c r="AND2" s="14">
        <v>1542</v>
      </c>
      <c r="ANE2" s="14">
        <v>1542</v>
      </c>
      <c r="ANF2" s="14">
        <v>1542</v>
      </c>
      <c r="ANG2" s="14">
        <v>1416</v>
      </c>
      <c r="ANH2" s="14">
        <v>1373</v>
      </c>
      <c r="ANI2" s="14">
        <v>1275</v>
      </c>
      <c r="ANJ2" s="14">
        <v>1250</v>
      </c>
      <c r="ANK2" s="14">
        <v>1276</v>
      </c>
      <c r="ANL2" s="14">
        <v>1204</v>
      </c>
      <c r="ANM2" s="14">
        <v>1204</v>
      </c>
      <c r="ANN2" s="14">
        <v>1204</v>
      </c>
      <c r="ANO2" s="14">
        <v>1204</v>
      </c>
      <c r="ANP2" s="14">
        <v>1204</v>
      </c>
      <c r="ANQ2" s="14">
        <v>1204</v>
      </c>
      <c r="ANR2" s="14">
        <v>1204</v>
      </c>
      <c r="ANS2" s="14">
        <v>1204</v>
      </c>
      <c r="ANT2" s="14">
        <v>1204</v>
      </c>
      <c r="ANU2" s="14">
        <v>1204</v>
      </c>
      <c r="ANV2" s="14">
        <v>1204</v>
      </c>
      <c r="ANW2" s="14">
        <v>1204</v>
      </c>
      <c r="ANX2" s="14">
        <v>1204</v>
      </c>
      <c r="ANY2" s="14">
        <v>1204</v>
      </c>
      <c r="ANZ2" s="14">
        <v>1204</v>
      </c>
      <c r="AOA2" s="14">
        <v>1204</v>
      </c>
      <c r="AOB2" s="14">
        <v>1179</v>
      </c>
      <c r="AOC2" s="14">
        <v>1139</v>
      </c>
      <c r="AOD2" s="14">
        <v>1140</v>
      </c>
      <c r="AOE2" s="14">
        <v>1097</v>
      </c>
      <c r="AOF2" s="14">
        <v>1113</v>
      </c>
      <c r="AOG2" s="14">
        <v>1052</v>
      </c>
      <c r="AOH2" s="14">
        <v>1045</v>
      </c>
      <c r="AOI2" s="14">
        <v>1007</v>
      </c>
      <c r="AOJ2" s="14">
        <v>1007</v>
      </c>
      <c r="AOK2" s="14">
        <v>1021</v>
      </c>
      <c r="AOL2" s="14">
        <v>1031</v>
      </c>
      <c r="AOM2" s="14">
        <v>999</v>
      </c>
      <c r="AON2" s="14">
        <v>1035</v>
      </c>
      <c r="AOO2" s="14">
        <v>945</v>
      </c>
      <c r="AOP2" s="14">
        <v>896</v>
      </c>
      <c r="AOQ2" s="14">
        <v>969</v>
      </c>
      <c r="AOR2" s="14">
        <v>989</v>
      </c>
      <c r="AOS2" s="14">
        <v>994</v>
      </c>
      <c r="AOT2" s="14">
        <v>997</v>
      </c>
      <c r="AOU2" s="14">
        <v>1000</v>
      </c>
      <c r="AOV2" s="14">
        <v>1111</v>
      </c>
      <c r="AOW2" s="14">
        <v>1084</v>
      </c>
      <c r="AOX2" s="14">
        <v>1117</v>
      </c>
      <c r="AOY2" s="14">
        <v>1003</v>
      </c>
      <c r="AOZ2" s="14">
        <v>1013</v>
      </c>
      <c r="APA2" s="14">
        <v>1137</v>
      </c>
      <c r="APB2" s="14">
        <v>1270</v>
      </c>
      <c r="APC2" s="14">
        <v>1372</v>
      </c>
      <c r="APD2" s="14">
        <v>1372</v>
      </c>
      <c r="APE2" s="14">
        <v>1372</v>
      </c>
      <c r="APF2" s="14">
        <v>1372</v>
      </c>
      <c r="APG2" s="14">
        <v>1372</v>
      </c>
      <c r="APH2" s="14">
        <v>1328</v>
      </c>
      <c r="API2" s="14">
        <v>1212</v>
      </c>
      <c r="APJ2" s="14">
        <v>1172</v>
      </c>
      <c r="APK2" s="14">
        <v>1150</v>
      </c>
      <c r="APL2" s="14">
        <v>1194</v>
      </c>
      <c r="APM2" s="14">
        <v>1181</v>
      </c>
      <c r="APN2" s="14">
        <v>1289</v>
      </c>
      <c r="APO2" s="14">
        <v>1357</v>
      </c>
      <c r="APP2" s="14">
        <v>1357</v>
      </c>
      <c r="APQ2" s="14">
        <v>1357</v>
      </c>
      <c r="APR2" s="14">
        <v>1357</v>
      </c>
      <c r="APS2" s="14">
        <v>1357</v>
      </c>
      <c r="APT2" s="14">
        <v>1357</v>
      </c>
      <c r="APU2" s="14">
        <v>1357</v>
      </c>
      <c r="APV2" s="14">
        <v>1357</v>
      </c>
      <c r="APW2" s="14">
        <v>1357</v>
      </c>
      <c r="APX2" s="14">
        <v>1357</v>
      </c>
      <c r="APY2" s="14">
        <v>1357</v>
      </c>
      <c r="APZ2" s="14">
        <v>1357</v>
      </c>
      <c r="AQA2" s="14">
        <v>1357</v>
      </c>
      <c r="AQB2" s="14">
        <v>1357</v>
      </c>
      <c r="AQC2" s="14">
        <v>1357</v>
      </c>
      <c r="AQD2" s="14">
        <v>1357</v>
      </c>
      <c r="AQE2" s="14">
        <v>1357</v>
      </c>
      <c r="AQF2" s="14">
        <v>1357</v>
      </c>
      <c r="AQG2" s="14">
        <v>1357</v>
      </c>
      <c r="AQH2" s="14">
        <v>1336</v>
      </c>
      <c r="AQI2" s="14">
        <v>1317</v>
      </c>
      <c r="AQJ2" s="14">
        <v>1336</v>
      </c>
      <c r="AQK2" s="14">
        <v>1458</v>
      </c>
      <c r="AQL2" s="14">
        <v>1520</v>
      </c>
      <c r="AQM2" s="14">
        <v>1520</v>
      </c>
      <c r="AQN2" s="14">
        <v>1520</v>
      </c>
      <c r="AQO2" s="14">
        <v>1520</v>
      </c>
      <c r="AQP2" s="14">
        <v>1520</v>
      </c>
      <c r="AQQ2" s="14">
        <v>1520</v>
      </c>
      <c r="AQR2" s="14">
        <v>1520</v>
      </c>
      <c r="AQS2" s="14">
        <v>1520</v>
      </c>
      <c r="AQT2" s="14">
        <v>1520</v>
      </c>
      <c r="AQU2" s="14">
        <v>1520</v>
      </c>
      <c r="AQV2" s="14">
        <v>1520</v>
      </c>
      <c r="AQW2" s="14">
        <v>1520</v>
      </c>
      <c r="AQX2" s="14">
        <v>1520</v>
      </c>
      <c r="AQY2" s="14">
        <v>1520</v>
      </c>
      <c r="AQZ2" s="14">
        <v>1520</v>
      </c>
      <c r="ARA2" s="14">
        <v>1520</v>
      </c>
      <c r="ARB2" s="14">
        <v>1520</v>
      </c>
      <c r="ARC2" s="14">
        <v>1520</v>
      </c>
      <c r="ARD2" s="14">
        <v>1520</v>
      </c>
      <c r="ARE2" s="14">
        <v>1520</v>
      </c>
      <c r="ARF2" s="14">
        <v>1520</v>
      </c>
      <c r="ARG2" s="14">
        <v>1520</v>
      </c>
      <c r="ARH2" s="14">
        <v>1520</v>
      </c>
      <c r="ARI2" s="14">
        <v>1520</v>
      </c>
      <c r="ARJ2" s="14">
        <v>1520</v>
      </c>
      <c r="ARK2" s="14">
        <v>1520</v>
      </c>
      <c r="ARL2" s="14">
        <v>1520</v>
      </c>
      <c r="ARM2" s="14">
        <v>1520</v>
      </c>
      <c r="ARN2" s="14">
        <v>1520</v>
      </c>
      <c r="ARO2" s="14">
        <v>1520</v>
      </c>
      <c r="ARP2" s="14">
        <v>1520</v>
      </c>
      <c r="ARQ2" s="14">
        <v>1482</v>
      </c>
      <c r="ARR2" s="14">
        <v>1443</v>
      </c>
      <c r="ARS2" s="14">
        <v>1440</v>
      </c>
      <c r="ART2" s="14">
        <v>1510</v>
      </c>
      <c r="ARU2" s="14">
        <v>1509</v>
      </c>
      <c r="ARV2" s="14">
        <v>1522</v>
      </c>
      <c r="ARW2" s="14">
        <v>1522</v>
      </c>
      <c r="ARX2" s="14">
        <v>1522</v>
      </c>
      <c r="ARY2" s="14">
        <v>1522</v>
      </c>
      <c r="ARZ2" s="14">
        <v>1522</v>
      </c>
      <c r="ASA2" s="14">
        <v>1522</v>
      </c>
      <c r="ASB2" s="14">
        <v>1522</v>
      </c>
      <c r="ASC2" s="14">
        <v>1522</v>
      </c>
      <c r="ASD2" s="14">
        <v>1522</v>
      </c>
      <c r="ASE2" s="14">
        <v>1522</v>
      </c>
      <c r="ASF2" s="14">
        <v>1522</v>
      </c>
      <c r="ASG2" s="14">
        <v>1522</v>
      </c>
      <c r="ASH2" s="14">
        <v>1522</v>
      </c>
      <c r="ASI2" s="14">
        <v>1522</v>
      </c>
      <c r="ASJ2" s="14">
        <v>1522</v>
      </c>
      <c r="ASK2" s="14">
        <v>1522</v>
      </c>
      <c r="ASL2" s="14">
        <v>1522</v>
      </c>
      <c r="ASM2" s="14">
        <v>1522</v>
      </c>
      <c r="ASN2" s="14">
        <v>1522</v>
      </c>
      <c r="ASO2" s="14">
        <v>1522</v>
      </c>
      <c r="ASP2" s="14">
        <v>1522</v>
      </c>
      <c r="ASQ2" s="14">
        <v>1491</v>
      </c>
      <c r="ASR2" s="14">
        <v>1490</v>
      </c>
      <c r="ASS2" s="14">
        <v>1452</v>
      </c>
      <c r="AST2" s="14">
        <v>1417</v>
      </c>
      <c r="ASU2" s="14">
        <v>1422</v>
      </c>
      <c r="ASV2" s="14">
        <v>1555</v>
      </c>
      <c r="ASW2" s="14">
        <v>1642</v>
      </c>
      <c r="ASX2" s="14">
        <v>1646</v>
      </c>
      <c r="ASY2" s="14">
        <v>1623</v>
      </c>
      <c r="ASZ2" s="14">
        <v>1665</v>
      </c>
      <c r="ATA2" s="14">
        <v>1750</v>
      </c>
      <c r="ATB2" s="14">
        <v>1814</v>
      </c>
      <c r="ATC2" s="14">
        <v>1898</v>
      </c>
      <c r="ATD2" s="14">
        <v>1898</v>
      </c>
      <c r="ATE2" s="14">
        <v>1913</v>
      </c>
      <c r="ATF2" s="14">
        <v>1935</v>
      </c>
      <c r="ATG2" s="14">
        <v>2039</v>
      </c>
      <c r="ATH2" s="14">
        <v>1935</v>
      </c>
      <c r="ATI2" s="14">
        <v>1963</v>
      </c>
      <c r="ATJ2" s="14">
        <v>1941</v>
      </c>
      <c r="ATK2" s="14">
        <v>1967</v>
      </c>
      <c r="ATL2" s="14">
        <v>2036</v>
      </c>
      <c r="ATM2" s="14">
        <v>2085</v>
      </c>
      <c r="ATN2" s="14">
        <v>2171</v>
      </c>
      <c r="ATO2" s="14">
        <v>2171</v>
      </c>
      <c r="ATP2" s="14">
        <v>2171</v>
      </c>
      <c r="ATQ2" s="14">
        <v>2171</v>
      </c>
      <c r="ATR2" s="14">
        <v>2171</v>
      </c>
      <c r="ATS2" s="14">
        <v>2171</v>
      </c>
      <c r="ATT2" s="14">
        <v>2171</v>
      </c>
      <c r="ATU2" s="14">
        <v>2171</v>
      </c>
      <c r="ATV2" s="14">
        <v>2171</v>
      </c>
      <c r="ATW2" s="14">
        <v>2171</v>
      </c>
      <c r="ATX2" s="14">
        <v>2171</v>
      </c>
      <c r="ATY2" s="14">
        <v>2171</v>
      </c>
      <c r="ATZ2" s="14">
        <v>2171</v>
      </c>
      <c r="AUA2" s="14">
        <v>2171</v>
      </c>
      <c r="AUB2" s="14">
        <v>2171</v>
      </c>
      <c r="AUC2" s="14">
        <v>2171</v>
      </c>
      <c r="AUD2" s="14">
        <v>2171</v>
      </c>
      <c r="AUE2" s="14">
        <v>2171</v>
      </c>
      <c r="AUF2" s="14">
        <v>2171</v>
      </c>
      <c r="AUG2" s="14">
        <v>2171</v>
      </c>
      <c r="AUH2" s="14">
        <v>2171</v>
      </c>
      <c r="AUI2" s="14">
        <v>2171</v>
      </c>
      <c r="AUJ2" s="14">
        <v>2171</v>
      </c>
      <c r="AUK2" s="14">
        <v>2171</v>
      </c>
      <c r="AUL2" s="14">
        <v>2171</v>
      </c>
      <c r="AUM2" s="14">
        <v>2171</v>
      </c>
      <c r="AUN2" s="14">
        <v>2171</v>
      </c>
      <c r="AUO2" s="14">
        <v>2161</v>
      </c>
      <c r="AUP2" s="14">
        <v>2046</v>
      </c>
      <c r="AUQ2" s="14">
        <v>1994</v>
      </c>
      <c r="AUR2" s="14">
        <v>1994</v>
      </c>
      <c r="AUS2" s="14">
        <v>1994</v>
      </c>
      <c r="AUT2" s="14">
        <v>1994</v>
      </c>
      <c r="AUU2" s="14">
        <v>1994</v>
      </c>
      <c r="AUV2" s="14">
        <v>1775</v>
      </c>
      <c r="AUW2" s="14">
        <v>1768</v>
      </c>
      <c r="AUX2" s="14">
        <v>1768</v>
      </c>
      <c r="AUY2" s="14">
        <v>1768</v>
      </c>
      <c r="AUZ2" s="14">
        <v>1768</v>
      </c>
      <c r="AVA2" s="14">
        <v>1768</v>
      </c>
      <c r="AVB2" s="14">
        <v>1768</v>
      </c>
      <c r="AVC2" s="14">
        <v>1768</v>
      </c>
      <c r="AVD2" s="14">
        <v>1768</v>
      </c>
      <c r="AVE2" s="14">
        <v>1768</v>
      </c>
      <c r="AVF2" s="14">
        <v>1768</v>
      </c>
      <c r="AVG2" s="14">
        <v>1768</v>
      </c>
      <c r="AVH2" s="14">
        <v>1768</v>
      </c>
      <c r="AVI2" s="14">
        <v>1768</v>
      </c>
      <c r="AVJ2" s="14">
        <v>1768</v>
      </c>
      <c r="AVK2" s="14">
        <v>1768</v>
      </c>
      <c r="AVL2" s="14">
        <v>1768</v>
      </c>
      <c r="AVM2" s="14">
        <v>1768</v>
      </c>
      <c r="AVN2" s="14">
        <v>1768</v>
      </c>
      <c r="AVO2" s="14">
        <v>1768</v>
      </c>
      <c r="AVP2" s="14">
        <v>1758</v>
      </c>
      <c r="AVQ2" s="14">
        <v>1744</v>
      </c>
      <c r="AVR2" s="14">
        <v>1743</v>
      </c>
      <c r="AVS2" s="14">
        <v>1686</v>
      </c>
      <c r="AVT2" s="14">
        <v>1757</v>
      </c>
      <c r="AVU2" s="14">
        <v>1807</v>
      </c>
      <c r="AVV2" s="14">
        <v>1989</v>
      </c>
      <c r="AVW2" s="14">
        <v>1989</v>
      </c>
      <c r="AVX2" s="14">
        <v>1989</v>
      </c>
      <c r="AVY2" s="14">
        <v>1989</v>
      </c>
      <c r="AVZ2" s="14">
        <v>1986</v>
      </c>
      <c r="AWA2" s="14">
        <v>1948</v>
      </c>
      <c r="AWB2" s="14">
        <v>1889</v>
      </c>
      <c r="AWC2" s="14">
        <v>1878</v>
      </c>
      <c r="AWD2" s="14">
        <v>1878</v>
      </c>
      <c r="AWE2" s="14">
        <v>1866</v>
      </c>
      <c r="AWF2" s="14">
        <v>1889</v>
      </c>
      <c r="AWG2" s="14">
        <v>1907</v>
      </c>
      <c r="AWH2" s="14">
        <v>1957</v>
      </c>
      <c r="AWI2" s="14">
        <v>2031</v>
      </c>
      <c r="AWJ2" s="14">
        <v>2031</v>
      </c>
      <c r="AWK2" s="14">
        <v>2031</v>
      </c>
      <c r="AWL2" s="14">
        <v>2031</v>
      </c>
      <c r="AWM2" s="14">
        <v>2031</v>
      </c>
      <c r="AWN2" s="14">
        <v>2031</v>
      </c>
      <c r="AWO2" s="14">
        <v>2031</v>
      </c>
      <c r="AWP2" s="14">
        <v>2031</v>
      </c>
      <c r="AWQ2" s="14">
        <v>2031</v>
      </c>
      <c r="AWR2" s="14">
        <v>1994</v>
      </c>
      <c r="AWS2" s="14">
        <v>1960</v>
      </c>
      <c r="AWT2" s="14">
        <v>1948</v>
      </c>
      <c r="AWU2" s="14">
        <v>1948</v>
      </c>
      <c r="AWV2" s="14">
        <v>1948</v>
      </c>
      <c r="AWW2" s="14">
        <v>1948</v>
      </c>
      <c r="AWX2" s="14">
        <v>1948</v>
      </c>
      <c r="AWY2" s="14">
        <v>1948</v>
      </c>
      <c r="AWZ2" s="14">
        <v>1948</v>
      </c>
      <c r="AXA2" s="14">
        <v>1948</v>
      </c>
      <c r="AXB2" s="14">
        <v>1948</v>
      </c>
      <c r="AXC2" s="14">
        <v>1948</v>
      </c>
      <c r="AXD2" s="14">
        <v>1948</v>
      </c>
      <c r="AXE2" s="14">
        <v>1948</v>
      </c>
      <c r="AXF2" s="14">
        <v>1948</v>
      </c>
      <c r="AXG2" s="14">
        <v>1948</v>
      </c>
      <c r="AXH2" s="14">
        <v>1948</v>
      </c>
      <c r="AXI2" s="14">
        <v>1948</v>
      </c>
      <c r="AXJ2" s="14">
        <v>1948</v>
      </c>
      <c r="AXK2" s="14">
        <v>1948</v>
      </c>
      <c r="AXL2" s="14">
        <v>1938</v>
      </c>
      <c r="AXM2" s="14">
        <v>1916</v>
      </c>
      <c r="AXN2" s="14">
        <v>1881</v>
      </c>
      <c r="AXO2" s="14">
        <v>1939</v>
      </c>
      <c r="AXP2" s="14">
        <v>1953</v>
      </c>
      <c r="AXQ2" s="14">
        <v>1913</v>
      </c>
      <c r="AXR2" s="14">
        <v>1878</v>
      </c>
      <c r="AXS2" s="14">
        <v>1888</v>
      </c>
      <c r="AXT2" s="14">
        <v>1857</v>
      </c>
      <c r="AXU2" s="14">
        <v>1853</v>
      </c>
      <c r="AXV2" s="14">
        <v>1843</v>
      </c>
      <c r="AXW2" s="14">
        <v>1821</v>
      </c>
      <c r="AXX2" s="14">
        <v>1821</v>
      </c>
      <c r="AXY2" s="14">
        <v>1821</v>
      </c>
      <c r="AXZ2" s="14">
        <v>1821</v>
      </c>
      <c r="AYA2" s="14">
        <v>1821</v>
      </c>
      <c r="AYB2" s="14">
        <v>1821</v>
      </c>
      <c r="AYC2" s="14">
        <v>1821</v>
      </c>
      <c r="AYD2" s="14">
        <v>1821</v>
      </c>
      <c r="AYE2" s="14">
        <v>1821</v>
      </c>
      <c r="AYF2" s="14">
        <v>1821</v>
      </c>
      <c r="AYG2" s="14">
        <v>1821</v>
      </c>
      <c r="AYH2" s="14">
        <v>1821</v>
      </c>
      <c r="AYI2" s="14">
        <v>1821</v>
      </c>
      <c r="AYJ2" s="14">
        <v>1821</v>
      </c>
      <c r="AYK2" s="14">
        <v>1821</v>
      </c>
      <c r="AYL2" s="14">
        <v>1821</v>
      </c>
      <c r="AYM2" s="14">
        <v>1821</v>
      </c>
      <c r="AYN2" s="14">
        <v>1821</v>
      </c>
      <c r="AYO2" s="14">
        <v>1821</v>
      </c>
      <c r="AYP2" s="14">
        <v>1821</v>
      </c>
      <c r="AYQ2" s="14">
        <v>1821</v>
      </c>
      <c r="AYR2" s="14">
        <v>1817</v>
      </c>
      <c r="AYS2" s="14">
        <v>1815</v>
      </c>
      <c r="AYT2" s="14">
        <v>1828</v>
      </c>
      <c r="AYU2" s="14">
        <v>1844</v>
      </c>
      <c r="AYV2" s="14">
        <v>1805</v>
      </c>
      <c r="AYW2" s="14">
        <v>1818</v>
      </c>
      <c r="AYX2" s="14">
        <v>1840</v>
      </c>
      <c r="AYY2" s="14">
        <v>1799</v>
      </c>
      <c r="AYZ2" s="14">
        <v>1804</v>
      </c>
      <c r="AZA2" s="14">
        <v>1784</v>
      </c>
      <c r="AZB2" s="14">
        <v>1750</v>
      </c>
      <c r="AZC2" s="14">
        <v>1743</v>
      </c>
      <c r="AZD2" s="14">
        <v>1782</v>
      </c>
      <c r="AZE2" s="14">
        <v>1601</v>
      </c>
      <c r="AZF2" s="14">
        <v>1598</v>
      </c>
      <c r="AZG2" s="14">
        <v>1598</v>
      </c>
      <c r="AZH2" s="14">
        <v>1598</v>
      </c>
      <c r="AZI2" s="14">
        <v>1560</v>
      </c>
      <c r="AZJ2" s="14">
        <v>1525</v>
      </c>
      <c r="AZK2" s="14">
        <v>1525</v>
      </c>
      <c r="AZL2" s="14">
        <v>1525</v>
      </c>
      <c r="AZM2" s="14">
        <v>1525</v>
      </c>
      <c r="AZN2" s="14">
        <v>1525</v>
      </c>
      <c r="AZO2" s="14">
        <v>1525</v>
      </c>
      <c r="AZP2" s="14">
        <v>1525</v>
      </c>
      <c r="AZQ2" s="14">
        <v>1525</v>
      </c>
      <c r="AZR2" s="14">
        <v>1525</v>
      </c>
      <c r="AZS2" s="14">
        <v>1525</v>
      </c>
      <c r="AZT2" s="14">
        <v>1525</v>
      </c>
      <c r="AZU2" s="14">
        <v>1525</v>
      </c>
      <c r="AZV2" s="14">
        <v>1525</v>
      </c>
      <c r="AZW2" s="14">
        <v>1565</v>
      </c>
      <c r="AZX2" s="14">
        <v>1562</v>
      </c>
      <c r="AZY2" s="14">
        <v>1588</v>
      </c>
      <c r="AZZ2" s="14">
        <v>1675</v>
      </c>
      <c r="BAA2" s="14">
        <v>1678</v>
      </c>
      <c r="BAB2" s="14">
        <v>1631</v>
      </c>
      <c r="BAC2" s="14">
        <v>1587</v>
      </c>
      <c r="BAD2" s="14">
        <v>1642</v>
      </c>
      <c r="BAE2" s="14">
        <v>1716</v>
      </c>
      <c r="BAF2" s="14">
        <v>1725</v>
      </c>
      <c r="BAG2" s="14">
        <v>1703</v>
      </c>
      <c r="BAH2" s="14">
        <v>1669</v>
      </c>
      <c r="BAI2" s="14">
        <v>1808</v>
      </c>
      <c r="BAJ2" s="14">
        <v>1871</v>
      </c>
      <c r="BAK2" s="14">
        <v>1796</v>
      </c>
      <c r="BAL2" s="14">
        <v>1966</v>
      </c>
      <c r="BAM2" s="14">
        <v>2008</v>
      </c>
      <c r="BAN2" s="14">
        <v>2005</v>
      </c>
      <c r="BAO2" s="14">
        <v>1983</v>
      </c>
      <c r="BAP2" s="14">
        <v>1997</v>
      </c>
      <c r="BAQ2" s="14">
        <v>1957</v>
      </c>
      <c r="BAR2" s="14">
        <v>1959</v>
      </c>
      <c r="BAS2" s="14">
        <v>1906</v>
      </c>
      <c r="BAT2" s="14">
        <v>1903</v>
      </c>
      <c r="BAU2" s="14">
        <v>1975</v>
      </c>
      <c r="BAV2" s="14">
        <v>1955</v>
      </c>
      <c r="BAW2" s="14">
        <v>1963</v>
      </c>
      <c r="BAX2" s="14">
        <v>2097</v>
      </c>
      <c r="BAY2" s="14">
        <v>2097</v>
      </c>
      <c r="BAZ2" s="14">
        <v>2086</v>
      </c>
      <c r="BBA2" s="14">
        <v>2093</v>
      </c>
      <c r="BBB2" s="14">
        <v>2087</v>
      </c>
      <c r="BBC2" s="14">
        <v>2104</v>
      </c>
      <c r="BBD2" s="14">
        <v>2055</v>
      </c>
      <c r="BBE2" s="14">
        <v>2016</v>
      </c>
      <c r="BBF2" s="14">
        <v>2174</v>
      </c>
      <c r="BBG2" s="14">
        <v>2192</v>
      </c>
      <c r="BBH2" s="14">
        <v>2216</v>
      </c>
      <c r="BBI2" s="14">
        <v>2229</v>
      </c>
      <c r="BBJ2" s="14">
        <v>2196</v>
      </c>
      <c r="BBK2" s="14">
        <v>2185</v>
      </c>
      <c r="BBL2" s="14">
        <v>2207</v>
      </c>
      <c r="BBM2" s="14">
        <v>2210</v>
      </c>
      <c r="BBN2" s="14">
        <v>2193</v>
      </c>
      <c r="BBO2" s="14">
        <v>2192</v>
      </c>
      <c r="BBP2" s="14">
        <v>2166</v>
      </c>
      <c r="BBQ2" s="14">
        <v>2174</v>
      </c>
      <c r="BBR2" s="14">
        <v>2163</v>
      </c>
      <c r="BBS2" s="14">
        <v>2160</v>
      </c>
      <c r="BBT2" s="14">
        <v>2141</v>
      </c>
      <c r="BBU2" s="14">
        <v>2143</v>
      </c>
      <c r="BBV2" s="14">
        <v>2136</v>
      </c>
      <c r="BBW2" s="14">
        <v>2138</v>
      </c>
      <c r="BBX2" s="14">
        <v>2138</v>
      </c>
      <c r="BBY2" s="14">
        <v>2137</v>
      </c>
      <c r="BBZ2" s="14">
        <v>2136</v>
      </c>
      <c r="BCA2" s="14">
        <v>2136</v>
      </c>
      <c r="BCB2" s="14">
        <v>2133</v>
      </c>
      <c r="BCC2" s="14">
        <v>2133</v>
      </c>
      <c r="BCD2" s="14">
        <v>2132</v>
      </c>
      <c r="BCE2" s="14">
        <v>2131</v>
      </c>
      <c r="BCF2" s="14">
        <v>2151</v>
      </c>
      <c r="BCG2" s="14">
        <v>2030</v>
      </c>
      <c r="BCH2" s="14">
        <v>2042</v>
      </c>
      <c r="BCI2" s="14">
        <v>2041</v>
      </c>
      <c r="BCJ2" s="14">
        <v>2040</v>
      </c>
      <c r="BCK2" s="14">
        <v>2039</v>
      </c>
      <c r="BCL2" s="14">
        <v>2037</v>
      </c>
      <c r="BCM2" s="14">
        <v>2037</v>
      </c>
      <c r="BCN2" s="14">
        <v>2036</v>
      </c>
      <c r="BCO2" s="14">
        <v>2035</v>
      </c>
      <c r="BCP2" s="14">
        <v>2026</v>
      </c>
      <c r="BCQ2" s="14">
        <v>2020</v>
      </c>
      <c r="BCR2" s="14">
        <v>2047</v>
      </c>
      <c r="BCS2" s="14">
        <v>2039</v>
      </c>
      <c r="BCT2" s="14">
        <v>2023</v>
      </c>
      <c r="BCU2" s="14">
        <v>1990</v>
      </c>
      <c r="BCV2" s="14">
        <v>1989</v>
      </c>
      <c r="BCW2" s="14">
        <v>1953</v>
      </c>
      <c r="BCX2" s="14">
        <v>1992</v>
      </c>
      <c r="BCY2" s="14">
        <v>1999</v>
      </c>
      <c r="BCZ2" s="14">
        <v>1973</v>
      </c>
      <c r="BDA2" s="14">
        <v>1881</v>
      </c>
      <c r="BDB2" s="14">
        <v>1886</v>
      </c>
      <c r="BDC2" s="14">
        <v>1885</v>
      </c>
      <c r="BDD2" s="14">
        <v>1885</v>
      </c>
      <c r="BDE2" s="14">
        <v>1884</v>
      </c>
      <c r="BDF2" s="14">
        <v>1882</v>
      </c>
      <c r="BDG2" s="14">
        <v>1871</v>
      </c>
      <c r="BDH2" s="14">
        <v>1856</v>
      </c>
      <c r="BDI2" s="14">
        <v>1906</v>
      </c>
      <c r="BDJ2" s="14">
        <v>1961</v>
      </c>
      <c r="BDK2" s="14">
        <v>1988</v>
      </c>
      <c r="BDL2" s="14">
        <v>1988</v>
      </c>
      <c r="BDM2" s="14">
        <v>1988</v>
      </c>
      <c r="BDN2" s="14">
        <v>1988</v>
      </c>
      <c r="BDO2" s="14">
        <v>1988</v>
      </c>
      <c r="BDP2" s="14">
        <v>1940</v>
      </c>
      <c r="BDQ2" s="14">
        <v>1928</v>
      </c>
      <c r="BDR2" s="14">
        <v>2039</v>
      </c>
      <c r="BDS2" s="14">
        <v>2032</v>
      </c>
      <c r="BDT2" s="14">
        <v>2093</v>
      </c>
      <c r="BDU2" s="14">
        <v>2168</v>
      </c>
      <c r="BDV2" s="14">
        <v>2168</v>
      </c>
      <c r="BDW2" s="14">
        <v>2168</v>
      </c>
      <c r="BDX2" s="14">
        <v>2168</v>
      </c>
      <c r="BDY2" s="14">
        <v>2168</v>
      </c>
      <c r="BDZ2" s="14">
        <v>2163</v>
      </c>
      <c r="BEA2" s="14">
        <v>2256</v>
      </c>
      <c r="BEB2" s="14">
        <v>2352</v>
      </c>
      <c r="BEC2" s="14">
        <v>2352</v>
      </c>
      <c r="BED2" s="14">
        <v>2352</v>
      </c>
      <c r="BEE2" s="14">
        <v>2352</v>
      </c>
      <c r="BEF2" s="14">
        <v>2352</v>
      </c>
      <c r="BEG2" s="14">
        <v>2352</v>
      </c>
      <c r="BEH2" s="14">
        <v>2352</v>
      </c>
      <c r="BEI2" s="14">
        <v>2352</v>
      </c>
      <c r="BEJ2" s="14">
        <v>2352</v>
      </c>
      <c r="BEK2" s="14">
        <v>2352</v>
      </c>
      <c r="BEL2" s="14">
        <v>2352</v>
      </c>
      <c r="BEM2" s="14">
        <v>2352</v>
      </c>
      <c r="BEN2" s="14">
        <v>2352</v>
      </c>
      <c r="BEO2" s="14">
        <v>2352</v>
      </c>
      <c r="BEP2" s="14">
        <v>2329</v>
      </c>
      <c r="BEQ2" s="14">
        <v>2315</v>
      </c>
      <c r="BER2" s="14">
        <v>2311</v>
      </c>
      <c r="BES2" s="14">
        <v>2288</v>
      </c>
      <c r="BET2" s="14">
        <v>2264</v>
      </c>
      <c r="BEU2" s="14">
        <v>2256</v>
      </c>
      <c r="BEV2" s="14">
        <v>2303</v>
      </c>
      <c r="BEW2" s="14">
        <v>2309</v>
      </c>
      <c r="BEX2" s="14">
        <v>2334</v>
      </c>
      <c r="BEY2" s="14">
        <v>2389</v>
      </c>
      <c r="BEZ2" s="14">
        <v>2395</v>
      </c>
      <c r="BFA2" s="14">
        <v>2337</v>
      </c>
      <c r="BFB2" s="14">
        <v>2291</v>
      </c>
      <c r="BFC2" s="14">
        <v>2296</v>
      </c>
      <c r="BFD2" s="14">
        <v>2277</v>
      </c>
      <c r="BFE2" s="14">
        <v>2392</v>
      </c>
      <c r="BFF2" s="14">
        <v>2391</v>
      </c>
      <c r="BFG2" s="14">
        <v>2377</v>
      </c>
      <c r="BFH2" s="14">
        <v>2358</v>
      </c>
      <c r="BFI2" s="14">
        <v>2308</v>
      </c>
      <c r="BFJ2" s="14">
        <v>2338</v>
      </c>
      <c r="BFK2" s="14">
        <v>2363</v>
      </c>
      <c r="BFL2" s="14">
        <v>2332</v>
      </c>
      <c r="BFM2" s="14">
        <v>2310</v>
      </c>
      <c r="BFN2" s="14">
        <v>2219</v>
      </c>
      <c r="BFO2" s="14">
        <v>2180</v>
      </c>
      <c r="BFP2" s="14">
        <v>2180</v>
      </c>
      <c r="BFQ2" s="14">
        <v>2158</v>
      </c>
      <c r="BFR2" s="14">
        <v>2158</v>
      </c>
      <c r="BFS2" s="14">
        <v>2158</v>
      </c>
      <c r="BFT2" s="14">
        <v>2158</v>
      </c>
      <c r="BFU2" s="14">
        <v>2110</v>
      </c>
      <c r="BFV2" s="14">
        <v>2110</v>
      </c>
      <c r="BFW2" s="14">
        <v>2110</v>
      </c>
      <c r="BFX2" s="14">
        <v>2110</v>
      </c>
      <c r="BFY2" s="14">
        <v>2110</v>
      </c>
      <c r="BFZ2" s="14">
        <v>2110</v>
      </c>
      <c r="BGA2" s="14">
        <v>2110</v>
      </c>
      <c r="BGB2" s="14">
        <v>2110</v>
      </c>
      <c r="BGC2" s="14">
        <v>2087</v>
      </c>
      <c r="BGD2" s="14">
        <v>2073</v>
      </c>
      <c r="BGE2" s="14">
        <v>2073</v>
      </c>
      <c r="BGF2" s="14">
        <v>2073</v>
      </c>
      <c r="BGG2" s="14">
        <v>2073</v>
      </c>
      <c r="BGH2" s="14">
        <v>2073</v>
      </c>
      <c r="BGI2" s="14">
        <v>2073</v>
      </c>
      <c r="BGJ2" s="14">
        <v>2073</v>
      </c>
      <c r="BGK2" s="14">
        <v>2049</v>
      </c>
      <c r="BGL2" s="14">
        <v>2036</v>
      </c>
      <c r="BGM2" s="14">
        <v>2102</v>
      </c>
      <c r="BGN2" s="14">
        <v>2070</v>
      </c>
      <c r="BGO2" s="14">
        <v>2070</v>
      </c>
      <c r="BGP2" s="14">
        <v>2078</v>
      </c>
      <c r="BGQ2" s="14">
        <v>2011</v>
      </c>
      <c r="BGR2" s="14">
        <v>2011</v>
      </c>
      <c r="BGS2" s="14">
        <v>2011</v>
      </c>
      <c r="BGT2" s="14">
        <v>2011</v>
      </c>
      <c r="BGU2" s="14">
        <v>2011</v>
      </c>
      <c r="BGV2" s="14">
        <v>1948</v>
      </c>
      <c r="BGW2" s="14">
        <v>1913</v>
      </c>
      <c r="BGX2" s="14">
        <v>1913</v>
      </c>
      <c r="BGY2" s="14">
        <v>1910</v>
      </c>
      <c r="BGZ2" s="14">
        <v>1915</v>
      </c>
      <c r="BHA2" s="14">
        <v>1992</v>
      </c>
      <c r="BHB2" s="14">
        <v>2022</v>
      </c>
      <c r="BHC2" s="14">
        <v>2042</v>
      </c>
      <c r="BHD2" s="14">
        <v>2042</v>
      </c>
      <c r="BHE2" s="14">
        <v>2042</v>
      </c>
      <c r="BHF2" s="14">
        <v>2005</v>
      </c>
      <c r="BHG2" s="14">
        <v>2039</v>
      </c>
      <c r="BHH2" s="14">
        <v>2189</v>
      </c>
      <c r="BHI2" s="14">
        <v>2225</v>
      </c>
      <c r="BHJ2" s="14">
        <v>2225</v>
      </c>
      <c r="BHK2" s="14">
        <v>2225</v>
      </c>
      <c r="BHL2" s="14">
        <v>2225</v>
      </c>
      <c r="BHM2" s="14">
        <v>2192</v>
      </c>
      <c r="BHN2" s="14">
        <v>2216</v>
      </c>
      <c r="BHO2" s="14">
        <v>2243</v>
      </c>
      <c r="BHP2" s="14">
        <v>2265</v>
      </c>
      <c r="BHQ2" s="14">
        <v>2290</v>
      </c>
      <c r="BHR2" s="14">
        <v>2303</v>
      </c>
      <c r="BHS2" s="14">
        <v>2341</v>
      </c>
      <c r="BHT2" s="14">
        <v>2404</v>
      </c>
      <c r="BHU2" s="14">
        <v>2390</v>
      </c>
      <c r="BHV2" s="14">
        <v>2347</v>
      </c>
      <c r="BHW2" s="14">
        <v>2354</v>
      </c>
      <c r="BHX2" s="14">
        <v>2314</v>
      </c>
      <c r="BHY2" s="14">
        <v>2337</v>
      </c>
      <c r="BHZ2" s="14">
        <v>2376</v>
      </c>
      <c r="BIA2" s="14">
        <v>2378</v>
      </c>
      <c r="BIB2" s="14">
        <v>2393</v>
      </c>
      <c r="BIC2" s="14">
        <v>2345</v>
      </c>
      <c r="BID2" s="14">
        <v>2341</v>
      </c>
      <c r="BIE2" s="14">
        <v>2338</v>
      </c>
      <c r="BIF2" s="14">
        <v>2361</v>
      </c>
      <c r="BIG2" s="14">
        <v>2332</v>
      </c>
      <c r="BIH2" s="14">
        <v>2326</v>
      </c>
      <c r="BII2" s="14">
        <v>2326</v>
      </c>
      <c r="BIJ2" s="14">
        <v>2326</v>
      </c>
      <c r="BIK2" s="14">
        <v>2326</v>
      </c>
      <c r="BIL2" s="14">
        <v>2326</v>
      </c>
      <c r="BIM2" s="14">
        <v>2326</v>
      </c>
      <c r="BIN2" s="14">
        <v>2303</v>
      </c>
      <c r="BIO2" s="14">
        <v>2287</v>
      </c>
      <c r="BIP2" s="14">
        <v>2294</v>
      </c>
      <c r="BIQ2" s="14">
        <v>2300</v>
      </c>
      <c r="BIR2" s="14">
        <v>2280</v>
      </c>
      <c r="BIS2" s="14">
        <v>2289</v>
      </c>
      <c r="BIT2" s="14">
        <v>2291</v>
      </c>
      <c r="BIU2" s="14">
        <v>2100</v>
      </c>
      <c r="BIV2" s="14">
        <v>2109</v>
      </c>
      <c r="BIW2" s="14">
        <v>2109</v>
      </c>
      <c r="BIX2" s="14">
        <v>2108</v>
      </c>
      <c r="BIY2" s="14">
        <v>2104</v>
      </c>
      <c r="BIZ2" s="14">
        <v>2122</v>
      </c>
      <c r="BJA2" s="14">
        <v>2147</v>
      </c>
      <c r="BJB2" s="14">
        <v>2147</v>
      </c>
      <c r="BJC2" s="14">
        <v>2161</v>
      </c>
      <c r="BJD2" s="14">
        <v>2168</v>
      </c>
      <c r="BJE2" s="14">
        <v>2120</v>
      </c>
      <c r="BJF2" s="14">
        <v>2112</v>
      </c>
      <c r="BJG2" s="14">
        <v>2107</v>
      </c>
      <c r="BJH2" s="14">
        <v>2122</v>
      </c>
      <c r="BJI2" s="14">
        <v>2160</v>
      </c>
      <c r="BJJ2" s="14">
        <v>2177</v>
      </c>
      <c r="BJK2" s="14">
        <v>2230</v>
      </c>
      <c r="BJL2" s="14">
        <v>2233</v>
      </c>
      <c r="BJM2" s="14">
        <v>2220</v>
      </c>
      <c r="BJN2" s="14">
        <v>2100</v>
      </c>
      <c r="BJO2" s="14">
        <v>2065</v>
      </c>
      <c r="BJP2" s="14">
        <v>2093</v>
      </c>
      <c r="BJQ2" s="14">
        <v>2112</v>
      </c>
      <c r="BJR2" s="14">
        <v>2120</v>
      </c>
      <c r="BJS2" s="14">
        <v>2137</v>
      </c>
      <c r="BJT2" s="14">
        <v>2241</v>
      </c>
      <c r="BJU2" s="14">
        <v>2267</v>
      </c>
      <c r="BJV2" s="14">
        <v>2267</v>
      </c>
      <c r="BJW2" s="14">
        <v>2260</v>
      </c>
      <c r="BJX2" s="14">
        <v>2195</v>
      </c>
      <c r="BJY2" s="14">
        <v>2161</v>
      </c>
      <c r="BJZ2" s="14">
        <v>2153</v>
      </c>
      <c r="BKA2" s="14">
        <v>2118</v>
      </c>
      <c r="BKB2" s="14">
        <v>2150</v>
      </c>
      <c r="BKC2" s="14">
        <v>2120</v>
      </c>
      <c r="BKD2" s="14">
        <v>2090</v>
      </c>
      <c r="BKE2" s="14">
        <v>2079</v>
      </c>
      <c r="BKF2" s="14">
        <v>2041</v>
      </c>
      <c r="BKG2" s="14">
        <v>2033</v>
      </c>
      <c r="BKH2" s="14">
        <v>2043</v>
      </c>
      <c r="BKI2" s="14">
        <v>2054</v>
      </c>
      <c r="BKJ2" s="14">
        <v>2041</v>
      </c>
      <c r="BKK2" s="14">
        <v>2045</v>
      </c>
      <c r="BKL2" s="14">
        <v>2048</v>
      </c>
      <c r="BKM2" s="14">
        <v>2081</v>
      </c>
      <c r="BKN2" s="14">
        <v>1981</v>
      </c>
      <c r="BKO2" s="14">
        <v>2013</v>
      </c>
      <c r="BKP2" s="14">
        <v>2038</v>
      </c>
      <c r="BKQ2" s="14">
        <v>2063</v>
      </c>
      <c r="BKR2" s="14">
        <v>1940</v>
      </c>
      <c r="BKS2" s="14">
        <v>1918</v>
      </c>
      <c r="BKT2" s="14">
        <v>1918</v>
      </c>
      <c r="BKU2" s="14">
        <v>1918</v>
      </c>
      <c r="BKV2" s="14">
        <v>1918</v>
      </c>
      <c r="BKW2" s="14">
        <v>1918</v>
      </c>
      <c r="BKX2" s="14">
        <v>1918</v>
      </c>
      <c r="BKY2" s="14">
        <v>1918</v>
      </c>
      <c r="BKZ2" s="14">
        <v>1918</v>
      </c>
      <c r="BLA2" s="14">
        <v>1918</v>
      </c>
      <c r="BLB2" s="14">
        <v>1918</v>
      </c>
      <c r="BLC2" s="14">
        <v>1918</v>
      </c>
      <c r="BLD2" s="14">
        <v>1918</v>
      </c>
      <c r="BLE2" s="14">
        <v>1910</v>
      </c>
      <c r="BLF2" s="14">
        <v>1922</v>
      </c>
      <c r="BLG2" s="14">
        <v>1958</v>
      </c>
      <c r="BLH2" s="14">
        <v>1996</v>
      </c>
      <c r="BLI2" s="14">
        <v>2020</v>
      </c>
      <c r="BLJ2" s="14">
        <v>1990</v>
      </c>
      <c r="BLK2" s="14">
        <v>1990</v>
      </c>
      <c r="BLL2" s="14">
        <v>1979</v>
      </c>
      <c r="BLM2" s="14">
        <v>1977</v>
      </c>
      <c r="BLN2" s="14">
        <v>1955</v>
      </c>
      <c r="BLO2" s="14">
        <v>1898</v>
      </c>
      <c r="BLP2" s="14">
        <v>1898</v>
      </c>
      <c r="BLQ2" s="14">
        <v>1881</v>
      </c>
      <c r="BLR2" s="14">
        <v>1914</v>
      </c>
      <c r="BLS2" s="14">
        <v>1855</v>
      </c>
      <c r="BLT2" s="14">
        <v>1841</v>
      </c>
      <c r="BLU2" s="14">
        <v>1841</v>
      </c>
      <c r="BLV2" s="14">
        <v>1841</v>
      </c>
      <c r="BLW2" s="14">
        <v>1841</v>
      </c>
      <c r="BLX2" s="14">
        <v>1841</v>
      </c>
      <c r="BLY2" s="14">
        <v>1841</v>
      </c>
      <c r="BLZ2" s="14">
        <v>1827</v>
      </c>
      <c r="BMA2" s="14">
        <v>1819</v>
      </c>
      <c r="BMB2" s="14">
        <v>1811</v>
      </c>
      <c r="BMC2" s="14">
        <v>1807</v>
      </c>
      <c r="BMD2" s="14">
        <v>1807</v>
      </c>
      <c r="BME2" s="14">
        <v>1801</v>
      </c>
      <c r="BMF2" s="14">
        <v>1798</v>
      </c>
      <c r="BMG2" s="14">
        <v>1751</v>
      </c>
      <c r="BMH2" s="14">
        <v>1797</v>
      </c>
      <c r="BMI2" s="14">
        <v>1805</v>
      </c>
      <c r="BMJ2" s="14">
        <v>1840</v>
      </c>
      <c r="BMK2" s="14">
        <v>1776</v>
      </c>
      <c r="BML2" s="14">
        <v>1757</v>
      </c>
      <c r="BMM2" s="14">
        <v>1779</v>
      </c>
      <c r="BMN2" s="14">
        <v>1781</v>
      </c>
      <c r="BMO2" s="14">
        <v>1827</v>
      </c>
      <c r="BMP2" s="14">
        <v>1830</v>
      </c>
      <c r="BMQ2" s="14">
        <v>1828</v>
      </c>
      <c r="BMR2" s="14">
        <v>1820</v>
      </c>
      <c r="BMS2" s="14">
        <v>1840</v>
      </c>
      <c r="BMT2" s="14">
        <v>1835</v>
      </c>
      <c r="BMU2" s="14">
        <v>1866</v>
      </c>
      <c r="BMV2" s="14">
        <v>1898</v>
      </c>
      <c r="BMW2" s="14">
        <v>1901</v>
      </c>
      <c r="BMX2" s="14">
        <v>1888</v>
      </c>
      <c r="BMY2" s="14">
        <v>1918</v>
      </c>
      <c r="BMZ2" s="14">
        <v>1937</v>
      </c>
      <c r="BNA2" s="14">
        <v>1909</v>
      </c>
      <c r="BNB2" s="14">
        <v>1921</v>
      </c>
      <c r="BNC2" s="14">
        <v>1917</v>
      </c>
      <c r="BND2" s="14">
        <v>1928</v>
      </c>
      <c r="BNE2" s="14">
        <v>1892</v>
      </c>
      <c r="BNF2" s="14">
        <v>1893</v>
      </c>
      <c r="BNG2" s="14">
        <v>1892</v>
      </c>
      <c r="BNH2" s="14">
        <v>1960</v>
      </c>
      <c r="BNI2" s="14">
        <v>2001</v>
      </c>
      <c r="BNJ2" s="14">
        <v>1992</v>
      </c>
      <c r="BNK2" s="14">
        <v>1980</v>
      </c>
      <c r="BNL2" s="14">
        <v>1981</v>
      </c>
      <c r="BNM2" s="14">
        <v>1973</v>
      </c>
      <c r="BNN2" s="14">
        <v>1964</v>
      </c>
      <c r="BNO2" s="14">
        <v>1922</v>
      </c>
      <c r="BNP2" s="14">
        <v>1931</v>
      </c>
      <c r="BNQ2" s="14">
        <v>1951</v>
      </c>
      <c r="BNR2" s="14">
        <v>1933</v>
      </c>
      <c r="BNS2" s="14">
        <v>1918</v>
      </c>
      <c r="BNT2" s="14">
        <v>1923</v>
      </c>
      <c r="BNU2" s="14">
        <v>1912</v>
      </c>
      <c r="BNV2" s="14">
        <v>1868</v>
      </c>
      <c r="BNW2" s="14">
        <v>1867</v>
      </c>
      <c r="BNX2" s="14">
        <v>1880</v>
      </c>
      <c r="BNY2" s="14">
        <v>1901</v>
      </c>
      <c r="BNZ2" s="14">
        <v>1952</v>
      </c>
      <c r="BOA2" s="14">
        <v>1955</v>
      </c>
      <c r="BOB2" s="14">
        <v>1949</v>
      </c>
      <c r="BOC2" s="14">
        <v>1918</v>
      </c>
      <c r="BOD2" s="14">
        <v>1916</v>
      </c>
      <c r="BOE2" s="14">
        <v>1944</v>
      </c>
      <c r="BOF2" s="14">
        <v>1929</v>
      </c>
      <c r="BOG2" s="14">
        <v>1941</v>
      </c>
      <c r="BOH2" s="14">
        <v>1965</v>
      </c>
      <c r="BOI2" s="14">
        <v>2002</v>
      </c>
      <c r="BOJ2" s="14">
        <v>2004</v>
      </c>
      <c r="BOK2" s="14">
        <v>1994</v>
      </c>
      <c r="BOL2" s="14">
        <v>2010</v>
      </c>
      <c r="BOM2" s="14">
        <v>2053</v>
      </c>
      <c r="BON2" s="14">
        <v>2053</v>
      </c>
      <c r="BOO2" s="14">
        <v>2053</v>
      </c>
      <c r="BOP2" s="14">
        <v>2053</v>
      </c>
      <c r="BOQ2" s="14">
        <v>2053</v>
      </c>
      <c r="BOR2" s="14">
        <v>2020</v>
      </c>
      <c r="BOS2" s="14">
        <v>2009</v>
      </c>
      <c r="BOT2" s="14">
        <v>1970</v>
      </c>
      <c r="BOU2" s="14">
        <v>1959</v>
      </c>
      <c r="BOV2" s="14">
        <v>1964</v>
      </c>
      <c r="BOW2" s="14">
        <v>2005</v>
      </c>
      <c r="BOX2" s="14">
        <v>2005</v>
      </c>
      <c r="BOY2" s="14">
        <v>2005</v>
      </c>
      <c r="BOZ2" s="14">
        <v>2004</v>
      </c>
      <c r="BPA2" s="14">
        <v>2003</v>
      </c>
      <c r="BPB2" s="14">
        <v>2003</v>
      </c>
      <c r="BPC2" s="14">
        <v>2001</v>
      </c>
      <c r="BPD2" s="14">
        <v>2000</v>
      </c>
      <c r="BPE2" s="14">
        <v>1999</v>
      </c>
      <c r="BPF2" s="14">
        <v>1999</v>
      </c>
      <c r="BPG2" s="14">
        <v>2011</v>
      </c>
      <c r="BPH2" s="14">
        <v>2036</v>
      </c>
      <c r="BPI2" s="14">
        <v>2036</v>
      </c>
      <c r="BPJ2" s="14">
        <v>2036</v>
      </c>
      <c r="BPK2" s="14">
        <v>2036</v>
      </c>
      <c r="BPL2" s="14">
        <v>2036</v>
      </c>
      <c r="BPM2" s="14">
        <v>2021</v>
      </c>
      <c r="BPN2" s="14">
        <v>2015</v>
      </c>
      <c r="BPO2" s="14">
        <v>2063</v>
      </c>
      <c r="BPP2" s="14">
        <v>2073</v>
      </c>
      <c r="BPQ2" s="14">
        <v>2050</v>
      </c>
      <c r="BPR2" s="14">
        <v>2055</v>
      </c>
      <c r="BPS2" s="14">
        <v>2126</v>
      </c>
      <c r="BPT2" s="14">
        <v>2144</v>
      </c>
      <c r="BPU2" s="14">
        <v>2151</v>
      </c>
      <c r="BPV2" s="14">
        <v>2145</v>
      </c>
      <c r="BPW2" s="14">
        <v>2152</v>
      </c>
      <c r="BPX2" s="14">
        <v>2128</v>
      </c>
      <c r="BPY2" s="14">
        <v>2134</v>
      </c>
      <c r="BPZ2" s="14">
        <v>2111</v>
      </c>
      <c r="BQA2" s="14">
        <v>2132</v>
      </c>
      <c r="BQB2" s="14">
        <v>2180</v>
      </c>
      <c r="BQC2" s="14">
        <v>2176</v>
      </c>
      <c r="BQD2" s="14">
        <v>2238</v>
      </c>
      <c r="BQE2" s="14">
        <v>2203</v>
      </c>
      <c r="BQF2" s="14">
        <v>2244</v>
      </c>
      <c r="BQG2" s="14">
        <v>2321</v>
      </c>
      <c r="BQH2" s="14">
        <v>2346</v>
      </c>
      <c r="BQI2" s="14">
        <v>2394</v>
      </c>
      <c r="BQJ2" s="14">
        <v>2405</v>
      </c>
      <c r="BQK2" s="14">
        <v>2474</v>
      </c>
      <c r="BQL2" s="14">
        <v>2414</v>
      </c>
      <c r="BQM2" s="14">
        <v>2435</v>
      </c>
      <c r="BQN2" s="14">
        <v>2451</v>
      </c>
      <c r="BQO2" s="14">
        <v>2452</v>
      </c>
      <c r="BQP2" s="14">
        <v>2471</v>
      </c>
      <c r="BQQ2" s="14">
        <v>2446</v>
      </c>
      <c r="BQR2" s="14">
        <v>2519</v>
      </c>
      <c r="BQS2" s="14">
        <v>2479</v>
      </c>
      <c r="BQT2" s="14">
        <v>2488</v>
      </c>
      <c r="BQU2" s="14">
        <v>2439</v>
      </c>
      <c r="BQV2" s="14">
        <v>2446</v>
      </c>
      <c r="BQW2" s="14">
        <v>2445</v>
      </c>
      <c r="BQX2" s="14">
        <v>2445</v>
      </c>
      <c r="BQY2" s="14">
        <v>2444</v>
      </c>
      <c r="BQZ2" s="14">
        <v>2433</v>
      </c>
      <c r="BRA2" s="14">
        <v>2411</v>
      </c>
      <c r="BRB2" s="14">
        <v>2398</v>
      </c>
      <c r="BRC2" s="14">
        <v>2367</v>
      </c>
      <c r="BRD2" s="14">
        <v>2333</v>
      </c>
      <c r="BRE2" s="14">
        <v>2322</v>
      </c>
      <c r="BRF2" s="14">
        <v>2445</v>
      </c>
      <c r="BRG2" s="14">
        <v>2432</v>
      </c>
      <c r="BRH2" s="14">
        <v>2507</v>
      </c>
      <c r="BRI2" s="14">
        <v>2445</v>
      </c>
      <c r="BRJ2" s="14">
        <v>2454</v>
      </c>
      <c r="BRK2" s="14">
        <v>2488</v>
      </c>
      <c r="BRL2" s="14">
        <v>2534</v>
      </c>
      <c r="BRM2" s="14">
        <v>2487</v>
      </c>
      <c r="BRN2" s="14">
        <v>2510</v>
      </c>
      <c r="BRO2" s="14">
        <v>2499</v>
      </c>
      <c r="BRP2" s="14">
        <v>2556</v>
      </c>
      <c r="BRQ2" s="14">
        <v>2542</v>
      </c>
      <c r="BRR2" s="14">
        <v>2473</v>
      </c>
      <c r="BRS2" s="14">
        <v>2470</v>
      </c>
      <c r="BRT2" s="14">
        <v>2542</v>
      </c>
      <c r="BRU2" s="14">
        <v>2534</v>
      </c>
      <c r="BRV2" s="14">
        <v>2402</v>
      </c>
      <c r="BRW2" s="14">
        <v>2383</v>
      </c>
      <c r="BRX2" s="14">
        <v>2431</v>
      </c>
      <c r="BRY2" s="14">
        <v>2463</v>
      </c>
      <c r="BRZ2" s="14">
        <v>2481</v>
      </c>
      <c r="BSA2" s="14">
        <v>2449</v>
      </c>
      <c r="BSB2" s="14">
        <v>2436</v>
      </c>
      <c r="BSC2" s="14">
        <v>2391</v>
      </c>
      <c r="BSD2" s="14">
        <v>2370</v>
      </c>
      <c r="BSE2" s="14">
        <v>2361</v>
      </c>
      <c r="BSF2" s="14">
        <v>2390</v>
      </c>
      <c r="BSG2" s="14">
        <v>2508</v>
      </c>
      <c r="BSH2" s="14">
        <v>2508</v>
      </c>
      <c r="BSI2" s="14">
        <v>2508</v>
      </c>
      <c r="BSJ2" s="14">
        <v>2508</v>
      </c>
      <c r="BSK2" s="14">
        <v>2508</v>
      </c>
      <c r="BSL2" s="14">
        <v>2508</v>
      </c>
      <c r="BSM2" s="14">
        <v>2508</v>
      </c>
      <c r="BSN2" s="14">
        <v>2508</v>
      </c>
      <c r="BSO2" s="14">
        <v>2482</v>
      </c>
      <c r="BSP2" s="14">
        <v>2538</v>
      </c>
      <c r="BSQ2" s="14">
        <v>2562</v>
      </c>
      <c r="BSR2" s="14">
        <v>2593</v>
      </c>
      <c r="BSS2" s="14">
        <v>2618</v>
      </c>
      <c r="BST2" s="14">
        <v>2623</v>
      </c>
      <c r="BSU2" s="14">
        <v>2616</v>
      </c>
      <c r="BSV2" s="14">
        <v>2655</v>
      </c>
      <c r="BSW2" s="14">
        <v>2664</v>
      </c>
      <c r="BSX2" s="14">
        <v>2776</v>
      </c>
      <c r="BSY2" s="14">
        <v>2859</v>
      </c>
      <c r="BSZ2" s="14">
        <v>2820</v>
      </c>
      <c r="BTA2" s="14">
        <v>2878</v>
      </c>
      <c r="BTB2" s="14">
        <v>2927</v>
      </c>
      <c r="BTC2" s="14">
        <v>2925</v>
      </c>
      <c r="BTD2" s="14">
        <v>2899</v>
      </c>
      <c r="BTE2" s="14">
        <v>2912</v>
      </c>
      <c r="BTF2" s="14">
        <v>2944</v>
      </c>
      <c r="BTG2" s="14">
        <v>2980</v>
      </c>
      <c r="BTH2" s="14">
        <v>3128</v>
      </c>
      <c r="BTI2" s="14">
        <v>3139</v>
      </c>
      <c r="BTJ2" s="14">
        <v>3164</v>
      </c>
      <c r="BTK2" s="14">
        <v>3131</v>
      </c>
      <c r="BTL2" s="14">
        <v>3134</v>
      </c>
      <c r="BTM2" s="14">
        <v>3330</v>
      </c>
      <c r="BTN2" s="14">
        <v>3411</v>
      </c>
      <c r="BTO2" s="14">
        <v>3298</v>
      </c>
      <c r="BTP2" s="14">
        <v>3319</v>
      </c>
      <c r="BTQ2" s="14">
        <v>3344</v>
      </c>
      <c r="BTR2" s="14">
        <v>3348</v>
      </c>
      <c r="BTS2" s="14">
        <v>3349</v>
      </c>
      <c r="BTT2" s="14">
        <v>3174</v>
      </c>
      <c r="BTU2" s="14">
        <v>3221</v>
      </c>
      <c r="BTV2" s="14">
        <v>3205</v>
      </c>
      <c r="BTW2" s="14">
        <v>3225</v>
      </c>
      <c r="BTX2" s="14">
        <v>3349</v>
      </c>
      <c r="BTY2" s="14">
        <v>3359</v>
      </c>
      <c r="BTZ2" s="14">
        <v>3373</v>
      </c>
      <c r="BUA2" s="14">
        <v>3290</v>
      </c>
      <c r="BUB2" s="14">
        <v>3264</v>
      </c>
      <c r="BUC2" s="14">
        <v>3275</v>
      </c>
      <c r="BUD2" s="14">
        <v>3265</v>
      </c>
      <c r="BUE2" s="14">
        <v>3292</v>
      </c>
      <c r="BUF2" s="14">
        <v>3265</v>
      </c>
      <c r="BUG2" s="14">
        <v>3296</v>
      </c>
      <c r="BUH2" s="14">
        <v>3311</v>
      </c>
      <c r="BUI2" s="14">
        <v>3362</v>
      </c>
      <c r="BUJ2" s="14">
        <v>3324</v>
      </c>
      <c r="BUK2" s="14">
        <v>3333</v>
      </c>
      <c r="BUL2" s="14">
        <v>3469</v>
      </c>
      <c r="BUM2" s="14">
        <v>3469</v>
      </c>
      <c r="BUN2" s="14">
        <v>3495</v>
      </c>
      <c r="BUO2" s="14">
        <v>3525</v>
      </c>
      <c r="BUP2" s="14">
        <v>3624</v>
      </c>
      <c r="BUQ2" s="14">
        <v>3677</v>
      </c>
      <c r="BUR2" s="14">
        <v>3816</v>
      </c>
      <c r="BUS2" s="14">
        <v>3857</v>
      </c>
      <c r="BUT2" s="14">
        <v>4001</v>
      </c>
      <c r="BUU2" s="14">
        <v>3951</v>
      </c>
      <c r="BUV2" s="14">
        <v>3962</v>
      </c>
      <c r="BUW2" s="14">
        <v>3975</v>
      </c>
      <c r="BUX2" s="14">
        <v>3952</v>
      </c>
      <c r="BUY2" s="14">
        <v>3911</v>
      </c>
      <c r="BUZ2" s="14">
        <v>3834</v>
      </c>
      <c r="BVA2" s="14">
        <v>3632</v>
      </c>
      <c r="BVB2" s="14">
        <v>3529</v>
      </c>
      <c r="BVC2" s="14">
        <v>3496</v>
      </c>
      <c r="BVD2" s="14">
        <v>3497</v>
      </c>
      <c r="BVE2" s="14">
        <v>3457</v>
      </c>
      <c r="BVF2" s="14">
        <v>3457</v>
      </c>
      <c r="BVG2" s="14">
        <v>3457</v>
      </c>
      <c r="BVH2" s="14">
        <v>3457</v>
      </c>
      <c r="BVI2" s="14">
        <v>3457</v>
      </c>
      <c r="BVJ2" s="14">
        <v>3457</v>
      </c>
      <c r="BVK2" s="14">
        <v>3457</v>
      </c>
      <c r="BVL2" s="14">
        <v>3457</v>
      </c>
      <c r="BVM2" s="14">
        <v>3457</v>
      </c>
      <c r="BVN2" s="14">
        <v>3457</v>
      </c>
      <c r="BVO2" s="14">
        <v>3445</v>
      </c>
      <c r="BVP2" s="14">
        <v>3589</v>
      </c>
      <c r="BVQ2" s="14">
        <v>3589</v>
      </c>
      <c r="BVR2" s="14">
        <v>3589</v>
      </c>
      <c r="BVS2" s="14">
        <v>3589</v>
      </c>
      <c r="BVT2" s="14">
        <v>3533</v>
      </c>
      <c r="BVU2" s="14">
        <v>3650</v>
      </c>
      <c r="BVV2" s="14">
        <v>3626</v>
      </c>
      <c r="BVW2" s="14">
        <v>3563</v>
      </c>
      <c r="BVX2" s="14">
        <v>3617</v>
      </c>
      <c r="BVY2" s="14">
        <v>3575</v>
      </c>
      <c r="BVZ2" s="14">
        <v>3685</v>
      </c>
      <c r="BWA2" s="14">
        <v>3727</v>
      </c>
      <c r="BWB2" s="14">
        <v>3759</v>
      </c>
      <c r="BWC2" s="14">
        <v>3795</v>
      </c>
      <c r="BWD2" s="14">
        <v>3780</v>
      </c>
      <c r="BWE2" s="14">
        <v>3867</v>
      </c>
      <c r="BWF2" s="14">
        <v>3818</v>
      </c>
      <c r="BWG2" s="14">
        <v>3762</v>
      </c>
      <c r="BWH2" s="14">
        <v>3866</v>
      </c>
      <c r="BWI2" s="14">
        <v>3945</v>
      </c>
      <c r="BWJ2" s="14">
        <v>3873</v>
      </c>
      <c r="BWK2" s="14">
        <v>3823</v>
      </c>
      <c r="BWL2" s="14">
        <v>3821</v>
      </c>
      <c r="BWM2" s="14">
        <v>3894</v>
      </c>
      <c r="BWN2" s="14">
        <v>4024</v>
      </c>
      <c r="BWO2" s="14">
        <v>4011</v>
      </c>
      <c r="BWP2" s="14">
        <v>3980</v>
      </c>
      <c r="BWQ2" s="14">
        <v>3804</v>
      </c>
      <c r="BWR2" s="14">
        <v>3817</v>
      </c>
      <c r="BWS2" s="14">
        <v>3815</v>
      </c>
      <c r="BWT2" s="14">
        <v>3814</v>
      </c>
      <c r="BWU2" s="14">
        <v>3795</v>
      </c>
      <c r="BWV2" s="14">
        <v>3840</v>
      </c>
      <c r="BWW2" s="14">
        <v>3840</v>
      </c>
      <c r="BWX2" s="14">
        <v>3840</v>
      </c>
      <c r="BWY2" s="14">
        <v>3817</v>
      </c>
      <c r="BWZ2" s="14">
        <v>3782</v>
      </c>
      <c r="BXA2" s="14">
        <v>3808</v>
      </c>
      <c r="BXB2" s="14">
        <v>4003</v>
      </c>
      <c r="BXC2" s="14">
        <v>4122</v>
      </c>
      <c r="BXD2" s="14">
        <v>3943</v>
      </c>
      <c r="BXE2" s="14">
        <v>3967</v>
      </c>
      <c r="BXF2" s="14">
        <v>4107</v>
      </c>
      <c r="BXG2" s="14">
        <v>4153</v>
      </c>
      <c r="BXH2" s="14">
        <v>4094</v>
      </c>
      <c r="BXI2" s="14">
        <v>4044</v>
      </c>
      <c r="BXJ2" s="14">
        <v>4067</v>
      </c>
      <c r="BXK2" s="14">
        <v>4089</v>
      </c>
      <c r="BXL2" s="14">
        <v>4107</v>
      </c>
      <c r="BXM2" s="14">
        <v>4203</v>
      </c>
      <c r="BXN2" s="14">
        <v>4170</v>
      </c>
      <c r="BXO2" s="14">
        <v>4191</v>
      </c>
      <c r="BXP2" s="14">
        <v>4017</v>
      </c>
      <c r="BXQ2" s="14">
        <v>4028</v>
      </c>
      <c r="BXR2" s="14">
        <v>4022</v>
      </c>
      <c r="BXS2" s="14">
        <v>4002</v>
      </c>
      <c r="BXT2" s="14">
        <v>3838</v>
      </c>
      <c r="BXU2" s="14">
        <v>3995</v>
      </c>
      <c r="BXV2" s="14">
        <v>3995</v>
      </c>
      <c r="BXW2" s="14">
        <v>3993</v>
      </c>
      <c r="BXX2" s="14">
        <v>3992</v>
      </c>
      <c r="BXY2" s="14">
        <v>3991</v>
      </c>
      <c r="BXZ2" s="14">
        <v>3872</v>
      </c>
      <c r="BYA2" s="14">
        <v>3824</v>
      </c>
      <c r="BYB2" s="14">
        <v>3805</v>
      </c>
      <c r="BYC2" s="14">
        <v>3712</v>
      </c>
      <c r="BYD2" s="14">
        <v>3724</v>
      </c>
      <c r="BYE2" s="14">
        <v>3856</v>
      </c>
      <c r="BYF2" s="14">
        <v>3883</v>
      </c>
      <c r="BYG2" s="14">
        <v>3952</v>
      </c>
      <c r="BYH2" s="14">
        <v>4043</v>
      </c>
      <c r="BYI2" s="14">
        <v>4043</v>
      </c>
      <c r="BYJ2" s="14">
        <v>4043</v>
      </c>
      <c r="BYK2" s="14">
        <v>4043</v>
      </c>
      <c r="BYL2" s="14">
        <v>4043</v>
      </c>
      <c r="BYM2" s="14">
        <v>4043</v>
      </c>
      <c r="BYN2" s="14">
        <v>4023</v>
      </c>
      <c r="BYO2" s="14">
        <v>3980</v>
      </c>
      <c r="BYP2" s="14">
        <v>3980</v>
      </c>
      <c r="BYQ2" s="14">
        <v>3980</v>
      </c>
      <c r="BYR2" s="14">
        <v>3980</v>
      </c>
      <c r="BYS2" s="14">
        <v>3980</v>
      </c>
      <c r="BYT2" s="14">
        <v>3980</v>
      </c>
      <c r="BYU2" s="14">
        <v>3980</v>
      </c>
      <c r="BYV2" s="14">
        <v>3980</v>
      </c>
      <c r="BYW2" s="14">
        <v>3974</v>
      </c>
      <c r="BYX2" s="14">
        <v>3899</v>
      </c>
      <c r="BYY2" s="14">
        <v>3850</v>
      </c>
      <c r="BYZ2" s="14">
        <v>3893</v>
      </c>
      <c r="BZA2" s="14">
        <v>3879</v>
      </c>
      <c r="BZB2" s="14">
        <v>3888</v>
      </c>
      <c r="BZC2" s="14">
        <v>3853</v>
      </c>
      <c r="BZD2" s="14">
        <v>3800</v>
      </c>
      <c r="BZE2" s="14">
        <v>3801</v>
      </c>
      <c r="BZF2" s="14">
        <v>3890</v>
      </c>
      <c r="BZG2" s="14">
        <v>4005</v>
      </c>
      <c r="BZH2" s="14">
        <v>3996</v>
      </c>
      <c r="BZI2" s="14">
        <v>3993</v>
      </c>
      <c r="BZJ2" s="14">
        <v>3853</v>
      </c>
      <c r="BZK2" s="14">
        <v>3853</v>
      </c>
      <c r="BZL2" s="14">
        <v>3853</v>
      </c>
      <c r="BZM2" s="14">
        <v>3853</v>
      </c>
      <c r="BZN2" s="14">
        <v>3853</v>
      </c>
      <c r="BZO2" s="14">
        <v>3853</v>
      </c>
      <c r="BZP2" s="14">
        <v>3853</v>
      </c>
      <c r="BZQ2" s="14">
        <v>3853</v>
      </c>
      <c r="BZR2" s="14">
        <v>3853</v>
      </c>
      <c r="BZS2" s="14">
        <v>3853</v>
      </c>
      <c r="BZT2" s="14">
        <v>3853</v>
      </c>
      <c r="BZU2" s="14">
        <v>3853</v>
      </c>
      <c r="BZV2" s="14">
        <v>3853</v>
      </c>
      <c r="BZW2" s="14">
        <v>3853</v>
      </c>
      <c r="BZX2" s="14">
        <v>3853</v>
      </c>
      <c r="BZY2" s="14">
        <v>3853</v>
      </c>
      <c r="BZZ2" s="14">
        <v>3853</v>
      </c>
      <c r="CAA2" s="14">
        <v>3826</v>
      </c>
      <c r="CAB2" s="14">
        <v>3802</v>
      </c>
      <c r="CAC2" s="14">
        <v>3921</v>
      </c>
      <c r="CAD2" s="14">
        <v>3915</v>
      </c>
      <c r="CAE2" s="14">
        <v>3913</v>
      </c>
      <c r="CAF2" s="14">
        <v>3912</v>
      </c>
      <c r="CAG2" s="14">
        <v>3912</v>
      </c>
      <c r="CAH2" s="14">
        <v>3911</v>
      </c>
      <c r="CAI2" s="14">
        <v>3910</v>
      </c>
      <c r="CAJ2" s="14">
        <v>3908</v>
      </c>
      <c r="CAK2" s="14">
        <v>3908</v>
      </c>
      <c r="CAL2" s="14">
        <v>3907</v>
      </c>
      <c r="CAM2" s="14">
        <v>3906</v>
      </c>
      <c r="CAN2" s="14">
        <v>3905</v>
      </c>
      <c r="CAO2" s="14">
        <v>3903</v>
      </c>
      <c r="CAP2" s="14">
        <v>3903</v>
      </c>
      <c r="CAQ2" s="14">
        <v>3902</v>
      </c>
      <c r="CAR2" s="14">
        <v>3901</v>
      </c>
      <c r="CAS2" s="14">
        <v>3854</v>
      </c>
      <c r="CAT2" s="14">
        <v>3847</v>
      </c>
      <c r="CAU2" s="14">
        <v>3954</v>
      </c>
      <c r="CAV2" s="14">
        <v>3968</v>
      </c>
      <c r="CAW2" s="14">
        <v>3960</v>
      </c>
      <c r="CAX2" s="14">
        <v>3971</v>
      </c>
      <c r="CAY2" s="14">
        <v>3995</v>
      </c>
      <c r="CAZ2" s="14">
        <v>4225</v>
      </c>
      <c r="CBA2" s="14">
        <v>4302</v>
      </c>
      <c r="CBB2" s="14">
        <v>4284</v>
      </c>
      <c r="CBC2" s="14">
        <v>4268</v>
      </c>
      <c r="CBD2" s="14">
        <v>4373</v>
      </c>
      <c r="CBE2" s="14">
        <v>4287</v>
      </c>
      <c r="CBF2" s="14">
        <v>4307</v>
      </c>
      <c r="CBG2" s="14">
        <v>4332</v>
      </c>
      <c r="CBH2" s="14">
        <v>4390</v>
      </c>
      <c r="CBI2" s="14">
        <v>4471</v>
      </c>
      <c r="CBJ2" s="14">
        <v>4469</v>
      </c>
      <c r="CBK2" s="14">
        <v>4575</v>
      </c>
      <c r="CBL2" s="14">
        <v>4599</v>
      </c>
      <c r="CBM2" s="14">
        <v>4589</v>
      </c>
      <c r="CBN2" s="14">
        <v>4540</v>
      </c>
      <c r="CBO2" s="14">
        <v>4549</v>
      </c>
      <c r="CBP2" s="14">
        <v>4609</v>
      </c>
      <c r="CBQ2" s="14">
        <v>4671</v>
      </c>
      <c r="CBR2" s="14">
        <v>4676</v>
      </c>
      <c r="CBS2" s="14">
        <v>4610</v>
      </c>
      <c r="CBT2" s="14">
        <v>4627</v>
      </c>
      <c r="CBU2" s="14">
        <v>4715</v>
      </c>
      <c r="CBV2" s="14">
        <v>4699</v>
      </c>
      <c r="CBW2" s="14">
        <v>4682</v>
      </c>
      <c r="CBX2" s="14">
        <v>4737</v>
      </c>
      <c r="CBY2" s="14">
        <v>4731</v>
      </c>
      <c r="CBZ2" s="14">
        <v>4773</v>
      </c>
      <c r="CCA2" s="14">
        <v>4728</v>
      </c>
      <c r="CCB2" s="14">
        <v>4729</v>
      </c>
      <c r="CCC2" s="14">
        <v>4752</v>
      </c>
      <c r="CCD2" s="14">
        <v>4757</v>
      </c>
      <c r="CCE2" s="14">
        <v>4693</v>
      </c>
      <c r="CCF2" s="14">
        <v>4724</v>
      </c>
      <c r="CCG2" s="14">
        <v>4775</v>
      </c>
      <c r="CCH2" s="14">
        <v>4820</v>
      </c>
      <c r="CCI2" s="14">
        <v>4817</v>
      </c>
      <c r="CCJ2" s="14">
        <v>4839</v>
      </c>
      <c r="CCK2" s="14">
        <v>4796</v>
      </c>
      <c r="CCL2" s="14">
        <v>4800</v>
      </c>
      <c r="CCM2" s="14">
        <v>4847</v>
      </c>
      <c r="CCN2" s="14">
        <v>4846</v>
      </c>
      <c r="CCO2" s="14">
        <v>4845</v>
      </c>
      <c r="CCP2" s="14">
        <v>4845</v>
      </c>
      <c r="CCQ2" s="14">
        <v>4844</v>
      </c>
      <c r="CCR2" s="14">
        <v>4842</v>
      </c>
      <c r="CCS2" s="14">
        <v>4840</v>
      </c>
      <c r="CCT2" s="14">
        <v>4840</v>
      </c>
      <c r="CCU2" s="14">
        <v>4839</v>
      </c>
      <c r="CCV2" s="14">
        <v>4837</v>
      </c>
      <c r="CCW2" s="14">
        <v>4836</v>
      </c>
      <c r="CCX2" s="14">
        <v>4821</v>
      </c>
      <c r="CCY2" s="14">
        <v>4825</v>
      </c>
      <c r="CCZ2" s="14">
        <v>4870</v>
      </c>
      <c r="CDA2" s="14">
        <v>4935</v>
      </c>
      <c r="CDB2" s="14">
        <v>4945</v>
      </c>
      <c r="CDC2" s="14">
        <v>4917</v>
      </c>
      <c r="CDD2" s="14">
        <v>4901</v>
      </c>
      <c r="CDE2" s="14">
        <v>4929</v>
      </c>
      <c r="CDF2" s="14">
        <v>4945</v>
      </c>
      <c r="CDG2" s="14">
        <v>4960</v>
      </c>
      <c r="CDH2" s="14">
        <v>4950</v>
      </c>
      <c r="CDI2" s="14">
        <v>4966</v>
      </c>
      <c r="CDJ2" s="14">
        <v>4874</v>
      </c>
      <c r="CDK2" s="14">
        <v>4916</v>
      </c>
      <c r="CDL2" s="14">
        <v>4917</v>
      </c>
      <c r="CDM2" s="14">
        <v>4916</v>
      </c>
      <c r="CDN2" s="14">
        <v>4883</v>
      </c>
      <c r="CDO2" s="14">
        <v>4891</v>
      </c>
      <c r="CDP2" s="14">
        <v>4834</v>
      </c>
      <c r="CDQ2" s="14">
        <v>4830</v>
      </c>
      <c r="CDR2" s="14">
        <v>4902</v>
      </c>
      <c r="CDS2" s="14">
        <v>4920</v>
      </c>
      <c r="CDT2" s="14">
        <v>5093</v>
      </c>
      <c r="CDU2" s="14">
        <v>5083</v>
      </c>
      <c r="CDV2" s="14">
        <v>5050</v>
      </c>
      <c r="CDW2" s="14">
        <v>5135</v>
      </c>
      <c r="CDX2" s="14">
        <v>5140</v>
      </c>
      <c r="CDY2" s="14">
        <v>5235</v>
      </c>
      <c r="CDZ2" s="14">
        <v>5281</v>
      </c>
      <c r="CEA2" s="14">
        <v>5224</v>
      </c>
      <c r="CEB2" s="14">
        <v>5209</v>
      </c>
      <c r="CEC2" s="14">
        <v>5197</v>
      </c>
      <c r="CED2" s="14">
        <v>5154</v>
      </c>
      <c r="CEE2" s="14">
        <v>5160</v>
      </c>
      <c r="CEF2" s="14">
        <v>5082</v>
      </c>
      <c r="CEG2" s="14">
        <v>5068</v>
      </c>
      <c r="CEH2" s="14">
        <v>5034</v>
      </c>
      <c r="CEI2" s="14">
        <v>5074</v>
      </c>
      <c r="CEJ2" s="14">
        <v>4996</v>
      </c>
      <c r="CEK2" s="14">
        <v>4933</v>
      </c>
      <c r="CEL2" s="14">
        <v>4910</v>
      </c>
      <c r="CEM2" s="14">
        <v>4896</v>
      </c>
      <c r="CEN2" s="14">
        <v>4922</v>
      </c>
      <c r="CEO2" s="14">
        <v>5000</v>
      </c>
      <c r="CEP2" s="14">
        <v>5005</v>
      </c>
      <c r="CEQ2" s="14">
        <v>5061</v>
      </c>
      <c r="CER2" s="14">
        <v>5011</v>
      </c>
      <c r="CES2" s="14">
        <v>4906</v>
      </c>
      <c r="CET2" s="14">
        <v>5143</v>
      </c>
      <c r="CEU2" s="14">
        <v>5143</v>
      </c>
      <c r="CEV2" s="14">
        <v>5143</v>
      </c>
      <c r="CEW2" s="14">
        <v>5114</v>
      </c>
      <c r="CEX2" s="14">
        <v>5125</v>
      </c>
      <c r="CEY2" s="14">
        <v>5178</v>
      </c>
      <c r="CEZ2" s="14">
        <v>5152</v>
      </c>
      <c r="CFA2" s="14">
        <v>5113</v>
      </c>
      <c r="CFB2" s="14">
        <v>5080</v>
      </c>
      <c r="CFC2" s="14">
        <v>5060</v>
      </c>
      <c r="CFD2" s="14">
        <v>5065</v>
      </c>
      <c r="CFE2" s="14">
        <v>5062</v>
      </c>
      <c r="CFF2" s="14">
        <v>5080</v>
      </c>
      <c r="CFG2" s="14">
        <v>5193</v>
      </c>
      <c r="CFH2" s="14">
        <v>5222</v>
      </c>
      <c r="CFI2" s="14">
        <v>5209</v>
      </c>
      <c r="CFJ2" s="14">
        <v>5225</v>
      </c>
      <c r="CFK2" s="14">
        <v>5217</v>
      </c>
      <c r="CFL2" s="14">
        <v>5194</v>
      </c>
      <c r="CFM2" s="14">
        <v>5207</v>
      </c>
      <c r="CFN2" s="14">
        <v>5215</v>
      </c>
      <c r="CFO2" s="14">
        <v>5236</v>
      </c>
      <c r="CFP2" s="14">
        <v>5223</v>
      </c>
      <c r="CFQ2" s="14">
        <v>5135</v>
      </c>
      <c r="CFR2" s="14">
        <v>5096</v>
      </c>
      <c r="CFS2" s="14">
        <v>5103</v>
      </c>
      <c r="CFT2" s="14">
        <v>5133</v>
      </c>
      <c r="CFU2" s="14">
        <v>5154</v>
      </c>
      <c r="CFV2" s="14">
        <v>5141</v>
      </c>
      <c r="CFW2" s="14">
        <v>5132</v>
      </c>
      <c r="CFX2" s="14">
        <v>5136</v>
      </c>
      <c r="CFY2" s="14">
        <v>5135</v>
      </c>
      <c r="CFZ2" s="14">
        <v>5135</v>
      </c>
      <c r="CGA2" s="14">
        <v>5134</v>
      </c>
      <c r="CGB2" s="14">
        <v>5132</v>
      </c>
      <c r="CGC2" s="14">
        <v>5115</v>
      </c>
      <c r="CGD2" s="14">
        <v>5191</v>
      </c>
      <c r="CGE2" s="14">
        <v>5241</v>
      </c>
      <c r="CGF2" s="14">
        <v>5211</v>
      </c>
      <c r="CGG2" s="14">
        <v>5129</v>
      </c>
      <c r="CGH2" s="14">
        <v>5125</v>
      </c>
      <c r="CGI2" s="14">
        <v>5111</v>
      </c>
      <c r="CGJ2" s="14">
        <v>5092</v>
      </c>
      <c r="CGK2" s="14">
        <v>5098</v>
      </c>
      <c r="CGL2" s="14">
        <v>5099</v>
      </c>
      <c r="CGM2" s="14">
        <v>5012</v>
      </c>
      <c r="CGN2" s="14">
        <v>5026</v>
      </c>
      <c r="CGO2" s="14">
        <v>5034</v>
      </c>
      <c r="CGP2" s="14">
        <v>4940</v>
      </c>
      <c r="CGQ2" s="14">
        <v>4931</v>
      </c>
      <c r="CGR2" s="14">
        <v>4930</v>
      </c>
      <c r="CGS2" s="14">
        <v>4929</v>
      </c>
      <c r="CGT2" s="14">
        <v>4929</v>
      </c>
      <c r="CGU2" s="14">
        <v>4928</v>
      </c>
      <c r="CGV2" s="14">
        <v>4926</v>
      </c>
      <c r="CGW2" s="14">
        <v>4925</v>
      </c>
      <c r="CGX2" s="14">
        <v>4924</v>
      </c>
      <c r="CGY2" s="14">
        <v>4924</v>
      </c>
      <c r="CGZ2" s="14">
        <v>4923</v>
      </c>
      <c r="CHA2" s="14">
        <v>4921</v>
      </c>
      <c r="CHB2" s="14">
        <v>4920</v>
      </c>
      <c r="CHC2" s="14">
        <v>4966</v>
      </c>
      <c r="CHD2" s="14">
        <v>4977</v>
      </c>
      <c r="CHE2" s="14">
        <v>4985</v>
      </c>
      <c r="CHF2" s="14">
        <v>4933</v>
      </c>
      <c r="CHG2" s="14">
        <v>4879</v>
      </c>
      <c r="CHH2" s="14">
        <v>4860</v>
      </c>
      <c r="CHI2" s="14">
        <v>4822</v>
      </c>
      <c r="CHJ2" s="14">
        <v>4815</v>
      </c>
      <c r="CHK2" s="14">
        <v>4757</v>
      </c>
      <c r="CHL2" s="14">
        <v>4794</v>
      </c>
      <c r="CHM2" s="14">
        <v>4852</v>
      </c>
      <c r="CHN2" s="14">
        <v>4795</v>
      </c>
      <c r="CHO2" s="14">
        <v>4788</v>
      </c>
      <c r="CHP2" s="14">
        <v>4837</v>
      </c>
      <c r="CHQ2" s="14">
        <v>4858</v>
      </c>
      <c r="CHR2" s="14">
        <v>4898</v>
      </c>
      <c r="CHS2" s="14">
        <v>4898</v>
      </c>
      <c r="CHT2" s="14">
        <v>4897</v>
      </c>
      <c r="CHU2" s="14">
        <v>4895</v>
      </c>
      <c r="CHV2" s="14">
        <v>4894</v>
      </c>
      <c r="CHW2" s="14">
        <v>4894</v>
      </c>
      <c r="CHX2" s="14">
        <v>4893</v>
      </c>
      <c r="CHY2" s="14">
        <v>4892</v>
      </c>
      <c r="CHZ2" s="14">
        <v>4890</v>
      </c>
      <c r="CIA2" s="14">
        <v>4890</v>
      </c>
      <c r="CIB2" s="14">
        <v>4889</v>
      </c>
      <c r="CIC2" s="14">
        <v>4888</v>
      </c>
      <c r="CID2" s="14">
        <v>4888</v>
      </c>
      <c r="CIE2" s="14">
        <v>4885</v>
      </c>
      <c r="CIF2" s="14">
        <v>4885</v>
      </c>
      <c r="CIG2" s="14">
        <v>4884</v>
      </c>
      <c r="CIH2" s="14">
        <v>4883</v>
      </c>
      <c r="CII2" s="14">
        <v>4883</v>
      </c>
      <c r="CIJ2" s="14">
        <v>4881</v>
      </c>
      <c r="CIK2" s="14">
        <v>4880</v>
      </c>
      <c r="CIL2" s="14">
        <v>4879</v>
      </c>
      <c r="CIM2" s="14">
        <v>4879</v>
      </c>
      <c r="CIN2" s="14">
        <v>4878</v>
      </c>
      <c r="CIO2" s="14">
        <v>4876</v>
      </c>
      <c r="CIP2" s="14">
        <v>4875</v>
      </c>
      <c r="CIQ2" s="14">
        <v>4875</v>
      </c>
      <c r="CIR2" s="14">
        <v>4874</v>
      </c>
      <c r="CIS2" s="14">
        <v>4873</v>
      </c>
      <c r="CIT2" s="14">
        <v>4871</v>
      </c>
      <c r="CIU2" s="14">
        <v>4870</v>
      </c>
      <c r="CIV2" s="14">
        <v>4870</v>
      </c>
      <c r="CIW2" s="14">
        <v>4869</v>
      </c>
      <c r="CIX2" s="14">
        <v>4868</v>
      </c>
      <c r="CIY2" s="14">
        <v>4866</v>
      </c>
      <c r="CIZ2" s="14">
        <v>4866</v>
      </c>
      <c r="CJA2" s="14">
        <v>4865</v>
      </c>
      <c r="CJB2" s="14">
        <v>4864</v>
      </c>
      <c r="CJC2" s="14">
        <v>4864</v>
      </c>
      <c r="CJD2" s="14">
        <v>4862</v>
      </c>
      <c r="CJE2" s="14">
        <v>4861</v>
      </c>
      <c r="CJF2" s="14">
        <v>4860</v>
      </c>
      <c r="CJG2" s="14">
        <v>4860</v>
      </c>
      <c r="CJH2" s="14">
        <v>4859</v>
      </c>
      <c r="CJI2" s="14">
        <v>4857</v>
      </c>
      <c r="CJJ2" s="14">
        <v>4856</v>
      </c>
      <c r="CJK2" s="14">
        <v>4855</v>
      </c>
      <c r="CJL2" s="14">
        <v>4855</v>
      </c>
      <c r="CJM2" s="14">
        <v>4854</v>
      </c>
      <c r="CJN2" s="14">
        <v>4852</v>
      </c>
      <c r="CJO2" s="14">
        <v>4851</v>
      </c>
      <c r="CJP2" s="14">
        <v>4851</v>
      </c>
      <c r="CJQ2" s="14">
        <v>4850</v>
      </c>
      <c r="CJR2" s="14">
        <v>4849</v>
      </c>
      <c r="CJS2" s="14">
        <v>4847</v>
      </c>
      <c r="CJT2" s="14">
        <v>4847</v>
      </c>
      <c r="CJU2" s="14">
        <v>4846</v>
      </c>
      <c r="CJV2" s="14">
        <v>4845</v>
      </c>
      <c r="CJW2" s="14">
        <v>4844</v>
      </c>
      <c r="CJX2" s="14">
        <v>4842</v>
      </c>
      <c r="CJY2" s="14">
        <v>4842</v>
      </c>
      <c r="CJZ2" s="14">
        <v>4841</v>
      </c>
      <c r="CKA2" s="14">
        <v>4840</v>
      </c>
      <c r="CKB2" s="14">
        <v>4840</v>
      </c>
      <c r="CKC2" s="14">
        <v>4838</v>
      </c>
      <c r="CKD2" s="14">
        <v>4837</v>
      </c>
      <c r="CKE2" s="14">
        <v>4836</v>
      </c>
      <c r="CKF2" s="14">
        <v>4836</v>
      </c>
      <c r="CKG2" s="14">
        <v>4835</v>
      </c>
      <c r="CKH2" s="14">
        <v>4833</v>
      </c>
      <c r="CKI2" s="14">
        <v>4832</v>
      </c>
      <c r="CKJ2" s="14">
        <v>4832</v>
      </c>
      <c r="CKK2" s="14">
        <v>4831</v>
      </c>
      <c r="CKL2" s="14">
        <v>4830</v>
      </c>
      <c r="CKM2" s="14">
        <v>4828</v>
      </c>
      <c r="CKN2" s="14">
        <v>4827</v>
      </c>
      <c r="CKO2" s="14">
        <v>4827</v>
      </c>
      <c r="CKP2" s="14">
        <v>4826</v>
      </c>
      <c r="CKQ2" s="14">
        <v>4825</v>
      </c>
      <c r="CKR2" s="14">
        <v>4823</v>
      </c>
      <c r="CKS2" s="14">
        <v>4823</v>
      </c>
      <c r="CKT2" s="14">
        <v>4822</v>
      </c>
      <c r="CKU2" s="14">
        <v>4821</v>
      </c>
      <c r="CKV2" s="14">
        <v>4821</v>
      </c>
      <c r="CKW2" s="14">
        <v>4819</v>
      </c>
      <c r="CKX2" s="14">
        <v>4816</v>
      </c>
      <c r="CKY2" s="14">
        <v>4810</v>
      </c>
      <c r="CKZ2" s="14">
        <v>4802</v>
      </c>
      <c r="CLA2" s="14">
        <v>4827</v>
      </c>
      <c r="CLB2" s="14">
        <v>4837</v>
      </c>
      <c r="CLC2" s="14">
        <v>4840</v>
      </c>
      <c r="CLD2" s="14">
        <v>4885</v>
      </c>
      <c r="CLE2" s="14">
        <v>4904</v>
      </c>
      <c r="CLF2" s="14">
        <v>4992</v>
      </c>
      <c r="CLG2" s="14">
        <v>5005</v>
      </c>
      <c r="CLH2" s="14">
        <v>5027</v>
      </c>
      <c r="CLI2" s="14">
        <v>4972</v>
      </c>
      <c r="CLJ2" s="14">
        <v>4952</v>
      </c>
      <c r="CLK2" s="14">
        <v>4931</v>
      </c>
      <c r="CLL2" s="14">
        <v>5133</v>
      </c>
      <c r="CLM2" s="14">
        <v>5132</v>
      </c>
      <c r="CLN2" s="14">
        <v>5131</v>
      </c>
      <c r="CLO2" s="14">
        <v>5131</v>
      </c>
      <c r="CLP2" s="14">
        <v>5130</v>
      </c>
      <c r="CLQ2" s="14">
        <v>5128</v>
      </c>
      <c r="CLR2" s="14">
        <v>5127</v>
      </c>
      <c r="CLS2" s="14">
        <v>5127</v>
      </c>
      <c r="CLT2" s="14">
        <v>5126</v>
      </c>
      <c r="CLU2" s="14">
        <v>5125</v>
      </c>
      <c r="CLV2" s="14">
        <v>5068</v>
      </c>
      <c r="CLW2" s="14">
        <v>5029</v>
      </c>
      <c r="CLX2" s="14">
        <v>4976</v>
      </c>
      <c r="CLY2" s="14">
        <v>4992</v>
      </c>
      <c r="CLZ2" s="14">
        <v>4987</v>
      </c>
      <c r="CMA2" s="14">
        <v>4987</v>
      </c>
      <c r="CMB2" s="14">
        <v>4963</v>
      </c>
      <c r="CMC2" s="14">
        <v>4869</v>
      </c>
      <c r="CMD2" s="14">
        <v>4871</v>
      </c>
      <c r="CME2" s="14">
        <v>4881</v>
      </c>
      <c r="CMF2" s="14">
        <v>4847</v>
      </c>
      <c r="CMG2" s="14">
        <v>5023</v>
      </c>
      <c r="CMH2" s="14">
        <v>5007</v>
      </c>
      <c r="CMI2" s="14">
        <v>5000</v>
      </c>
      <c r="CMJ2" s="14">
        <v>4992</v>
      </c>
      <c r="CMK2" s="14">
        <v>5117</v>
      </c>
      <c r="CML2" s="14">
        <v>5187</v>
      </c>
      <c r="CMM2" s="14">
        <v>5175</v>
      </c>
      <c r="CMN2" s="14">
        <v>5236</v>
      </c>
      <c r="CMO2" s="14">
        <v>5209</v>
      </c>
      <c r="CMP2" s="14">
        <v>5168</v>
      </c>
      <c r="CMQ2" s="14">
        <v>5190</v>
      </c>
      <c r="CMR2" s="14">
        <v>5187</v>
      </c>
      <c r="CMS2" s="14">
        <v>5303</v>
      </c>
      <c r="CMT2" s="14">
        <v>5303</v>
      </c>
      <c r="CMU2" s="14">
        <v>5303</v>
      </c>
      <c r="CMV2" s="14">
        <v>5279</v>
      </c>
      <c r="CMW2" s="14">
        <v>5323</v>
      </c>
      <c r="CMX2" s="14">
        <v>5357</v>
      </c>
      <c r="CMY2" s="14">
        <v>5427</v>
      </c>
      <c r="CMZ2" s="14">
        <v>5409</v>
      </c>
      <c r="CNA2" s="14">
        <v>5406</v>
      </c>
      <c r="CNB2" s="14">
        <v>5435</v>
      </c>
      <c r="CNC2" s="14">
        <v>5397</v>
      </c>
      <c r="CND2" s="14">
        <v>5404</v>
      </c>
      <c r="CNE2" s="14">
        <v>5374</v>
      </c>
      <c r="CNF2" s="14">
        <v>5361</v>
      </c>
      <c r="CNG2" s="14">
        <v>5337</v>
      </c>
      <c r="CNH2" s="14">
        <v>5349</v>
      </c>
      <c r="CNI2" s="14">
        <v>5389</v>
      </c>
      <c r="CNJ2" s="14">
        <v>5342</v>
      </c>
      <c r="CNK2" s="14">
        <v>5378</v>
      </c>
      <c r="CNL2" s="14">
        <v>5449</v>
      </c>
      <c r="CNM2" s="14">
        <v>5471</v>
      </c>
      <c r="CNN2" s="14">
        <v>5461</v>
      </c>
      <c r="CNO2" s="14">
        <v>5410</v>
      </c>
      <c r="CNP2" s="14">
        <v>5408</v>
      </c>
      <c r="CNQ2" s="14">
        <v>5372</v>
      </c>
      <c r="CNR2" s="14">
        <v>5433</v>
      </c>
      <c r="CNS2" s="14">
        <v>5480</v>
      </c>
      <c r="CNT2" s="14">
        <v>5497</v>
      </c>
      <c r="CNU2" s="14">
        <v>5468</v>
      </c>
      <c r="CNV2" s="14">
        <v>5450</v>
      </c>
      <c r="CNW2" s="14">
        <v>5395</v>
      </c>
      <c r="CNX2" s="14">
        <v>5379</v>
      </c>
      <c r="CNY2" s="14">
        <v>5387</v>
      </c>
      <c r="CNZ2" s="14">
        <v>5343</v>
      </c>
      <c r="COA2" s="14">
        <v>5326</v>
      </c>
      <c r="COB2" s="14">
        <v>5294</v>
      </c>
      <c r="COC2" s="14">
        <v>5263</v>
      </c>
      <c r="COD2" s="14">
        <v>5318</v>
      </c>
      <c r="COE2" s="14">
        <v>5331</v>
      </c>
      <c r="COF2" s="14">
        <v>5330</v>
      </c>
      <c r="COG2" s="14">
        <v>5255</v>
      </c>
      <c r="COH2" s="14">
        <v>5221</v>
      </c>
      <c r="COI2" s="14">
        <v>5261</v>
      </c>
      <c r="COJ2" s="14">
        <v>5278</v>
      </c>
      <c r="COK2" s="14">
        <v>5270</v>
      </c>
      <c r="COL2" s="14">
        <v>5289</v>
      </c>
      <c r="COM2" s="14">
        <v>5238</v>
      </c>
      <c r="CON2" s="14">
        <v>5209</v>
      </c>
      <c r="COO2" s="14">
        <v>5217</v>
      </c>
      <c r="COP2" s="14">
        <v>5289</v>
      </c>
      <c r="COQ2" s="14">
        <v>5274</v>
      </c>
      <c r="COR2" s="14">
        <v>5246</v>
      </c>
      <c r="COS2" s="14">
        <v>5234</v>
      </c>
      <c r="COT2" s="14">
        <v>5280</v>
      </c>
      <c r="COU2" s="14">
        <v>5302</v>
      </c>
      <c r="COV2" s="14">
        <v>5249</v>
      </c>
      <c r="COW2" s="14">
        <v>5254</v>
      </c>
      <c r="COX2" s="14">
        <v>5354</v>
      </c>
      <c r="COY2" s="14">
        <v>5378</v>
      </c>
      <c r="COZ2" s="14">
        <v>5371</v>
      </c>
      <c r="CPA2" s="14">
        <v>5368</v>
      </c>
      <c r="CPB2" s="14">
        <v>5417</v>
      </c>
      <c r="CPC2" s="14">
        <v>5409</v>
      </c>
      <c r="CPD2" s="14">
        <v>5399</v>
      </c>
      <c r="CPE2" s="14">
        <v>5463</v>
      </c>
      <c r="CPF2" s="14">
        <v>5435</v>
      </c>
      <c r="CPG2" s="14">
        <v>5384</v>
      </c>
      <c r="CPH2" s="14">
        <v>5312</v>
      </c>
      <c r="CPI2" s="14">
        <v>5289</v>
      </c>
      <c r="CPJ2" s="14">
        <v>5283</v>
      </c>
      <c r="CPK2" s="14">
        <v>5271</v>
      </c>
      <c r="CPL2" s="14">
        <v>5275</v>
      </c>
      <c r="CPM2" s="14">
        <v>5264</v>
      </c>
      <c r="CPN2" s="14">
        <v>5210</v>
      </c>
      <c r="CPO2" s="14">
        <v>5195</v>
      </c>
      <c r="CPP2" s="14">
        <v>5207</v>
      </c>
      <c r="CPQ2" s="14">
        <v>5215</v>
      </c>
      <c r="CPR2" s="14">
        <v>5233</v>
      </c>
      <c r="CPS2" s="14">
        <v>5229</v>
      </c>
      <c r="CPT2" s="14">
        <v>5222</v>
      </c>
      <c r="CPU2" s="14">
        <v>5256</v>
      </c>
      <c r="CPV2" s="14">
        <v>5321</v>
      </c>
      <c r="CPW2" s="14">
        <v>5322</v>
      </c>
      <c r="CPX2" s="14">
        <v>5357</v>
      </c>
      <c r="CPY2" s="14">
        <v>5393</v>
      </c>
      <c r="CPZ2" s="14">
        <v>5421</v>
      </c>
      <c r="CQA2" s="14">
        <v>5437</v>
      </c>
      <c r="CQB2" s="14">
        <v>5424</v>
      </c>
      <c r="CQC2" s="14">
        <v>5422</v>
      </c>
      <c r="CQD2" s="14">
        <v>5447</v>
      </c>
      <c r="CQE2" s="14">
        <v>5456</v>
      </c>
      <c r="CQF2" s="14">
        <v>5444</v>
      </c>
      <c r="CQG2" s="14">
        <v>5439</v>
      </c>
      <c r="CQH2" s="14">
        <v>5512</v>
      </c>
      <c r="CQI2" s="14">
        <v>5540</v>
      </c>
      <c r="CQJ2" s="14">
        <v>5604</v>
      </c>
      <c r="CQK2" s="14">
        <v>5636</v>
      </c>
      <c r="CQL2" s="14">
        <v>5636</v>
      </c>
      <c r="CQM2" s="14">
        <v>5636</v>
      </c>
      <c r="CQN2" s="14">
        <v>5636</v>
      </c>
      <c r="CQO2" s="14">
        <v>5636</v>
      </c>
      <c r="CQP2" s="14">
        <v>5636</v>
      </c>
      <c r="CQQ2" s="14">
        <v>5583</v>
      </c>
      <c r="CQR2" s="14">
        <v>5539</v>
      </c>
      <c r="CQS2" s="14">
        <v>5539</v>
      </c>
      <c r="CQT2" s="14">
        <v>5523</v>
      </c>
      <c r="CQU2" s="14">
        <v>5519</v>
      </c>
      <c r="CQV2" s="14">
        <v>5541</v>
      </c>
      <c r="CQW2" s="14">
        <v>5504</v>
      </c>
      <c r="CQX2" s="14">
        <v>5503</v>
      </c>
      <c r="CQY2" s="14">
        <v>5451</v>
      </c>
      <c r="CQZ2" s="14">
        <v>5506</v>
      </c>
      <c r="CRA2" s="14">
        <v>5543</v>
      </c>
      <c r="CRB2" s="14">
        <v>5541</v>
      </c>
      <c r="CRC2" s="14">
        <v>5576</v>
      </c>
      <c r="CRD2" s="14">
        <v>5577</v>
      </c>
      <c r="CRE2" s="14">
        <v>5541</v>
      </c>
      <c r="CRF2" s="14">
        <v>5580</v>
      </c>
      <c r="CRG2" s="14">
        <v>5579</v>
      </c>
      <c r="CRH2" s="14">
        <v>5607</v>
      </c>
      <c r="CRI2" s="14">
        <v>5596</v>
      </c>
      <c r="CRJ2" s="14">
        <v>5606</v>
      </c>
      <c r="CRK2" s="14">
        <v>5612</v>
      </c>
      <c r="CRL2" s="14">
        <v>5612</v>
      </c>
      <c r="CRM2" s="14">
        <v>5611</v>
      </c>
      <c r="CRN2" s="14">
        <v>5610</v>
      </c>
      <c r="CRO2" s="14">
        <v>5610</v>
      </c>
      <c r="CRP2" s="14">
        <v>5607</v>
      </c>
      <c r="CRQ2" s="14">
        <v>5607</v>
      </c>
      <c r="CRR2" s="14">
        <v>5606</v>
      </c>
      <c r="CRS2" s="14">
        <v>5599</v>
      </c>
      <c r="CRT2" s="14">
        <v>5652</v>
      </c>
      <c r="CRU2" s="14">
        <v>5694</v>
      </c>
      <c r="CRV2" s="14">
        <v>5749</v>
      </c>
      <c r="CRW2" s="14">
        <v>5749</v>
      </c>
      <c r="CRX2" s="14">
        <v>5749</v>
      </c>
      <c r="CRY2" s="14">
        <v>5749</v>
      </c>
      <c r="CRZ2" s="14">
        <v>5749</v>
      </c>
      <c r="CSA2" s="14">
        <v>5749</v>
      </c>
      <c r="CSB2" s="14">
        <v>5749</v>
      </c>
      <c r="CSC2" s="14">
        <v>5749</v>
      </c>
      <c r="CSD2" s="14">
        <v>5749</v>
      </c>
      <c r="CSE2" s="14">
        <v>5724</v>
      </c>
      <c r="CSF2" s="14">
        <v>5734</v>
      </c>
      <c r="CSG2" s="14">
        <v>5779</v>
      </c>
      <c r="CSH2" s="14">
        <v>5810</v>
      </c>
      <c r="CSI2" s="14">
        <v>5840</v>
      </c>
      <c r="CSJ2" s="14">
        <v>5840</v>
      </c>
      <c r="CSK2" s="14">
        <v>5834</v>
      </c>
      <c r="CSL2" s="14">
        <v>5841</v>
      </c>
      <c r="CSM2" s="14">
        <v>5841</v>
      </c>
      <c r="CSN2" s="14">
        <v>5830</v>
      </c>
      <c r="CSO2" s="14">
        <v>5859</v>
      </c>
      <c r="CSP2" s="14">
        <v>5878</v>
      </c>
      <c r="CSQ2" s="14">
        <v>5927</v>
      </c>
      <c r="CSR2" s="14">
        <v>6000</v>
      </c>
      <c r="CSS2" s="14">
        <v>6001</v>
      </c>
      <c r="CST2" s="14">
        <v>6034</v>
      </c>
      <c r="CSU2" s="14">
        <v>5937</v>
      </c>
      <c r="CSV2" s="14">
        <v>5967</v>
      </c>
      <c r="CSW2" s="14">
        <v>5920</v>
      </c>
      <c r="CSX2" s="14">
        <v>5905</v>
      </c>
      <c r="CSY2" s="14">
        <v>5903</v>
      </c>
      <c r="CSZ2" s="14">
        <v>5941</v>
      </c>
      <c r="CTA2" s="14">
        <v>5963</v>
      </c>
      <c r="CTB2" s="14">
        <v>5881</v>
      </c>
      <c r="CTC2" s="14">
        <v>5881</v>
      </c>
      <c r="CTD2" s="14">
        <v>5879</v>
      </c>
      <c r="CTE2" s="14">
        <v>5901</v>
      </c>
      <c r="CTF2" s="14">
        <v>5922</v>
      </c>
      <c r="CTG2" s="14">
        <v>5934</v>
      </c>
      <c r="CTH2" s="14">
        <v>5930</v>
      </c>
      <c r="CTI2" s="14">
        <v>5967</v>
      </c>
      <c r="CTJ2" s="14">
        <v>5958</v>
      </c>
      <c r="CTK2" s="14">
        <v>6098</v>
      </c>
      <c r="CTL2" s="14">
        <v>6140</v>
      </c>
      <c r="CTM2" s="14">
        <v>6126</v>
      </c>
      <c r="CTN2" s="14">
        <v>6097</v>
      </c>
      <c r="CTO2" s="14">
        <v>6074</v>
      </c>
      <c r="CTP2" s="14">
        <v>6074</v>
      </c>
      <c r="CTQ2" s="14">
        <v>6074</v>
      </c>
      <c r="CTR2" s="14">
        <v>6074</v>
      </c>
      <c r="CTS2" s="14">
        <v>6068</v>
      </c>
      <c r="CTT2" s="14">
        <v>6081</v>
      </c>
      <c r="CTU2" s="14">
        <v>6014</v>
      </c>
      <c r="CTV2" s="14">
        <v>5997</v>
      </c>
      <c r="CTW2" s="14">
        <v>5997</v>
      </c>
      <c r="CTX2" s="14">
        <v>5997</v>
      </c>
      <c r="CTY2" s="14">
        <v>5997</v>
      </c>
      <c r="CTZ2" s="14">
        <v>5997</v>
      </c>
      <c r="CUA2" s="14">
        <v>5997</v>
      </c>
      <c r="CUB2" s="14">
        <v>5997</v>
      </c>
      <c r="CUC2" s="14">
        <v>5997</v>
      </c>
      <c r="CUD2" s="14">
        <v>5997</v>
      </c>
      <c r="CUE2" s="14">
        <v>5997</v>
      </c>
      <c r="CUF2" s="14">
        <v>5997</v>
      </c>
      <c r="CUG2" s="14">
        <v>5997</v>
      </c>
      <c r="CUH2" s="14">
        <v>5997</v>
      </c>
      <c r="CUI2" s="14">
        <v>5997</v>
      </c>
      <c r="CUJ2" s="14">
        <v>5997</v>
      </c>
      <c r="CUK2" s="14">
        <v>5997</v>
      </c>
      <c r="CUL2" s="14">
        <v>5997</v>
      </c>
      <c r="CUM2" s="14">
        <v>5997</v>
      </c>
      <c r="CUN2" s="14">
        <v>5997</v>
      </c>
      <c r="CUO2" s="14">
        <v>5997</v>
      </c>
      <c r="CUP2" s="14">
        <v>5997</v>
      </c>
      <c r="CUQ2" s="14">
        <v>5997</v>
      </c>
      <c r="CUR2" s="14">
        <v>5997</v>
      </c>
      <c r="CUS2" s="14">
        <v>5997</v>
      </c>
      <c r="CUT2" s="14">
        <v>5997</v>
      </c>
      <c r="CUU2" s="14">
        <v>5997</v>
      </c>
      <c r="CUV2" s="14">
        <v>5997</v>
      </c>
      <c r="CUW2" s="14">
        <v>5997</v>
      </c>
      <c r="CUX2" s="14">
        <v>5997</v>
      </c>
      <c r="CUY2" s="14">
        <v>5997</v>
      </c>
      <c r="CUZ2" s="14">
        <v>5997</v>
      </c>
      <c r="CVA2" s="14">
        <v>5997</v>
      </c>
      <c r="CVB2" s="14">
        <v>5989</v>
      </c>
      <c r="CVC2" s="14">
        <v>5990</v>
      </c>
      <c r="CVD2" s="14">
        <v>5988</v>
      </c>
      <c r="CVE2" s="14">
        <v>5986</v>
      </c>
      <c r="CVF2" s="14">
        <v>5992</v>
      </c>
      <c r="CVG2" s="14">
        <v>5973</v>
      </c>
      <c r="CVH2" s="14">
        <v>5979</v>
      </c>
      <c r="CVI2" s="14">
        <v>6028</v>
      </c>
      <c r="CVJ2" s="14">
        <v>6032</v>
      </c>
      <c r="CVK2" s="14">
        <v>6040</v>
      </c>
      <c r="CVL2" s="14">
        <v>5998</v>
      </c>
      <c r="CVM2" s="14">
        <v>5972</v>
      </c>
      <c r="CVN2" s="14">
        <v>5975</v>
      </c>
      <c r="CVO2" s="14">
        <v>5847</v>
      </c>
      <c r="CVP2" s="14">
        <v>5807</v>
      </c>
      <c r="CVQ2" s="14">
        <v>5784</v>
      </c>
      <c r="CVR2" s="14">
        <v>5798</v>
      </c>
      <c r="CVS2" s="14">
        <v>5797</v>
      </c>
      <c r="CVT2" s="14">
        <v>5796</v>
      </c>
      <c r="CVU2" s="14">
        <v>5796</v>
      </c>
      <c r="CVV2" s="14">
        <v>5782</v>
      </c>
      <c r="CVW2" s="14">
        <v>5775</v>
      </c>
      <c r="CVX2" s="14">
        <v>5834</v>
      </c>
      <c r="CVY2" s="14">
        <v>5790</v>
      </c>
      <c r="CVZ2" s="14">
        <v>5789</v>
      </c>
      <c r="CWA2" s="14">
        <v>5781</v>
      </c>
      <c r="CWB2" s="14">
        <v>5752</v>
      </c>
      <c r="CWC2" s="14">
        <v>5729</v>
      </c>
      <c r="CWD2" s="14">
        <v>5692</v>
      </c>
      <c r="CWE2" s="14">
        <v>5670</v>
      </c>
      <c r="CWF2" s="14">
        <v>5658</v>
      </c>
      <c r="CWG2" s="14">
        <v>5620</v>
      </c>
      <c r="CWH2" s="14">
        <v>5649</v>
      </c>
      <c r="CWI2" s="14">
        <v>5607</v>
      </c>
      <c r="CWJ2" s="14">
        <v>5617</v>
      </c>
      <c r="CWK2" s="14">
        <v>5653</v>
      </c>
      <c r="CWL2" s="14">
        <v>5633</v>
      </c>
      <c r="CWM2" s="14">
        <v>5621</v>
      </c>
      <c r="CWN2" s="14">
        <v>5654</v>
      </c>
      <c r="CWO2" s="14">
        <v>5705</v>
      </c>
      <c r="CWP2" s="14">
        <v>5730</v>
      </c>
      <c r="CWQ2" s="14">
        <v>5702</v>
      </c>
      <c r="CWR2" s="14">
        <v>5717</v>
      </c>
      <c r="CWS2" s="14">
        <v>5727</v>
      </c>
      <c r="CWT2" s="14">
        <v>5754</v>
      </c>
      <c r="CWU2" s="14">
        <v>5805</v>
      </c>
      <c r="CWV2" s="14">
        <v>5870</v>
      </c>
      <c r="CWW2" s="14">
        <v>5869</v>
      </c>
      <c r="CWX2" s="14">
        <v>5867</v>
      </c>
      <c r="CWY2" s="14">
        <v>5888</v>
      </c>
      <c r="CWZ2" s="14">
        <v>5820</v>
      </c>
      <c r="CXA2" s="14">
        <v>5776</v>
      </c>
      <c r="CXB2" s="14">
        <v>5785</v>
      </c>
      <c r="CXC2" s="14">
        <v>5796</v>
      </c>
      <c r="CXD2" s="14">
        <v>5814</v>
      </c>
      <c r="CXE2" s="14">
        <v>5918</v>
      </c>
      <c r="CXF2" s="14">
        <v>5918</v>
      </c>
      <c r="CXG2" s="14">
        <v>5918</v>
      </c>
      <c r="CXH2" s="14">
        <v>5918</v>
      </c>
      <c r="CXI2" s="14">
        <v>5918</v>
      </c>
      <c r="CXJ2" s="14">
        <v>5918</v>
      </c>
      <c r="CXK2" s="14">
        <v>5918</v>
      </c>
      <c r="CXL2" s="14">
        <v>5918</v>
      </c>
      <c r="CXM2" s="14">
        <v>5918</v>
      </c>
      <c r="CXN2" s="14">
        <v>5890</v>
      </c>
      <c r="CXO2" s="14">
        <v>5989</v>
      </c>
      <c r="CXP2" s="14">
        <v>5988</v>
      </c>
      <c r="CXQ2" s="14">
        <v>5988</v>
      </c>
      <c r="CXR2" s="14">
        <v>5986</v>
      </c>
      <c r="CXS2" s="14">
        <v>5985</v>
      </c>
      <c r="CXT2" s="14">
        <v>5984</v>
      </c>
      <c r="CXU2" s="14">
        <v>5969</v>
      </c>
      <c r="CXV2" s="14">
        <v>5992</v>
      </c>
      <c r="CXW2" s="14">
        <v>5992</v>
      </c>
      <c r="CXX2" s="14">
        <v>5992</v>
      </c>
      <c r="CXY2" s="14">
        <v>5992</v>
      </c>
      <c r="CXZ2" s="14">
        <v>5992</v>
      </c>
      <c r="CYA2" s="14">
        <v>5992</v>
      </c>
      <c r="CYB2" s="14">
        <v>5984</v>
      </c>
      <c r="CYC2" s="14">
        <v>5936</v>
      </c>
      <c r="CYD2" s="14">
        <v>5902</v>
      </c>
      <c r="CYE2" s="14">
        <v>5854</v>
      </c>
      <c r="CYF2" s="14">
        <v>5815</v>
      </c>
      <c r="CYG2" s="14">
        <v>5800</v>
      </c>
      <c r="CYH2" s="14">
        <v>5800</v>
      </c>
      <c r="CYI2" s="14">
        <v>5800</v>
      </c>
      <c r="CYJ2" s="14">
        <v>5800</v>
      </c>
      <c r="CYK2" s="14">
        <v>5800</v>
      </c>
      <c r="CYL2" s="14">
        <v>5800</v>
      </c>
      <c r="CYM2" s="14">
        <v>5800</v>
      </c>
      <c r="CYN2" s="14">
        <v>5800</v>
      </c>
      <c r="CYO2" s="14">
        <v>5800</v>
      </c>
      <c r="CYP2" s="14">
        <v>5800</v>
      </c>
      <c r="CYQ2" s="14">
        <v>5800</v>
      </c>
      <c r="CYR2" s="14">
        <v>5800</v>
      </c>
      <c r="CYS2" s="14">
        <v>5800</v>
      </c>
      <c r="CYT2" s="14">
        <v>5800</v>
      </c>
      <c r="CYU2" s="14">
        <v>5800</v>
      </c>
      <c r="CYV2" s="14">
        <v>5800</v>
      </c>
      <c r="CYW2" s="14">
        <v>5800</v>
      </c>
      <c r="CYX2" s="14">
        <v>5800</v>
      </c>
      <c r="CYY2" s="14">
        <v>5800</v>
      </c>
      <c r="CYZ2" s="14">
        <v>5800</v>
      </c>
      <c r="CZA2" s="14">
        <v>5800</v>
      </c>
      <c r="CZB2" s="14">
        <v>5800</v>
      </c>
      <c r="CZC2" s="14">
        <v>5800</v>
      </c>
      <c r="CZD2" s="14">
        <v>5800</v>
      </c>
      <c r="CZE2" s="14">
        <v>5800</v>
      </c>
      <c r="CZF2" s="14">
        <v>5800</v>
      </c>
      <c r="CZG2" s="14">
        <v>5800</v>
      </c>
      <c r="CZH2" s="14">
        <v>5800</v>
      </c>
      <c r="CZI2" s="14">
        <v>5800</v>
      </c>
      <c r="CZJ2" s="14">
        <v>5800</v>
      </c>
      <c r="CZK2" s="14">
        <v>5800</v>
      </c>
      <c r="CZL2" s="14">
        <v>5800</v>
      </c>
      <c r="CZM2" s="14">
        <v>5800</v>
      </c>
      <c r="CZN2" s="14">
        <v>5800</v>
      </c>
      <c r="CZO2" s="14">
        <v>5800</v>
      </c>
      <c r="CZP2" s="14">
        <v>5800</v>
      </c>
      <c r="CZQ2" s="14">
        <v>5800</v>
      </c>
      <c r="CZR2" s="14">
        <v>5800</v>
      </c>
      <c r="CZS2" s="14">
        <v>5800</v>
      </c>
      <c r="CZT2" s="14">
        <v>5800</v>
      </c>
      <c r="CZU2" s="14">
        <v>5800</v>
      </c>
      <c r="CZV2" s="14">
        <v>5761</v>
      </c>
      <c r="CZW2" s="14">
        <v>5761</v>
      </c>
      <c r="CZX2" s="14">
        <v>5761</v>
      </c>
      <c r="CZY2" s="14">
        <v>5761</v>
      </c>
      <c r="CZZ2" s="14">
        <v>5761</v>
      </c>
      <c r="DAA2" s="14">
        <v>5761</v>
      </c>
      <c r="DAB2" s="14">
        <v>5761</v>
      </c>
      <c r="DAC2" s="14">
        <v>5761</v>
      </c>
      <c r="DAD2" s="14">
        <v>5761</v>
      </c>
      <c r="DAE2" s="14">
        <v>5761</v>
      </c>
      <c r="DAF2" s="14">
        <v>5761</v>
      </c>
      <c r="DAG2" s="14">
        <v>5761</v>
      </c>
      <c r="DAH2" s="14">
        <v>5761</v>
      </c>
      <c r="DAI2" s="14">
        <v>5761</v>
      </c>
      <c r="DAJ2" s="14">
        <v>5761</v>
      </c>
      <c r="DAK2" s="14">
        <v>5761</v>
      </c>
      <c r="DAL2" s="14">
        <v>5761</v>
      </c>
      <c r="DAM2" s="14">
        <v>5761</v>
      </c>
      <c r="DAN2" s="14">
        <v>5761</v>
      </c>
      <c r="DAO2" s="14">
        <v>5761</v>
      </c>
      <c r="DAP2" s="14">
        <v>5761</v>
      </c>
      <c r="DAQ2" s="14">
        <v>5761</v>
      </c>
      <c r="DAR2" s="14">
        <v>5761</v>
      </c>
      <c r="DAS2" s="14">
        <v>5761</v>
      </c>
      <c r="DAT2" s="14">
        <v>5761</v>
      </c>
      <c r="DAU2" s="14">
        <v>5761</v>
      </c>
      <c r="DAV2" s="14">
        <v>5761</v>
      </c>
      <c r="DAW2" s="14">
        <v>5751</v>
      </c>
      <c r="DAX2" s="14">
        <v>5741</v>
      </c>
      <c r="DAY2" s="14">
        <v>5840</v>
      </c>
      <c r="DAZ2" s="14">
        <v>5806</v>
      </c>
      <c r="DBA2" s="14">
        <v>5793</v>
      </c>
      <c r="DBB2" s="14">
        <v>5793</v>
      </c>
      <c r="DBC2" s="14">
        <v>5793</v>
      </c>
      <c r="DBD2" s="14">
        <v>5793</v>
      </c>
      <c r="DBE2" s="14">
        <v>5793</v>
      </c>
      <c r="DBF2" s="14">
        <v>5793</v>
      </c>
      <c r="DBG2" s="14">
        <v>5793</v>
      </c>
      <c r="DBH2" s="14">
        <v>5793</v>
      </c>
      <c r="DBI2" s="14">
        <v>5793</v>
      </c>
      <c r="DBJ2" s="14">
        <v>5731</v>
      </c>
      <c r="DBK2" s="14">
        <v>5736</v>
      </c>
      <c r="DBL2" s="14">
        <v>5712</v>
      </c>
      <c r="DBM2" s="14">
        <v>5760</v>
      </c>
      <c r="DBN2" s="14">
        <v>5733</v>
      </c>
      <c r="DBO2" s="14">
        <v>5687</v>
      </c>
      <c r="DBP2" s="14">
        <v>5647</v>
      </c>
      <c r="DBQ2" s="14">
        <v>5640</v>
      </c>
      <c r="DBR2" s="14">
        <v>5689</v>
      </c>
      <c r="DBS2" s="14">
        <v>5765</v>
      </c>
      <c r="DBT2" s="14">
        <v>5668</v>
      </c>
      <c r="DBU2" s="14">
        <v>5674</v>
      </c>
      <c r="DBV2" s="14">
        <v>5688</v>
      </c>
      <c r="DBW2" s="14">
        <v>5678</v>
      </c>
      <c r="DBX2" s="14">
        <v>5641</v>
      </c>
      <c r="DBY2" s="14">
        <v>5598</v>
      </c>
      <c r="DBZ2" s="14">
        <v>5574</v>
      </c>
      <c r="DCA2" s="14">
        <v>5600</v>
      </c>
      <c r="DCB2" s="14">
        <v>5608</v>
      </c>
      <c r="DCC2" s="14">
        <v>5670</v>
      </c>
      <c r="DCD2" s="14">
        <v>5676</v>
      </c>
      <c r="DCE2" s="14">
        <v>5636</v>
      </c>
      <c r="DCF2" s="14">
        <v>5620</v>
      </c>
      <c r="DCG2" s="14">
        <v>5701</v>
      </c>
      <c r="DCH2" s="14">
        <v>5695</v>
      </c>
      <c r="DCI2" s="14">
        <v>5632</v>
      </c>
      <c r="DCJ2" s="14">
        <v>5616</v>
      </c>
      <c r="DCK2" s="14">
        <v>5650</v>
      </c>
      <c r="DCL2" s="14">
        <v>5632</v>
      </c>
      <c r="DCM2" s="14">
        <v>5621</v>
      </c>
      <c r="DCN2" s="14">
        <v>5704</v>
      </c>
      <c r="DCO2" s="14">
        <v>5647</v>
      </c>
      <c r="DCP2" s="14">
        <v>5626</v>
      </c>
      <c r="DCQ2" s="14">
        <v>5667</v>
      </c>
      <c r="DCR2" s="14">
        <v>5700</v>
      </c>
      <c r="DCS2" s="14">
        <v>5766</v>
      </c>
      <c r="DCT2" s="14">
        <v>5796</v>
      </c>
      <c r="DCU2" s="14">
        <v>5761</v>
      </c>
      <c r="DCV2" s="14">
        <v>5742</v>
      </c>
      <c r="DCW2" s="14">
        <v>5751</v>
      </c>
      <c r="DCX2" s="14">
        <v>5832</v>
      </c>
      <c r="DCY2" s="14">
        <v>5938</v>
      </c>
      <c r="DCZ2" s="14">
        <v>5940</v>
      </c>
      <c r="DDA2" s="14">
        <v>6018</v>
      </c>
      <c r="DDB2" s="14">
        <v>5967</v>
      </c>
      <c r="DDC2" s="14">
        <v>5925</v>
      </c>
      <c r="DDD2" s="14">
        <v>5886</v>
      </c>
      <c r="DDE2" s="14">
        <v>5777</v>
      </c>
      <c r="DDF2" s="14">
        <v>5751</v>
      </c>
      <c r="DDG2" s="14">
        <v>5770</v>
      </c>
      <c r="DDH2" s="14">
        <v>5737</v>
      </c>
      <c r="DDI2" s="14">
        <v>5682</v>
      </c>
      <c r="DDJ2" s="14">
        <v>5639</v>
      </c>
      <c r="DDK2" s="14">
        <v>5663</v>
      </c>
      <c r="DDL2" s="14">
        <v>5661</v>
      </c>
      <c r="DDM2" s="14">
        <v>5685</v>
      </c>
      <c r="DDN2" s="14">
        <v>5744</v>
      </c>
      <c r="DDO2" s="14">
        <v>5754</v>
      </c>
      <c r="DDP2" s="14">
        <v>5743</v>
      </c>
      <c r="DDQ2" s="14">
        <v>5741</v>
      </c>
      <c r="DDR2" s="14">
        <v>5740</v>
      </c>
      <c r="DDS2" s="14">
        <v>5674</v>
      </c>
      <c r="DDT2" s="14">
        <v>5646</v>
      </c>
      <c r="DDU2" s="14">
        <v>5644</v>
      </c>
      <c r="DDV2" s="14">
        <v>5591</v>
      </c>
      <c r="DDW2" s="14">
        <v>5564</v>
      </c>
      <c r="DDX2" s="14">
        <v>5588</v>
      </c>
      <c r="DDY2" s="14">
        <v>5575</v>
      </c>
      <c r="DDZ2" s="14">
        <v>5577</v>
      </c>
      <c r="DEA2" s="14">
        <v>5502</v>
      </c>
      <c r="DEB2" s="14">
        <v>5492</v>
      </c>
      <c r="DEC2" s="14">
        <v>5478</v>
      </c>
      <c r="DED2" s="14">
        <v>5500</v>
      </c>
      <c r="DEE2" s="14">
        <v>5512</v>
      </c>
      <c r="DEF2" s="14">
        <v>5530</v>
      </c>
      <c r="DEG2" s="14">
        <v>5604</v>
      </c>
      <c r="DEH2" s="14">
        <v>5610</v>
      </c>
      <c r="DEI2" s="14">
        <v>5647</v>
      </c>
      <c r="DEJ2" s="14">
        <v>5638</v>
      </c>
      <c r="DEK2" s="14">
        <v>5693</v>
      </c>
      <c r="DEL2" s="14">
        <v>5691</v>
      </c>
      <c r="DEM2" s="14">
        <v>5702</v>
      </c>
      <c r="DEN2" s="14">
        <v>5729</v>
      </c>
      <c r="DEO2" s="14">
        <v>5687</v>
      </c>
      <c r="DEP2" s="14">
        <v>5631</v>
      </c>
      <c r="DEQ2" s="14">
        <v>5623</v>
      </c>
      <c r="DER2" s="14">
        <v>5624</v>
      </c>
      <c r="DES2" s="14">
        <v>5619</v>
      </c>
      <c r="DET2" s="14">
        <v>5651</v>
      </c>
      <c r="DEU2" s="14">
        <v>5703</v>
      </c>
      <c r="DEV2" s="14">
        <v>5710</v>
      </c>
      <c r="DEW2" s="14">
        <v>5683</v>
      </c>
      <c r="DEX2" s="14">
        <v>5744</v>
      </c>
      <c r="DEY2" s="14">
        <v>5756</v>
      </c>
      <c r="DEZ2" s="14">
        <v>5801</v>
      </c>
      <c r="DFA2" s="14">
        <v>5818</v>
      </c>
      <c r="DFB2" s="14">
        <v>5816</v>
      </c>
      <c r="DFC2" s="14">
        <v>5850</v>
      </c>
      <c r="DFD2" s="14">
        <v>5878</v>
      </c>
      <c r="DFE2" s="14">
        <v>5809</v>
      </c>
      <c r="DFF2" s="14">
        <v>5784</v>
      </c>
      <c r="DFG2" s="14">
        <v>5812</v>
      </c>
      <c r="DFH2" s="14">
        <v>5804</v>
      </c>
      <c r="DFI2" s="14">
        <v>5739</v>
      </c>
      <c r="DFJ2" s="14">
        <v>5795</v>
      </c>
      <c r="DFK2" s="14">
        <v>5867</v>
      </c>
      <c r="DFL2" s="14">
        <v>5905</v>
      </c>
      <c r="DFM2" s="14">
        <v>5947</v>
      </c>
      <c r="DFN2" s="14">
        <v>5902</v>
      </c>
      <c r="DFO2" s="14">
        <v>5924</v>
      </c>
      <c r="DFP2" s="14">
        <v>5923</v>
      </c>
      <c r="DFQ2" s="14">
        <v>5897</v>
      </c>
      <c r="DFR2" s="14">
        <v>5889</v>
      </c>
      <c r="DFS2" s="14">
        <v>5942</v>
      </c>
      <c r="DFT2" s="14">
        <v>5929</v>
      </c>
      <c r="DFU2" s="14">
        <v>5939</v>
      </c>
      <c r="DFV2" s="14">
        <v>5977</v>
      </c>
      <c r="DFW2" s="14">
        <v>6013</v>
      </c>
      <c r="DFX2" s="14">
        <v>5974</v>
      </c>
      <c r="DFY2" s="14">
        <v>5968</v>
      </c>
      <c r="DFZ2" s="14">
        <v>5959</v>
      </c>
      <c r="DGA2" s="14">
        <v>5983</v>
      </c>
      <c r="DGB2" s="14">
        <v>5947</v>
      </c>
      <c r="DGC2" s="14">
        <v>6002</v>
      </c>
      <c r="DGD2" s="14">
        <v>5950</v>
      </c>
      <c r="DGE2" s="14">
        <v>5936</v>
      </c>
      <c r="DGF2" s="14">
        <v>5922</v>
      </c>
      <c r="DGG2" s="14">
        <v>5966</v>
      </c>
      <c r="DGH2" s="14">
        <v>5983</v>
      </c>
      <c r="DGI2" s="14">
        <v>5976</v>
      </c>
      <c r="DGJ2" s="14">
        <v>5997</v>
      </c>
      <c r="DGK2" s="14">
        <v>6005</v>
      </c>
      <c r="DGL2" s="14">
        <v>5964</v>
      </c>
      <c r="DGM2" s="14">
        <v>5927</v>
      </c>
      <c r="DGN2" s="14">
        <v>5978</v>
      </c>
      <c r="DGO2" s="14">
        <v>5988</v>
      </c>
      <c r="DGP2" s="14">
        <v>6030</v>
      </c>
      <c r="DGQ2" s="14">
        <v>6044</v>
      </c>
      <c r="DGR2" s="14">
        <v>6006</v>
      </c>
      <c r="DGS2" s="14">
        <v>6006</v>
      </c>
      <c r="DGT2" s="14">
        <v>6005</v>
      </c>
      <c r="DGU2" s="14">
        <v>6000</v>
      </c>
      <c r="DGV2" s="14">
        <v>5962</v>
      </c>
      <c r="DGW2" s="14">
        <v>5956</v>
      </c>
      <c r="DGX2" s="14">
        <v>5890</v>
      </c>
      <c r="DGY2" s="14">
        <v>5890</v>
      </c>
      <c r="DGZ2" s="14">
        <v>5814</v>
      </c>
      <c r="DHA2" s="14">
        <v>5801</v>
      </c>
      <c r="DHB2" s="14">
        <v>5836</v>
      </c>
      <c r="DHC2" s="14">
        <v>5891</v>
      </c>
      <c r="DHD2" s="14">
        <v>5886</v>
      </c>
      <c r="DHE2" s="14">
        <v>5949</v>
      </c>
      <c r="DHF2" s="14">
        <v>5970</v>
      </c>
      <c r="DHG2" s="14">
        <v>5964</v>
      </c>
      <c r="DHH2" s="14">
        <v>5987</v>
      </c>
      <c r="DHI2" s="14">
        <v>6001</v>
      </c>
      <c r="DHJ2" s="14">
        <v>5979</v>
      </c>
      <c r="DHK2" s="14">
        <v>5984</v>
      </c>
      <c r="DHL2" s="14">
        <v>5959</v>
      </c>
      <c r="DHM2" s="14">
        <v>5936</v>
      </c>
      <c r="DHN2" s="14">
        <v>5927</v>
      </c>
      <c r="DHO2" s="14">
        <v>5882</v>
      </c>
      <c r="DHP2" s="14">
        <v>5862</v>
      </c>
      <c r="DHQ2" s="14">
        <v>5892</v>
      </c>
      <c r="DHR2" s="14">
        <v>5915</v>
      </c>
      <c r="DHS2" s="14">
        <v>5936</v>
      </c>
      <c r="DHT2" s="14">
        <v>5967</v>
      </c>
      <c r="DHU2" s="14">
        <v>6009</v>
      </c>
      <c r="DHV2" s="14">
        <v>6028</v>
      </c>
      <c r="DHW2" s="14">
        <v>6049</v>
      </c>
      <c r="DHX2" s="14">
        <v>6042</v>
      </c>
      <c r="DHY2" s="14">
        <v>6037</v>
      </c>
      <c r="DHZ2" s="14">
        <v>6075</v>
      </c>
      <c r="DIA2" s="14">
        <v>6078</v>
      </c>
      <c r="DIB2" s="14">
        <v>6047</v>
      </c>
      <c r="DIC2" s="14">
        <v>6029</v>
      </c>
      <c r="DID2" s="14">
        <v>6023</v>
      </c>
      <c r="DIE2" s="14">
        <v>6033</v>
      </c>
      <c r="DIF2" s="14">
        <v>6032</v>
      </c>
      <c r="DIG2" s="14">
        <v>6031</v>
      </c>
      <c r="DIH2" s="14">
        <v>6031</v>
      </c>
      <c r="DII2" s="14">
        <v>6030</v>
      </c>
      <c r="DIJ2" s="14">
        <v>6028</v>
      </c>
      <c r="DIK2" s="14">
        <v>6027</v>
      </c>
      <c r="DIL2" s="14">
        <v>6026</v>
      </c>
      <c r="DIM2" s="14">
        <v>6026</v>
      </c>
      <c r="DIN2" s="14">
        <v>6025</v>
      </c>
      <c r="DIO2" s="14">
        <v>6010</v>
      </c>
      <c r="DIP2" s="14">
        <v>6055</v>
      </c>
      <c r="DIQ2" s="14">
        <v>6046</v>
      </c>
      <c r="DIR2" s="14">
        <v>6000</v>
      </c>
      <c r="DIS2" s="14">
        <v>5966</v>
      </c>
      <c r="DIT2" s="14">
        <v>5963</v>
      </c>
      <c r="DIU2" s="14">
        <v>5962</v>
      </c>
      <c r="DIV2" s="14">
        <v>5943</v>
      </c>
      <c r="DIW2" s="14">
        <v>5942</v>
      </c>
      <c r="DIX2" s="14">
        <v>5855</v>
      </c>
      <c r="DIY2" s="14">
        <v>5842</v>
      </c>
      <c r="DIZ2" s="14">
        <v>5833</v>
      </c>
      <c r="DJA2" s="14">
        <v>5858</v>
      </c>
      <c r="DJB2" s="14">
        <v>5866</v>
      </c>
      <c r="DJC2" s="14">
        <v>5907</v>
      </c>
      <c r="DJD2" s="14">
        <v>5932</v>
      </c>
      <c r="DJE2" s="14">
        <v>5951</v>
      </c>
      <c r="DJF2" s="14">
        <v>5944</v>
      </c>
      <c r="DJG2" s="14">
        <v>5978</v>
      </c>
      <c r="DJH2" s="14">
        <v>5943</v>
      </c>
      <c r="DJI2" s="14">
        <v>5944</v>
      </c>
      <c r="DJJ2" s="14">
        <v>5956</v>
      </c>
      <c r="DJK2" s="14">
        <v>5919</v>
      </c>
      <c r="DJL2" s="14">
        <v>5911</v>
      </c>
      <c r="DJM2" s="14">
        <v>5913</v>
      </c>
      <c r="DJN2" s="14">
        <v>5909</v>
      </c>
      <c r="DJO2" s="14">
        <v>5873</v>
      </c>
      <c r="DJP2" s="14">
        <v>5875</v>
      </c>
      <c r="DJQ2" s="14">
        <v>5883</v>
      </c>
      <c r="DJR2" s="14">
        <v>5874</v>
      </c>
      <c r="DJS2" s="14">
        <v>5892</v>
      </c>
      <c r="DJT2" s="14">
        <v>5948</v>
      </c>
      <c r="DJU2" s="14">
        <v>5934</v>
      </c>
      <c r="DJV2" s="14">
        <v>5935</v>
      </c>
      <c r="DJW2" s="14">
        <v>5968</v>
      </c>
      <c r="DJX2" s="14">
        <v>5989</v>
      </c>
      <c r="DJY2" s="14">
        <v>5974</v>
      </c>
      <c r="DJZ2" s="14">
        <v>5985</v>
      </c>
      <c r="DKA2" s="14">
        <v>5984</v>
      </c>
      <c r="DKB2" s="14">
        <v>5976</v>
      </c>
      <c r="DKC2" s="14">
        <v>6021</v>
      </c>
      <c r="DKD2" s="14">
        <v>6032</v>
      </c>
      <c r="DKE2" s="14">
        <v>6030</v>
      </c>
      <c r="DKF2" s="14">
        <v>6019</v>
      </c>
      <c r="DKG2" s="14">
        <v>6026</v>
      </c>
      <c r="DKH2" s="14">
        <v>5991</v>
      </c>
      <c r="DKI2" s="14">
        <v>5991</v>
      </c>
      <c r="DKJ2" s="14">
        <v>5976</v>
      </c>
      <c r="DKK2" s="14">
        <v>5995</v>
      </c>
      <c r="DKL2" s="14">
        <v>6015</v>
      </c>
      <c r="DKM2" s="14">
        <v>6018</v>
      </c>
      <c r="DKN2" s="14">
        <v>6058</v>
      </c>
      <c r="DKO2" s="14">
        <v>6067</v>
      </c>
      <c r="DKP2" s="14">
        <v>6058</v>
      </c>
      <c r="DKQ2" s="14">
        <v>6067</v>
      </c>
      <c r="DKR2" s="14">
        <v>6057</v>
      </c>
      <c r="DKS2" s="14">
        <v>6030</v>
      </c>
      <c r="DKT2" s="14">
        <v>6026</v>
      </c>
      <c r="DKU2" s="14">
        <v>6043</v>
      </c>
      <c r="DKV2" s="14">
        <v>6071</v>
      </c>
      <c r="DKW2" s="14">
        <v>6099</v>
      </c>
      <c r="DKX2" s="14">
        <v>6069</v>
      </c>
      <c r="DKY2" s="14">
        <v>6053</v>
      </c>
      <c r="DKZ2" s="14">
        <v>6061</v>
      </c>
      <c r="DLA2" s="14">
        <v>6061</v>
      </c>
      <c r="DLB2" s="14">
        <v>6059</v>
      </c>
      <c r="DLC2" s="14">
        <v>6059</v>
      </c>
      <c r="DLD2" s="14">
        <v>6058</v>
      </c>
      <c r="DLE2" s="14">
        <v>6057</v>
      </c>
      <c r="DLF2" s="14">
        <v>6057</v>
      </c>
      <c r="DLG2" s="14">
        <v>6055</v>
      </c>
      <c r="DLH2" s="14">
        <v>6054</v>
      </c>
      <c r="DLI2" s="14">
        <v>6053</v>
      </c>
      <c r="DLJ2" s="14">
        <v>6053</v>
      </c>
      <c r="DLK2" s="14">
        <v>6052</v>
      </c>
      <c r="DLL2" s="14">
        <v>6050</v>
      </c>
      <c r="DLM2" s="14">
        <v>6049</v>
      </c>
      <c r="DLN2" s="14">
        <v>6048</v>
      </c>
      <c r="DLO2" s="14">
        <v>6048</v>
      </c>
      <c r="DLP2" s="14">
        <v>6047</v>
      </c>
      <c r="DLQ2" s="14">
        <v>6045</v>
      </c>
      <c r="DLR2" s="14">
        <v>6044</v>
      </c>
      <c r="DLS2" s="14">
        <v>6044</v>
      </c>
      <c r="DLT2" s="14">
        <v>6043</v>
      </c>
      <c r="DLU2" s="14">
        <v>6042</v>
      </c>
      <c r="DLV2" s="14">
        <v>6040</v>
      </c>
      <c r="DLW2" s="14">
        <v>6040</v>
      </c>
      <c r="DLX2" s="14">
        <v>6039</v>
      </c>
      <c r="DLY2" s="14">
        <v>6038</v>
      </c>
      <c r="DLZ2" s="14">
        <v>6038</v>
      </c>
      <c r="DMA2" s="14">
        <v>6035</v>
      </c>
      <c r="DMB2" s="14">
        <v>6035</v>
      </c>
      <c r="DMC2" s="14">
        <v>6034</v>
      </c>
      <c r="DMD2" s="14">
        <v>6033</v>
      </c>
      <c r="DME2" s="14">
        <v>6033</v>
      </c>
      <c r="DMF2" s="14">
        <v>6031</v>
      </c>
      <c r="DMG2" s="14">
        <v>6030</v>
      </c>
      <c r="DMH2" s="14">
        <v>6029</v>
      </c>
      <c r="DMI2" s="14">
        <v>6028</v>
      </c>
      <c r="DMJ2" s="14">
        <v>6035</v>
      </c>
      <c r="DMK2" s="14">
        <v>6008</v>
      </c>
      <c r="DML2" s="14">
        <v>6040</v>
      </c>
      <c r="DMM2" s="14">
        <v>6041</v>
      </c>
      <c r="DMN2" s="14">
        <v>6032</v>
      </c>
      <c r="DMO2" s="14">
        <v>6031</v>
      </c>
      <c r="DMP2" s="14">
        <v>6098</v>
      </c>
      <c r="DMQ2" s="14">
        <v>6077</v>
      </c>
      <c r="DMR2" s="14">
        <v>5981</v>
      </c>
      <c r="DMS2" s="14">
        <v>5949</v>
      </c>
      <c r="DMT2" s="14">
        <v>5956</v>
      </c>
      <c r="DMU2" s="14">
        <v>5966</v>
      </c>
      <c r="DMV2" s="14">
        <v>5972</v>
      </c>
      <c r="DMW2" s="14">
        <v>5969</v>
      </c>
      <c r="DMX2" s="14">
        <v>5973</v>
      </c>
      <c r="DMY2" s="14">
        <v>6008</v>
      </c>
      <c r="DMZ2" s="14">
        <v>6040</v>
      </c>
      <c r="DNA2" s="14">
        <v>6083</v>
      </c>
      <c r="DNB2" s="14">
        <v>6087</v>
      </c>
      <c r="DNC2" s="14">
        <v>6089</v>
      </c>
      <c r="DND2" s="14">
        <v>6091</v>
      </c>
      <c r="DNE2" s="14">
        <v>6090</v>
      </c>
      <c r="DNF2" s="14">
        <v>6047</v>
      </c>
      <c r="DNG2" s="14">
        <v>6036</v>
      </c>
      <c r="DNH2" s="14">
        <v>6045</v>
      </c>
      <c r="DNI2" s="14">
        <v>6044</v>
      </c>
      <c r="DNJ2" s="14">
        <v>6037</v>
      </c>
      <c r="DNK2" s="14">
        <v>6036</v>
      </c>
      <c r="DNL2" s="14">
        <v>6103</v>
      </c>
      <c r="DNM2" s="14">
        <v>6123</v>
      </c>
      <c r="DNN2" s="14">
        <v>6063</v>
      </c>
      <c r="DNO2" s="14">
        <v>6015</v>
      </c>
      <c r="DNP2" s="14">
        <v>6047</v>
      </c>
      <c r="DNQ2" s="14">
        <v>6035</v>
      </c>
      <c r="DNR2" s="14">
        <v>6046</v>
      </c>
      <c r="DNS2" s="14">
        <v>6042</v>
      </c>
      <c r="DNT2" s="14">
        <v>6051</v>
      </c>
      <c r="DNU2" s="14">
        <v>6066</v>
      </c>
      <c r="DNV2" s="14">
        <v>6065</v>
      </c>
      <c r="DNW2" s="14">
        <v>6064</v>
      </c>
      <c r="DNX2" s="14">
        <v>6064</v>
      </c>
      <c r="DNY2" s="14">
        <v>6062</v>
      </c>
      <c r="DNZ2" s="14">
        <v>6061</v>
      </c>
      <c r="DOA2" s="14">
        <v>6060</v>
      </c>
      <c r="DOB2" s="14">
        <v>6060</v>
      </c>
      <c r="DOC2" s="14">
        <v>6059</v>
      </c>
      <c r="DOD2" s="14">
        <v>6020</v>
      </c>
      <c r="DOE2" s="14">
        <v>6036</v>
      </c>
      <c r="DOF2" s="14">
        <v>6040</v>
      </c>
      <c r="DOG2" s="14">
        <v>6046</v>
      </c>
      <c r="DOH2" s="14">
        <v>6023</v>
      </c>
      <c r="DOI2" s="14">
        <v>5995</v>
      </c>
      <c r="DOJ2" s="14">
        <v>6004</v>
      </c>
      <c r="DOK2" s="14">
        <v>6013</v>
      </c>
      <c r="DOL2" s="14">
        <v>6013</v>
      </c>
      <c r="DOM2" s="14">
        <v>6012</v>
      </c>
      <c r="DON2" s="14">
        <v>6010</v>
      </c>
      <c r="DOO2" s="14">
        <v>5997</v>
      </c>
      <c r="DOP2" s="14">
        <v>6017</v>
      </c>
      <c r="DOQ2" s="14">
        <v>6017</v>
      </c>
      <c r="DOR2" s="14">
        <v>6025</v>
      </c>
      <c r="DOS2" s="14">
        <v>6021</v>
      </c>
      <c r="DOT2" s="14">
        <v>5988</v>
      </c>
      <c r="DOU2" s="14">
        <v>5975</v>
      </c>
      <c r="DOV2" s="14">
        <v>5997</v>
      </c>
      <c r="DOW2" s="14">
        <v>6018</v>
      </c>
      <c r="DOX2" s="14">
        <v>5994</v>
      </c>
      <c r="DOY2" s="14">
        <v>6033</v>
      </c>
      <c r="DOZ2" s="14">
        <v>6051</v>
      </c>
      <c r="DPA2" s="14">
        <v>6038</v>
      </c>
      <c r="DPB2" s="14">
        <v>6005</v>
      </c>
      <c r="DPC2" s="14">
        <v>5980</v>
      </c>
      <c r="DPD2" s="14">
        <v>5961</v>
      </c>
      <c r="DPE2" s="14">
        <v>5957</v>
      </c>
      <c r="DPF2" s="14">
        <v>5994</v>
      </c>
      <c r="DPG2" s="14">
        <v>6040</v>
      </c>
      <c r="DPH2" s="14">
        <v>6043</v>
      </c>
      <c r="DPI2" s="14">
        <v>6078</v>
      </c>
      <c r="DPJ2" s="14">
        <v>6091</v>
      </c>
      <c r="DPK2" s="14">
        <v>6095</v>
      </c>
      <c r="DPL2" s="14">
        <v>6116</v>
      </c>
      <c r="DPM2" s="14">
        <v>6106</v>
      </c>
      <c r="DPN2" s="14">
        <v>6078</v>
      </c>
      <c r="DPO2" s="14">
        <v>6046</v>
      </c>
      <c r="DPP2" s="14">
        <v>6051</v>
      </c>
      <c r="DPQ2" s="14">
        <v>6055</v>
      </c>
      <c r="DPR2" s="14">
        <v>6044</v>
      </c>
      <c r="DPS2" s="14">
        <v>6062</v>
      </c>
      <c r="DPT2" s="14">
        <v>6105</v>
      </c>
      <c r="DPU2" s="14">
        <v>6110</v>
      </c>
      <c r="DPV2" s="14">
        <v>6112</v>
      </c>
      <c r="DPW2" s="14">
        <v>6118</v>
      </c>
      <c r="DPX2" s="14">
        <v>6108</v>
      </c>
      <c r="DPY2" s="14">
        <v>6048</v>
      </c>
      <c r="DPZ2" s="14">
        <v>6046</v>
      </c>
      <c r="DQA2" s="14">
        <v>6030</v>
      </c>
      <c r="DQB2" s="14">
        <v>6030</v>
      </c>
      <c r="DQC2" s="14">
        <v>6029</v>
      </c>
      <c r="DQD2" s="14">
        <v>6060</v>
      </c>
      <c r="DQE2" s="14">
        <v>6041</v>
      </c>
      <c r="DQF2" s="14">
        <v>5999</v>
      </c>
      <c r="DQG2" s="14">
        <v>5994</v>
      </c>
      <c r="DQH2" s="14">
        <v>6005</v>
      </c>
      <c r="DQI2" s="14">
        <v>6004</v>
      </c>
      <c r="DQJ2" s="14">
        <v>6003</v>
      </c>
      <c r="DQK2" s="14">
        <v>6003</v>
      </c>
      <c r="DQL2" s="14">
        <v>6001</v>
      </c>
      <c r="DQM2" s="14">
        <v>6000</v>
      </c>
      <c r="DQN2" s="14">
        <v>6009</v>
      </c>
      <c r="DQO2" s="14">
        <v>6011</v>
      </c>
      <c r="DQP2" s="14">
        <v>5995</v>
      </c>
      <c r="DQQ2" s="14">
        <v>5917</v>
      </c>
      <c r="DQR2" s="14">
        <v>5888</v>
      </c>
      <c r="DQS2" s="14">
        <v>5892</v>
      </c>
      <c r="DQT2" s="14">
        <v>5879</v>
      </c>
      <c r="DQU2" s="14">
        <v>5903</v>
      </c>
      <c r="DQV2" s="14">
        <v>5877</v>
      </c>
      <c r="DQW2" s="14">
        <v>5883</v>
      </c>
      <c r="DQX2" s="14">
        <v>5918</v>
      </c>
      <c r="DQY2" s="14">
        <v>5963</v>
      </c>
      <c r="DQZ2" s="14">
        <v>5955</v>
      </c>
      <c r="DRA2" s="14">
        <v>5938</v>
      </c>
      <c r="DRB2" s="14">
        <v>5937</v>
      </c>
      <c r="DRC2" s="14">
        <v>5921</v>
      </c>
      <c r="DRD2" s="14">
        <v>5917</v>
      </c>
      <c r="DRE2" s="14">
        <v>5941</v>
      </c>
      <c r="DRF2" s="14">
        <v>5982</v>
      </c>
      <c r="DRG2" s="14">
        <v>5966</v>
      </c>
      <c r="DRH2" s="14">
        <v>5990</v>
      </c>
      <c r="DRI2" s="14">
        <v>5988</v>
      </c>
      <c r="DRJ2" s="14">
        <v>6029</v>
      </c>
      <c r="DRK2" s="14">
        <v>6049</v>
      </c>
      <c r="DRL2" s="14">
        <v>6062</v>
      </c>
      <c r="DRM2" s="14">
        <v>6061</v>
      </c>
      <c r="DRN2" s="14">
        <v>6048</v>
      </c>
      <c r="DRO2" s="14">
        <v>5992</v>
      </c>
      <c r="DRP2" s="14">
        <v>5995</v>
      </c>
      <c r="DRQ2" s="14">
        <v>6024</v>
      </c>
      <c r="DRR2" s="14">
        <v>6040</v>
      </c>
      <c r="DRS2" s="14">
        <v>6082</v>
      </c>
      <c r="DRT2" s="14">
        <v>6103</v>
      </c>
      <c r="DRU2" s="14">
        <v>6134</v>
      </c>
      <c r="DRV2" s="14">
        <v>6150</v>
      </c>
      <c r="DRW2" s="14">
        <v>6151</v>
      </c>
      <c r="DRX2" s="14">
        <v>6187</v>
      </c>
      <c r="DRY2" s="14">
        <v>6238</v>
      </c>
      <c r="DRZ2" s="14">
        <v>6238</v>
      </c>
      <c r="DSA2" s="14">
        <v>6238</v>
      </c>
      <c r="DSB2" s="14">
        <v>6238</v>
      </c>
      <c r="DSC2" s="14">
        <v>6238</v>
      </c>
      <c r="DSD2" s="14">
        <v>6238</v>
      </c>
      <c r="DSE2" s="14">
        <v>6238</v>
      </c>
      <c r="DSF2" s="14">
        <v>6215</v>
      </c>
      <c r="DSG2" s="14">
        <v>6242</v>
      </c>
      <c r="DSH2" s="14">
        <v>6260</v>
      </c>
      <c r="DSI2" s="14">
        <v>6250</v>
      </c>
      <c r="DSJ2" s="14">
        <v>6241</v>
      </c>
      <c r="DSK2" s="14">
        <v>6204</v>
      </c>
      <c r="DSL2" s="14">
        <v>6206</v>
      </c>
      <c r="DSM2" s="14">
        <v>6220</v>
      </c>
      <c r="DSN2" s="14">
        <v>6314</v>
      </c>
      <c r="DSO2" s="14">
        <v>6417</v>
      </c>
      <c r="DSP2" s="14">
        <v>6446</v>
      </c>
      <c r="DSQ2" s="14">
        <v>6383</v>
      </c>
      <c r="DSR2" s="14">
        <v>6426</v>
      </c>
      <c r="DSS2" s="14">
        <v>6553</v>
      </c>
      <c r="DST2" s="14">
        <v>6546</v>
      </c>
      <c r="DSU2" s="14">
        <v>6589</v>
      </c>
      <c r="DSV2" s="14">
        <v>6733</v>
      </c>
      <c r="DSW2" s="14">
        <v>6816</v>
      </c>
      <c r="DSX2" s="14">
        <v>6972</v>
      </c>
      <c r="DSY2" s="14">
        <v>6972</v>
      </c>
      <c r="DSZ2" s="14">
        <v>6972</v>
      </c>
      <c r="DTA2" s="14">
        <v>6972</v>
      </c>
      <c r="DTB2" s="14">
        <v>6972</v>
      </c>
      <c r="DTC2" s="14">
        <v>6972</v>
      </c>
      <c r="DTD2" s="14">
        <v>6972</v>
      </c>
      <c r="DTE2" s="14">
        <v>6972</v>
      </c>
      <c r="DTF2" s="14">
        <v>6972</v>
      </c>
      <c r="DTG2" s="14">
        <v>6972</v>
      </c>
      <c r="DTH2" s="14">
        <v>6972</v>
      </c>
      <c r="DTI2" s="14">
        <v>6972</v>
      </c>
      <c r="DTJ2" s="14">
        <v>6972</v>
      </c>
      <c r="DTK2" s="14">
        <v>6972</v>
      </c>
      <c r="DTL2" s="14">
        <v>6972</v>
      </c>
      <c r="DTM2" s="14">
        <v>6972</v>
      </c>
      <c r="DTN2" s="14">
        <v>6972</v>
      </c>
      <c r="DTO2" s="14">
        <v>6972</v>
      </c>
      <c r="DTP2" s="14">
        <v>6972</v>
      </c>
      <c r="DTQ2" s="14">
        <v>6972</v>
      </c>
      <c r="DTR2" s="14">
        <v>6916</v>
      </c>
      <c r="DTS2" s="14">
        <v>6911</v>
      </c>
      <c r="DTT2" s="14">
        <v>6911</v>
      </c>
      <c r="DTU2" s="14">
        <v>6911</v>
      </c>
      <c r="DTV2" s="14">
        <v>6911</v>
      </c>
      <c r="DTW2" s="14">
        <v>6866</v>
      </c>
      <c r="DTX2" s="14">
        <v>6839</v>
      </c>
      <c r="DTY2" s="14">
        <v>6839</v>
      </c>
      <c r="DTZ2" s="14">
        <v>6839</v>
      </c>
      <c r="DUA2" s="14">
        <v>6839</v>
      </c>
      <c r="DUB2" s="14">
        <v>6839</v>
      </c>
      <c r="DUC2" s="14">
        <v>6839</v>
      </c>
      <c r="DUD2" s="14">
        <v>6818</v>
      </c>
      <c r="DUE2" s="14">
        <v>6831</v>
      </c>
      <c r="DUF2" s="14">
        <v>6843</v>
      </c>
      <c r="DUG2" s="14">
        <v>6803</v>
      </c>
      <c r="DUH2" s="14">
        <v>6826</v>
      </c>
      <c r="DUI2" s="14">
        <v>6794</v>
      </c>
      <c r="DUJ2" s="14">
        <v>6794</v>
      </c>
      <c r="DUK2" s="14">
        <v>6794</v>
      </c>
      <c r="DUL2" s="14">
        <v>6794</v>
      </c>
      <c r="DUM2" s="14">
        <v>6794</v>
      </c>
      <c r="DUN2" s="14">
        <v>6794</v>
      </c>
      <c r="DUO2" s="14">
        <v>6794</v>
      </c>
      <c r="DUP2" s="14">
        <v>6794</v>
      </c>
      <c r="DUQ2" s="14">
        <v>6794</v>
      </c>
      <c r="DUR2" s="14">
        <v>6794</v>
      </c>
      <c r="DUS2" s="14">
        <v>6794</v>
      </c>
      <c r="DUT2" s="14">
        <v>6794</v>
      </c>
      <c r="DUU2" s="14">
        <v>6785</v>
      </c>
      <c r="DUV2" s="14">
        <v>6865</v>
      </c>
      <c r="DUW2" s="14">
        <v>6879</v>
      </c>
      <c r="DUX2" s="14">
        <v>6890</v>
      </c>
      <c r="DUY2" s="14">
        <v>6939</v>
      </c>
      <c r="DUZ2" s="14">
        <v>6965</v>
      </c>
      <c r="DVA2" s="14">
        <v>7088</v>
      </c>
      <c r="DVB2" s="14">
        <v>7088</v>
      </c>
      <c r="DVC2" s="14">
        <v>7088</v>
      </c>
      <c r="DVD2" s="14">
        <v>7088</v>
      </c>
      <c r="DVE2" s="14">
        <v>7064</v>
      </c>
      <c r="DVF2" s="14">
        <v>7127</v>
      </c>
      <c r="DVG2" s="14">
        <v>7213</v>
      </c>
      <c r="DVH2" s="14">
        <v>7213</v>
      </c>
      <c r="DVI2" s="14">
        <v>7213</v>
      </c>
      <c r="DVJ2" s="14">
        <v>7213</v>
      </c>
      <c r="DVK2" s="14">
        <v>7213</v>
      </c>
      <c r="DVL2" s="14">
        <v>7213</v>
      </c>
      <c r="DVM2" s="14">
        <v>7213</v>
      </c>
      <c r="DVN2" s="14">
        <v>7213</v>
      </c>
      <c r="DVO2" s="14">
        <v>7213</v>
      </c>
      <c r="DVP2" s="14">
        <v>7213</v>
      </c>
      <c r="DVQ2" s="14">
        <v>7213</v>
      </c>
      <c r="DVR2" s="14">
        <v>7213</v>
      </c>
      <c r="DVS2" s="14">
        <v>7213</v>
      </c>
      <c r="DVT2" s="14">
        <v>7213</v>
      </c>
      <c r="DVU2" s="14">
        <v>7213</v>
      </c>
      <c r="DVV2" s="14">
        <v>7213</v>
      </c>
      <c r="DVW2" s="14">
        <v>7213</v>
      </c>
      <c r="DVX2" s="14">
        <v>7213</v>
      </c>
      <c r="DVY2" s="14">
        <v>7210</v>
      </c>
      <c r="DVZ2" s="14">
        <v>7174</v>
      </c>
      <c r="DWA2" s="14">
        <v>7150</v>
      </c>
      <c r="DWB2" s="14">
        <v>7150</v>
      </c>
      <c r="DWC2" s="14">
        <v>7150</v>
      </c>
      <c r="DWD2" s="14">
        <v>7150</v>
      </c>
      <c r="DWE2" s="14">
        <v>7150</v>
      </c>
      <c r="DWF2" s="14">
        <v>7150</v>
      </c>
      <c r="DWG2" s="14">
        <v>7150</v>
      </c>
      <c r="DWH2" s="14">
        <v>7132</v>
      </c>
      <c r="DWI2" s="14">
        <v>7155</v>
      </c>
      <c r="DWJ2" s="14">
        <v>7196</v>
      </c>
      <c r="DWK2" s="14">
        <v>7254</v>
      </c>
      <c r="DWL2" s="14">
        <v>7315</v>
      </c>
      <c r="DWM2" s="14">
        <v>7324</v>
      </c>
      <c r="DWN2" s="14">
        <v>7349</v>
      </c>
      <c r="DWO2" s="14">
        <v>7414</v>
      </c>
      <c r="DWP2" s="14">
        <v>7414</v>
      </c>
      <c r="DWQ2" s="14">
        <v>7414</v>
      </c>
      <c r="DWR2" s="14">
        <v>7414</v>
      </c>
      <c r="DWS2" s="14">
        <v>7414</v>
      </c>
      <c r="DWT2" s="14">
        <v>7414</v>
      </c>
      <c r="DWU2" s="14">
        <v>7414</v>
      </c>
      <c r="DWV2" s="14">
        <v>7414</v>
      </c>
      <c r="DWW2" s="14">
        <v>7414</v>
      </c>
      <c r="DWX2" s="14">
        <v>7414</v>
      </c>
      <c r="DWY2" s="14">
        <v>7414</v>
      </c>
      <c r="DWZ2" s="14">
        <v>7414</v>
      </c>
      <c r="DXA2" s="14">
        <v>7414</v>
      </c>
      <c r="DXB2" s="14">
        <v>7414</v>
      </c>
      <c r="DXC2" s="14">
        <v>7414</v>
      </c>
      <c r="DXD2" s="14">
        <v>7414</v>
      </c>
      <c r="DXE2" s="14">
        <v>7414</v>
      </c>
      <c r="DXF2" s="14">
        <v>7414</v>
      </c>
      <c r="DXG2" s="14">
        <v>7414</v>
      </c>
      <c r="DXH2" s="14">
        <v>7408</v>
      </c>
      <c r="DXI2" s="14">
        <v>7411</v>
      </c>
      <c r="DXJ2" s="14">
        <v>7482</v>
      </c>
      <c r="DXK2" s="14">
        <v>7548</v>
      </c>
      <c r="DXL2" s="14">
        <v>7548</v>
      </c>
      <c r="DXM2" s="14">
        <v>7548</v>
      </c>
      <c r="DXN2" s="14">
        <v>7548</v>
      </c>
      <c r="DXO2" s="14">
        <v>7548</v>
      </c>
      <c r="DXP2" s="14">
        <v>7548</v>
      </c>
      <c r="DXQ2" s="14">
        <v>7548</v>
      </c>
      <c r="DXR2" s="14">
        <v>7548</v>
      </c>
      <c r="DXS2" s="14">
        <v>7548</v>
      </c>
      <c r="DXT2" s="14">
        <v>7548</v>
      </c>
      <c r="DXU2" s="14">
        <v>7548</v>
      </c>
      <c r="DXV2" s="14">
        <v>7548</v>
      </c>
      <c r="DXW2" s="14">
        <v>7503</v>
      </c>
      <c r="DXX2" s="14">
        <v>7503</v>
      </c>
      <c r="DXY2" s="14">
        <v>7503</v>
      </c>
      <c r="DXZ2" s="14">
        <v>7503</v>
      </c>
      <c r="DYA2" s="14">
        <v>7503</v>
      </c>
      <c r="DYB2" s="14">
        <v>7503</v>
      </c>
      <c r="DYC2" s="14">
        <v>7503</v>
      </c>
      <c r="DYD2" s="14">
        <v>7503</v>
      </c>
      <c r="DYE2" s="14">
        <v>7503</v>
      </c>
      <c r="DYF2" s="14">
        <v>7503</v>
      </c>
      <c r="DYG2" s="14">
        <v>7503</v>
      </c>
      <c r="DYH2" s="14">
        <v>7503</v>
      </c>
      <c r="DYI2" s="14">
        <v>7503</v>
      </c>
      <c r="DYJ2" s="14">
        <v>7503</v>
      </c>
      <c r="DYK2" s="14">
        <v>7503</v>
      </c>
      <c r="DYL2" s="14">
        <v>7503</v>
      </c>
      <c r="DYM2" s="14">
        <v>7503</v>
      </c>
      <c r="DYN2" s="14">
        <v>7503</v>
      </c>
      <c r="DYO2" s="14">
        <v>7503</v>
      </c>
      <c r="DYP2" s="14">
        <v>7503</v>
      </c>
      <c r="DYQ2" s="14">
        <v>7503</v>
      </c>
      <c r="DYR2" s="14">
        <v>7503</v>
      </c>
      <c r="DYS2" s="14">
        <v>7503</v>
      </c>
      <c r="DYT2" s="14">
        <v>7503</v>
      </c>
      <c r="DYU2" s="14">
        <v>7503</v>
      </c>
      <c r="DYV2" s="14">
        <v>7503</v>
      </c>
      <c r="DYW2" s="14">
        <v>7503</v>
      </c>
      <c r="DYX2" s="14">
        <v>7503</v>
      </c>
      <c r="DYY2" s="14">
        <v>7503</v>
      </c>
      <c r="DYZ2" s="14">
        <v>7503</v>
      </c>
      <c r="DZA2" s="14">
        <v>7503</v>
      </c>
      <c r="DZB2" s="14">
        <v>7503</v>
      </c>
      <c r="DZC2" s="14">
        <v>7503</v>
      </c>
      <c r="DZD2" s="14">
        <v>7503</v>
      </c>
      <c r="DZE2" s="14">
        <v>7387</v>
      </c>
      <c r="DZF2" s="14">
        <v>7473</v>
      </c>
      <c r="DZG2" s="14">
        <v>7530</v>
      </c>
      <c r="DZH2" s="14">
        <v>7534</v>
      </c>
      <c r="DZI2" s="14">
        <v>7504</v>
      </c>
      <c r="DZJ2" s="14">
        <v>7475</v>
      </c>
      <c r="DZK2" s="14">
        <v>7483</v>
      </c>
      <c r="DZL2" s="14">
        <v>7520</v>
      </c>
      <c r="DZM2" s="14">
        <v>7539</v>
      </c>
      <c r="DZN2" s="14">
        <v>7563</v>
      </c>
      <c r="DZO2" s="14">
        <v>7569</v>
      </c>
      <c r="DZP2" s="14">
        <v>7535</v>
      </c>
      <c r="DZQ2" s="14">
        <v>7564</v>
      </c>
      <c r="DZR2" s="14">
        <v>7529</v>
      </c>
      <c r="DZS2" s="14">
        <v>7542</v>
      </c>
      <c r="DZT2" s="14">
        <v>7522</v>
      </c>
      <c r="DZU2" s="14">
        <v>7514</v>
      </c>
      <c r="DZV2" s="14">
        <v>7533</v>
      </c>
      <c r="DZW2" s="14">
        <v>7550</v>
      </c>
      <c r="DZX2" s="14">
        <v>7548</v>
      </c>
      <c r="DZY2" s="14">
        <v>7667</v>
      </c>
      <c r="DZZ2" s="14">
        <v>7714</v>
      </c>
      <c r="EAA2" s="14">
        <v>7689</v>
      </c>
      <c r="EAB2" s="14">
        <v>7670</v>
      </c>
      <c r="EAC2" s="14">
        <v>7670</v>
      </c>
      <c r="EAD2" s="14">
        <v>7670</v>
      </c>
      <c r="EAE2" s="14">
        <v>7645</v>
      </c>
      <c r="EAF2" s="14">
        <v>7634</v>
      </c>
      <c r="EAG2" s="14">
        <v>7634</v>
      </c>
      <c r="EAH2" s="14">
        <v>7634</v>
      </c>
      <c r="EAI2" s="14">
        <v>7634</v>
      </c>
      <c r="EAJ2" s="14">
        <v>7634</v>
      </c>
      <c r="EAK2" s="14">
        <v>7634</v>
      </c>
      <c r="EAL2" s="14">
        <v>7634</v>
      </c>
      <c r="EAM2" s="14">
        <v>7634</v>
      </c>
      <c r="EAN2" s="14">
        <v>7634</v>
      </c>
      <c r="EAO2" s="14">
        <v>7634</v>
      </c>
      <c r="EAP2" s="14">
        <v>7634</v>
      </c>
      <c r="EAQ2" s="14">
        <v>7634</v>
      </c>
      <c r="EAR2" s="14">
        <v>7634</v>
      </c>
      <c r="EAS2" s="14">
        <v>7634</v>
      </c>
      <c r="EAT2" s="14">
        <v>7634</v>
      </c>
      <c r="EAU2" s="14">
        <v>7634</v>
      </c>
      <c r="EAV2" s="14">
        <v>7634</v>
      </c>
      <c r="EAW2" s="14">
        <v>7581</v>
      </c>
      <c r="EAX2" s="14">
        <v>7581</v>
      </c>
      <c r="EAY2" s="14">
        <v>7581</v>
      </c>
      <c r="EAZ2" s="14">
        <v>7581</v>
      </c>
      <c r="EBA2" s="14">
        <v>7581</v>
      </c>
      <c r="EBB2" s="14">
        <v>7581</v>
      </c>
      <c r="EBC2" s="14">
        <v>7581</v>
      </c>
      <c r="EBD2" s="14">
        <v>7581</v>
      </c>
      <c r="EBE2" s="14">
        <v>7581</v>
      </c>
      <c r="EBF2" s="14">
        <v>7581</v>
      </c>
      <c r="EBG2" s="14">
        <v>7581</v>
      </c>
      <c r="EBH2" s="14">
        <v>7581</v>
      </c>
      <c r="EBI2" s="14">
        <v>7581</v>
      </c>
      <c r="EBJ2" s="14">
        <v>7581</v>
      </c>
      <c r="EBK2" s="14">
        <v>7581</v>
      </c>
      <c r="EBL2" s="14">
        <v>7564</v>
      </c>
      <c r="EBM2" s="14">
        <v>7569</v>
      </c>
      <c r="EBN2" s="14">
        <v>7530</v>
      </c>
      <c r="EBO2" s="14">
        <v>7530</v>
      </c>
      <c r="EBP2" s="14">
        <v>7530</v>
      </c>
      <c r="EBQ2" s="14">
        <v>7530</v>
      </c>
      <c r="EBR2" s="14">
        <v>7530</v>
      </c>
      <c r="EBS2" s="14">
        <v>7530</v>
      </c>
      <c r="EBT2" s="14">
        <v>7530</v>
      </c>
      <c r="EBU2" s="14">
        <v>7530</v>
      </c>
      <c r="EBV2" s="14">
        <v>7530</v>
      </c>
      <c r="EBW2" s="14">
        <v>7530</v>
      </c>
      <c r="EBX2" s="14">
        <v>7530</v>
      </c>
      <c r="EBY2" s="14">
        <v>7530</v>
      </c>
      <c r="EBZ2" s="14">
        <v>7530</v>
      </c>
      <c r="ECA2" s="14">
        <v>7530</v>
      </c>
      <c r="ECB2" s="14">
        <v>7530</v>
      </c>
      <c r="ECC2" s="14">
        <v>7530</v>
      </c>
      <c r="ECD2" s="14">
        <v>7530</v>
      </c>
      <c r="ECE2" s="14">
        <v>7530</v>
      </c>
      <c r="ECF2" s="14">
        <v>7530</v>
      </c>
      <c r="ECG2" s="14">
        <v>7495</v>
      </c>
      <c r="ECH2" s="14">
        <v>7540</v>
      </c>
      <c r="ECI2" s="14">
        <v>7541</v>
      </c>
      <c r="ECJ2" s="14">
        <v>7533</v>
      </c>
      <c r="ECK2" s="14">
        <v>7572</v>
      </c>
      <c r="ECL2" s="14">
        <v>7648</v>
      </c>
      <c r="ECM2" s="14">
        <v>7648</v>
      </c>
      <c r="ECN2" s="14">
        <v>7648</v>
      </c>
      <c r="ECO2" s="14">
        <v>7648</v>
      </c>
      <c r="ECP2" s="14">
        <v>7648</v>
      </c>
      <c r="ECQ2" s="14">
        <v>7648</v>
      </c>
      <c r="ECR2" s="14">
        <v>7648</v>
      </c>
      <c r="ECS2" s="14">
        <v>7648</v>
      </c>
      <c r="ECT2" s="14">
        <v>7648</v>
      </c>
      <c r="ECU2" s="14">
        <v>7648</v>
      </c>
      <c r="ECV2" s="14">
        <v>7648</v>
      </c>
      <c r="ECW2" s="14">
        <v>7648</v>
      </c>
      <c r="ECX2" s="14">
        <v>7648</v>
      </c>
      <c r="ECY2" s="14">
        <v>7648</v>
      </c>
      <c r="ECZ2" s="14">
        <v>7648</v>
      </c>
      <c r="EDA2" s="14">
        <v>7648</v>
      </c>
      <c r="EDB2" s="14">
        <v>7648</v>
      </c>
      <c r="EDC2" s="14">
        <v>7648</v>
      </c>
      <c r="EDD2" s="14">
        <v>7648</v>
      </c>
      <c r="EDE2" s="14">
        <v>7648</v>
      </c>
      <c r="EDF2" s="14">
        <v>7648</v>
      </c>
      <c r="EDG2" s="14">
        <v>7648</v>
      </c>
      <c r="EDH2" s="14">
        <v>7648</v>
      </c>
      <c r="EDI2" s="14">
        <v>7648</v>
      </c>
      <c r="EDJ2" s="14">
        <v>7648</v>
      </c>
      <c r="EDK2" s="14">
        <v>7648</v>
      </c>
      <c r="EDL2" s="14">
        <v>7648</v>
      </c>
      <c r="EDM2" s="14">
        <v>7648</v>
      </c>
      <c r="EDN2" s="14">
        <v>7648</v>
      </c>
      <c r="EDO2" s="14">
        <v>7648</v>
      </c>
      <c r="EDP2" s="14">
        <v>7648</v>
      </c>
      <c r="EDQ2" s="14">
        <v>7648</v>
      </c>
      <c r="EDR2" s="14">
        <v>7648</v>
      </c>
      <c r="EDS2" s="14">
        <v>7648</v>
      </c>
      <c r="EDT2" s="14">
        <v>7627</v>
      </c>
      <c r="EDU2" s="14">
        <v>7579</v>
      </c>
      <c r="EDV2" s="14">
        <v>7579</v>
      </c>
      <c r="EDW2" s="14">
        <v>7579</v>
      </c>
      <c r="EDX2" s="14">
        <v>7579</v>
      </c>
      <c r="EDY2" s="14">
        <v>7579</v>
      </c>
      <c r="EDZ2" s="14">
        <v>7579</v>
      </c>
      <c r="EEA2" s="14">
        <v>7579</v>
      </c>
      <c r="EEB2" s="14">
        <v>7579</v>
      </c>
      <c r="EEC2" s="14">
        <v>7579</v>
      </c>
      <c r="EED2" s="14">
        <v>7579</v>
      </c>
      <c r="EEE2" s="14">
        <v>7579</v>
      </c>
      <c r="EEF2" s="14">
        <v>7579</v>
      </c>
      <c r="EEG2" s="14">
        <v>7579</v>
      </c>
      <c r="EEH2" s="14">
        <v>7569</v>
      </c>
      <c r="EEI2" s="14">
        <v>7549</v>
      </c>
      <c r="EEJ2" s="14">
        <v>7504</v>
      </c>
      <c r="EEK2" s="14">
        <v>7504</v>
      </c>
      <c r="EEL2" s="14">
        <v>7504</v>
      </c>
      <c r="EEM2" s="14">
        <v>7504</v>
      </c>
      <c r="EEN2" s="14">
        <v>7504</v>
      </c>
      <c r="EEO2" s="14">
        <v>7504</v>
      </c>
      <c r="EEP2" s="14">
        <v>7504</v>
      </c>
      <c r="EEQ2" s="14">
        <v>7504</v>
      </c>
      <c r="EER2" s="14">
        <v>7504</v>
      </c>
      <c r="EES2" s="14">
        <v>7504</v>
      </c>
      <c r="EET2" s="14">
        <v>7504</v>
      </c>
      <c r="EEU2" s="14">
        <v>7504</v>
      </c>
      <c r="EEV2" s="14">
        <v>7504</v>
      </c>
      <c r="EEW2" s="14">
        <v>7504</v>
      </c>
      <c r="EEX2" s="14">
        <v>7504</v>
      </c>
      <c r="EEY2" s="14">
        <v>7504</v>
      </c>
      <c r="EEZ2" s="14">
        <v>7504</v>
      </c>
      <c r="EFA2" s="14">
        <v>7504</v>
      </c>
      <c r="EFB2" s="14">
        <v>7504</v>
      </c>
      <c r="EFC2" s="14">
        <v>7504</v>
      </c>
      <c r="EFD2" s="14">
        <v>7484</v>
      </c>
      <c r="EFE2" s="14">
        <v>7515</v>
      </c>
      <c r="EFF2" s="14">
        <v>7499</v>
      </c>
      <c r="EFG2" s="14">
        <v>7511</v>
      </c>
      <c r="EFH2" s="14">
        <v>7579</v>
      </c>
      <c r="EFI2" s="14">
        <v>7656</v>
      </c>
      <c r="EFJ2" s="14">
        <v>7711</v>
      </c>
      <c r="EFK2" s="14">
        <v>7705</v>
      </c>
      <c r="EFL2" s="14">
        <v>7683</v>
      </c>
      <c r="EFM2" s="14">
        <v>7699</v>
      </c>
      <c r="EFN2" s="14">
        <v>7679</v>
      </c>
      <c r="EFO2" s="14">
        <v>7712</v>
      </c>
      <c r="EFP2" s="14">
        <v>7725</v>
      </c>
      <c r="EFQ2" s="14">
        <v>7748</v>
      </c>
      <c r="EFR2" s="14">
        <v>7776</v>
      </c>
      <c r="EFS2" s="14">
        <v>7782</v>
      </c>
      <c r="EFT2" s="14">
        <v>7778</v>
      </c>
      <c r="EFU2" s="14">
        <v>7763</v>
      </c>
      <c r="EFV2" s="14">
        <v>7825</v>
      </c>
      <c r="EFW2" s="14">
        <v>7793</v>
      </c>
      <c r="EFX2" s="14">
        <v>7777</v>
      </c>
      <c r="EFY2" s="14">
        <v>7777</v>
      </c>
      <c r="EFZ2" s="14">
        <v>7782</v>
      </c>
      <c r="EGA2" s="14">
        <v>7819</v>
      </c>
      <c r="EGB2" s="14">
        <v>7809</v>
      </c>
      <c r="EGC2" s="14">
        <v>7838</v>
      </c>
      <c r="EGD2" s="14">
        <v>7837</v>
      </c>
      <c r="EGE2" s="14">
        <v>7857</v>
      </c>
      <c r="EGF2" s="14">
        <v>7856</v>
      </c>
      <c r="EGG2" s="14">
        <v>7831</v>
      </c>
      <c r="EGH2" s="14">
        <v>7880</v>
      </c>
      <c r="EGI2" s="14">
        <v>7847</v>
      </c>
      <c r="EGJ2" s="14">
        <v>7823</v>
      </c>
      <c r="EGK2" s="14">
        <v>7812</v>
      </c>
      <c r="EGL2" s="14">
        <v>7769</v>
      </c>
      <c r="EGM2" s="14">
        <v>7754</v>
      </c>
      <c r="EGN2" s="14">
        <v>7766</v>
      </c>
      <c r="EGO2" s="14">
        <v>7769</v>
      </c>
      <c r="EGP2" s="14">
        <v>7766</v>
      </c>
      <c r="EGQ2" s="14">
        <v>7807</v>
      </c>
      <c r="EGR2" s="14">
        <v>7828</v>
      </c>
      <c r="EGS2" s="14">
        <v>7898</v>
      </c>
      <c r="EGT2" s="14">
        <v>7922</v>
      </c>
      <c r="EGU2" s="14">
        <v>7913</v>
      </c>
      <c r="EGV2" s="14">
        <v>7917</v>
      </c>
      <c r="EGW2" s="14">
        <v>7862</v>
      </c>
      <c r="EGX2" s="14">
        <v>7866</v>
      </c>
      <c r="EGY2" s="14">
        <v>7881</v>
      </c>
      <c r="EGZ2" s="14">
        <v>7936</v>
      </c>
      <c r="EHA2" s="14">
        <v>7950</v>
      </c>
      <c r="EHB2" s="14">
        <v>7961</v>
      </c>
      <c r="EHC2" s="14">
        <v>7917</v>
      </c>
      <c r="EHD2" s="14">
        <v>7905</v>
      </c>
      <c r="EHE2" s="14">
        <v>7894</v>
      </c>
      <c r="EHF2" s="14">
        <v>7890</v>
      </c>
      <c r="EHG2" s="14">
        <v>7866</v>
      </c>
      <c r="EHH2" s="14">
        <v>7859</v>
      </c>
      <c r="EHI2" s="14">
        <v>7827</v>
      </c>
      <c r="EHJ2" s="14">
        <v>7812</v>
      </c>
      <c r="EHK2" s="14">
        <v>7793</v>
      </c>
      <c r="EHL2" s="14">
        <v>7772</v>
      </c>
      <c r="EHM2" s="14">
        <v>7783</v>
      </c>
      <c r="EHN2" s="14">
        <v>7786</v>
      </c>
      <c r="EHO2" s="14">
        <v>7821</v>
      </c>
      <c r="EHP2" s="14">
        <v>7830</v>
      </c>
      <c r="EHQ2" s="14">
        <v>7822</v>
      </c>
      <c r="EHR2" s="14">
        <v>7856</v>
      </c>
      <c r="EHS2" s="14">
        <v>7829</v>
      </c>
      <c r="EHT2" s="14">
        <v>7840</v>
      </c>
      <c r="EHU2" s="14">
        <v>7851</v>
      </c>
      <c r="EHV2" s="14">
        <v>7883</v>
      </c>
      <c r="EHW2" s="14">
        <v>7937</v>
      </c>
      <c r="EHX2" s="14">
        <v>7927</v>
      </c>
      <c r="EHY2" s="14">
        <v>7926</v>
      </c>
      <c r="EHZ2" s="14">
        <v>7924</v>
      </c>
      <c r="EIA2" s="14">
        <v>7927</v>
      </c>
      <c r="EIB2" s="14">
        <v>7948</v>
      </c>
      <c r="EIC2" s="14">
        <v>7974</v>
      </c>
      <c r="EID2" s="14">
        <v>7985</v>
      </c>
      <c r="EIE2" s="14">
        <v>8030</v>
      </c>
      <c r="EIF2" s="14">
        <v>8030</v>
      </c>
      <c r="EIG2" s="14">
        <v>8030</v>
      </c>
      <c r="EIH2" s="14">
        <v>8030</v>
      </c>
      <c r="EII2" s="14">
        <v>8030</v>
      </c>
      <c r="EIJ2" s="14">
        <v>8030</v>
      </c>
      <c r="EIK2" s="14">
        <v>8030</v>
      </c>
      <c r="EIL2" s="14">
        <v>8030</v>
      </c>
      <c r="EIM2" s="14">
        <v>8030</v>
      </c>
      <c r="EIN2" s="14">
        <v>8030</v>
      </c>
      <c r="EIO2" s="14">
        <v>8030</v>
      </c>
      <c r="EIP2" s="14">
        <v>8030</v>
      </c>
      <c r="EIQ2" s="14">
        <v>8030</v>
      </c>
      <c r="EIR2" s="14">
        <v>8030</v>
      </c>
      <c r="EIS2" s="14">
        <v>8030</v>
      </c>
      <c r="EIT2" s="14">
        <v>8030</v>
      </c>
      <c r="EIU2" s="14">
        <v>8030</v>
      </c>
      <c r="EIV2" s="14">
        <v>8030</v>
      </c>
      <c r="EIW2" s="14">
        <v>8030</v>
      </c>
      <c r="EIX2" s="14">
        <v>8030</v>
      </c>
      <c r="EIY2" s="14">
        <v>8019</v>
      </c>
      <c r="EIZ2" s="14">
        <v>7923</v>
      </c>
      <c r="EJA2" s="14">
        <v>7923</v>
      </c>
      <c r="EJB2" s="14">
        <v>7923</v>
      </c>
      <c r="EJC2" s="14">
        <v>7923</v>
      </c>
      <c r="EJD2" s="14">
        <v>7923</v>
      </c>
      <c r="EJE2" s="14">
        <v>7923</v>
      </c>
      <c r="EJF2" s="14">
        <v>7923</v>
      </c>
      <c r="EJG2" s="14">
        <v>7923</v>
      </c>
      <c r="EJH2" s="14">
        <v>7923</v>
      </c>
      <c r="EJI2" s="14">
        <v>7921</v>
      </c>
      <c r="EJJ2" s="14">
        <v>7949</v>
      </c>
      <c r="EJK2" s="14">
        <v>7943</v>
      </c>
      <c r="EJL2" s="14">
        <v>8020</v>
      </c>
      <c r="EJM2" s="14">
        <v>8077</v>
      </c>
      <c r="EJN2" s="14">
        <v>8031</v>
      </c>
      <c r="EJO2" s="14">
        <v>8033</v>
      </c>
      <c r="EJP2" s="14">
        <v>8116</v>
      </c>
      <c r="EJQ2" s="14">
        <v>8160</v>
      </c>
      <c r="EJR2" s="14">
        <v>8160</v>
      </c>
      <c r="EJS2" s="14">
        <v>8160</v>
      </c>
      <c r="EJT2" s="14">
        <v>8160</v>
      </c>
      <c r="EJU2" s="14">
        <v>8160</v>
      </c>
      <c r="EJV2" s="14">
        <v>8160</v>
      </c>
      <c r="EJW2" s="14">
        <v>8146</v>
      </c>
      <c r="EJX2" s="14">
        <v>8147</v>
      </c>
      <c r="EJY2" s="14">
        <v>8146</v>
      </c>
      <c r="EJZ2" s="14">
        <v>8146</v>
      </c>
      <c r="EKA2" s="14">
        <v>8111</v>
      </c>
      <c r="EKB2" s="14">
        <v>8026</v>
      </c>
      <c r="EKC2" s="14">
        <v>8038</v>
      </c>
      <c r="EKD2" s="14">
        <v>8062</v>
      </c>
      <c r="EKE2" s="14">
        <v>8064</v>
      </c>
      <c r="EKF2" s="14">
        <v>8061</v>
      </c>
      <c r="EKG2" s="14">
        <v>8090</v>
      </c>
      <c r="EKH2" s="14">
        <v>8024</v>
      </c>
      <c r="EKI2" s="14">
        <v>8035</v>
      </c>
      <c r="EKJ2" s="14">
        <v>8081</v>
      </c>
      <c r="EKK2" s="14">
        <v>8083</v>
      </c>
      <c r="EKL2" s="14">
        <v>8046</v>
      </c>
      <c r="EKM2" s="14">
        <v>8043</v>
      </c>
      <c r="EKN2" s="14">
        <v>8044</v>
      </c>
      <c r="EKO2" s="14">
        <v>8055</v>
      </c>
      <c r="EKP2" s="14">
        <v>8053</v>
      </c>
      <c r="EKQ2" s="14">
        <v>8031</v>
      </c>
      <c r="EKR2" s="14">
        <v>8027</v>
      </c>
      <c r="EKS2" s="14">
        <v>8008</v>
      </c>
      <c r="EKT2" s="14">
        <v>7944</v>
      </c>
      <c r="EKU2" s="14">
        <v>7921</v>
      </c>
      <c r="EKV2" s="14">
        <v>7891</v>
      </c>
      <c r="EKW2" s="14">
        <v>7907</v>
      </c>
      <c r="EKX2" s="14">
        <v>7875</v>
      </c>
      <c r="EKY2" s="14">
        <v>7875</v>
      </c>
      <c r="EKZ2" s="14">
        <v>7875</v>
      </c>
      <c r="ELA2" s="14">
        <v>7875</v>
      </c>
      <c r="ELB2" s="14">
        <v>7875</v>
      </c>
      <c r="ELC2" s="14">
        <v>7875</v>
      </c>
      <c r="ELD2" s="14">
        <v>7875</v>
      </c>
      <c r="ELE2" s="14">
        <v>7875</v>
      </c>
      <c r="ELF2" s="14">
        <v>7875</v>
      </c>
      <c r="ELG2" s="14">
        <v>7875</v>
      </c>
      <c r="ELH2" s="14">
        <v>7875</v>
      </c>
      <c r="ELI2" s="14">
        <v>7875</v>
      </c>
      <c r="ELJ2" s="14">
        <v>7875</v>
      </c>
      <c r="ELK2" s="14">
        <v>7875</v>
      </c>
      <c r="ELL2" s="14">
        <v>7875</v>
      </c>
      <c r="ELM2" s="14">
        <v>7854</v>
      </c>
      <c r="ELN2" s="14">
        <v>7784</v>
      </c>
      <c r="ELO2" s="14">
        <v>7784</v>
      </c>
      <c r="ELP2" s="14">
        <v>7784</v>
      </c>
      <c r="ELQ2" s="14">
        <v>7784</v>
      </c>
      <c r="ELR2" s="14">
        <v>7784</v>
      </c>
      <c r="ELS2" s="14">
        <v>7784</v>
      </c>
      <c r="ELT2" s="14">
        <v>7784</v>
      </c>
      <c r="ELU2" s="14">
        <v>7784</v>
      </c>
      <c r="ELV2" s="14">
        <v>7784</v>
      </c>
      <c r="ELW2" s="14">
        <v>7711</v>
      </c>
      <c r="ELX2" s="14">
        <v>7663</v>
      </c>
      <c r="ELY2" s="14">
        <v>7679</v>
      </c>
      <c r="ELZ2" s="14">
        <v>7720</v>
      </c>
      <c r="EMA2" s="14">
        <v>7709</v>
      </c>
      <c r="EMB2" s="14">
        <v>7691</v>
      </c>
      <c r="EMC2" s="14">
        <v>7679</v>
      </c>
      <c r="EMD2" s="14">
        <v>7662</v>
      </c>
      <c r="EME2" s="14">
        <v>7673</v>
      </c>
      <c r="EMF2" s="14">
        <v>7632</v>
      </c>
      <c r="EMG2" s="14">
        <v>7567</v>
      </c>
      <c r="EMH2" s="14">
        <v>7567</v>
      </c>
      <c r="EMI2" s="14">
        <v>7567</v>
      </c>
      <c r="EMJ2" s="14">
        <v>7567</v>
      </c>
      <c r="EMK2" s="14">
        <v>7567</v>
      </c>
      <c r="EML2" s="14">
        <v>7567</v>
      </c>
      <c r="EMM2" s="14">
        <v>7522</v>
      </c>
      <c r="EMN2" s="14">
        <v>7524</v>
      </c>
      <c r="EMO2" s="14">
        <v>7563</v>
      </c>
      <c r="EMP2" s="14">
        <v>7702</v>
      </c>
      <c r="EMQ2" s="14">
        <v>7772</v>
      </c>
      <c r="EMR2" s="14">
        <v>7772</v>
      </c>
      <c r="EMS2" s="14">
        <v>7772</v>
      </c>
      <c r="EMT2" s="14">
        <v>7772</v>
      </c>
      <c r="EMU2" s="14">
        <v>7772</v>
      </c>
      <c r="EMV2" s="14">
        <v>7772</v>
      </c>
      <c r="EMW2" s="14">
        <v>7772</v>
      </c>
      <c r="EMX2" s="14">
        <v>7772</v>
      </c>
      <c r="EMY2" s="14">
        <v>7772</v>
      </c>
      <c r="EMZ2" s="14">
        <v>7772</v>
      </c>
      <c r="ENA2" s="14">
        <v>7772</v>
      </c>
      <c r="ENB2" s="14">
        <v>7772</v>
      </c>
      <c r="ENC2" s="14">
        <v>7731</v>
      </c>
      <c r="END2" s="14">
        <v>7735</v>
      </c>
      <c r="ENE2" s="14">
        <v>7715</v>
      </c>
      <c r="ENF2" s="14">
        <v>7710</v>
      </c>
      <c r="ENG2" s="14">
        <v>7710</v>
      </c>
      <c r="ENH2" s="14">
        <v>7700</v>
      </c>
      <c r="ENI2" s="14">
        <v>7779</v>
      </c>
      <c r="ENJ2" s="14">
        <v>7807</v>
      </c>
      <c r="ENK2" s="14">
        <v>7807</v>
      </c>
      <c r="ENL2" s="14">
        <v>7807</v>
      </c>
      <c r="ENM2" s="14">
        <v>7807</v>
      </c>
      <c r="ENN2" s="14">
        <v>7807</v>
      </c>
      <c r="ENO2" s="14">
        <v>7807</v>
      </c>
      <c r="ENP2" s="14">
        <v>7796</v>
      </c>
      <c r="ENQ2" s="14">
        <v>7771</v>
      </c>
      <c r="ENR2" s="14">
        <v>7763</v>
      </c>
      <c r="ENS2" s="14">
        <v>7781</v>
      </c>
      <c r="ENT2" s="14">
        <v>7820</v>
      </c>
      <c r="ENU2" s="14">
        <v>7925</v>
      </c>
      <c r="ENV2" s="14">
        <v>7925</v>
      </c>
      <c r="ENW2" s="14">
        <v>7925</v>
      </c>
      <c r="ENX2" s="14">
        <v>7918</v>
      </c>
      <c r="ENY2" s="14">
        <v>7922</v>
      </c>
      <c r="ENZ2" s="14">
        <v>7901</v>
      </c>
      <c r="EOA2" s="14">
        <v>7931</v>
      </c>
      <c r="EOB2" s="14">
        <v>7912</v>
      </c>
      <c r="EOC2" s="14">
        <v>7852</v>
      </c>
      <c r="EOD2" s="14">
        <v>7849</v>
      </c>
      <c r="EOE2" s="14">
        <v>7889</v>
      </c>
      <c r="EOF2" s="14">
        <v>7891</v>
      </c>
      <c r="EOG2" s="14">
        <v>7902</v>
      </c>
      <c r="EOH2" s="14">
        <v>7913</v>
      </c>
      <c r="EOI2" s="14">
        <v>7955</v>
      </c>
      <c r="EOJ2" s="14">
        <v>8068</v>
      </c>
      <c r="EOK2" s="14">
        <v>8046</v>
      </c>
      <c r="EOL2" s="14">
        <v>7937</v>
      </c>
      <c r="EOM2" s="14">
        <v>7924</v>
      </c>
      <c r="EON2" s="14">
        <v>7879</v>
      </c>
      <c r="EOO2" s="14">
        <v>7887</v>
      </c>
      <c r="EOP2" s="14">
        <v>7834</v>
      </c>
      <c r="EOQ2" s="14">
        <v>7834</v>
      </c>
      <c r="EOR2" s="14">
        <v>7834</v>
      </c>
      <c r="EOS2" s="14">
        <v>7834</v>
      </c>
      <c r="EOT2" s="14">
        <v>7834</v>
      </c>
      <c r="EOU2" s="14">
        <v>7834</v>
      </c>
      <c r="EOV2" s="14">
        <v>7834</v>
      </c>
      <c r="EOW2" s="14">
        <v>7825</v>
      </c>
      <c r="EOX2" s="14">
        <v>7813</v>
      </c>
      <c r="EOY2" s="14">
        <v>7798</v>
      </c>
      <c r="EOZ2" s="14">
        <v>7811</v>
      </c>
      <c r="EPA2" s="14">
        <v>7854</v>
      </c>
      <c r="EPB2" s="14">
        <v>7821</v>
      </c>
      <c r="EPC2" s="14">
        <v>7803</v>
      </c>
      <c r="EPD2" s="14">
        <v>7925</v>
      </c>
      <c r="EPE2" s="14">
        <v>7974</v>
      </c>
      <c r="EPF2" s="14">
        <v>7931</v>
      </c>
      <c r="EPG2" s="14">
        <v>7896</v>
      </c>
      <c r="EPH2" s="14">
        <v>7894</v>
      </c>
      <c r="EPI2" s="14">
        <v>7981</v>
      </c>
      <c r="EPJ2" s="14">
        <v>7981</v>
      </c>
      <c r="EPK2" s="14">
        <v>7981</v>
      </c>
      <c r="EPL2" s="14">
        <v>7981</v>
      </c>
      <c r="EPM2" s="14">
        <v>7981</v>
      </c>
      <c r="EPN2" s="14">
        <v>7981</v>
      </c>
      <c r="EPO2" s="14">
        <v>7981</v>
      </c>
      <c r="EPP2" s="14">
        <v>7981</v>
      </c>
      <c r="EPQ2" s="14">
        <v>7981</v>
      </c>
      <c r="EPR2" s="14">
        <v>7981</v>
      </c>
      <c r="EPS2" s="14">
        <v>7981</v>
      </c>
      <c r="EPT2" s="14">
        <v>7981</v>
      </c>
      <c r="EPU2" s="14">
        <v>7981</v>
      </c>
      <c r="EPV2" s="14">
        <v>7974</v>
      </c>
      <c r="EPW2" s="14">
        <v>7943</v>
      </c>
      <c r="EPX2" s="14">
        <v>7975</v>
      </c>
      <c r="EPY2" s="14">
        <v>7983</v>
      </c>
      <c r="EPZ2" s="14">
        <v>8093</v>
      </c>
      <c r="EQA2" s="14">
        <v>8056</v>
      </c>
      <c r="EQB2" s="14">
        <v>8061</v>
      </c>
      <c r="EQC2" s="14">
        <v>8104</v>
      </c>
      <c r="EQD2" s="14">
        <v>8104</v>
      </c>
      <c r="EQE2" s="14">
        <v>8104</v>
      </c>
      <c r="EQF2" s="14">
        <v>8104</v>
      </c>
      <c r="EQG2" s="14">
        <v>8104</v>
      </c>
      <c r="EQH2" s="14">
        <v>8104</v>
      </c>
      <c r="EQI2" s="14">
        <v>8104</v>
      </c>
      <c r="EQJ2" s="14">
        <v>8104</v>
      </c>
      <c r="EQK2" s="14">
        <v>8104</v>
      </c>
      <c r="EQL2" s="14">
        <v>8104</v>
      </c>
      <c r="EQM2" s="14">
        <v>8104</v>
      </c>
      <c r="EQN2" s="14">
        <v>8104</v>
      </c>
      <c r="EQO2" s="14">
        <v>8104</v>
      </c>
      <c r="EQP2" s="14">
        <v>8104</v>
      </c>
      <c r="EQQ2" s="14">
        <v>8104</v>
      </c>
      <c r="EQR2" s="14">
        <v>8104</v>
      </c>
      <c r="EQS2" s="14">
        <v>8104</v>
      </c>
      <c r="EQT2" s="14">
        <v>8104</v>
      </c>
      <c r="EQU2" s="14">
        <v>8088</v>
      </c>
      <c r="EQV2" s="14">
        <v>8061</v>
      </c>
      <c r="EQW2" s="14">
        <v>8029</v>
      </c>
      <c r="EQX2" s="14">
        <v>7985</v>
      </c>
      <c r="EQY2" s="14">
        <v>7985</v>
      </c>
      <c r="EQZ2" s="14">
        <v>7985</v>
      </c>
      <c r="ERA2" s="14">
        <v>7985</v>
      </c>
      <c r="ERB2" s="14">
        <v>7985</v>
      </c>
      <c r="ERC2" s="14">
        <v>7985</v>
      </c>
      <c r="ERD2" s="14">
        <v>7985</v>
      </c>
      <c r="ERE2" s="14">
        <v>7985</v>
      </c>
      <c r="ERF2" s="14">
        <v>7985</v>
      </c>
      <c r="ERG2" s="14">
        <v>7985</v>
      </c>
      <c r="ERH2" s="14">
        <v>7985</v>
      </c>
      <c r="ERI2" s="14">
        <v>7985</v>
      </c>
      <c r="ERJ2" s="14">
        <v>7985</v>
      </c>
      <c r="ERK2" s="14">
        <v>7985</v>
      </c>
      <c r="ERL2" s="14">
        <v>7985</v>
      </c>
      <c r="ERM2" s="14">
        <v>7985</v>
      </c>
      <c r="ERN2" s="14">
        <v>7985</v>
      </c>
      <c r="ERO2" s="14">
        <v>7985</v>
      </c>
      <c r="ERP2" s="14">
        <v>7985</v>
      </c>
      <c r="ERQ2" s="14">
        <v>7985</v>
      </c>
      <c r="ERR2" s="14">
        <v>7985</v>
      </c>
      <c r="ERS2" s="14">
        <v>7985</v>
      </c>
      <c r="ERT2" s="14">
        <v>7985</v>
      </c>
      <c r="ERU2" s="14">
        <v>7985</v>
      </c>
      <c r="ERV2" s="14">
        <v>7985</v>
      </c>
      <c r="ERW2" s="14">
        <v>7985</v>
      </c>
      <c r="ERX2" s="14">
        <v>7985</v>
      </c>
      <c r="ERY2" s="14">
        <v>7941</v>
      </c>
      <c r="ERZ2" s="14">
        <v>7968</v>
      </c>
      <c r="ESA2" s="14">
        <v>8002</v>
      </c>
      <c r="ESB2" s="14">
        <v>8153</v>
      </c>
      <c r="ESC2" s="14">
        <v>8167</v>
      </c>
      <c r="ESD2" s="14">
        <v>8083</v>
      </c>
      <c r="ESE2" s="14">
        <v>8058</v>
      </c>
      <c r="ESF2" s="14">
        <v>8058</v>
      </c>
      <c r="ESG2" s="14">
        <v>8058</v>
      </c>
      <c r="ESH2" s="14">
        <v>8058</v>
      </c>
      <c r="ESI2" s="14">
        <v>8058</v>
      </c>
      <c r="ESJ2" s="14">
        <v>8058</v>
      </c>
      <c r="ESK2" s="14">
        <v>8058</v>
      </c>
      <c r="ESL2" s="14">
        <v>8058</v>
      </c>
      <c r="ESM2" s="14">
        <v>8058</v>
      </c>
      <c r="ESN2" s="14">
        <v>8058</v>
      </c>
      <c r="ESO2" s="14">
        <v>8058</v>
      </c>
      <c r="ESP2" s="14">
        <v>8058</v>
      </c>
      <c r="ESQ2" s="14">
        <v>8058</v>
      </c>
      <c r="ESR2" s="14">
        <v>8058</v>
      </c>
      <c r="ESS2" s="14">
        <v>8058</v>
      </c>
      <c r="EST2" s="14">
        <v>8058</v>
      </c>
      <c r="ESU2" s="14">
        <v>8058</v>
      </c>
      <c r="ESV2" s="14">
        <v>7998</v>
      </c>
      <c r="ESW2" s="14">
        <v>7990</v>
      </c>
      <c r="ESX2" s="14">
        <v>7990</v>
      </c>
      <c r="ESY2" s="14">
        <v>7990</v>
      </c>
      <c r="ESZ2" s="14">
        <v>7990</v>
      </c>
      <c r="ETA2" s="14">
        <v>7990</v>
      </c>
      <c r="ETB2" s="14">
        <v>7990</v>
      </c>
      <c r="ETC2" s="14">
        <v>7990</v>
      </c>
      <c r="ETD2" s="14">
        <v>7990</v>
      </c>
      <c r="ETE2" s="14">
        <v>7990</v>
      </c>
      <c r="ETF2" s="14">
        <v>7984</v>
      </c>
      <c r="ETG2" s="14">
        <v>8044</v>
      </c>
      <c r="ETH2" s="14">
        <v>8063</v>
      </c>
      <c r="ETI2" s="14">
        <v>7999</v>
      </c>
      <c r="ETJ2" s="14">
        <v>8206</v>
      </c>
      <c r="ETK2" s="14">
        <v>8322</v>
      </c>
      <c r="ETL2" s="14">
        <v>8357</v>
      </c>
      <c r="ETM2" s="14">
        <v>8391</v>
      </c>
      <c r="ETN2" s="14">
        <v>8389</v>
      </c>
      <c r="ETO2" s="14">
        <v>8388</v>
      </c>
      <c r="ETP2" s="14">
        <v>8387</v>
      </c>
      <c r="ETQ2" s="14">
        <v>8354</v>
      </c>
      <c r="ETR2" s="14">
        <v>8257</v>
      </c>
      <c r="ETS2" s="14">
        <v>8213</v>
      </c>
      <c r="ETT2" s="14">
        <v>8234</v>
      </c>
      <c r="ETU2" s="14">
        <v>8183</v>
      </c>
      <c r="ETV2" s="14">
        <v>8178</v>
      </c>
      <c r="ETW2" s="14">
        <v>8118</v>
      </c>
      <c r="ETX2" s="14">
        <v>8065</v>
      </c>
      <c r="ETY2" s="14">
        <v>8005</v>
      </c>
      <c r="ETZ2" s="14">
        <v>8005</v>
      </c>
      <c r="EUA2" s="14">
        <v>8005</v>
      </c>
      <c r="EUB2" s="14">
        <v>8005</v>
      </c>
      <c r="EUC2" s="14">
        <v>8005</v>
      </c>
      <c r="EUD2" s="14">
        <v>8005</v>
      </c>
      <c r="EUE2" s="14">
        <v>8005</v>
      </c>
      <c r="EUF2" s="14">
        <v>8005</v>
      </c>
      <c r="EUG2" s="14">
        <v>8005</v>
      </c>
      <c r="EUH2" s="14">
        <v>8005</v>
      </c>
      <c r="EUI2" s="14">
        <v>8005</v>
      </c>
      <c r="EUJ2" s="14">
        <v>8005</v>
      </c>
      <c r="EUK2" s="14">
        <v>8005</v>
      </c>
      <c r="EUL2" s="14">
        <v>8005</v>
      </c>
      <c r="EUM2" s="14">
        <v>8005</v>
      </c>
      <c r="EUN2" s="14">
        <v>8005</v>
      </c>
      <c r="EUO2" s="14">
        <v>8005</v>
      </c>
      <c r="EUP2" s="14">
        <v>8005</v>
      </c>
      <c r="EUQ2" s="14">
        <v>8005</v>
      </c>
      <c r="EUR2" s="14">
        <v>8005</v>
      </c>
      <c r="EUS2" s="14">
        <v>7993</v>
      </c>
      <c r="EUT2" s="14">
        <v>7945</v>
      </c>
      <c r="EUU2" s="14">
        <v>7891</v>
      </c>
      <c r="EUV2" s="14">
        <v>7840</v>
      </c>
      <c r="EUW2" s="14">
        <v>7838</v>
      </c>
      <c r="EUX2" s="14">
        <v>7819</v>
      </c>
      <c r="EUY2" s="14">
        <v>7792</v>
      </c>
      <c r="EUZ2" s="14">
        <v>7792</v>
      </c>
      <c r="EVA2" s="14">
        <v>7792</v>
      </c>
      <c r="EVB2" s="14">
        <v>7789</v>
      </c>
      <c r="EVC2" s="14">
        <v>7785</v>
      </c>
      <c r="EVD2" s="14">
        <v>7794</v>
      </c>
      <c r="EVE2" s="14">
        <v>7772</v>
      </c>
      <c r="EVF2" s="14">
        <v>7759</v>
      </c>
      <c r="EVG2" s="14">
        <v>7773</v>
      </c>
      <c r="EVH2" s="14">
        <v>7792</v>
      </c>
      <c r="EVI2" s="14">
        <v>7836</v>
      </c>
      <c r="EVJ2" s="14">
        <v>7826</v>
      </c>
      <c r="EVK2" s="14">
        <v>7846</v>
      </c>
      <c r="EVL2" s="14">
        <v>7835</v>
      </c>
      <c r="EVM2" s="14">
        <v>7817</v>
      </c>
      <c r="EVN2" s="14">
        <v>7820</v>
      </c>
      <c r="EVO2" s="14">
        <v>7780</v>
      </c>
      <c r="EVP2" s="14">
        <v>7830</v>
      </c>
      <c r="EVQ2" s="14">
        <v>7809</v>
      </c>
      <c r="EVR2" s="14">
        <v>7797</v>
      </c>
      <c r="EVS2" s="14">
        <v>7936</v>
      </c>
      <c r="EVT2" s="14">
        <v>8014</v>
      </c>
      <c r="EVU2" s="14">
        <v>8014</v>
      </c>
      <c r="EVV2" s="14">
        <v>8014</v>
      </c>
      <c r="EVW2" s="14">
        <v>8014</v>
      </c>
      <c r="EVX2" s="14">
        <v>8014</v>
      </c>
      <c r="EVY2" s="14">
        <v>8014</v>
      </c>
      <c r="EVZ2" s="14">
        <v>8011</v>
      </c>
      <c r="EWA2" s="14">
        <v>8018</v>
      </c>
      <c r="EWB2" s="14">
        <v>8041</v>
      </c>
      <c r="EWC2" s="14">
        <v>8036</v>
      </c>
      <c r="EWD2" s="14">
        <v>8050</v>
      </c>
      <c r="EWE2" s="14">
        <v>8076</v>
      </c>
      <c r="EWF2" s="14">
        <v>8112</v>
      </c>
      <c r="EWG2" s="14">
        <v>8132</v>
      </c>
      <c r="EWH2" s="14">
        <v>8191</v>
      </c>
      <c r="EWI2" s="14">
        <v>8191</v>
      </c>
      <c r="EWJ2" s="14">
        <v>8191</v>
      </c>
      <c r="EWK2" s="14">
        <v>8111</v>
      </c>
      <c r="EWL2" s="14">
        <v>8128</v>
      </c>
      <c r="EWM2" s="14">
        <v>8376</v>
      </c>
      <c r="EWN2" s="14">
        <v>8376</v>
      </c>
      <c r="EWO2" s="14">
        <v>8367</v>
      </c>
      <c r="EWP2" s="14">
        <v>8358</v>
      </c>
      <c r="EWQ2" s="14">
        <v>8290</v>
      </c>
      <c r="EWR2" s="14">
        <v>8297</v>
      </c>
      <c r="EWS2" s="14">
        <v>8324</v>
      </c>
      <c r="EWT2" s="14">
        <v>8240</v>
      </c>
      <c r="EWU2" s="14">
        <v>8208</v>
      </c>
      <c r="EWV2" s="14">
        <v>8190</v>
      </c>
      <c r="EWW2" s="14">
        <v>8253</v>
      </c>
      <c r="EWX2" s="14">
        <v>8244</v>
      </c>
      <c r="EWY2" s="14">
        <v>8351</v>
      </c>
      <c r="EWZ2" s="14">
        <v>8367</v>
      </c>
      <c r="EXA2" s="14">
        <v>8392</v>
      </c>
      <c r="EXB2" s="14">
        <v>8448</v>
      </c>
      <c r="EXC2" s="14">
        <v>8448</v>
      </c>
      <c r="EXD2" s="14">
        <v>8448</v>
      </c>
      <c r="EXE2" s="14">
        <v>8448</v>
      </c>
      <c r="EXF2" s="14">
        <v>8448</v>
      </c>
      <c r="EXG2" s="14">
        <v>8448</v>
      </c>
      <c r="EXH2" s="14">
        <v>8448</v>
      </c>
      <c r="EXI2" s="14">
        <v>8448</v>
      </c>
      <c r="EXJ2" s="14">
        <v>8448</v>
      </c>
      <c r="EXK2" s="14">
        <v>8448</v>
      </c>
      <c r="EXL2" s="14">
        <v>8448</v>
      </c>
      <c r="EXM2" s="14">
        <v>8448</v>
      </c>
      <c r="EXN2" s="14">
        <v>8448</v>
      </c>
      <c r="EXO2" s="14">
        <v>8448</v>
      </c>
      <c r="EXP2" s="14">
        <v>8448</v>
      </c>
      <c r="EXQ2" s="14">
        <v>8448</v>
      </c>
      <c r="EXR2" s="14">
        <v>8448</v>
      </c>
      <c r="EXS2" s="14">
        <v>8432</v>
      </c>
      <c r="EXT2" s="14">
        <v>8408</v>
      </c>
      <c r="EXU2" s="14">
        <v>8383</v>
      </c>
      <c r="EXV2" s="14">
        <v>8494</v>
      </c>
      <c r="EXW2" s="14">
        <v>8494</v>
      </c>
      <c r="EXX2" s="14">
        <v>8494</v>
      </c>
      <c r="EXY2" s="14">
        <v>8494</v>
      </c>
      <c r="EXZ2" s="14">
        <v>8494</v>
      </c>
      <c r="EYA2" s="14">
        <v>8494</v>
      </c>
      <c r="EYB2" s="14">
        <v>8494</v>
      </c>
      <c r="EYC2" s="14">
        <v>8494</v>
      </c>
      <c r="EYD2" s="14">
        <v>8494</v>
      </c>
      <c r="EYE2" s="14">
        <v>8494</v>
      </c>
      <c r="EYF2" s="14">
        <v>8494</v>
      </c>
      <c r="EYG2" s="14">
        <v>8494</v>
      </c>
      <c r="EYH2" s="14">
        <v>8494</v>
      </c>
      <c r="EYI2" s="14">
        <v>8494</v>
      </c>
      <c r="EYJ2" s="14">
        <v>8494</v>
      </c>
      <c r="EYK2" s="14">
        <v>8508</v>
      </c>
      <c r="EYL2" s="14">
        <v>8603</v>
      </c>
      <c r="EYM2" s="14">
        <v>8603</v>
      </c>
      <c r="EYN2" s="14">
        <v>8603</v>
      </c>
      <c r="EYO2" s="14">
        <v>8603</v>
      </c>
      <c r="EYP2" s="14">
        <v>8603</v>
      </c>
      <c r="EYQ2" s="14">
        <v>8603</v>
      </c>
      <c r="EYR2" s="14">
        <v>8603</v>
      </c>
      <c r="EYS2" s="14">
        <v>8603</v>
      </c>
      <c r="EYT2" s="14">
        <v>8603</v>
      </c>
      <c r="EYU2" s="14">
        <v>8603</v>
      </c>
      <c r="EYV2" s="14">
        <v>8599</v>
      </c>
      <c r="EYW2" s="14">
        <v>8590</v>
      </c>
      <c r="EYX2" s="14">
        <v>8569</v>
      </c>
      <c r="EYY2" s="14">
        <v>8532</v>
      </c>
      <c r="EYZ2" s="14">
        <v>8500</v>
      </c>
      <c r="EZA2" s="14">
        <v>8500</v>
      </c>
      <c r="EZB2" s="14">
        <v>8500</v>
      </c>
      <c r="EZC2" s="14">
        <v>8500</v>
      </c>
      <c r="EZD2" s="14">
        <v>8500</v>
      </c>
      <c r="EZE2" s="14">
        <v>8500</v>
      </c>
      <c r="EZF2" s="14">
        <v>8500</v>
      </c>
      <c r="EZG2" s="14">
        <v>8500</v>
      </c>
      <c r="EZH2" s="14">
        <v>8500</v>
      </c>
      <c r="EZI2" s="14">
        <v>8500</v>
      </c>
      <c r="EZJ2" s="14">
        <v>8500</v>
      </c>
      <c r="EZK2" s="14">
        <v>8500</v>
      </c>
      <c r="EZL2" s="14">
        <v>8500</v>
      </c>
      <c r="EZM2" s="14">
        <v>8500</v>
      </c>
      <c r="EZN2" s="14">
        <v>8500</v>
      </c>
      <c r="EZO2" s="14">
        <v>8500</v>
      </c>
      <c r="EZP2" s="14">
        <v>8500</v>
      </c>
      <c r="EZQ2" s="14">
        <v>8500</v>
      </c>
      <c r="EZR2" s="14">
        <v>8500</v>
      </c>
      <c r="EZS2" s="14">
        <v>8500</v>
      </c>
      <c r="EZT2" s="14">
        <v>8500</v>
      </c>
      <c r="EZU2" s="14">
        <v>8500</v>
      </c>
      <c r="EZV2" s="14">
        <v>8487</v>
      </c>
      <c r="EZW2" s="14">
        <v>8450</v>
      </c>
      <c r="EZX2" s="14">
        <v>8450</v>
      </c>
      <c r="EZY2" s="14">
        <v>8450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50</v>
      </c>
      <c r="B2" s="14" t="s">
        <v>49</v>
      </c>
      <c r="C2" s="14">
        <v>105</v>
      </c>
      <c r="D2" s="14">
        <v>5</v>
      </c>
      <c r="E2" s="14">
        <v>0.38</v>
      </c>
      <c r="F2" s="14">
        <v>3.42</v>
      </c>
      <c r="G2" s="14" t="s">
        <v>61</v>
      </c>
      <c r="H2" s="14">
        <v>260</v>
      </c>
      <c r="I2" s="14">
        <v>0.39</v>
      </c>
      <c r="J2" s="14">
        <v>38</v>
      </c>
      <c r="K2" s="14">
        <v>10.3</v>
      </c>
      <c r="L2" s="14">
        <v>76</v>
      </c>
      <c r="M2" s="14" t="s">
        <v>62</v>
      </c>
      <c r="N2" s="14">
        <v>113</v>
      </c>
      <c r="O2" s="14">
        <v>1.3</v>
      </c>
      <c r="P2" s="14">
        <v>951155687</v>
      </c>
      <c r="Q2" s="14">
        <v>2</v>
      </c>
      <c r="R2" s="14">
        <v>3</v>
      </c>
      <c r="S2" s="14">
        <v>8</v>
      </c>
      <c r="T2" s="14">
        <v>5</v>
      </c>
      <c r="U2" s="14">
        <v>6</v>
      </c>
      <c r="V2" s="14">
        <v>1</v>
      </c>
      <c r="W2" s="14">
        <v>9</v>
      </c>
      <c r="X2" s="14">
        <v>1</v>
      </c>
      <c r="Y2" s="14">
        <v>1</v>
      </c>
      <c r="Z2" s="14">
        <v>0</v>
      </c>
      <c r="AA2" s="14">
        <v>5</v>
      </c>
      <c r="AB2" s="14">
        <v>1</v>
      </c>
      <c r="AC2" s="14">
        <v>6</v>
      </c>
      <c r="AD2" s="14">
        <v>8</v>
      </c>
      <c r="AE2" s="14">
        <v>3</v>
      </c>
      <c r="AF2" s="14">
        <v>0</v>
      </c>
      <c r="AG2" s="14">
        <v>2</v>
      </c>
      <c r="AH2" s="14">
        <v>1</v>
      </c>
      <c r="AI2" s="14">
        <v>0</v>
      </c>
      <c r="AJ2" s="14">
        <v>0</v>
      </c>
      <c r="AK2" s="14">
        <v>3</v>
      </c>
      <c r="AL2" s="14">
        <v>1</v>
      </c>
      <c r="AM2" s="14">
        <v>-1</v>
      </c>
      <c r="AN2" s="14">
        <v>1</v>
      </c>
      <c r="AO2" s="14">
        <v>15</v>
      </c>
      <c r="AP2" s="14">
        <v>5</v>
      </c>
      <c r="AQ2" s="14">
        <v>40</v>
      </c>
      <c r="AR2" s="14">
        <v>0</v>
      </c>
      <c r="AS2" s="14">
        <v>5</v>
      </c>
      <c r="AT2" s="14">
        <v>2</v>
      </c>
      <c r="AU2" s="14">
        <v>1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52</v>
      </c>
      <c r="BY2" s="14">
        <v>101</v>
      </c>
      <c r="BZ2" s="14">
        <v>101</v>
      </c>
      <c r="CA2" s="14">
        <v>101</v>
      </c>
      <c r="CB2" s="14">
        <v>101</v>
      </c>
      <c r="CC2" s="14">
        <v>101</v>
      </c>
      <c r="CD2" s="14">
        <v>101</v>
      </c>
      <c r="CE2" s="14">
        <v>101</v>
      </c>
      <c r="CF2" s="14">
        <v>101</v>
      </c>
      <c r="CG2" s="14">
        <v>101</v>
      </c>
      <c r="CH2" s="14">
        <v>101</v>
      </c>
      <c r="CI2" s="14">
        <v>101</v>
      </c>
      <c r="CJ2" s="14">
        <v>101</v>
      </c>
      <c r="CK2" s="14">
        <v>101</v>
      </c>
      <c r="CL2" s="14">
        <v>101</v>
      </c>
      <c r="CM2" s="14">
        <v>89</v>
      </c>
      <c r="CN2" s="14">
        <v>116</v>
      </c>
      <c r="CO2" s="14">
        <v>116</v>
      </c>
      <c r="CP2" s="14">
        <v>116</v>
      </c>
      <c r="CQ2" s="14">
        <v>116</v>
      </c>
      <c r="CR2" s="14">
        <v>116</v>
      </c>
      <c r="CS2" s="14">
        <v>116</v>
      </c>
      <c r="CT2" s="14">
        <v>116</v>
      </c>
      <c r="CU2" s="14">
        <v>116</v>
      </c>
      <c r="CV2" s="14">
        <v>116</v>
      </c>
      <c r="CW2" s="14">
        <v>116</v>
      </c>
      <c r="CX2" s="14">
        <v>116</v>
      </c>
      <c r="CY2" s="14">
        <v>116</v>
      </c>
      <c r="CZ2" s="14">
        <v>116</v>
      </c>
      <c r="DA2" s="14">
        <v>116</v>
      </c>
      <c r="DB2" s="14">
        <v>116</v>
      </c>
      <c r="DC2" s="14">
        <v>116</v>
      </c>
      <c r="DD2" s="14">
        <v>116</v>
      </c>
      <c r="DE2" s="14">
        <v>116</v>
      </c>
      <c r="DF2" s="14">
        <v>116</v>
      </c>
      <c r="DG2" s="14">
        <v>116</v>
      </c>
      <c r="DH2" s="14">
        <v>116</v>
      </c>
      <c r="DI2" s="14">
        <v>116</v>
      </c>
      <c r="DJ2" s="14">
        <v>116</v>
      </c>
      <c r="DK2" s="14">
        <v>107</v>
      </c>
      <c r="DL2" s="14">
        <v>34</v>
      </c>
      <c r="DM2" s="14">
        <v>39</v>
      </c>
      <c r="DN2" s="14">
        <v>59</v>
      </c>
      <c r="DO2" s="14">
        <v>59</v>
      </c>
      <c r="DP2" s="14">
        <v>59</v>
      </c>
      <c r="DQ2" s="14">
        <v>59</v>
      </c>
      <c r="DR2" s="14">
        <v>59</v>
      </c>
      <c r="DS2" s="14">
        <v>59</v>
      </c>
      <c r="DT2" s="14">
        <v>59</v>
      </c>
      <c r="DU2" s="14">
        <v>59</v>
      </c>
      <c r="DV2" s="14">
        <v>59</v>
      </c>
      <c r="DW2" s="14">
        <v>59</v>
      </c>
      <c r="DX2" s="14">
        <v>59</v>
      </c>
      <c r="DY2" s="14">
        <v>59</v>
      </c>
      <c r="DZ2" s="14">
        <v>59</v>
      </c>
      <c r="EA2" s="14">
        <v>59</v>
      </c>
      <c r="EB2" s="14">
        <v>32</v>
      </c>
      <c r="EC2" s="14">
        <v>15</v>
      </c>
      <c r="ED2" s="14">
        <v>61</v>
      </c>
      <c r="EE2" s="14">
        <v>61</v>
      </c>
      <c r="EF2" s="14">
        <v>61</v>
      </c>
      <c r="EG2" s="14">
        <v>61</v>
      </c>
      <c r="EH2" s="14">
        <v>61</v>
      </c>
      <c r="EI2" s="14">
        <v>61</v>
      </c>
      <c r="EJ2" s="14">
        <v>61</v>
      </c>
      <c r="EK2" s="14">
        <v>61</v>
      </c>
      <c r="EL2" s="14">
        <v>61</v>
      </c>
      <c r="EM2" s="14">
        <v>61</v>
      </c>
      <c r="EN2" s="14">
        <v>61</v>
      </c>
      <c r="EO2" s="14">
        <v>61</v>
      </c>
      <c r="EP2" s="14">
        <v>61</v>
      </c>
      <c r="EQ2" s="14">
        <v>61</v>
      </c>
      <c r="ER2" s="14">
        <v>61</v>
      </c>
      <c r="ES2" s="14">
        <v>61</v>
      </c>
      <c r="ET2" s="14">
        <v>61</v>
      </c>
      <c r="EU2" s="14">
        <v>61</v>
      </c>
      <c r="EV2" s="14">
        <v>61</v>
      </c>
      <c r="EW2" s="14">
        <v>61</v>
      </c>
      <c r="EX2" s="14">
        <v>61</v>
      </c>
      <c r="EY2" s="14">
        <v>61</v>
      </c>
      <c r="EZ2" s="14">
        <v>61</v>
      </c>
      <c r="FA2" s="14">
        <v>61</v>
      </c>
      <c r="FB2" s="14">
        <v>61</v>
      </c>
      <c r="FC2" s="14">
        <v>61</v>
      </c>
      <c r="FD2" s="14">
        <v>61</v>
      </c>
      <c r="FE2" s="14">
        <v>61</v>
      </c>
      <c r="FF2" s="14">
        <v>61</v>
      </c>
      <c r="FG2" s="14">
        <v>61</v>
      </c>
      <c r="FH2" s="14">
        <v>61</v>
      </c>
      <c r="FI2" s="14">
        <v>61</v>
      </c>
      <c r="FJ2" s="14">
        <v>61</v>
      </c>
      <c r="FK2" s="14">
        <v>61</v>
      </c>
      <c r="FL2" s="14">
        <v>61</v>
      </c>
      <c r="FM2" s="14">
        <v>61</v>
      </c>
      <c r="FN2" s="14">
        <v>61</v>
      </c>
      <c r="FO2" s="14">
        <v>61</v>
      </c>
      <c r="FP2" s="14">
        <v>61</v>
      </c>
      <c r="FQ2" s="14">
        <v>61</v>
      </c>
      <c r="FR2" s="14">
        <v>61</v>
      </c>
      <c r="FS2" s="14">
        <v>61</v>
      </c>
      <c r="FT2" s="14">
        <v>61</v>
      </c>
      <c r="FU2" s="14">
        <v>61</v>
      </c>
      <c r="FV2" s="14">
        <v>61</v>
      </c>
      <c r="FW2" s="14">
        <v>61</v>
      </c>
      <c r="FX2" s="14">
        <v>61</v>
      </c>
      <c r="FY2" s="14">
        <v>61</v>
      </c>
      <c r="FZ2" s="14">
        <v>61</v>
      </c>
      <c r="GA2" s="14">
        <v>61</v>
      </c>
      <c r="GB2" s="14">
        <v>61</v>
      </c>
      <c r="GC2" s="14">
        <v>61</v>
      </c>
      <c r="GD2" s="14">
        <v>61</v>
      </c>
      <c r="GE2" s="14">
        <v>61</v>
      </c>
      <c r="GF2" s="14">
        <v>61</v>
      </c>
      <c r="GG2" s="14">
        <v>61</v>
      </c>
      <c r="GH2" s="14">
        <v>61</v>
      </c>
      <c r="GI2" s="14">
        <v>61</v>
      </c>
      <c r="GJ2" s="14">
        <v>61</v>
      </c>
      <c r="GK2" s="14">
        <v>61</v>
      </c>
      <c r="GL2" s="14">
        <v>61</v>
      </c>
      <c r="GM2" s="14">
        <v>61</v>
      </c>
      <c r="GN2" s="14">
        <v>61</v>
      </c>
      <c r="GO2" s="14">
        <v>61</v>
      </c>
      <c r="GP2" s="14">
        <v>61</v>
      </c>
      <c r="GQ2" s="14">
        <v>61</v>
      </c>
      <c r="GR2" s="14">
        <v>61</v>
      </c>
      <c r="GS2" s="14">
        <v>61</v>
      </c>
      <c r="GT2" s="14">
        <v>61</v>
      </c>
      <c r="GU2" s="14">
        <v>61</v>
      </c>
      <c r="GV2" s="14">
        <v>61</v>
      </c>
      <c r="GW2" s="14">
        <v>61</v>
      </c>
      <c r="GX2" s="14">
        <v>61</v>
      </c>
      <c r="GY2" s="14">
        <v>61</v>
      </c>
      <c r="GZ2" s="14">
        <v>58</v>
      </c>
      <c r="HA2" s="14">
        <v>287</v>
      </c>
      <c r="HB2" s="14">
        <v>287</v>
      </c>
      <c r="HC2" s="14">
        <v>287</v>
      </c>
      <c r="HD2" s="14">
        <v>287</v>
      </c>
      <c r="HE2" s="14">
        <v>287</v>
      </c>
      <c r="HF2" s="14">
        <v>287</v>
      </c>
      <c r="HG2" s="14">
        <v>287</v>
      </c>
      <c r="HH2" s="14">
        <v>287</v>
      </c>
      <c r="HI2" s="14">
        <v>287</v>
      </c>
      <c r="HJ2" s="14">
        <v>287</v>
      </c>
      <c r="HK2" s="14">
        <v>287</v>
      </c>
      <c r="HL2" s="14">
        <v>287</v>
      </c>
      <c r="HM2" s="14">
        <v>287</v>
      </c>
      <c r="HN2" s="14">
        <v>287</v>
      </c>
      <c r="HO2" s="14">
        <v>287</v>
      </c>
      <c r="HP2" s="14">
        <v>287</v>
      </c>
      <c r="HQ2" s="14">
        <v>287</v>
      </c>
      <c r="HR2" s="14">
        <v>287</v>
      </c>
      <c r="HS2" s="14">
        <v>287</v>
      </c>
      <c r="HT2" s="14">
        <v>287</v>
      </c>
      <c r="HU2" s="14">
        <v>287</v>
      </c>
      <c r="HV2" s="14">
        <v>287</v>
      </c>
      <c r="HW2" s="14">
        <v>287</v>
      </c>
      <c r="HX2" s="14">
        <v>287</v>
      </c>
      <c r="HY2" s="14">
        <v>287</v>
      </c>
      <c r="HZ2" s="14">
        <v>287</v>
      </c>
      <c r="IA2" s="14">
        <v>287</v>
      </c>
      <c r="IB2" s="14">
        <v>287</v>
      </c>
      <c r="IC2" s="14">
        <v>287</v>
      </c>
      <c r="ID2" s="14">
        <v>287</v>
      </c>
      <c r="IE2" s="14">
        <v>287</v>
      </c>
      <c r="IF2" s="14">
        <v>287</v>
      </c>
      <c r="IG2" s="14">
        <v>287</v>
      </c>
      <c r="IH2" s="14">
        <v>287</v>
      </c>
      <c r="II2" s="14">
        <v>287</v>
      </c>
      <c r="IJ2" s="14">
        <v>62</v>
      </c>
      <c r="IK2" s="14">
        <v>62</v>
      </c>
      <c r="IL2" s="14">
        <v>62</v>
      </c>
      <c r="IM2" s="14">
        <v>62</v>
      </c>
      <c r="IN2" s="14">
        <v>62</v>
      </c>
      <c r="IO2" s="14">
        <v>62</v>
      </c>
      <c r="IP2" s="14">
        <v>62</v>
      </c>
      <c r="IQ2" s="14">
        <v>62</v>
      </c>
      <c r="IR2" s="14">
        <v>62</v>
      </c>
      <c r="IS2" s="14">
        <v>62</v>
      </c>
      <c r="IT2" s="14">
        <v>62</v>
      </c>
      <c r="IU2" s="14">
        <v>62</v>
      </c>
      <c r="IV2" s="14">
        <v>62</v>
      </c>
      <c r="IW2" s="14">
        <v>62</v>
      </c>
      <c r="IX2" s="14">
        <v>62</v>
      </c>
      <c r="IY2" s="14">
        <v>62</v>
      </c>
      <c r="IZ2" s="14">
        <v>62</v>
      </c>
      <c r="JA2" s="14">
        <v>62</v>
      </c>
      <c r="JB2" s="14">
        <v>62</v>
      </c>
      <c r="JC2" s="14">
        <v>62</v>
      </c>
      <c r="JD2" s="14">
        <v>62</v>
      </c>
      <c r="JE2" s="14">
        <v>62</v>
      </c>
      <c r="JF2" s="14">
        <v>62</v>
      </c>
      <c r="JG2" s="14">
        <v>62</v>
      </c>
      <c r="JH2" s="14">
        <v>62</v>
      </c>
      <c r="JI2" s="14">
        <v>62</v>
      </c>
      <c r="JJ2" s="14">
        <v>62</v>
      </c>
      <c r="JK2" s="14">
        <v>62</v>
      </c>
      <c r="JL2" s="14">
        <v>62</v>
      </c>
      <c r="JM2" s="14">
        <v>62</v>
      </c>
      <c r="JN2" s="14">
        <v>62</v>
      </c>
      <c r="JO2" s="14">
        <v>62</v>
      </c>
      <c r="JP2" s="14">
        <v>62</v>
      </c>
      <c r="JQ2" s="14">
        <v>62</v>
      </c>
      <c r="JR2" s="14">
        <v>62</v>
      </c>
      <c r="JS2" s="14">
        <v>62</v>
      </c>
      <c r="JT2" s="14">
        <v>62</v>
      </c>
      <c r="JU2" s="14">
        <v>62</v>
      </c>
      <c r="JV2" s="14">
        <v>62</v>
      </c>
      <c r="JW2" s="14">
        <v>62</v>
      </c>
      <c r="JX2" s="14">
        <v>62</v>
      </c>
      <c r="JY2" s="14">
        <v>62</v>
      </c>
      <c r="JZ2" s="14">
        <v>62</v>
      </c>
      <c r="KA2" s="14">
        <v>62</v>
      </c>
      <c r="KB2" s="14">
        <v>62</v>
      </c>
      <c r="KC2" s="14">
        <v>62</v>
      </c>
      <c r="KD2" s="14">
        <v>62</v>
      </c>
      <c r="KE2" s="14">
        <v>62</v>
      </c>
      <c r="KF2" s="14">
        <v>62</v>
      </c>
      <c r="KG2" s="14">
        <v>62</v>
      </c>
      <c r="KH2" s="14">
        <v>62</v>
      </c>
      <c r="KI2" s="14">
        <v>62</v>
      </c>
      <c r="KJ2" s="14">
        <v>62</v>
      </c>
      <c r="KK2" s="14">
        <v>62</v>
      </c>
      <c r="KL2" s="14">
        <v>62</v>
      </c>
      <c r="KM2" s="14">
        <v>62</v>
      </c>
      <c r="KN2" s="14">
        <v>62</v>
      </c>
      <c r="KO2" s="14">
        <v>26</v>
      </c>
      <c r="KP2" s="14">
        <v>80</v>
      </c>
      <c r="KQ2" s="14">
        <v>80</v>
      </c>
      <c r="KR2" s="14">
        <v>80</v>
      </c>
      <c r="KS2" s="14">
        <v>80</v>
      </c>
      <c r="KT2" s="14">
        <v>80</v>
      </c>
      <c r="KU2" s="14">
        <v>80</v>
      </c>
      <c r="KV2" s="14">
        <v>80</v>
      </c>
      <c r="KW2" s="14">
        <v>80</v>
      </c>
      <c r="KX2" s="14">
        <v>80</v>
      </c>
      <c r="KY2" s="14">
        <v>80</v>
      </c>
      <c r="KZ2" s="14">
        <v>80</v>
      </c>
      <c r="LA2" s="14">
        <v>80</v>
      </c>
      <c r="LB2" s="14">
        <v>80</v>
      </c>
      <c r="LC2" s="14">
        <v>80</v>
      </c>
      <c r="LD2" s="14">
        <v>80</v>
      </c>
      <c r="LE2" s="14">
        <v>80</v>
      </c>
      <c r="LF2" s="14">
        <v>80</v>
      </c>
      <c r="LG2" s="14">
        <v>80</v>
      </c>
      <c r="LH2" s="14">
        <v>80</v>
      </c>
      <c r="LI2" s="14">
        <v>80</v>
      </c>
      <c r="LJ2" s="14">
        <v>80</v>
      </c>
      <c r="LK2" s="14">
        <v>80</v>
      </c>
      <c r="LL2" s="14">
        <v>80</v>
      </c>
      <c r="LM2" s="14">
        <v>80</v>
      </c>
      <c r="LN2" s="14">
        <v>80</v>
      </c>
      <c r="LO2" s="14">
        <v>80</v>
      </c>
      <c r="LP2" s="14">
        <v>80</v>
      </c>
      <c r="LQ2" s="14">
        <v>80</v>
      </c>
      <c r="LR2" s="14">
        <v>80</v>
      </c>
      <c r="LS2" s="14">
        <v>80</v>
      </c>
      <c r="LT2" s="14">
        <v>80</v>
      </c>
      <c r="LU2" s="14">
        <v>80</v>
      </c>
      <c r="LV2" s="14">
        <v>80</v>
      </c>
      <c r="LW2" s="14">
        <v>80</v>
      </c>
      <c r="LX2" s="14">
        <v>80</v>
      </c>
      <c r="LY2" s="14">
        <v>80</v>
      </c>
      <c r="LZ2" s="14">
        <v>80</v>
      </c>
      <c r="MA2" s="14">
        <v>80</v>
      </c>
      <c r="MB2" s="14">
        <v>80</v>
      </c>
      <c r="MC2" s="14">
        <v>80</v>
      </c>
      <c r="MD2" s="14">
        <v>80</v>
      </c>
      <c r="ME2" s="14">
        <v>80</v>
      </c>
      <c r="MF2" s="14">
        <v>80</v>
      </c>
      <c r="MG2" s="14">
        <v>80</v>
      </c>
      <c r="MH2" s="14">
        <v>80</v>
      </c>
      <c r="MI2" s="14">
        <v>80</v>
      </c>
      <c r="MJ2" s="14">
        <v>80</v>
      </c>
      <c r="MK2" s="14">
        <v>80</v>
      </c>
      <c r="ML2" s="14">
        <v>80</v>
      </c>
      <c r="MM2" s="14">
        <v>80</v>
      </c>
      <c r="MN2" s="14">
        <v>80</v>
      </c>
      <c r="MO2" s="14">
        <v>80</v>
      </c>
      <c r="MP2" s="14">
        <v>80</v>
      </c>
      <c r="MQ2" s="14">
        <v>80</v>
      </c>
      <c r="MR2" s="14">
        <v>80</v>
      </c>
      <c r="MS2" s="14">
        <v>80</v>
      </c>
      <c r="MT2" s="14">
        <v>80</v>
      </c>
      <c r="MU2" s="14">
        <v>80</v>
      </c>
      <c r="MV2" s="14">
        <v>80</v>
      </c>
      <c r="MW2" s="14">
        <v>80</v>
      </c>
      <c r="MX2" s="14">
        <v>80</v>
      </c>
      <c r="MY2" s="14">
        <v>80</v>
      </c>
      <c r="MZ2" s="14">
        <v>80</v>
      </c>
      <c r="NA2" s="14">
        <v>80</v>
      </c>
      <c r="NB2" s="14">
        <v>80</v>
      </c>
      <c r="NC2" s="14">
        <v>80</v>
      </c>
      <c r="ND2" s="14">
        <v>80</v>
      </c>
      <c r="NE2" s="14">
        <v>80</v>
      </c>
      <c r="NF2" s="14">
        <v>80</v>
      </c>
      <c r="NG2" s="14">
        <v>80</v>
      </c>
      <c r="NH2" s="14">
        <v>80</v>
      </c>
      <c r="NI2" s="14">
        <v>80</v>
      </c>
      <c r="NJ2" s="14">
        <v>80</v>
      </c>
      <c r="NK2" s="14">
        <v>44</v>
      </c>
      <c r="NL2" s="14">
        <v>79</v>
      </c>
      <c r="NM2" s="14">
        <v>79</v>
      </c>
      <c r="NN2" s="14">
        <v>79</v>
      </c>
      <c r="NO2" s="14">
        <v>79</v>
      </c>
      <c r="NP2" s="14">
        <v>79</v>
      </c>
      <c r="NQ2" s="14">
        <v>79</v>
      </c>
      <c r="NR2" s="14">
        <v>79</v>
      </c>
      <c r="NS2" s="14">
        <v>79</v>
      </c>
      <c r="NT2" s="14">
        <v>79</v>
      </c>
      <c r="NU2" s="14">
        <v>79</v>
      </c>
      <c r="NV2" s="14">
        <v>79</v>
      </c>
      <c r="NW2" s="14">
        <v>79</v>
      </c>
      <c r="NX2" s="14">
        <v>79</v>
      </c>
      <c r="NY2" s="14">
        <v>79</v>
      </c>
      <c r="NZ2" s="14">
        <v>79</v>
      </c>
      <c r="OA2" s="14">
        <v>79</v>
      </c>
      <c r="OB2" s="14">
        <v>79</v>
      </c>
      <c r="OC2" s="14">
        <v>79</v>
      </c>
      <c r="OD2" s="14">
        <v>79</v>
      </c>
      <c r="OE2" s="14">
        <v>79</v>
      </c>
      <c r="OF2" s="14">
        <v>79</v>
      </c>
      <c r="OG2" s="14">
        <v>79</v>
      </c>
      <c r="OH2" s="14">
        <v>79</v>
      </c>
      <c r="OI2" s="14">
        <v>79</v>
      </c>
      <c r="OJ2" s="14">
        <v>79</v>
      </c>
      <c r="OK2" s="14">
        <v>79</v>
      </c>
      <c r="OL2" s="14">
        <v>79</v>
      </c>
      <c r="OM2" s="14">
        <v>79</v>
      </c>
      <c r="ON2" s="14">
        <v>79</v>
      </c>
      <c r="OO2" s="14">
        <v>79</v>
      </c>
      <c r="OP2" s="14">
        <v>79</v>
      </c>
      <c r="OQ2" s="14">
        <v>79</v>
      </c>
      <c r="OR2" s="14">
        <v>79</v>
      </c>
      <c r="OS2" s="14">
        <v>79</v>
      </c>
      <c r="OT2" s="14">
        <v>79</v>
      </c>
      <c r="OU2" s="14">
        <v>79</v>
      </c>
      <c r="OV2" s="14">
        <v>79</v>
      </c>
      <c r="OW2" s="14">
        <v>79</v>
      </c>
      <c r="OX2" s="14">
        <v>79</v>
      </c>
      <c r="OY2" s="14">
        <v>79</v>
      </c>
      <c r="OZ2" s="14">
        <v>79</v>
      </c>
      <c r="PA2" s="14">
        <v>79</v>
      </c>
      <c r="PB2" s="14">
        <v>79</v>
      </c>
      <c r="PC2" s="14">
        <v>79</v>
      </c>
      <c r="PD2" s="14">
        <v>79</v>
      </c>
      <c r="PE2" s="14">
        <v>79</v>
      </c>
      <c r="PF2" s="14">
        <v>79</v>
      </c>
      <c r="PG2" s="14">
        <v>79</v>
      </c>
      <c r="PH2" s="14">
        <v>79</v>
      </c>
      <c r="PI2" s="14">
        <v>79</v>
      </c>
      <c r="PJ2" s="14">
        <v>79</v>
      </c>
      <c r="PK2" s="14">
        <v>79</v>
      </c>
      <c r="PL2" s="14">
        <v>79</v>
      </c>
      <c r="PM2" s="14">
        <v>79</v>
      </c>
      <c r="PN2" s="14">
        <v>79</v>
      </c>
      <c r="PO2" s="14">
        <v>79</v>
      </c>
      <c r="PP2" s="14">
        <v>79</v>
      </c>
      <c r="PQ2" s="14">
        <v>79</v>
      </c>
      <c r="PR2" s="14">
        <v>79</v>
      </c>
      <c r="PS2" s="14">
        <v>79</v>
      </c>
      <c r="PT2" s="14">
        <v>79</v>
      </c>
      <c r="PU2" s="14">
        <v>79</v>
      </c>
      <c r="PV2" s="14">
        <v>79</v>
      </c>
      <c r="PW2" s="14">
        <v>79</v>
      </c>
      <c r="PX2" s="14">
        <v>79</v>
      </c>
      <c r="PY2" s="14">
        <v>79</v>
      </c>
      <c r="PZ2" s="14">
        <v>79</v>
      </c>
      <c r="QA2" s="14">
        <v>79</v>
      </c>
      <c r="QB2" s="14">
        <v>79</v>
      </c>
      <c r="QC2" s="14">
        <v>79</v>
      </c>
      <c r="QD2" s="14">
        <v>79</v>
      </c>
      <c r="QE2" s="14">
        <v>79</v>
      </c>
      <c r="QF2" s="14">
        <v>79</v>
      </c>
      <c r="QG2" s="14">
        <v>79</v>
      </c>
      <c r="QH2" s="14">
        <v>79</v>
      </c>
      <c r="QI2" s="14">
        <v>79</v>
      </c>
      <c r="QJ2" s="14">
        <v>79</v>
      </c>
      <c r="QK2" s="14">
        <v>79</v>
      </c>
      <c r="QL2" s="14">
        <v>79</v>
      </c>
      <c r="QM2" s="14">
        <v>79</v>
      </c>
      <c r="QN2" s="14">
        <v>79</v>
      </c>
      <c r="QO2" s="14">
        <v>79</v>
      </c>
      <c r="QP2" s="14">
        <v>79</v>
      </c>
      <c r="QQ2" s="14">
        <v>79</v>
      </c>
      <c r="QR2" s="14">
        <v>79</v>
      </c>
      <c r="QS2" s="14">
        <v>79</v>
      </c>
      <c r="QT2" s="14">
        <v>79</v>
      </c>
      <c r="QU2" s="14">
        <v>79</v>
      </c>
      <c r="QV2" s="14">
        <v>79</v>
      </c>
      <c r="QW2" s="14">
        <v>79</v>
      </c>
      <c r="QX2" s="14">
        <v>79</v>
      </c>
      <c r="QY2" s="14">
        <v>79</v>
      </c>
      <c r="QZ2" s="14">
        <v>79</v>
      </c>
      <c r="RA2" s="14">
        <v>79</v>
      </c>
      <c r="RB2" s="14">
        <v>79</v>
      </c>
      <c r="RC2" s="14">
        <v>79</v>
      </c>
      <c r="RD2" s="14">
        <v>79</v>
      </c>
      <c r="RE2" s="14">
        <v>79</v>
      </c>
      <c r="RF2" s="14">
        <v>79</v>
      </c>
      <c r="RG2" s="14">
        <v>79</v>
      </c>
      <c r="RH2" s="14">
        <v>79</v>
      </c>
      <c r="RI2" s="14">
        <v>79</v>
      </c>
      <c r="RJ2" s="14">
        <v>79</v>
      </c>
      <c r="RK2" s="14">
        <v>79</v>
      </c>
      <c r="RL2" s="14">
        <v>79</v>
      </c>
      <c r="RM2" s="14">
        <v>79</v>
      </c>
      <c r="RN2" s="14">
        <v>79</v>
      </c>
      <c r="RO2" s="14">
        <v>79</v>
      </c>
      <c r="RP2" s="14">
        <v>79</v>
      </c>
      <c r="RQ2" s="14">
        <v>79</v>
      </c>
      <c r="RR2" s="14">
        <v>79</v>
      </c>
      <c r="RS2" s="14">
        <v>79</v>
      </c>
      <c r="RT2" s="14">
        <v>79</v>
      </c>
      <c r="RU2" s="14">
        <v>79</v>
      </c>
      <c r="RV2" s="14">
        <v>79</v>
      </c>
      <c r="RW2" s="14">
        <v>79</v>
      </c>
      <c r="RX2" s="14">
        <v>79</v>
      </c>
      <c r="RY2" s="14">
        <v>79</v>
      </c>
      <c r="RZ2" s="14">
        <v>79</v>
      </c>
      <c r="SA2" s="14">
        <v>79</v>
      </c>
      <c r="SB2" s="14">
        <v>79</v>
      </c>
      <c r="SC2" s="14">
        <v>79</v>
      </c>
      <c r="SD2" s="14">
        <v>79</v>
      </c>
      <c r="SE2" s="14">
        <v>79</v>
      </c>
      <c r="SF2" s="14">
        <v>79</v>
      </c>
      <c r="SG2" s="14">
        <v>79</v>
      </c>
      <c r="SH2" s="14">
        <v>79</v>
      </c>
      <c r="SI2" s="14">
        <v>79</v>
      </c>
      <c r="SJ2" s="14">
        <v>79</v>
      </c>
      <c r="SK2" s="14">
        <v>79</v>
      </c>
      <c r="SL2" s="14">
        <v>79</v>
      </c>
      <c r="SM2" s="14">
        <v>79</v>
      </c>
      <c r="SN2" s="14">
        <v>79</v>
      </c>
      <c r="SO2" s="14">
        <v>79</v>
      </c>
      <c r="SP2" s="14">
        <v>79</v>
      </c>
      <c r="SQ2" s="14">
        <v>79</v>
      </c>
      <c r="SR2" s="14">
        <v>79</v>
      </c>
      <c r="SS2" s="14">
        <v>79</v>
      </c>
      <c r="ST2" s="14">
        <v>79</v>
      </c>
      <c r="SU2" s="14">
        <v>79</v>
      </c>
      <c r="SV2" s="14">
        <v>79</v>
      </c>
      <c r="SW2" s="14">
        <v>79</v>
      </c>
      <c r="SX2" s="14">
        <v>79</v>
      </c>
      <c r="SY2" s="14">
        <v>79</v>
      </c>
      <c r="SZ2" s="14">
        <v>79</v>
      </c>
      <c r="TA2" s="14">
        <v>79</v>
      </c>
      <c r="TB2" s="14">
        <v>65</v>
      </c>
      <c r="TC2" s="14">
        <v>20</v>
      </c>
      <c r="TD2" s="14">
        <v>121</v>
      </c>
      <c r="TE2" s="14">
        <v>133</v>
      </c>
      <c r="TF2" s="14">
        <v>133</v>
      </c>
      <c r="TG2" s="14">
        <v>133</v>
      </c>
      <c r="TH2" s="14">
        <v>133</v>
      </c>
      <c r="TI2" s="14">
        <v>133</v>
      </c>
      <c r="TJ2" s="14">
        <v>133</v>
      </c>
      <c r="TK2" s="14">
        <v>133</v>
      </c>
      <c r="TL2" s="14">
        <v>133</v>
      </c>
      <c r="TM2" s="14">
        <v>133</v>
      </c>
      <c r="TN2" s="14">
        <v>133</v>
      </c>
      <c r="TO2" s="14">
        <v>133</v>
      </c>
      <c r="TP2" s="14">
        <v>133</v>
      </c>
      <c r="TQ2" s="14">
        <v>133</v>
      </c>
      <c r="TR2" s="14">
        <v>133</v>
      </c>
      <c r="TS2" s="14">
        <v>133</v>
      </c>
      <c r="TT2" s="14">
        <v>133</v>
      </c>
      <c r="TU2" s="14">
        <v>133</v>
      </c>
      <c r="TV2" s="14">
        <v>133</v>
      </c>
      <c r="TW2" s="14">
        <v>133</v>
      </c>
      <c r="TX2" s="14">
        <v>133</v>
      </c>
      <c r="TY2" s="14">
        <v>133</v>
      </c>
      <c r="TZ2" s="14">
        <v>133</v>
      </c>
      <c r="UA2" s="14">
        <v>133</v>
      </c>
      <c r="UB2" s="14">
        <v>133</v>
      </c>
      <c r="UC2" s="14">
        <v>133</v>
      </c>
      <c r="UD2" s="14">
        <v>133</v>
      </c>
      <c r="UE2" s="14">
        <v>133</v>
      </c>
      <c r="UF2" s="14">
        <v>133</v>
      </c>
      <c r="UG2" s="14">
        <v>133</v>
      </c>
      <c r="UH2" s="14">
        <v>133</v>
      </c>
      <c r="UI2" s="14">
        <v>133</v>
      </c>
      <c r="UJ2" s="14">
        <v>133</v>
      </c>
      <c r="UK2" s="14">
        <v>133</v>
      </c>
      <c r="UL2" s="14">
        <v>133</v>
      </c>
      <c r="UM2" s="14">
        <v>133</v>
      </c>
      <c r="UN2" s="14">
        <v>104</v>
      </c>
      <c r="UO2" s="14">
        <v>121</v>
      </c>
      <c r="UP2" s="14">
        <v>157</v>
      </c>
      <c r="UQ2" s="14">
        <v>157</v>
      </c>
      <c r="UR2" s="14">
        <v>157</v>
      </c>
      <c r="US2" s="14">
        <v>157</v>
      </c>
      <c r="UT2" s="14">
        <v>157</v>
      </c>
      <c r="UU2" s="14">
        <v>157</v>
      </c>
      <c r="UV2" s="14">
        <v>157</v>
      </c>
      <c r="UW2" s="14">
        <v>157</v>
      </c>
      <c r="UX2" s="14">
        <v>157</v>
      </c>
      <c r="UY2" s="14">
        <v>157</v>
      </c>
      <c r="UZ2" s="14">
        <v>157</v>
      </c>
      <c r="VA2" s="14">
        <v>157</v>
      </c>
      <c r="VB2" s="14">
        <v>157</v>
      </c>
      <c r="VC2" s="14">
        <v>157</v>
      </c>
      <c r="VD2" s="14">
        <v>157</v>
      </c>
      <c r="VE2" s="14">
        <v>157</v>
      </c>
      <c r="VF2" s="14">
        <v>157</v>
      </c>
      <c r="VG2" s="14">
        <v>157</v>
      </c>
      <c r="VH2" s="14">
        <v>157</v>
      </c>
      <c r="VI2" s="14">
        <v>157</v>
      </c>
      <c r="VJ2" s="14">
        <v>157</v>
      </c>
      <c r="VK2" s="14">
        <v>157</v>
      </c>
      <c r="VL2" s="14">
        <v>157</v>
      </c>
      <c r="VM2" s="14">
        <v>157</v>
      </c>
      <c r="VN2" s="14">
        <v>157</v>
      </c>
      <c r="VO2" s="14">
        <v>157</v>
      </c>
      <c r="VP2" s="14">
        <v>157</v>
      </c>
      <c r="VQ2" s="14">
        <v>157</v>
      </c>
      <c r="VR2" s="14">
        <v>157</v>
      </c>
      <c r="VS2" s="14">
        <v>157</v>
      </c>
      <c r="VT2" s="14">
        <v>157</v>
      </c>
      <c r="VU2" s="14">
        <v>155</v>
      </c>
      <c r="VV2" s="14">
        <v>147</v>
      </c>
      <c r="VW2" s="14">
        <v>226</v>
      </c>
      <c r="VX2" s="14">
        <v>226</v>
      </c>
      <c r="VY2" s="14">
        <v>226</v>
      </c>
      <c r="VZ2" s="14">
        <v>226</v>
      </c>
      <c r="WA2" s="14">
        <v>226</v>
      </c>
      <c r="WB2" s="14">
        <v>226</v>
      </c>
      <c r="WC2" s="14">
        <v>226</v>
      </c>
      <c r="WD2" s="14">
        <v>226</v>
      </c>
      <c r="WE2" s="14">
        <v>226</v>
      </c>
      <c r="WF2" s="14">
        <v>226</v>
      </c>
      <c r="WG2" s="14">
        <v>226</v>
      </c>
      <c r="WH2" s="14">
        <v>226</v>
      </c>
      <c r="WI2" s="14">
        <v>226</v>
      </c>
      <c r="WJ2" s="14">
        <v>226</v>
      </c>
      <c r="WK2" s="14">
        <v>226</v>
      </c>
      <c r="WL2" s="14">
        <v>226</v>
      </c>
      <c r="WM2" s="14">
        <v>226</v>
      </c>
      <c r="WN2" s="14">
        <v>226</v>
      </c>
      <c r="WO2" s="14">
        <v>226</v>
      </c>
      <c r="WP2" s="14">
        <v>226</v>
      </c>
      <c r="WQ2" s="14">
        <v>226</v>
      </c>
      <c r="WR2" s="14">
        <v>226</v>
      </c>
      <c r="WS2" s="14">
        <v>226</v>
      </c>
      <c r="WT2" s="14">
        <v>226</v>
      </c>
      <c r="WU2" s="14">
        <v>226</v>
      </c>
      <c r="WV2" s="14">
        <v>226</v>
      </c>
      <c r="WW2" s="14">
        <v>226</v>
      </c>
      <c r="WX2" s="14">
        <v>226</v>
      </c>
      <c r="WY2" s="14">
        <v>226</v>
      </c>
      <c r="WZ2" s="14">
        <v>226</v>
      </c>
      <c r="XA2" s="14">
        <v>226</v>
      </c>
      <c r="XB2" s="14">
        <v>226</v>
      </c>
      <c r="XC2" s="14">
        <v>207</v>
      </c>
      <c r="XD2" s="14">
        <v>208</v>
      </c>
      <c r="XE2" s="14">
        <v>250</v>
      </c>
      <c r="XF2" s="14">
        <v>250</v>
      </c>
      <c r="XG2" s="14">
        <v>250</v>
      </c>
      <c r="XH2" s="14">
        <v>250</v>
      </c>
      <c r="XI2" s="14">
        <v>250</v>
      </c>
      <c r="XJ2" s="14">
        <v>250</v>
      </c>
      <c r="XK2" s="14">
        <v>250</v>
      </c>
      <c r="XL2" s="14">
        <v>250</v>
      </c>
      <c r="XM2" s="14">
        <v>250</v>
      </c>
      <c r="XN2" s="14">
        <v>250</v>
      </c>
      <c r="XO2" s="14">
        <v>250</v>
      </c>
      <c r="XP2" s="14">
        <v>250</v>
      </c>
      <c r="XQ2" s="14">
        <v>250</v>
      </c>
      <c r="XR2" s="14">
        <v>250</v>
      </c>
      <c r="XS2" s="14">
        <v>250</v>
      </c>
      <c r="XT2" s="14">
        <v>250</v>
      </c>
      <c r="XU2" s="14">
        <v>250</v>
      </c>
      <c r="XV2" s="14">
        <v>250</v>
      </c>
      <c r="XW2" s="14">
        <v>250</v>
      </c>
      <c r="XX2" s="14">
        <v>250</v>
      </c>
      <c r="XY2" s="14">
        <v>250</v>
      </c>
      <c r="XZ2" s="14">
        <v>250</v>
      </c>
      <c r="YA2" s="14">
        <v>250</v>
      </c>
      <c r="YB2" s="14">
        <v>250</v>
      </c>
      <c r="YC2" s="14">
        <v>250</v>
      </c>
      <c r="YD2" s="14">
        <v>250</v>
      </c>
      <c r="YE2" s="14">
        <v>250</v>
      </c>
      <c r="YF2" s="14">
        <v>250</v>
      </c>
      <c r="YG2" s="14">
        <v>250</v>
      </c>
      <c r="YH2" s="14">
        <v>250</v>
      </c>
      <c r="YI2" s="14">
        <v>250</v>
      </c>
      <c r="YJ2" s="14">
        <v>250</v>
      </c>
      <c r="YK2" s="14">
        <v>250</v>
      </c>
      <c r="YL2" s="14">
        <v>250</v>
      </c>
      <c r="YM2" s="14">
        <v>250</v>
      </c>
      <c r="YN2" s="14">
        <v>250</v>
      </c>
      <c r="YO2" s="14">
        <v>250</v>
      </c>
      <c r="YP2" s="14">
        <v>250</v>
      </c>
      <c r="YQ2" s="14">
        <v>250</v>
      </c>
      <c r="YR2" s="14">
        <v>250</v>
      </c>
      <c r="YS2" s="14">
        <v>250</v>
      </c>
      <c r="YT2" s="14">
        <v>250</v>
      </c>
      <c r="YU2" s="14">
        <v>250</v>
      </c>
      <c r="YV2" s="14">
        <v>250</v>
      </c>
      <c r="YW2" s="14">
        <v>250</v>
      </c>
      <c r="YX2" s="14">
        <v>250</v>
      </c>
      <c r="YY2" s="14">
        <v>250</v>
      </c>
      <c r="YZ2" s="14">
        <v>250</v>
      </c>
      <c r="ZA2" s="14">
        <v>250</v>
      </c>
      <c r="ZB2" s="14">
        <v>250</v>
      </c>
      <c r="ZC2" s="14">
        <v>250</v>
      </c>
      <c r="ZD2" s="14">
        <v>250</v>
      </c>
      <c r="ZE2" s="14">
        <v>250</v>
      </c>
      <c r="ZF2" s="14">
        <v>250</v>
      </c>
      <c r="ZG2" s="14">
        <v>250</v>
      </c>
      <c r="ZH2" s="14">
        <v>250</v>
      </c>
      <c r="ZI2" s="14">
        <v>250</v>
      </c>
      <c r="ZJ2" s="14">
        <v>250</v>
      </c>
      <c r="ZK2" s="14">
        <v>250</v>
      </c>
      <c r="ZL2" s="14">
        <v>250</v>
      </c>
      <c r="ZM2" s="14">
        <v>250</v>
      </c>
      <c r="ZN2" s="14">
        <v>250</v>
      </c>
      <c r="ZO2" s="14">
        <v>250</v>
      </c>
      <c r="ZP2" s="14">
        <v>250</v>
      </c>
      <c r="ZQ2" s="14">
        <v>250</v>
      </c>
      <c r="ZR2" s="14">
        <v>250</v>
      </c>
      <c r="ZS2" s="14">
        <v>250</v>
      </c>
      <c r="ZT2" s="14">
        <v>250</v>
      </c>
      <c r="ZU2" s="14">
        <v>250</v>
      </c>
      <c r="ZV2" s="14">
        <v>250</v>
      </c>
      <c r="ZW2" s="14">
        <v>250</v>
      </c>
      <c r="ZX2" s="14">
        <v>250</v>
      </c>
      <c r="ZY2" s="14">
        <v>250</v>
      </c>
      <c r="ZZ2" s="14">
        <v>250</v>
      </c>
      <c r="AAA2" s="14">
        <v>250</v>
      </c>
      <c r="AAB2" s="14">
        <v>250</v>
      </c>
      <c r="AAC2" s="14">
        <v>250</v>
      </c>
      <c r="AAD2" s="14">
        <v>250</v>
      </c>
      <c r="AAE2" s="14">
        <v>250</v>
      </c>
      <c r="AAF2" s="14">
        <v>250</v>
      </c>
      <c r="AAG2" s="14">
        <v>235</v>
      </c>
      <c r="AAH2" s="14">
        <v>237</v>
      </c>
      <c r="AAI2" s="14">
        <v>237</v>
      </c>
      <c r="AAJ2" s="14">
        <v>237</v>
      </c>
      <c r="AAK2" s="14">
        <v>237</v>
      </c>
      <c r="AAL2" s="14">
        <v>237</v>
      </c>
      <c r="AAM2" s="14">
        <v>237</v>
      </c>
      <c r="AAN2" s="14">
        <v>237</v>
      </c>
      <c r="AAO2" s="14">
        <v>237</v>
      </c>
      <c r="AAP2" s="14">
        <v>237</v>
      </c>
      <c r="AAQ2" s="14">
        <v>237</v>
      </c>
      <c r="AAR2" s="14">
        <v>237</v>
      </c>
      <c r="AAS2" s="14">
        <v>237</v>
      </c>
      <c r="AAT2" s="14">
        <v>237</v>
      </c>
      <c r="AAU2" s="14">
        <v>237</v>
      </c>
      <c r="AAV2" s="14">
        <v>237</v>
      </c>
      <c r="AAW2" s="14">
        <v>237</v>
      </c>
      <c r="AAX2" s="14">
        <v>237</v>
      </c>
      <c r="AAY2" s="14">
        <v>237</v>
      </c>
      <c r="AAZ2" s="14">
        <v>237</v>
      </c>
      <c r="ABA2" s="14">
        <v>237</v>
      </c>
      <c r="ABB2" s="14">
        <v>237</v>
      </c>
      <c r="ABC2" s="14">
        <v>237</v>
      </c>
      <c r="ABD2" s="14">
        <v>237</v>
      </c>
      <c r="ABE2" s="14">
        <v>237</v>
      </c>
      <c r="ABF2" s="14">
        <v>237</v>
      </c>
      <c r="ABG2" s="14">
        <v>237</v>
      </c>
      <c r="ABH2" s="14">
        <v>237</v>
      </c>
      <c r="ABI2" s="14">
        <v>237</v>
      </c>
      <c r="ABJ2" s="14">
        <v>237</v>
      </c>
      <c r="ABK2" s="14">
        <v>237</v>
      </c>
      <c r="ABL2" s="14">
        <v>237</v>
      </c>
      <c r="ABM2" s="14">
        <v>237</v>
      </c>
      <c r="ABN2" s="14">
        <v>237</v>
      </c>
      <c r="ABO2" s="14">
        <v>237</v>
      </c>
      <c r="ABP2" s="14">
        <v>237</v>
      </c>
      <c r="ABQ2" s="14">
        <v>237</v>
      </c>
      <c r="ABR2" s="14">
        <v>237</v>
      </c>
      <c r="ABS2" s="14">
        <v>237</v>
      </c>
      <c r="ABT2" s="14">
        <v>237</v>
      </c>
      <c r="ABU2" s="14">
        <v>237</v>
      </c>
      <c r="ABV2" s="14">
        <v>237</v>
      </c>
      <c r="ABW2" s="14">
        <v>237</v>
      </c>
      <c r="ABX2" s="14">
        <v>237</v>
      </c>
      <c r="ABY2" s="14">
        <v>237</v>
      </c>
      <c r="ABZ2" s="14">
        <v>237</v>
      </c>
      <c r="ACA2" s="14">
        <v>237</v>
      </c>
      <c r="ACB2" s="14">
        <v>237</v>
      </c>
      <c r="ACC2" s="14">
        <v>237</v>
      </c>
      <c r="ACD2" s="14">
        <v>237</v>
      </c>
      <c r="ACE2" s="14">
        <v>237</v>
      </c>
      <c r="ACF2" s="14">
        <v>237</v>
      </c>
      <c r="ACG2" s="14">
        <v>237</v>
      </c>
      <c r="ACH2" s="14">
        <v>237</v>
      </c>
      <c r="ACI2" s="14">
        <v>237</v>
      </c>
      <c r="ACJ2" s="14">
        <v>237</v>
      </c>
      <c r="ACK2" s="14">
        <v>237</v>
      </c>
      <c r="ACL2" s="14">
        <v>237</v>
      </c>
      <c r="ACM2" s="14">
        <v>237</v>
      </c>
      <c r="ACN2" s="14">
        <v>237</v>
      </c>
      <c r="ACO2" s="14">
        <v>237</v>
      </c>
      <c r="ACP2" s="14">
        <v>237</v>
      </c>
      <c r="ACQ2" s="14">
        <v>237</v>
      </c>
      <c r="ACR2" s="14">
        <v>237</v>
      </c>
      <c r="ACS2" s="14">
        <v>237</v>
      </c>
      <c r="ACT2" s="14">
        <v>237</v>
      </c>
      <c r="ACU2" s="14">
        <v>237</v>
      </c>
      <c r="ACV2" s="14">
        <v>237</v>
      </c>
      <c r="ACW2" s="14">
        <v>237</v>
      </c>
      <c r="ACX2" s="14">
        <v>237</v>
      </c>
      <c r="ACY2" s="14">
        <v>237</v>
      </c>
      <c r="ACZ2" s="14">
        <v>237</v>
      </c>
      <c r="ADA2" s="14">
        <v>237</v>
      </c>
      <c r="ADB2" s="14">
        <v>237</v>
      </c>
      <c r="ADC2" s="14">
        <v>237</v>
      </c>
      <c r="ADD2" s="14">
        <v>237</v>
      </c>
      <c r="ADE2" s="14">
        <v>237</v>
      </c>
      <c r="ADF2" s="14">
        <v>237</v>
      </c>
      <c r="ADG2" s="14">
        <v>213</v>
      </c>
      <c r="ADH2" s="14">
        <v>248</v>
      </c>
      <c r="ADI2" s="14">
        <v>248</v>
      </c>
      <c r="ADJ2" s="14">
        <v>248</v>
      </c>
      <c r="ADK2" s="14">
        <v>248</v>
      </c>
      <c r="ADL2" s="14">
        <v>248</v>
      </c>
      <c r="ADM2" s="14">
        <v>248</v>
      </c>
      <c r="ADN2" s="14">
        <v>248</v>
      </c>
      <c r="ADO2" s="14">
        <v>248</v>
      </c>
      <c r="ADP2" s="14">
        <v>248</v>
      </c>
      <c r="ADQ2" s="14">
        <v>248</v>
      </c>
      <c r="ADR2" s="14">
        <v>248</v>
      </c>
      <c r="ADS2" s="14">
        <v>248</v>
      </c>
      <c r="ADT2" s="14">
        <v>248</v>
      </c>
      <c r="ADU2" s="14">
        <v>248</v>
      </c>
      <c r="ADV2" s="14">
        <v>248</v>
      </c>
      <c r="ADW2" s="14">
        <v>248</v>
      </c>
      <c r="ADX2" s="14">
        <v>248</v>
      </c>
      <c r="ADY2" s="14">
        <v>248</v>
      </c>
      <c r="ADZ2" s="14">
        <v>248</v>
      </c>
      <c r="AEA2" s="14">
        <v>248</v>
      </c>
      <c r="AEB2" s="14">
        <v>248</v>
      </c>
      <c r="AEC2" s="14">
        <v>248</v>
      </c>
      <c r="AED2" s="14">
        <v>248</v>
      </c>
      <c r="AEE2" s="14">
        <v>248</v>
      </c>
      <c r="AEF2" s="14">
        <v>248</v>
      </c>
      <c r="AEG2" s="14">
        <v>248</v>
      </c>
      <c r="AEH2" s="14">
        <v>248</v>
      </c>
      <c r="AEI2" s="14">
        <v>248</v>
      </c>
      <c r="AEJ2" s="14">
        <v>248</v>
      </c>
      <c r="AEK2" s="14">
        <v>248</v>
      </c>
      <c r="AEL2" s="14">
        <v>248</v>
      </c>
      <c r="AEM2" s="14">
        <v>248</v>
      </c>
      <c r="AEN2" s="14">
        <v>248</v>
      </c>
      <c r="AEO2" s="14">
        <v>248</v>
      </c>
      <c r="AEP2" s="14">
        <v>248</v>
      </c>
      <c r="AEQ2" s="14">
        <v>248</v>
      </c>
      <c r="AER2" s="14">
        <v>248</v>
      </c>
      <c r="AES2" s="14">
        <v>248</v>
      </c>
      <c r="AET2" s="14">
        <v>248</v>
      </c>
      <c r="AEU2" s="14">
        <v>248</v>
      </c>
      <c r="AEV2" s="14">
        <v>248</v>
      </c>
      <c r="AEW2" s="14">
        <v>248</v>
      </c>
      <c r="AEX2" s="14">
        <v>248</v>
      </c>
      <c r="AEY2" s="14">
        <v>248</v>
      </c>
      <c r="AEZ2" s="14">
        <v>248</v>
      </c>
      <c r="AFA2" s="14">
        <v>248</v>
      </c>
      <c r="AFB2" s="14">
        <v>248</v>
      </c>
      <c r="AFC2" s="14">
        <v>248</v>
      </c>
      <c r="AFD2" s="14">
        <v>248</v>
      </c>
      <c r="AFE2" s="14">
        <v>248</v>
      </c>
      <c r="AFF2" s="14">
        <v>248</v>
      </c>
      <c r="AFG2" s="14">
        <v>248</v>
      </c>
      <c r="AFH2" s="14">
        <v>248</v>
      </c>
      <c r="AFI2" s="14">
        <v>248</v>
      </c>
      <c r="AFJ2" s="14">
        <v>248</v>
      </c>
      <c r="AFK2" s="14">
        <v>248</v>
      </c>
      <c r="AFL2" s="14">
        <v>248</v>
      </c>
      <c r="AFM2" s="14">
        <v>248</v>
      </c>
      <c r="AFN2" s="14">
        <v>248</v>
      </c>
      <c r="AFO2" s="14">
        <v>248</v>
      </c>
      <c r="AFP2" s="14">
        <v>248</v>
      </c>
      <c r="AFQ2" s="14">
        <v>248</v>
      </c>
      <c r="AFR2" s="14">
        <v>248</v>
      </c>
      <c r="AFS2" s="14">
        <v>248</v>
      </c>
      <c r="AFT2" s="14">
        <v>248</v>
      </c>
      <c r="AFU2" s="14">
        <v>248</v>
      </c>
      <c r="AFV2" s="14">
        <v>248</v>
      </c>
      <c r="AFW2" s="14">
        <v>248</v>
      </c>
      <c r="AFX2" s="14">
        <v>248</v>
      </c>
      <c r="AFY2" s="14">
        <v>248</v>
      </c>
      <c r="AFZ2" s="14">
        <v>248</v>
      </c>
      <c r="AGA2" s="14">
        <v>248</v>
      </c>
      <c r="AGB2" s="14">
        <v>248</v>
      </c>
      <c r="AGC2" s="14">
        <v>248</v>
      </c>
      <c r="AGD2" s="14">
        <v>248</v>
      </c>
      <c r="AGE2" s="14">
        <v>248</v>
      </c>
      <c r="AGF2" s="14">
        <v>248</v>
      </c>
      <c r="AGG2" s="14">
        <v>248</v>
      </c>
      <c r="AGH2" s="14">
        <v>248</v>
      </c>
      <c r="AGI2" s="14">
        <v>248</v>
      </c>
      <c r="AGJ2" s="14">
        <v>248</v>
      </c>
      <c r="AGK2" s="14">
        <v>248</v>
      </c>
      <c r="AGL2" s="14">
        <v>248</v>
      </c>
      <c r="AGM2" s="14">
        <v>248</v>
      </c>
      <c r="AGN2" s="14">
        <v>248</v>
      </c>
      <c r="AGO2" s="14">
        <v>248</v>
      </c>
      <c r="AGP2" s="14">
        <v>248</v>
      </c>
      <c r="AGQ2" s="14">
        <v>248</v>
      </c>
      <c r="AGR2" s="14">
        <v>248</v>
      </c>
      <c r="AGS2" s="14">
        <v>248</v>
      </c>
      <c r="AGT2" s="14">
        <v>248</v>
      </c>
      <c r="AGU2" s="14">
        <v>248</v>
      </c>
      <c r="AGV2" s="14">
        <v>248</v>
      </c>
      <c r="AGW2" s="14">
        <v>248</v>
      </c>
      <c r="AGX2" s="14">
        <v>248</v>
      </c>
      <c r="AGY2" s="14">
        <v>248</v>
      </c>
      <c r="AGZ2" s="14">
        <v>248</v>
      </c>
      <c r="AHA2" s="14">
        <v>248</v>
      </c>
      <c r="AHB2" s="14">
        <v>248</v>
      </c>
      <c r="AHC2" s="14">
        <v>248</v>
      </c>
      <c r="AHD2" s="14">
        <v>248</v>
      </c>
      <c r="AHE2" s="14">
        <v>248</v>
      </c>
      <c r="AHF2" s="14">
        <v>248</v>
      </c>
      <c r="AHG2" s="14">
        <v>248</v>
      </c>
      <c r="AHH2" s="14">
        <v>248</v>
      </c>
      <c r="AHI2" s="14">
        <v>248</v>
      </c>
      <c r="AHJ2" s="14">
        <v>248</v>
      </c>
      <c r="AHK2" s="14">
        <v>248</v>
      </c>
      <c r="AHL2" s="14">
        <v>248</v>
      </c>
      <c r="AHM2" s="14">
        <v>248</v>
      </c>
      <c r="AHN2" s="14">
        <v>248</v>
      </c>
      <c r="AHO2" s="14">
        <v>248</v>
      </c>
      <c r="AHP2" s="14">
        <v>248</v>
      </c>
      <c r="AHQ2" s="14">
        <v>248</v>
      </c>
      <c r="AHR2" s="14">
        <v>248</v>
      </c>
      <c r="AHS2" s="14">
        <v>248</v>
      </c>
      <c r="AHT2" s="14">
        <v>248</v>
      </c>
      <c r="AHU2" s="14">
        <v>248</v>
      </c>
      <c r="AHV2" s="14">
        <v>248</v>
      </c>
      <c r="AHW2" s="14">
        <v>248</v>
      </c>
      <c r="AHX2" s="14">
        <v>248</v>
      </c>
      <c r="AHY2" s="14">
        <v>248</v>
      </c>
      <c r="AHZ2" s="14">
        <v>248</v>
      </c>
      <c r="AIA2" s="14">
        <v>248</v>
      </c>
      <c r="AIB2" s="14">
        <v>248</v>
      </c>
      <c r="AIC2" s="14">
        <v>248</v>
      </c>
      <c r="AID2" s="14">
        <v>248</v>
      </c>
      <c r="AIE2" s="14">
        <v>248</v>
      </c>
      <c r="AIF2" s="14">
        <v>248</v>
      </c>
      <c r="AIG2" s="14">
        <v>248</v>
      </c>
      <c r="AIH2" s="14">
        <v>248</v>
      </c>
      <c r="AII2" s="14">
        <v>272</v>
      </c>
      <c r="AIJ2" s="14">
        <v>426</v>
      </c>
      <c r="AIK2" s="14">
        <v>426</v>
      </c>
      <c r="AIL2" s="14">
        <v>426</v>
      </c>
      <c r="AIM2" s="14">
        <v>426</v>
      </c>
      <c r="AIN2" s="14">
        <v>426</v>
      </c>
      <c r="AIO2" s="14">
        <v>426</v>
      </c>
      <c r="AIP2" s="14">
        <v>426</v>
      </c>
      <c r="AIQ2" s="14">
        <v>426</v>
      </c>
      <c r="AIR2" s="14">
        <v>426</v>
      </c>
      <c r="AIS2" s="14">
        <v>426</v>
      </c>
      <c r="AIT2" s="14">
        <v>426</v>
      </c>
      <c r="AIU2" s="14">
        <v>426</v>
      </c>
      <c r="AIV2" s="14">
        <v>426</v>
      </c>
      <c r="AIW2" s="14">
        <v>426</v>
      </c>
      <c r="AIX2" s="14">
        <v>426</v>
      </c>
      <c r="AIY2" s="14">
        <v>426</v>
      </c>
      <c r="AIZ2" s="14">
        <v>426</v>
      </c>
      <c r="AJA2" s="14">
        <v>426</v>
      </c>
      <c r="AJB2" s="14">
        <v>426</v>
      </c>
      <c r="AJC2" s="14">
        <v>426</v>
      </c>
      <c r="AJD2" s="14">
        <v>426</v>
      </c>
      <c r="AJE2" s="14">
        <v>426</v>
      </c>
      <c r="AJF2" s="14">
        <v>426</v>
      </c>
      <c r="AJG2" s="14">
        <v>426</v>
      </c>
      <c r="AJH2" s="14">
        <v>426</v>
      </c>
      <c r="AJI2" s="14">
        <v>426</v>
      </c>
      <c r="AJJ2" s="14">
        <v>426</v>
      </c>
      <c r="AJK2" s="14">
        <v>426</v>
      </c>
      <c r="AJL2" s="14">
        <v>426</v>
      </c>
      <c r="AJM2" s="14">
        <v>426</v>
      </c>
      <c r="AJN2" s="14">
        <v>426</v>
      </c>
      <c r="AJO2" s="14">
        <v>426</v>
      </c>
      <c r="AJP2" s="14">
        <v>426</v>
      </c>
      <c r="AJQ2" s="14">
        <v>426</v>
      </c>
      <c r="AJR2" s="14">
        <v>426</v>
      </c>
      <c r="AJS2" s="14">
        <v>426</v>
      </c>
      <c r="AJT2" s="14">
        <v>426</v>
      </c>
      <c r="AJU2" s="14">
        <v>426</v>
      </c>
      <c r="AJV2" s="14">
        <v>426</v>
      </c>
      <c r="AJW2" s="14">
        <v>426</v>
      </c>
      <c r="AJX2" s="14">
        <v>426</v>
      </c>
      <c r="AJY2" s="14">
        <v>426</v>
      </c>
      <c r="AJZ2" s="14">
        <v>426</v>
      </c>
      <c r="AKA2" s="14">
        <v>426</v>
      </c>
      <c r="AKB2" s="14">
        <v>426</v>
      </c>
      <c r="AKC2" s="14">
        <v>402</v>
      </c>
      <c r="AKD2" s="14">
        <v>407</v>
      </c>
      <c r="AKE2" s="14">
        <v>623</v>
      </c>
      <c r="AKF2" s="14">
        <v>623</v>
      </c>
      <c r="AKG2" s="14">
        <v>623</v>
      </c>
      <c r="AKH2" s="14">
        <v>623</v>
      </c>
      <c r="AKI2" s="14">
        <v>623</v>
      </c>
      <c r="AKJ2" s="14">
        <v>623</v>
      </c>
      <c r="AKK2" s="14">
        <v>623</v>
      </c>
      <c r="AKL2" s="14">
        <v>623</v>
      </c>
      <c r="AKM2" s="14">
        <v>623</v>
      </c>
      <c r="AKN2" s="14">
        <v>623</v>
      </c>
      <c r="AKO2" s="14">
        <v>623</v>
      </c>
      <c r="AKP2" s="14">
        <v>623</v>
      </c>
      <c r="AKQ2" s="14">
        <v>623</v>
      </c>
      <c r="AKR2" s="14">
        <v>623</v>
      </c>
      <c r="AKS2" s="14">
        <v>623</v>
      </c>
      <c r="AKT2" s="14">
        <v>623</v>
      </c>
      <c r="AKU2" s="14">
        <v>623</v>
      </c>
      <c r="AKV2" s="14">
        <v>623</v>
      </c>
      <c r="AKW2" s="14">
        <v>623</v>
      </c>
      <c r="AKX2" s="14">
        <v>623</v>
      </c>
      <c r="AKY2" s="14">
        <v>623</v>
      </c>
      <c r="AKZ2" s="14">
        <v>623</v>
      </c>
      <c r="ALA2" s="14">
        <v>623</v>
      </c>
      <c r="ALB2" s="14">
        <v>623</v>
      </c>
      <c r="ALC2" s="14">
        <v>623</v>
      </c>
      <c r="ALD2" s="14">
        <v>623</v>
      </c>
      <c r="ALE2" s="14">
        <v>623</v>
      </c>
      <c r="ALF2" s="14">
        <v>623</v>
      </c>
      <c r="ALG2" s="14">
        <v>623</v>
      </c>
      <c r="ALH2" s="14">
        <v>623</v>
      </c>
      <c r="ALI2" s="14">
        <v>623</v>
      </c>
      <c r="ALJ2" s="14">
        <v>623</v>
      </c>
      <c r="ALK2" s="14">
        <v>623</v>
      </c>
      <c r="ALL2" s="14">
        <v>623</v>
      </c>
      <c r="ALM2" s="14">
        <v>623</v>
      </c>
      <c r="ALN2" s="14">
        <v>623</v>
      </c>
      <c r="ALO2" s="14">
        <v>623</v>
      </c>
      <c r="ALP2" s="14">
        <v>623</v>
      </c>
      <c r="ALQ2" s="14">
        <v>623</v>
      </c>
      <c r="ALR2" s="14">
        <v>623</v>
      </c>
      <c r="ALS2" s="14">
        <v>623</v>
      </c>
      <c r="ALT2" s="14">
        <v>623</v>
      </c>
      <c r="ALU2" s="14">
        <v>623</v>
      </c>
      <c r="ALV2" s="14">
        <v>623</v>
      </c>
      <c r="ALW2" s="14">
        <v>623</v>
      </c>
      <c r="ALX2" s="14">
        <v>623</v>
      </c>
      <c r="ALY2" s="14">
        <v>623</v>
      </c>
      <c r="ALZ2" s="14">
        <v>623</v>
      </c>
      <c r="AMA2" s="14">
        <v>623</v>
      </c>
      <c r="AMB2" s="14">
        <v>623</v>
      </c>
      <c r="AMC2" s="14">
        <v>623</v>
      </c>
      <c r="AMD2" s="14">
        <v>623</v>
      </c>
      <c r="AME2" s="14">
        <v>623</v>
      </c>
      <c r="AMF2" s="14">
        <v>623</v>
      </c>
      <c r="AMG2" s="14">
        <v>623</v>
      </c>
      <c r="AMH2" s="14">
        <v>623</v>
      </c>
      <c r="AMI2" s="14">
        <v>623</v>
      </c>
      <c r="AMJ2" s="14">
        <v>623</v>
      </c>
      <c r="AMK2" s="14">
        <v>623</v>
      </c>
      <c r="AML2" s="14">
        <v>623</v>
      </c>
      <c r="AMM2" s="14">
        <v>623</v>
      </c>
      <c r="AMN2" s="14">
        <v>623</v>
      </c>
      <c r="AMO2" s="14">
        <v>623</v>
      </c>
      <c r="AMP2" s="14">
        <v>623</v>
      </c>
      <c r="AMQ2" s="14">
        <v>623</v>
      </c>
      <c r="AMR2" s="14">
        <v>623</v>
      </c>
      <c r="AMS2" s="14">
        <v>623</v>
      </c>
      <c r="AMT2" s="14">
        <v>623</v>
      </c>
      <c r="AMU2" s="14">
        <v>623</v>
      </c>
      <c r="AMV2" s="14">
        <v>623</v>
      </c>
      <c r="AMW2" s="14">
        <v>623</v>
      </c>
      <c r="AMX2" s="14">
        <v>623</v>
      </c>
      <c r="AMY2" s="14">
        <v>623</v>
      </c>
      <c r="AMZ2" s="14">
        <v>623</v>
      </c>
      <c r="ANA2" s="14">
        <v>623</v>
      </c>
      <c r="ANB2" s="14">
        <v>623</v>
      </c>
      <c r="ANC2" s="14">
        <v>623</v>
      </c>
      <c r="AND2" s="14">
        <v>632</v>
      </c>
      <c r="ANE2" s="14">
        <v>632</v>
      </c>
      <c r="ANF2" s="14">
        <v>632</v>
      </c>
      <c r="ANG2" s="14">
        <v>632</v>
      </c>
      <c r="ANH2" s="14">
        <v>632</v>
      </c>
      <c r="ANI2" s="14">
        <v>632</v>
      </c>
      <c r="ANJ2" s="14">
        <v>632</v>
      </c>
      <c r="ANK2" s="14">
        <v>632</v>
      </c>
      <c r="ANL2" s="14">
        <v>602</v>
      </c>
      <c r="ANM2" s="14">
        <v>565</v>
      </c>
      <c r="ANN2" s="14">
        <v>588</v>
      </c>
      <c r="ANO2" s="14">
        <v>588</v>
      </c>
      <c r="ANP2" s="14">
        <v>588</v>
      </c>
      <c r="ANQ2" s="14">
        <v>588</v>
      </c>
      <c r="ANR2" s="14">
        <v>588</v>
      </c>
      <c r="ANS2" s="14">
        <v>588</v>
      </c>
      <c r="ANT2" s="14">
        <v>588</v>
      </c>
      <c r="ANU2" s="14">
        <v>588</v>
      </c>
      <c r="ANV2" s="14">
        <v>588</v>
      </c>
      <c r="ANW2" s="14">
        <v>588</v>
      </c>
      <c r="ANX2" s="14">
        <v>588</v>
      </c>
      <c r="ANY2" s="14">
        <v>588</v>
      </c>
      <c r="ANZ2" s="14">
        <v>588</v>
      </c>
      <c r="AOA2" s="14">
        <v>588</v>
      </c>
      <c r="AOB2" s="14">
        <v>588</v>
      </c>
      <c r="AOC2" s="14">
        <v>588</v>
      </c>
      <c r="AOD2" s="14">
        <v>588</v>
      </c>
      <c r="AOE2" s="14">
        <v>588</v>
      </c>
      <c r="AOF2" s="14">
        <v>588</v>
      </c>
      <c r="AOG2" s="14">
        <v>588</v>
      </c>
      <c r="AOH2" s="14">
        <v>588</v>
      </c>
      <c r="AOI2" s="14">
        <v>588</v>
      </c>
      <c r="AOJ2" s="14">
        <v>588</v>
      </c>
      <c r="AOK2" s="14">
        <v>588</v>
      </c>
      <c r="AOL2" s="14">
        <v>588</v>
      </c>
      <c r="AOM2" s="14">
        <v>588</v>
      </c>
      <c r="AON2" s="14">
        <v>588</v>
      </c>
      <c r="AOO2" s="14">
        <v>588</v>
      </c>
      <c r="AOP2" s="14">
        <v>588</v>
      </c>
      <c r="AOQ2" s="14">
        <v>588</v>
      </c>
      <c r="AOR2" s="14">
        <v>588</v>
      </c>
      <c r="AOS2" s="14">
        <v>588</v>
      </c>
      <c r="AOT2" s="14">
        <v>588</v>
      </c>
      <c r="AOU2" s="14">
        <v>588</v>
      </c>
      <c r="AOV2" s="14">
        <v>607</v>
      </c>
      <c r="AOW2" s="14">
        <v>670</v>
      </c>
      <c r="AOX2" s="14">
        <v>670</v>
      </c>
      <c r="AOY2" s="14">
        <v>647</v>
      </c>
      <c r="AOZ2" s="14">
        <v>660</v>
      </c>
      <c r="APA2" s="14">
        <v>660</v>
      </c>
      <c r="APB2" s="14">
        <v>660</v>
      </c>
      <c r="APC2" s="14">
        <v>660</v>
      </c>
      <c r="APD2" s="14">
        <v>660</v>
      </c>
      <c r="APE2" s="14">
        <v>660</v>
      </c>
      <c r="APF2" s="14">
        <v>660</v>
      </c>
      <c r="APG2" s="14">
        <v>660</v>
      </c>
      <c r="APH2" s="14">
        <v>660</v>
      </c>
      <c r="API2" s="14">
        <v>660</v>
      </c>
      <c r="APJ2" s="14">
        <v>660</v>
      </c>
      <c r="APK2" s="14">
        <v>660</v>
      </c>
      <c r="APL2" s="14">
        <v>660</v>
      </c>
      <c r="APM2" s="14">
        <v>660</v>
      </c>
      <c r="APN2" s="14">
        <v>660</v>
      </c>
      <c r="APO2" s="14">
        <v>660</v>
      </c>
      <c r="APP2" s="14">
        <v>660</v>
      </c>
      <c r="APQ2" s="14">
        <v>660</v>
      </c>
      <c r="APR2" s="14">
        <v>660</v>
      </c>
      <c r="APS2" s="14">
        <v>660</v>
      </c>
      <c r="APT2" s="14">
        <v>660</v>
      </c>
      <c r="APU2" s="14">
        <v>660</v>
      </c>
      <c r="APV2" s="14">
        <v>660</v>
      </c>
      <c r="APW2" s="14">
        <v>660</v>
      </c>
      <c r="APX2" s="14">
        <v>660</v>
      </c>
      <c r="APY2" s="14">
        <v>660</v>
      </c>
      <c r="APZ2" s="14">
        <v>660</v>
      </c>
      <c r="AQA2" s="14">
        <v>660</v>
      </c>
      <c r="AQB2" s="14">
        <v>660</v>
      </c>
      <c r="AQC2" s="14">
        <v>660</v>
      </c>
      <c r="AQD2" s="14">
        <v>660</v>
      </c>
      <c r="AQE2" s="14">
        <v>660</v>
      </c>
      <c r="AQF2" s="14">
        <v>660</v>
      </c>
      <c r="AQG2" s="14">
        <v>660</v>
      </c>
      <c r="AQH2" s="14">
        <v>660</v>
      </c>
      <c r="AQI2" s="14">
        <v>660</v>
      </c>
      <c r="AQJ2" s="14">
        <v>660</v>
      </c>
      <c r="AQK2" s="14">
        <v>660</v>
      </c>
      <c r="AQL2" s="14">
        <v>660</v>
      </c>
      <c r="AQM2" s="14">
        <v>660</v>
      </c>
      <c r="AQN2" s="14">
        <v>660</v>
      </c>
      <c r="AQO2" s="14">
        <v>660</v>
      </c>
      <c r="AQP2" s="14">
        <v>660</v>
      </c>
      <c r="AQQ2" s="14">
        <v>660</v>
      </c>
      <c r="AQR2" s="14">
        <v>660</v>
      </c>
      <c r="AQS2" s="14">
        <v>660</v>
      </c>
      <c r="AQT2" s="14">
        <v>660</v>
      </c>
      <c r="AQU2" s="14">
        <v>660</v>
      </c>
      <c r="AQV2" s="14">
        <v>660</v>
      </c>
      <c r="AQW2" s="14">
        <v>660</v>
      </c>
      <c r="AQX2" s="14">
        <v>660</v>
      </c>
      <c r="AQY2" s="14">
        <v>660</v>
      </c>
      <c r="AQZ2" s="14">
        <v>660</v>
      </c>
      <c r="ARA2" s="14">
        <v>660</v>
      </c>
      <c r="ARB2" s="14">
        <v>660</v>
      </c>
      <c r="ARC2" s="14">
        <v>660</v>
      </c>
      <c r="ARD2" s="14">
        <v>660</v>
      </c>
      <c r="ARE2" s="14">
        <v>660</v>
      </c>
      <c r="ARF2" s="14">
        <v>660</v>
      </c>
      <c r="ARG2" s="14">
        <v>660</v>
      </c>
      <c r="ARH2" s="14">
        <v>660</v>
      </c>
      <c r="ARI2" s="14">
        <v>660</v>
      </c>
      <c r="ARJ2" s="14">
        <v>660</v>
      </c>
      <c r="ARK2" s="14">
        <v>660</v>
      </c>
      <c r="ARL2" s="14">
        <v>660</v>
      </c>
      <c r="ARM2" s="14">
        <v>660</v>
      </c>
      <c r="ARN2" s="14">
        <v>660</v>
      </c>
      <c r="ARO2" s="14">
        <v>660</v>
      </c>
      <c r="ARP2" s="14">
        <v>660</v>
      </c>
      <c r="ARQ2" s="14">
        <v>660</v>
      </c>
      <c r="ARR2" s="14">
        <v>660</v>
      </c>
      <c r="ARS2" s="14">
        <v>660</v>
      </c>
      <c r="ART2" s="14">
        <v>660</v>
      </c>
      <c r="ARU2" s="14">
        <v>660</v>
      </c>
      <c r="ARV2" s="14">
        <v>660</v>
      </c>
      <c r="ARW2" s="14">
        <v>660</v>
      </c>
      <c r="ARX2" s="14">
        <v>660</v>
      </c>
      <c r="ARY2" s="14">
        <v>660</v>
      </c>
      <c r="ARZ2" s="14">
        <v>660</v>
      </c>
      <c r="ASA2" s="14">
        <v>660</v>
      </c>
      <c r="ASB2" s="14">
        <v>660</v>
      </c>
      <c r="ASC2" s="14">
        <v>660</v>
      </c>
      <c r="ASD2" s="14">
        <v>660</v>
      </c>
      <c r="ASE2" s="14">
        <v>660</v>
      </c>
      <c r="ASF2" s="14">
        <v>660</v>
      </c>
      <c r="ASG2" s="14">
        <v>660</v>
      </c>
      <c r="ASH2" s="14">
        <v>660</v>
      </c>
      <c r="ASI2" s="14">
        <v>660</v>
      </c>
      <c r="ASJ2" s="14">
        <v>660</v>
      </c>
      <c r="ASK2" s="14">
        <v>660</v>
      </c>
      <c r="ASL2" s="14">
        <v>660</v>
      </c>
      <c r="ASM2" s="14">
        <v>660</v>
      </c>
      <c r="ASN2" s="14">
        <v>660</v>
      </c>
      <c r="ASO2" s="14">
        <v>642</v>
      </c>
      <c r="ASP2" s="14">
        <v>626</v>
      </c>
      <c r="ASQ2" s="14">
        <v>730</v>
      </c>
      <c r="ASR2" s="14">
        <v>730</v>
      </c>
      <c r="ASS2" s="14">
        <v>730</v>
      </c>
      <c r="AST2" s="14">
        <v>730</v>
      </c>
      <c r="ASU2" s="14">
        <v>730</v>
      </c>
      <c r="ASV2" s="14">
        <v>698</v>
      </c>
      <c r="ASW2" s="14">
        <v>704</v>
      </c>
      <c r="ASX2" s="14">
        <v>763</v>
      </c>
      <c r="ASY2" s="14">
        <v>763</v>
      </c>
      <c r="ASZ2" s="14">
        <v>763</v>
      </c>
      <c r="ATA2" s="14">
        <v>763</v>
      </c>
      <c r="ATB2" s="14">
        <v>763</v>
      </c>
      <c r="ATC2" s="14">
        <v>763</v>
      </c>
      <c r="ATD2" s="14">
        <v>763</v>
      </c>
      <c r="ATE2" s="14">
        <v>763</v>
      </c>
      <c r="ATF2" s="14">
        <v>763</v>
      </c>
      <c r="ATG2" s="14">
        <v>763</v>
      </c>
      <c r="ATH2" s="14">
        <v>763</v>
      </c>
      <c r="ATI2" s="14">
        <v>763</v>
      </c>
      <c r="ATJ2" s="14">
        <v>763</v>
      </c>
      <c r="ATK2" s="14">
        <v>763</v>
      </c>
      <c r="ATL2" s="14">
        <v>763</v>
      </c>
      <c r="ATM2" s="14">
        <v>763</v>
      </c>
      <c r="ATN2" s="14">
        <v>763</v>
      </c>
      <c r="ATO2" s="14">
        <v>763</v>
      </c>
      <c r="ATP2" s="14">
        <v>763</v>
      </c>
      <c r="ATQ2" s="14">
        <v>763</v>
      </c>
      <c r="ATR2" s="14">
        <v>763</v>
      </c>
      <c r="ATS2" s="14">
        <v>763</v>
      </c>
      <c r="ATT2" s="14">
        <v>763</v>
      </c>
      <c r="ATU2" s="14">
        <v>763</v>
      </c>
      <c r="ATV2" s="14">
        <v>763</v>
      </c>
      <c r="ATW2" s="14">
        <v>763</v>
      </c>
      <c r="ATX2" s="14">
        <v>763</v>
      </c>
      <c r="ATY2" s="14">
        <v>763</v>
      </c>
      <c r="ATZ2" s="14">
        <v>763</v>
      </c>
      <c r="AUA2" s="14">
        <v>763</v>
      </c>
      <c r="AUB2" s="14">
        <v>763</v>
      </c>
      <c r="AUC2" s="14">
        <v>763</v>
      </c>
      <c r="AUD2" s="14">
        <v>763</v>
      </c>
      <c r="AUE2" s="14">
        <v>763</v>
      </c>
      <c r="AUF2" s="14">
        <v>763</v>
      </c>
      <c r="AUG2" s="14">
        <v>763</v>
      </c>
      <c r="AUH2" s="14">
        <v>763</v>
      </c>
      <c r="AUI2" s="14">
        <v>763</v>
      </c>
      <c r="AUJ2" s="14">
        <v>763</v>
      </c>
      <c r="AUK2" s="14">
        <v>763</v>
      </c>
      <c r="AUL2" s="14">
        <v>763</v>
      </c>
      <c r="AUM2" s="14">
        <v>763</v>
      </c>
      <c r="AUN2" s="14">
        <v>763</v>
      </c>
      <c r="AUO2" s="14">
        <v>763</v>
      </c>
      <c r="AUP2" s="14">
        <v>763</v>
      </c>
      <c r="AUQ2" s="14">
        <v>763</v>
      </c>
      <c r="AUR2" s="14">
        <v>763</v>
      </c>
      <c r="AUS2" s="14">
        <v>763</v>
      </c>
      <c r="AUT2" s="14">
        <v>763</v>
      </c>
      <c r="AUU2" s="14">
        <v>763</v>
      </c>
      <c r="AUV2" s="14">
        <v>763</v>
      </c>
      <c r="AUW2" s="14">
        <v>763</v>
      </c>
      <c r="AUX2" s="14">
        <v>763</v>
      </c>
      <c r="AUY2" s="14">
        <v>763</v>
      </c>
      <c r="AUZ2" s="14">
        <v>763</v>
      </c>
      <c r="AVA2" s="14">
        <v>763</v>
      </c>
      <c r="AVB2" s="14">
        <v>763</v>
      </c>
      <c r="AVC2" s="14">
        <v>763</v>
      </c>
      <c r="AVD2" s="14">
        <v>763</v>
      </c>
      <c r="AVE2" s="14">
        <v>763</v>
      </c>
      <c r="AVF2" s="14">
        <v>763</v>
      </c>
      <c r="AVG2" s="14">
        <v>763</v>
      </c>
      <c r="AVH2" s="14">
        <v>763</v>
      </c>
      <c r="AVI2" s="14">
        <v>763</v>
      </c>
      <c r="AVJ2" s="14">
        <v>763</v>
      </c>
      <c r="AVK2" s="14">
        <v>763</v>
      </c>
      <c r="AVL2" s="14">
        <v>763</v>
      </c>
      <c r="AVM2" s="14">
        <v>763</v>
      </c>
      <c r="AVN2" s="14">
        <v>763</v>
      </c>
      <c r="AVO2" s="14">
        <v>763</v>
      </c>
      <c r="AVP2" s="14">
        <v>763</v>
      </c>
      <c r="AVQ2" s="14">
        <v>763</v>
      </c>
      <c r="AVR2" s="14">
        <v>763</v>
      </c>
      <c r="AVS2" s="14">
        <v>763</v>
      </c>
      <c r="AVT2" s="14">
        <v>763</v>
      </c>
      <c r="AVU2" s="14">
        <v>758</v>
      </c>
      <c r="AVV2" s="14">
        <v>788</v>
      </c>
      <c r="AVW2" s="14">
        <v>788</v>
      </c>
      <c r="AVX2" s="14">
        <v>788</v>
      </c>
      <c r="AVY2" s="14">
        <v>788</v>
      </c>
      <c r="AVZ2" s="14">
        <v>788</v>
      </c>
      <c r="AWA2" s="14">
        <v>788</v>
      </c>
      <c r="AWB2" s="14">
        <v>788</v>
      </c>
      <c r="AWC2" s="14">
        <v>788</v>
      </c>
      <c r="AWD2" s="14">
        <v>788</v>
      </c>
      <c r="AWE2" s="14">
        <v>788</v>
      </c>
      <c r="AWF2" s="14">
        <v>788</v>
      </c>
      <c r="AWG2" s="14">
        <v>788</v>
      </c>
      <c r="AWH2" s="14">
        <v>788</v>
      </c>
      <c r="AWI2" s="14">
        <v>788</v>
      </c>
      <c r="AWJ2" s="14">
        <v>788</v>
      </c>
      <c r="AWK2" s="14">
        <v>788</v>
      </c>
      <c r="AWL2" s="14">
        <v>788</v>
      </c>
      <c r="AWM2" s="14">
        <v>788</v>
      </c>
      <c r="AWN2" s="14">
        <v>788</v>
      </c>
      <c r="AWO2" s="14">
        <v>788</v>
      </c>
      <c r="AWP2" s="14">
        <v>788</v>
      </c>
      <c r="AWQ2" s="14">
        <v>788</v>
      </c>
      <c r="AWR2" s="14">
        <v>788</v>
      </c>
      <c r="AWS2" s="14">
        <v>788</v>
      </c>
      <c r="AWT2" s="14">
        <v>788</v>
      </c>
      <c r="AWU2" s="14">
        <v>788</v>
      </c>
      <c r="AWV2" s="14">
        <v>788</v>
      </c>
      <c r="AWW2" s="14">
        <v>788</v>
      </c>
      <c r="AWX2" s="14">
        <v>788</v>
      </c>
      <c r="AWY2" s="14">
        <v>788</v>
      </c>
      <c r="AWZ2" s="14">
        <v>788</v>
      </c>
      <c r="AXA2" s="14">
        <v>788</v>
      </c>
      <c r="AXB2" s="14">
        <v>788</v>
      </c>
      <c r="AXC2" s="14">
        <v>788</v>
      </c>
      <c r="AXD2" s="14">
        <v>788</v>
      </c>
      <c r="AXE2" s="14">
        <v>788</v>
      </c>
      <c r="AXF2" s="14">
        <v>788</v>
      </c>
      <c r="AXG2" s="14">
        <v>788</v>
      </c>
      <c r="AXH2" s="14">
        <v>788</v>
      </c>
      <c r="AXI2" s="14">
        <v>788</v>
      </c>
      <c r="AXJ2" s="14">
        <v>788</v>
      </c>
      <c r="AXK2" s="14">
        <v>788</v>
      </c>
      <c r="AXL2" s="14">
        <v>788</v>
      </c>
      <c r="AXM2" s="14">
        <v>788</v>
      </c>
      <c r="AXN2" s="14">
        <v>788</v>
      </c>
      <c r="AXO2" s="14">
        <v>788</v>
      </c>
      <c r="AXP2" s="14">
        <v>788</v>
      </c>
      <c r="AXQ2" s="14">
        <v>788</v>
      </c>
      <c r="AXR2" s="14">
        <v>788</v>
      </c>
      <c r="AXS2" s="14">
        <v>788</v>
      </c>
      <c r="AXT2" s="14">
        <v>788</v>
      </c>
      <c r="AXU2" s="14">
        <v>788</v>
      </c>
      <c r="AXV2" s="14">
        <v>788</v>
      </c>
      <c r="AXW2" s="14">
        <v>788</v>
      </c>
      <c r="AXX2" s="14">
        <v>788</v>
      </c>
      <c r="AXY2" s="14">
        <v>788</v>
      </c>
      <c r="AXZ2" s="14">
        <v>788</v>
      </c>
      <c r="AYA2" s="14">
        <v>788</v>
      </c>
      <c r="AYB2" s="14">
        <v>788</v>
      </c>
      <c r="AYC2" s="14">
        <v>788</v>
      </c>
      <c r="AYD2" s="14">
        <v>788</v>
      </c>
      <c r="AYE2" s="14">
        <v>788</v>
      </c>
      <c r="AYF2" s="14">
        <v>788</v>
      </c>
      <c r="AYG2" s="14">
        <v>788</v>
      </c>
      <c r="AYH2" s="14">
        <v>788</v>
      </c>
      <c r="AYI2" s="14">
        <v>788</v>
      </c>
      <c r="AYJ2" s="14">
        <v>788</v>
      </c>
      <c r="AYK2" s="14">
        <v>788</v>
      </c>
      <c r="AYL2" s="14">
        <v>788</v>
      </c>
      <c r="AYM2" s="14">
        <v>788</v>
      </c>
      <c r="AYN2" s="14">
        <v>788</v>
      </c>
      <c r="AYO2" s="14">
        <v>788</v>
      </c>
      <c r="AYP2" s="14">
        <v>788</v>
      </c>
      <c r="AYQ2" s="14">
        <v>788</v>
      </c>
      <c r="AYR2" s="14">
        <v>788</v>
      </c>
      <c r="AYS2" s="14">
        <v>788</v>
      </c>
      <c r="AYT2" s="14">
        <v>788</v>
      </c>
      <c r="AYU2" s="14">
        <v>788</v>
      </c>
      <c r="AYV2" s="14">
        <v>788</v>
      </c>
      <c r="AYW2" s="14">
        <v>788</v>
      </c>
      <c r="AYX2" s="14">
        <v>788</v>
      </c>
      <c r="AYY2" s="14">
        <v>788</v>
      </c>
      <c r="AYZ2" s="14">
        <v>788</v>
      </c>
      <c r="AZA2" s="14">
        <v>788</v>
      </c>
      <c r="AZB2" s="14">
        <v>788</v>
      </c>
      <c r="AZC2" s="14">
        <v>788</v>
      </c>
      <c r="AZD2" s="14">
        <v>788</v>
      </c>
      <c r="AZE2" s="14">
        <v>788</v>
      </c>
      <c r="AZF2" s="14">
        <v>790</v>
      </c>
      <c r="AZG2" s="14">
        <v>790</v>
      </c>
      <c r="AZH2" s="14">
        <v>790</v>
      </c>
      <c r="AZI2" s="14">
        <v>790</v>
      </c>
      <c r="AZJ2" s="14">
        <v>790</v>
      </c>
      <c r="AZK2" s="14">
        <v>790</v>
      </c>
      <c r="AZL2" s="14">
        <v>790</v>
      </c>
      <c r="AZM2" s="14">
        <v>790</v>
      </c>
      <c r="AZN2" s="14">
        <v>790</v>
      </c>
      <c r="AZO2" s="14">
        <v>790</v>
      </c>
      <c r="AZP2" s="14">
        <v>790</v>
      </c>
      <c r="AZQ2" s="14">
        <v>790</v>
      </c>
      <c r="AZR2" s="14">
        <v>790</v>
      </c>
      <c r="AZS2" s="14">
        <v>790</v>
      </c>
      <c r="AZT2" s="14">
        <v>790</v>
      </c>
      <c r="AZU2" s="14">
        <v>790</v>
      </c>
      <c r="AZV2" s="14">
        <v>790</v>
      </c>
      <c r="AZW2" s="14">
        <v>790</v>
      </c>
      <c r="AZX2" s="14">
        <v>790</v>
      </c>
      <c r="AZY2" s="14">
        <v>790</v>
      </c>
      <c r="AZZ2" s="14">
        <v>790</v>
      </c>
      <c r="BAA2" s="14">
        <v>790</v>
      </c>
      <c r="BAB2" s="14">
        <v>790</v>
      </c>
      <c r="BAC2" s="14">
        <v>790</v>
      </c>
      <c r="BAD2" s="14">
        <v>790</v>
      </c>
      <c r="BAE2" s="14">
        <v>790</v>
      </c>
      <c r="BAF2" s="14">
        <v>790</v>
      </c>
      <c r="BAG2" s="14">
        <v>790</v>
      </c>
      <c r="BAH2" s="14">
        <v>790</v>
      </c>
      <c r="BAI2" s="14">
        <v>790</v>
      </c>
      <c r="BAJ2" s="14">
        <v>790</v>
      </c>
      <c r="BAK2" s="14">
        <v>790</v>
      </c>
      <c r="BAL2" s="14">
        <v>790</v>
      </c>
      <c r="BAM2" s="14">
        <v>790</v>
      </c>
      <c r="BAN2" s="14">
        <v>790</v>
      </c>
      <c r="BAO2" s="14">
        <v>790</v>
      </c>
      <c r="BAP2" s="14">
        <v>790</v>
      </c>
      <c r="BAQ2" s="14">
        <v>790</v>
      </c>
      <c r="BAR2" s="14">
        <v>790</v>
      </c>
      <c r="BAS2" s="14">
        <v>790</v>
      </c>
      <c r="BAT2" s="14">
        <v>790</v>
      </c>
      <c r="BAU2" s="14">
        <v>790</v>
      </c>
      <c r="BAV2" s="14">
        <v>790</v>
      </c>
      <c r="BAW2" s="14">
        <v>790</v>
      </c>
      <c r="BAX2" s="14">
        <v>790</v>
      </c>
      <c r="BAY2" s="14">
        <v>790</v>
      </c>
      <c r="BAZ2" s="14">
        <v>790</v>
      </c>
      <c r="BBA2" s="14">
        <v>790</v>
      </c>
      <c r="BBB2" s="14">
        <v>790</v>
      </c>
      <c r="BBC2" s="14">
        <v>790</v>
      </c>
      <c r="BBD2" s="14">
        <v>790</v>
      </c>
      <c r="BBE2" s="14">
        <v>790</v>
      </c>
      <c r="BBF2" s="14">
        <v>790</v>
      </c>
      <c r="BBG2" s="14">
        <v>790</v>
      </c>
      <c r="BBH2" s="14">
        <v>790</v>
      </c>
      <c r="BBI2" s="14">
        <v>790</v>
      </c>
      <c r="BBJ2" s="14">
        <v>790</v>
      </c>
      <c r="BBK2" s="14">
        <v>790</v>
      </c>
      <c r="BBL2" s="14">
        <v>790</v>
      </c>
      <c r="BBM2" s="14">
        <v>790</v>
      </c>
      <c r="BBN2" s="14">
        <v>790</v>
      </c>
      <c r="BBO2" s="14">
        <v>790</v>
      </c>
      <c r="BBP2" s="14">
        <v>790</v>
      </c>
      <c r="BBQ2" s="14">
        <v>790</v>
      </c>
      <c r="BBR2" s="14">
        <v>790</v>
      </c>
      <c r="BBS2" s="14">
        <v>790</v>
      </c>
      <c r="BBT2" s="14">
        <v>790</v>
      </c>
      <c r="BBU2" s="14">
        <v>790</v>
      </c>
      <c r="BBV2" s="14">
        <v>790</v>
      </c>
      <c r="BBW2" s="14">
        <v>790</v>
      </c>
      <c r="BBX2" s="14">
        <v>790</v>
      </c>
      <c r="BBY2" s="14">
        <v>790</v>
      </c>
      <c r="BBZ2" s="14">
        <v>790</v>
      </c>
      <c r="BCA2" s="14">
        <v>790</v>
      </c>
      <c r="BCB2" s="14">
        <v>790</v>
      </c>
      <c r="BCC2" s="14">
        <v>790</v>
      </c>
      <c r="BCD2" s="14">
        <v>790</v>
      </c>
      <c r="BCE2" s="14">
        <v>790</v>
      </c>
      <c r="BCF2" s="14">
        <v>790</v>
      </c>
      <c r="BCG2" s="14">
        <v>790</v>
      </c>
      <c r="BCH2" s="14">
        <v>790</v>
      </c>
      <c r="BCI2" s="14">
        <v>790</v>
      </c>
      <c r="BCJ2" s="14">
        <v>790</v>
      </c>
      <c r="BCK2" s="14">
        <v>790</v>
      </c>
      <c r="BCL2" s="14">
        <v>790</v>
      </c>
      <c r="BCM2" s="14">
        <v>790</v>
      </c>
      <c r="BCN2" s="14">
        <v>790</v>
      </c>
      <c r="BCO2" s="14">
        <v>790</v>
      </c>
      <c r="BCP2" s="14">
        <v>790</v>
      </c>
      <c r="BCQ2" s="14">
        <v>790</v>
      </c>
      <c r="BCR2" s="14">
        <v>790</v>
      </c>
      <c r="BCS2" s="14">
        <v>790</v>
      </c>
      <c r="BCT2" s="14">
        <v>790</v>
      </c>
      <c r="BCU2" s="14">
        <v>790</v>
      </c>
      <c r="BCV2" s="14">
        <v>790</v>
      </c>
      <c r="BCW2" s="14">
        <v>790</v>
      </c>
      <c r="BCX2" s="14">
        <v>790</v>
      </c>
      <c r="BCY2" s="14">
        <v>790</v>
      </c>
      <c r="BCZ2" s="14">
        <v>790</v>
      </c>
      <c r="BDA2" s="14">
        <v>790</v>
      </c>
      <c r="BDB2" s="14">
        <v>790</v>
      </c>
      <c r="BDC2" s="14">
        <v>790</v>
      </c>
      <c r="BDD2" s="14">
        <v>790</v>
      </c>
      <c r="BDE2" s="14">
        <v>790</v>
      </c>
      <c r="BDF2" s="14">
        <v>790</v>
      </c>
      <c r="BDG2" s="14">
        <v>790</v>
      </c>
      <c r="BDH2" s="14">
        <v>790</v>
      </c>
      <c r="BDI2" s="14">
        <v>790</v>
      </c>
      <c r="BDJ2" s="14">
        <v>790</v>
      </c>
      <c r="BDK2" s="14">
        <v>790</v>
      </c>
      <c r="BDL2" s="14">
        <v>790</v>
      </c>
      <c r="BDM2" s="14">
        <v>790</v>
      </c>
      <c r="BDN2" s="14">
        <v>790</v>
      </c>
      <c r="BDO2" s="14">
        <v>790</v>
      </c>
      <c r="BDP2" s="14">
        <v>727</v>
      </c>
      <c r="BDQ2" s="14">
        <v>715</v>
      </c>
      <c r="BDR2" s="14">
        <v>865</v>
      </c>
      <c r="BDS2" s="14">
        <v>865</v>
      </c>
      <c r="BDT2" s="14">
        <v>865</v>
      </c>
      <c r="BDU2" s="14">
        <v>865</v>
      </c>
      <c r="BDV2" s="14">
        <v>865</v>
      </c>
      <c r="BDW2" s="14">
        <v>865</v>
      </c>
      <c r="BDX2" s="14">
        <v>865</v>
      </c>
      <c r="BDY2" s="14">
        <v>865</v>
      </c>
      <c r="BDZ2" s="14">
        <v>865</v>
      </c>
      <c r="BEA2" s="14">
        <v>865</v>
      </c>
      <c r="BEB2" s="14">
        <v>865</v>
      </c>
      <c r="BEC2" s="14">
        <v>865</v>
      </c>
      <c r="BED2" s="14">
        <v>865</v>
      </c>
      <c r="BEE2" s="14">
        <v>865</v>
      </c>
      <c r="BEF2" s="14">
        <v>865</v>
      </c>
      <c r="BEG2" s="14">
        <v>865</v>
      </c>
      <c r="BEH2" s="14">
        <v>865</v>
      </c>
      <c r="BEI2" s="14">
        <v>865</v>
      </c>
      <c r="BEJ2" s="14">
        <v>865</v>
      </c>
      <c r="BEK2" s="14">
        <v>865</v>
      </c>
      <c r="BEL2" s="14">
        <v>865</v>
      </c>
      <c r="BEM2" s="14">
        <v>865</v>
      </c>
      <c r="BEN2" s="14">
        <v>865</v>
      </c>
      <c r="BEO2" s="14">
        <v>865</v>
      </c>
      <c r="BEP2" s="14">
        <v>865</v>
      </c>
      <c r="BEQ2" s="14">
        <v>865</v>
      </c>
      <c r="BER2" s="14">
        <v>865</v>
      </c>
      <c r="BES2" s="14">
        <v>865</v>
      </c>
      <c r="BET2" s="14">
        <v>865</v>
      </c>
      <c r="BEU2" s="14">
        <v>865</v>
      </c>
      <c r="BEV2" s="14">
        <v>865</v>
      </c>
      <c r="BEW2" s="14">
        <v>865</v>
      </c>
      <c r="BEX2" s="14">
        <v>865</v>
      </c>
      <c r="BEY2" s="14">
        <v>865</v>
      </c>
      <c r="BEZ2" s="14">
        <v>865</v>
      </c>
      <c r="BFA2" s="14">
        <v>865</v>
      </c>
      <c r="BFB2" s="14">
        <v>865</v>
      </c>
      <c r="BFC2" s="14">
        <v>865</v>
      </c>
      <c r="BFD2" s="14">
        <v>865</v>
      </c>
      <c r="BFE2" s="14">
        <v>865</v>
      </c>
      <c r="BFF2" s="14">
        <v>865</v>
      </c>
      <c r="BFG2" s="14">
        <v>865</v>
      </c>
      <c r="BFH2" s="14">
        <v>865</v>
      </c>
      <c r="BFI2" s="14">
        <v>865</v>
      </c>
      <c r="BFJ2" s="14">
        <v>865</v>
      </c>
      <c r="BFK2" s="14">
        <v>865</v>
      </c>
      <c r="BFL2" s="14">
        <v>865</v>
      </c>
      <c r="BFM2" s="14">
        <v>865</v>
      </c>
      <c r="BFN2" s="14">
        <v>865</v>
      </c>
      <c r="BFO2" s="14">
        <v>865</v>
      </c>
      <c r="BFP2" s="14">
        <v>865</v>
      </c>
      <c r="BFQ2" s="14">
        <v>865</v>
      </c>
      <c r="BFR2" s="14">
        <v>865</v>
      </c>
      <c r="BFS2" s="14">
        <v>865</v>
      </c>
      <c r="BFT2" s="14">
        <v>865</v>
      </c>
      <c r="BFU2" s="14">
        <v>865</v>
      </c>
      <c r="BFV2" s="14">
        <v>865</v>
      </c>
      <c r="BFW2" s="14">
        <v>865</v>
      </c>
      <c r="BFX2" s="14">
        <v>865</v>
      </c>
      <c r="BFY2" s="14">
        <v>865</v>
      </c>
      <c r="BFZ2" s="14">
        <v>865</v>
      </c>
      <c r="BGA2" s="14">
        <v>865</v>
      </c>
      <c r="BGB2" s="14">
        <v>865</v>
      </c>
      <c r="BGC2" s="14">
        <v>865</v>
      </c>
      <c r="BGD2" s="14">
        <v>865</v>
      </c>
      <c r="BGE2" s="14">
        <v>865</v>
      </c>
      <c r="BGF2" s="14">
        <v>865</v>
      </c>
      <c r="BGG2" s="14">
        <v>865</v>
      </c>
      <c r="BGH2" s="14">
        <v>865</v>
      </c>
      <c r="BGI2" s="14">
        <v>865</v>
      </c>
      <c r="BGJ2" s="14">
        <v>865</v>
      </c>
      <c r="BGK2" s="14">
        <v>865</v>
      </c>
      <c r="BGL2" s="14">
        <v>865</v>
      </c>
      <c r="BGM2" s="14">
        <v>865</v>
      </c>
      <c r="BGN2" s="14">
        <v>865</v>
      </c>
      <c r="BGO2" s="14">
        <v>865</v>
      </c>
      <c r="BGP2" s="14">
        <v>865</v>
      </c>
      <c r="BGQ2" s="14">
        <v>865</v>
      </c>
      <c r="BGR2" s="14">
        <v>865</v>
      </c>
      <c r="BGS2" s="14">
        <v>865</v>
      </c>
      <c r="BGT2" s="14">
        <v>865</v>
      </c>
      <c r="BGU2" s="14">
        <v>865</v>
      </c>
      <c r="BGV2" s="14">
        <v>865</v>
      </c>
      <c r="BGW2" s="14">
        <v>851</v>
      </c>
      <c r="BGX2" s="14">
        <v>859</v>
      </c>
      <c r="BGY2" s="14">
        <v>859</v>
      </c>
      <c r="BGZ2" s="14">
        <v>859</v>
      </c>
      <c r="BHA2" s="14">
        <v>859</v>
      </c>
      <c r="BHB2" s="14">
        <v>859</v>
      </c>
      <c r="BHC2" s="14">
        <v>859</v>
      </c>
      <c r="BHD2" s="14">
        <v>859</v>
      </c>
      <c r="BHE2" s="14">
        <v>859</v>
      </c>
      <c r="BHF2" s="14">
        <v>859</v>
      </c>
      <c r="BHG2" s="14">
        <v>859</v>
      </c>
      <c r="BHH2" s="14">
        <v>859</v>
      </c>
      <c r="BHI2" s="14">
        <v>859</v>
      </c>
      <c r="BHJ2" s="14">
        <v>859</v>
      </c>
      <c r="BHK2" s="14">
        <v>859</v>
      </c>
      <c r="BHL2" s="14">
        <v>859</v>
      </c>
      <c r="BHM2" s="14">
        <v>859</v>
      </c>
      <c r="BHN2" s="14">
        <v>859</v>
      </c>
      <c r="BHO2" s="14">
        <v>859</v>
      </c>
      <c r="BHP2" s="14">
        <v>859</v>
      </c>
      <c r="BHQ2" s="14">
        <v>859</v>
      </c>
      <c r="BHR2" s="14">
        <v>859</v>
      </c>
      <c r="BHS2" s="14">
        <v>859</v>
      </c>
      <c r="BHT2" s="14">
        <v>859</v>
      </c>
      <c r="BHU2" s="14">
        <v>859</v>
      </c>
      <c r="BHV2" s="14">
        <v>859</v>
      </c>
      <c r="BHW2" s="14">
        <v>859</v>
      </c>
      <c r="BHX2" s="14">
        <v>859</v>
      </c>
      <c r="BHY2" s="14">
        <v>859</v>
      </c>
      <c r="BHZ2" s="14">
        <v>859</v>
      </c>
      <c r="BIA2" s="14">
        <v>859</v>
      </c>
      <c r="BIB2" s="14">
        <v>859</v>
      </c>
      <c r="BIC2" s="14">
        <v>859</v>
      </c>
      <c r="BID2" s="14">
        <v>859</v>
      </c>
      <c r="BIE2" s="14">
        <v>859</v>
      </c>
      <c r="BIF2" s="14">
        <v>859</v>
      </c>
      <c r="BIG2" s="14">
        <v>859</v>
      </c>
      <c r="BIH2" s="14">
        <v>859</v>
      </c>
      <c r="BII2" s="14">
        <v>859</v>
      </c>
      <c r="BIJ2" s="14">
        <v>859</v>
      </c>
      <c r="BIK2" s="14">
        <v>859</v>
      </c>
      <c r="BIL2" s="14">
        <v>859</v>
      </c>
      <c r="BIM2" s="14">
        <v>859</v>
      </c>
      <c r="BIN2" s="14">
        <v>859</v>
      </c>
      <c r="BIO2" s="14">
        <v>859</v>
      </c>
      <c r="BIP2" s="14">
        <v>859</v>
      </c>
      <c r="BIQ2" s="14">
        <v>859</v>
      </c>
      <c r="BIR2" s="14">
        <v>859</v>
      </c>
      <c r="BIS2" s="14">
        <v>859</v>
      </c>
      <c r="BIT2" s="14">
        <v>859</v>
      </c>
      <c r="BIU2" s="14">
        <v>859</v>
      </c>
      <c r="BIV2" s="14">
        <v>859</v>
      </c>
      <c r="BIW2" s="14">
        <v>859</v>
      </c>
      <c r="BIX2" s="14">
        <v>859</v>
      </c>
      <c r="BIY2" s="14">
        <v>859</v>
      </c>
      <c r="BIZ2" s="14">
        <v>859</v>
      </c>
      <c r="BJA2" s="14">
        <v>859</v>
      </c>
      <c r="BJB2" s="14">
        <v>859</v>
      </c>
      <c r="BJC2" s="14">
        <v>859</v>
      </c>
      <c r="BJD2" s="14">
        <v>859</v>
      </c>
      <c r="BJE2" s="14">
        <v>859</v>
      </c>
      <c r="BJF2" s="14">
        <v>859</v>
      </c>
      <c r="BJG2" s="14">
        <v>859</v>
      </c>
      <c r="BJH2" s="14">
        <v>859</v>
      </c>
      <c r="BJI2" s="14">
        <v>859</v>
      </c>
      <c r="BJJ2" s="14">
        <v>859</v>
      </c>
      <c r="BJK2" s="14">
        <v>859</v>
      </c>
      <c r="BJL2" s="14">
        <v>859</v>
      </c>
      <c r="BJM2" s="14">
        <v>859</v>
      </c>
      <c r="BJN2" s="14">
        <v>859</v>
      </c>
      <c r="BJO2" s="14">
        <v>859</v>
      </c>
      <c r="BJP2" s="14">
        <v>859</v>
      </c>
      <c r="BJQ2" s="14">
        <v>859</v>
      </c>
      <c r="BJR2" s="14">
        <v>859</v>
      </c>
      <c r="BJS2" s="14">
        <v>859</v>
      </c>
      <c r="BJT2" s="14">
        <v>859</v>
      </c>
      <c r="BJU2" s="14">
        <v>859</v>
      </c>
      <c r="BJV2" s="14">
        <v>859</v>
      </c>
      <c r="BJW2" s="14">
        <v>859</v>
      </c>
      <c r="BJX2" s="14">
        <v>859</v>
      </c>
      <c r="BJY2" s="14">
        <v>859</v>
      </c>
      <c r="BJZ2" s="14">
        <v>859</v>
      </c>
      <c r="BKA2" s="14">
        <v>859</v>
      </c>
      <c r="BKB2" s="14">
        <v>859</v>
      </c>
      <c r="BKC2" s="14">
        <v>859</v>
      </c>
      <c r="BKD2" s="14">
        <v>859</v>
      </c>
      <c r="BKE2" s="14">
        <v>859</v>
      </c>
      <c r="BKF2" s="14">
        <v>859</v>
      </c>
      <c r="BKG2" s="14">
        <v>859</v>
      </c>
      <c r="BKH2" s="14">
        <v>859</v>
      </c>
      <c r="BKI2" s="14">
        <v>859</v>
      </c>
      <c r="BKJ2" s="14">
        <v>859</v>
      </c>
      <c r="BKK2" s="14">
        <v>859</v>
      </c>
      <c r="BKL2" s="14">
        <v>859</v>
      </c>
      <c r="BKM2" s="14">
        <v>859</v>
      </c>
      <c r="BKN2" s="14">
        <v>859</v>
      </c>
      <c r="BKO2" s="14">
        <v>859</v>
      </c>
      <c r="BKP2" s="14">
        <v>859</v>
      </c>
      <c r="BKQ2" s="14">
        <v>859</v>
      </c>
      <c r="BKR2" s="14">
        <v>859</v>
      </c>
      <c r="BKS2" s="14">
        <v>859</v>
      </c>
      <c r="BKT2" s="14">
        <v>859</v>
      </c>
      <c r="BKU2" s="14">
        <v>859</v>
      </c>
      <c r="BKV2" s="14">
        <v>859</v>
      </c>
      <c r="BKW2" s="14">
        <v>859</v>
      </c>
      <c r="BKX2" s="14">
        <v>859</v>
      </c>
      <c r="BKY2" s="14">
        <v>859</v>
      </c>
      <c r="BKZ2" s="14">
        <v>859</v>
      </c>
      <c r="BLA2" s="14">
        <v>859</v>
      </c>
      <c r="BLB2" s="14">
        <v>859</v>
      </c>
      <c r="BLC2" s="14">
        <v>859</v>
      </c>
      <c r="BLD2" s="14">
        <v>859</v>
      </c>
      <c r="BLE2" s="14">
        <v>859</v>
      </c>
      <c r="BLF2" s="14">
        <v>859</v>
      </c>
      <c r="BLG2" s="14">
        <v>859</v>
      </c>
      <c r="BLH2" s="14">
        <v>859</v>
      </c>
      <c r="BLI2" s="14">
        <v>859</v>
      </c>
      <c r="BLJ2" s="14">
        <v>859</v>
      </c>
      <c r="BLK2" s="14">
        <v>859</v>
      </c>
      <c r="BLL2" s="14">
        <v>859</v>
      </c>
      <c r="BLM2" s="14">
        <v>859</v>
      </c>
      <c r="BLN2" s="14">
        <v>859</v>
      </c>
      <c r="BLO2" s="14">
        <v>859</v>
      </c>
      <c r="BLP2" s="14">
        <v>859</v>
      </c>
      <c r="BLQ2" s="14">
        <v>859</v>
      </c>
      <c r="BLR2" s="14">
        <v>859</v>
      </c>
      <c r="BLS2" s="14">
        <v>859</v>
      </c>
      <c r="BLT2" s="14">
        <v>859</v>
      </c>
      <c r="BLU2" s="14">
        <v>859</v>
      </c>
      <c r="BLV2" s="14">
        <v>859</v>
      </c>
      <c r="BLW2" s="14">
        <v>859</v>
      </c>
      <c r="BLX2" s="14">
        <v>859</v>
      </c>
      <c r="BLY2" s="14">
        <v>859</v>
      </c>
      <c r="BLZ2" s="14">
        <v>859</v>
      </c>
      <c r="BMA2" s="14">
        <v>859</v>
      </c>
      <c r="BMB2" s="14">
        <v>859</v>
      </c>
      <c r="BMC2" s="14">
        <v>859</v>
      </c>
      <c r="BMD2" s="14">
        <v>859</v>
      </c>
      <c r="BME2" s="14">
        <v>859</v>
      </c>
      <c r="BMF2" s="14">
        <v>859</v>
      </c>
      <c r="BMG2" s="14">
        <v>859</v>
      </c>
      <c r="BMH2" s="14">
        <v>859</v>
      </c>
      <c r="BMI2" s="14">
        <v>844</v>
      </c>
      <c r="BMJ2" s="14">
        <v>844</v>
      </c>
      <c r="BMK2" s="14">
        <v>844</v>
      </c>
      <c r="BML2" s="14">
        <v>844</v>
      </c>
      <c r="BMM2" s="14">
        <v>844</v>
      </c>
      <c r="BMN2" s="14">
        <v>844</v>
      </c>
      <c r="BMO2" s="14">
        <v>844</v>
      </c>
      <c r="BMP2" s="14">
        <v>844</v>
      </c>
      <c r="BMQ2" s="14">
        <v>844</v>
      </c>
      <c r="BMR2" s="14">
        <v>844</v>
      </c>
      <c r="BMS2" s="14">
        <v>844</v>
      </c>
      <c r="BMT2" s="14">
        <v>844</v>
      </c>
      <c r="BMU2" s="14">
        <v>844</v>
      </c>
      <c r="BMV2" s="14">
        <v>844</v>
      </c>
      <c r="BMW2" s="14">
        <v>844</v>
      </c>
      <c r="BMX2" s="14">
        <v>844</v>
      </c>
      <c r="BMY2" s="14">
        <v>844</v>
      </c>
      <c r="BMZ2" s="14">
        <v>844</v>
      </c>
      <c r="BNA2" s="14">
        <v>844</v>
      </c>
      <c r="BNB2" s="14">
        <v>844</v>
      </c>
      <c r="BNC2" s="14">
        <v>844</v>
      </c>
      <c r="BND2" s="14">
        <v>844</v>
      </c>
      <c r="BNE2" s="14">
        <v>844</v>
      </c>
      <c r="BNF2" s="14">
        <v>844</v>
      </c>
      <c r="BNG2" s="14">
        <v>844</v>
      </c>
      <c r="BNH2" s="14">
        <v>844</v>
      </c>
      <c r="BNI2" s="14">
        <v>844</v>
      </c>
      <c r="BNJ2" s="14">
        <v>844</v>
      </c>
      <c r="BNK2" s="14">
        <v>844</v>
      </c>
      <c r="BNL2" s="14">
        <v>844</v>
      </c>
      <c r="BNM2" s="14">
        <v>844</v>
      </c>
      <c r="BNN2" s="14">
        <v>844</v>
      </c>
      <c r="BNO2" s="14">
        <v>844</v>
      </c>
      <c r="BNP2" s="14">
        <v>844</v>
      </c>
      <c r="BNQ2" s="14">
        <v>844</v>
      </c>
      <c r="BNR2" s="14">
        <v>844</v>
      </c>
      <c r="BNS2" s="14">
        <v>844</v>
      </c>
      <c r="BNT2" s="14">
        <v>844</v>
      </c>
      <c r="BNU2" s="14">
        <v>844</v>
      </c>
      <c r="BNV2" s="14">
        <v>844</v>
      </c>
      <c r="BNW2" s="14">
        <v>844</v>
      </c>
      <c r="BNX2" s="14">
        <v>844</v>
      </c>
      <c r="BNY2" s="14">
        <v>844</v>
      </c>
      <c r="BNZ2" s="14">
        <v>844</v>
      </c>
      <c r="BOA2" s="14">
        <v>844</v>
      </c>
      <c r="BOB2" s="14">
        <v>844</v>
      </c>
      <c r="BOC2" s="14">
        <v>844</v>
      </c>
      <c r="BOD2" s="14">
        <v>844</v>
      </c>
      <c r="BOE2" s="14">
        <v>844</v>
      </c>
      <c r="BOF2" s="14">
        <v>844</v>
      </c>
      <c r="BOG2" s="14">
        <v>844</v>
      </c>
      <c r="BOH2" s="14">
        <v>844</v>
      </c>
      <c r="BOI2" s="14">
        <v>844</v>
      </c>
      <c r="BOJ2" s="14">
        <v>844</v>
      </c>
      <c r="BOK2" s="14">
        <v>844</v>
      </c>
      <c r="BOL2" s="14">
        <v>831</v>
      </c>
      <c r="BOM2" s="14">
        <v>830</v>
      </c>
      <c r="BON2" s="14">
        <v>842</v>
      </c>
      <c r="BOO2" s="14">
        <v>866</v>
      </c>
      <c r="BOP2" s="14">
        <v>866</v>
      </c>
      <c r="BOQ2" s="14">
        <v>866</v>
      </c>
      <c r="BOR2" s="14">
        <v>866</v>
      </c>
      <c r="BOS2" s="14">
        <v>866</v>
      </c>
      <c r="BOT2" s="14">
        <v>866</v>
      </c>
      <c r="BOU2" s="14">
        <v>866</v>
      </c>
      <c r="BOV2" s="14">
        <v>866</v>
      </c>
      <c r="BOW2" s="14">
        <v>866</v>
      </c>
      <c r="BOX2" s="14">
        <v>866</v>
      </c>
      <c r="BOY2" s="14">
        <v>866</v>
      </c>
      <c r="BOZ2" s="14">
        <v>866</v>
      </c>
      <c r="BPA2" s="14">
        <v>866</v>
      </c>
      <c r="BPB2" s="14">
        <v>866</v>
      </c>
      <c r="BPC2" s="14">
        <v>866</v>
      </c>
      <c r="BPD2" s="14">
        <v>866</v>
      </c>
      <c r="BPE2" s="14">
        <v>866</v>
      </c>
      <c r="BPF2" s="14">
        <v>866</v>
      </c>
      <c r="BPG2" s="14">
        <v>866</v>
      </c>
      <c r="BPH2" s="14">
        <v>866</v>
      </c>
      <c r="BPI2" s="14">
        <v>866</v>
      </c>
      <c r="BPJ2" s="14">
        <v>866</v>
      </c>
      <c r="BPK2" s="14">
        <v>866</v>
      </c>
      <c r="BPL2" s="14">
        <v>866</v>
      </c>
      <c r="BPM2" s="14">
        <v>866</v>
      </c>
      <c r="BPN2" s="14">
        <v>866</v>
      </c>
      <c r="BPO2" s="14">
        <v>866</v>
      </c>
      <c r="BPP2" s="14">
        <v>866</v>
      </c>
      <c r="BPQ2" s="14">
        <v>866</v>
      </c>
      <c r="BPR2" s="14">
        <v>849</v>
      </c>
      <c r="BPS2" s="14">
        <v>901</v>
      </c>
      <c r="BPT2" s="14">
        <v>911</v>
      </c>
      <c r="BPU2" s="14">
        <v>911</v>
      </c>
      <c r="BPV2" s="14">
        <v>911</v>
      </c>
      <c r="BPW2" s="14">
        <v>911</v>
      </c>
      <c r="BPX2" s="14">
        <v>911</v>
      </c>
      <c r="BPY2" s="14">
        <v>911</v>
      </c>
      <c r="BPZ2" s="14">
        <v>911</v>
      </c>
      <c r="BQA2" s="14">
        <v>911</v>
      </c>
      <c r="BQB2" s="14">
        <v>911</v>
      </c>
      <c r="BQC2" s="14">
        <v>911</v>
      </c>
      <c r="BQD2" s="14">
        <v>911</v>
      </c>
      <c r="BQE2" s="14">
        <v>911</v>
      </c>
      <c r="BQF2" s="14">
        <v>911</v>
      </c>
      <c r="BQG2" s="14">
        <v>911</v>
      </c>
      <c r="BQH2" s="14">
        <v>911</v>
      </c>
      <c r="BQI2" s="14">
        <v>911</v>
      </c>
      <c r="BQJ2" s="14">
        <v>911</v>
      </c>
      <c r="BQK2" s="14">
        <v>911</v>
      </c>
      <c r="BQL2" s="14">
        <v>911</v>
      </c>
      <c r="BQM2" s="14">
        <v>911</v>
      </c>
      <c r="BQN2" s="14">
        <v>911</v>
      </c>
      <c r="BQO2" s="14">
        <v>911</v>
      </c>
      <c r="BQP2" s="14">
        <v>911</v>
      </c>
      <c r="BQQ2" s="14">
        <v>911</v>
      </c>
      <c r="BQR2" s="14">
        <v>911</v>
      </c>
      <c r="BQS2" s="14">
        <v>911</v>
      </c>
      <c r="BQT2" s="14">
        <v>911</v>
      </c>
      <c r="BQU2" s="14">
        <v>911</v>
      </c>
      <c r="BQV2" s="14">
        <v>911</v>
      </c>
      <c r="BQW2" s="14">
        <v>911</v>
      </c>
      <c r="BQX2" s="14">
        <v>911</v>
      </c>
      <c r="BQY2" s="14">
        <v>911</v>
      </c>
      <c r="BQZ2" s="14">
        <v>911</v>
      </c>
      <c r="BRA2" s="14">
        <v>911</v>
      </c>
      <c r="BRB2" s="14">
        <v>911</v>
      </c>
      <c r="BRC2" s="14">
        <v>911</v>
      </c>
      <c r="BRD2" s="14">
        <v>911</v>
      </c>
      <c r="BRE2" s="14">
        <v>911</v>
      </c>
      <c r="BRF2" s="14">
        <v>911</v>
      </c>
      <c r="BRG2" s="14">
        <v>911</v>
      </c>
      <c r="BRH2" s="14">
        <v>911</v>
      </c>
      <c r="BRI2" s="14">
        <v>911</v>
      </c>
      <c r="BRJ2" s="14">
        <v>911</v>
      </c>
      <c r="BRK2" s="14">
        <v>911</v>
      </c>
      <c r="BRL2" s="14">
        <v>911</v>
      </c>
      <c r="BRM2" s="14">
        <v>911</v>
      </c>
      <c r="BRN2" s="14">
        <v>911</v>
      </c>
      <c r="BRO2" s="14">
        <v>911</v>
      </c>
      <c r="BRP2" s="14">
        <v>911</v>
      </c>
      <c r="BRQ2" s="14">
        <v>911</v>
      </c>
      <c r="BRR2" s="14">
        <v>911</v>
      </c>
      <c r="BRS2" s="14">
        <v>911</v>
      </c>
      <c r="BRT2" s="14">
        <v>911</v>
      </c>
      <c r="BRU2" s="14">
        <v>911</v>
      </c>
      <c r="BRV2" s="14">
        <v>911</v>
      </c>
      <c r="BRW2" s="14">
        <v>911</v>
      </c>
      <c r="BRX2" s="14">
        <v>911</v>
      </c>
      <c r="BRY2" s="14">
        <v>911</v>
      </c>
      <c r="BRZ2" s="14">
        <v>911</v>
      </c>
      <c r="BSA2" s="14">
        <v>911</v>
      </c>
      <c r="BSB2" s="14">
        <v>911</v>
      </c>
      <c r="BSC2" s="14">
        <v>911</v>
      </c>
      <c r="BSD2" s="14">
        <v>911</v>
      </c>
      <c r="BSE2" s="14">
        <v>911</v>
      </c>
      <c r="BSF2" s="14">
        <v>911</v>
      </c>
      <c r="BSG2" s="14">
        <v>911</v>
      </c>
      <c r="BSH2" s="14">
        <v>911</v>
      </c>
      <c r="BSI2" s="14">
        <v>911</v>
      </c>
      <c r="BSJ2" s="14">
        <v>911</v>
      </c>
      <c r="BSK2" s="14">
        <v>911</v>
      </c>
      <c r="BSL2" s="14">
        <v>911</v>
      </c>
      <c r="BSM2" s="14">
        <v>911</v>
      </c>
      <c r="BSN2" s="14">
        <v>911</v>
      </c>
      <c r="BSO2" s="14">
        <v>911</v>
      </c>
      <c r="BSP2" s="14">
        <v>911</v>
      </c>
      <c r="BSQ2" s="14">
        <v>911</v>
      </c>
      <c r="BSR2" s="14">
        <v>911</v>
      </c>
      <c r="BSS2" s="14">
        <v>911</v>
      </c>
      <c r="BST2" s="14">
        <v>911</v>
      </c>
      <c r="BSU2" s="14">
        <v>911</v>
      </c>
      <c r="BSV2" s="14">
        <v>911</v>
      </c>
      <c r="BSW2" s="14">
        <v>911</v>
      </c>
      <c r="BSX2" s="14">
        <v>911</v>
      </c>
      <c r="BSY2" s="14">
        <v>911</v>
      </c>
      <c r="BSZ2" s="14">
        <v>911</v>
      </c>
      <c r="BTA2" s="14">
        <v>911</v>
      </c>
      <c r="BTB2" s="14">
        <v>911</v>
      </c>
      <c r="BTC2" s="14">
        <v>911</v>
      </c>
      <c r="BTD2" s="14">
        <v>911</v>
      </c>
      <c r="BTE2" s="14">
        <v>911</v>
      </c>
      <c r="BTF2" s="14">
        <v>911</v>
      </c>
      <c r="BTG2" s="14">
        <v>911</v>
      </c>
      <c r="BTH2" s="14">
        <v>911</v>
      </c>
      <c r="BTI2" s="14">
        <v>911</v>
      </c>
      <c r="BTJ2" s="14">
        <v>911</v>
      </c>
      <c r="BTK2" s="14">
        <v>911</v>
      </c>
      <c r="BTL2" s="14">
        <v>911</v>
      </c>
      <c r="BTM2" s="14">
        <v>908</v>
      </c>
      <c r="BTN2" s="14">
        <v>914</v>
      </c>
      <c r="BTO2" s="14">
        <v>914</v>
      </c>
      <c r="BTP2" s="14">
        <v>914</v>
      </c>
      <c r="BTQ2" s="14">
        <v>914</v>
      </c>
      <c r="BTR2" s="14">
        <v>914</v>
      </c>
      <c r="BTS2" s="14">
        <v>914</v>
      </c>
      <c r="BTT2" s="14">
        <v>914</v>
      </c>
      <c r="BTU2" s="14">
        <v>939</v>
      </c>
      <c r="BTV2" s="14">
        <v>939</v>
      </c>
      <c r="BTW2" s="14">
        <v>939</v>
      </c>
      <c r="BTX2" s="14">
        <v>939</v>
      </c>
      <c r="BTY2" s="14">
        <v>939</v>
      </c>
      <c r="BTZ2" s="14">
        <v>939</v>
      </c>
      <c r="BUA2" s="14">
        <v>910</v>
      </c>
      <c r="BUB2" s="14">
        <v>940</v>
      </c>
      <c r="BUC2" s="14">
        <v>940</v>
      </c>
      <c r="BUD2" s="14">
        <v>940</v>
      </c>
      <c r="BUE2" s="14">
        <v>940</v>
      </c>
      <c r="BUF2" s="14">
        <v>940</v>
      </c>
      <c r="BUG2" s="14">
        <v>940</v>
      </c>
      <c r="BUH2" s="14">
        <v>940</v>
      </c>
      <c r="BUI2" s="14">
        <v>940</v>
      </c>
      <c r="BUJ2" s="14">
        <v>940</v>
      </c>
      <c r="BUK2" s="14">
        <v>930</v>
      </c>
      <c r="BUL2" s="14">
        <v>894</v>
      </c>
      <c r="BUM2" s="14">
        <v>942</v>
      </c>
      <c r="BUN2" s="14">
        <v>942</v>
      </c>
      <c r="BUO2" s="14">
        <v>936</v>
      </c>
      <c r="BUP2" s="14">
        <v>929</v>
      </c>
      <c r="BUQ2" s="14">
        <v>985</v>
      </c>
      <c r="BUR2" s="14">
        <v>985</v>
      </c>
      <c r="BUS2" s="14">
        <v>985</v>
      </c>
      <c r="BUT2" s="14">
        <v>985</v>
      </c>
      <c r="BUU2" s="14">
        <v>985</v>
      </c>
      <c r="BUV2" s="14">
        <v>985</v>
      </c>
      <c r="BUW2" s="14">
        <v>985</v>
      </c>
      <c r="BUX2" s="14">
        <v>985</v>
      </c>
      <c r="BUY2" s="14">
        <v>985</v>
      </c>
      <c r="BUZ2" s="14">
        <v>985</v>
      </c>
      <c r="BVA2" s="14">
        <v>985</v>
      </c>
      <c r="BVB2" s="14">
        <v>985</v>
      </c>
      <c r="BVC2" s="14">
        <v>985</v>
      </c>
      <c r="BVD2" s="14">
        <v>985</v>
      </c>
      <c r="BVE2" s="14">
        <v>985</v>
      </c>
      <c r="BVF2" s="14">
        <v>985</v>
      </c>
      <c r="BVG2" s="14">
        <v>985</v>
      </c>
      <c r="BVH2" s="14">
        <v>985</v>
      </c>
      <c r="BVI2" s="14">
        <v>985</v>
      </c>
      <c r="BVJ2" s="14">
        <v>985</v>
      </c>
      <c r="BVK2" s="14">
        <v>985</v>
      </c>
      <c r="BVL2" s="14">
        <v>985</v>
      </c>
      <c r="BVM2" s="14">
        <v>985</v>
      </c>
      <c r="BVN2" s="14">
        <v>985</v>
      </c>
      <c r="BVO2" s="14">
        <v>973</v>
      </c>
      <c r="BVP2" s="14">
        <v>952</v>
      </c>
      <c r="BVQ2" s="14">
        <v>1021</v>
      </c>
      <c r="BVR2" s="14">
        <v>1052</v>
      </c>
      <c r="BVS2" s="14">
        <v>1052</v>
      </c>
      <c r="BVT2" s="14">
        <v>1052</v>
      </c>
      <c r="BVU2" s="14">
        <v>1052</v>
      </c>
      <c r="BVV2" s="14">
        <v>1052</v>
      </c>
      <c r="BVW2" s="14">
        <v>1052</v>
      </c>
      <c r="BVX2" s="14">
        <v>1052</v>
      </c>
      <c r="BVY2" s="14">
        <v>1052</v>
      </c>
      <c r="BVZ2" s="14">
        <v>1052</v>
      </c>
      <c r="BWA2" s="14">
        <v>1052</v>
      </c>
      <c r="BWB2" s="14">
        <v>1052</v>
      </c>
      <c r="BWC2" s="14">
        <v>995</v>
      </c>
      <c r="BWD2" s="14">
        <v>1008</v>
      </c>
      <c r="BWE2" s="14">
        <v>1008</v>
      </c>
      <c r="BWF2" s="14">
        <v>1008</v>
      </c>
      <c r="BWG2" s="14">
        <v>1008</v>
      </c>
      <c r="BWH2" s="14">
        <v>1008</v>
      </c>
      <c r="BWI2" s="14">
        <v>1008</v>
      </c>
      <c r="BWJ2" s="14">
        <v>1008</v>
      </c>
      <c r="BWK2" s="14">
        <v>1008</v>
      </c>
      <c r="BWL2" s="14">
        <v>1008</v>
      </c>
      <c r="BWM2" s="14">
        <v>1008</v>
      </c>
      <c r="BWN2" s="14">
        <v>1008</v>
      </c>
      <c r="BWO2" s="14">
        <v>1008</v>
      </c>
      <c r="BWP2" s="14">
        <v>1008</v>
      </c>
      <c r="BWQ2" s="14">
        <v>1008</v>
      </c>
      <c r="BWR2" s="14">
        <v>1008</v>
      </c>
      <c r="BWS2" s="14">
        <v>1008</v>
      </c>
      <c r="BWT2" s="14">
        <v>1008</v>
      </c>
      <c r="BWU2" s="14">
        <v>1008</v>
      </c>
      <c r="BWV2" s="14">
        <v>1008</v>
      </c>
      <c r="BWW2" s="14">
        <v>1008</v>
      </c>
      <c r="BWX2" s="14">
        <v>1008</v>
      </c>
      <c r="BWY2" s="14">
        <v>1008</v>
      </c>
      <c r="BWZ2" s="14">
        <v>1008</v>
      </c>
      <c r="BXA2" s="14">
        <v>1008</v>
      </c>
      <c r="BXB2" s="14">
        <v>1008</v>
      </c>
      <c r="BXC2" s="14">
        <v>1008</v>
      </c>
      <c r="BXD2" s="14">
        <v>1008</v>
      </c>
      <c r="BXE2" s="14">
        <v>1008</v>
      </c>
      <c r="BXF2" s="14">
        <v>1008</v>
      </c>
      <c r="BXG2" s="14">
        <v>1008</v>
      </c>
      <c r="BXH2" s="14">
        <v>1008</v>
      </c>
      <c r="BXI2" s="14">
        <v>1008</v>
      </c>
      <c r="BXJ2" s="14">
        <v>1008</v>
      </c>
      <c r="BXK2" s="14">
        <v>1008</v>
      </c>
      <c r="BXL2" s="14">
        <v>1008</v>
      </c>
      <c r="BXM2" s="14">
        <v>1008</v>
      </c>
      <c r="BXN2" s="14">
        <v>1008</v>
      </c>
      <c r="BXO2" s="14">
        <v>1008</v>
      </c>
      <c r="BXP2" s="14">
        <v>987</v>
      </c>
      <c r="BXQ2" s="14">
        <v>960</v>
      </c>
      <c r="BXR2" s="14">
        <v>975</v>
      </c>
      <c r="BXS2" s="14">
        <v>977</v>
      </c>
      <c r="BXT2" s="14">
        <v>977</v>
      </c>
      <c r="BXU2" s="14">
        <v>977</v>
      </c>
      <c r="BXV2" s="14">
        <v>977</v>
      </c>
      <c r="BXW2" s="14">
        <v>977</v>
      </c>
      <c r="BXX2" s="14">
        <v>977</v>
      </c>
      <c r="BXY2" s="14">
        <v>977</v>
      </c>
      <c r="BXZ2" s="14">
        <v>977</v>
      </c>
      <c r="BYA2" s="14">
        <v>977</v>
      </c>
      <c r="BYB2" s="14">
        <v>977</v>
      </c>
      <c r="BYC2" s="14">
        <v>977</v>
      </c>
      <c r="BYD2" s="14">
        <v>977</v>
      </c>
      <c r="BYE2" s="14">
        <v>977</v>
      </c>
      <c r="BYF2" s="14">
        <v>977</v>
      </c>
      <c r="BYG2" s="14">
        <v>977</v>
      </c>
      <c r="BYH2" s="14">
        <v>977</v>
      </c>
      <c r="BYI2" s="14">
        <v>977</v>
      </c>
      <c r="BYJ2" s="14">
        <v>977</v>
      </c>
      <c r="BYK2" s="14">
        <v>977</v>
      </c>
      <c r="BYL2" s="14">
        <v>977</v>
      </c>
      <c r="BYM2" s="14">
        <v>977</v>
      </c>
      <c r="BYN2" s="14">
        <v>952</v>
      </c>
      <c r="BYO2" s="14">
        <v>965</v>
      </c>
      <c r="BYP2" s="14">
        <v>965</v>
      </c>
      <c r="BYQ2" s="14">
        <v>965</v>
      </c>
      <c r="BYR2" s="14">
        <v>965</v>
      </c>
      <c r="BYS2" s="14">
        <v>965</v>
      </c>
      <c r="BYT2" s="14">
        <v>965</v>
      </c>
      <c r="BYU2" s="14">
        <v>965</v>
      </c>
      <c r="BYV2" s="14">
        <v>965</v>
      </c>
      <c r="BYW2" s="14">
        <v>965</v>
      </c>
      <c r="BYX2" s="14">
        <v>965</v>
      </c>
      <c r="BYY2" s="14">
        <v>965</v>
      </c>
      <c r="BYZ2" s="14">
        <v>965</v>
      </c>
      <c r="BZA2" s="14">
        <v>965</v>
      </c>
      <c r="BZB2" s="14">
        <v>965</v>
      </c>
      <c r="BZC2" s="14">
        <v>965</v>
      </c>
      <c r="BZD2" s="14">
        <v>965</v>
      </c>
      <c r="BZE2" s="14">
        <v>965</v>
      </c>
      <c r="BZF2" s="14">
        <v>965</v>
      </c>
      <c r="BZG2" s="14">
        <v>963</v>
      </c>
      <c r="BZH2" s="14">
        <v>928</v>
      </c>
      <c r="BZI2" s="14">
        <v>999</v>
      </c>
      <c r="BZJ2" s="14">
        <v>999</v>
      </c>
      <c r="BZK2" s="14">
        <v>999</v>
      </c>
      <c r="BZL2" s="14">
        <v>999</v>
      </c>
      <c r="BZM2" s="14">
        <v>999</v>
      </c>
      <c r="BZN2" s="14">
        <v>999</v>
      </c>
      <c r="BZO2" s="14">
        <v>999</v>
      </c>
      <c r="BZP2" s="14">
        <v>999</v>
      </c>
      <c r="BZQ2" s="14">
        <v>999</v>
      </c>
      <c r="BZR2" s="14">
        <v>999</v>
      </c>
      <c r="BZS2" s="14">
        <v>999</v>
      </c>
      <c r="BZT2" s="14">
        <v>999</v>
      </c>
      <c r="BZU2" s="14">
        <v>999</v>
      </c>
      <c r="BZV2" s="14">
        <v>999</v>
      </c>
      <c r="BZW2" s="14">
        <v>999</v>
      </c>
      <c r="BZX2" s="14">
        <v>999</v>
      </c>
      <c r="BZY2" s="14">
        <v>999</v>
      </c>
      <c r="BZZ2" s="14">
        <v>999</v>
      </c>
      <c r="CAA2" s="14">
        <v>999</v>
      </c>
      <c r="CAB2" s="14">
        <v>999</v>
      </c>
      <c r="CAC2" s="14">
        <v>999</v>
      </c>
      <c r="CAD2" s="14">
        <v>999</v>
      </c>
      <c r="CAE2" s="14">
        <v>999</v>
      </c>
      <c r="CAF2" s="14">
        <v>999</v>
      </c>
      <c r="CAG2" s="14">
        <v>999</v>
      </c>
      <c r="CAH2" s="14">
        <v>999</v>
      </c>
      <c r="CAI2" s="14">
        <v>999</v>
      </c>
      <c r="CAJ2" s="14">
        <v>999</v>
      </c>
      <c r="CAK2" s="14">
        <v>999</v>
      </c>
      <c r="CAL2" s="14">
        <v>999</v>
      </c>
      <c r="CAM2" s="14">
        <v>999</v>
      </c>
      <c r="CAN2" s="14">
        <v>999</v>
      </c>
      <c r="CAO2" s="14">
        <v>999</v>
      </c>
      <c r="CAP2" s="14">
        <v>999</v>
      </c>
      <c r="CAQ2" s="14">
        <v>999</v>
      </c>
      <c r="CAR2" s="14">
        <v>999</v>
      </c>
      <c r="CAS2" s="14">
        <v>999</v>
      </c>
      <c r="CAT2" s="14">
        <v>999</v>
      </c>
      <c r="CAU2" s="14">
        <v>999</v>
      </c>
      <c r="CAV2" s="14">
        <v>999</v>
      </c>
      <c r="CAW2" s="14">
        <v>999</v>
      </c>
      <c r="CAX2" s="14">
        <v>999</v>
      </c>
      <c r="CAY2" s="14">
        <v>999</v>
      </c>
      <c r="CAZ2" s="14">
        <v>1075</v>
      </c>
      <c r="CBA2" s="14">
        <v>1075</v>
      </c>
      <c r="CBB2" s="14">
        <v>1075</v>
      </c>
      <c r="CBC2" s="14">
        <v>1075</v>
      </c>
      <c r="CBD2" s="14">
        <v>1075</v>
      </c>
      <c r="CBE2" s="14">
        <v>1075</v>
      </c>
      <c r="CBF2" s="14">
        <v>1075</v>
      </c>
      <c r="CBG2" s="14">
        <v>1075</v>
      </c>
      <c r="CBH2" s="14">
        <v>1075</v>
      </c>
      <c r="CBI2" s="14">
        <v>1075</v>
      </c>
      <c r="CBJ2" s="14">
        <v>1075</v>
      </c>
      <c r="CBK2" s="14">
        <v>1075</v>
      </c>
      <c r="CBL2" s="14">
        <v>1075</v>
      </c>
      <c r="CBM2" s="14">
        <v>1075</v>
      </c>
      <c r="CBN2" s="14">
        <v>1075</v>
      </c>
      <c r="CBO2" s="14">
        <v>1075</v>
      </c>
      <c r="CBP2" s="14">
        <v>1075</v>
      </c>
      <c r="CBQ2" s="14">
        <v>1075</v>
      </c>
      <c r="CBR2" s="14">
        <v>1075</v>
      </c>
      <c r="CBS2" s="14">
        <v>1075</v>
      </c>
      <c r="CBT2" s="14">
        <v>1075</v>
      </c>
      <c r="CBU2" s="14">
        <v>1075</v>
      </c>
      <c r="CBV2" s="14">
        <v>1075</v>
      </c>
      <c r="CBW2" s="14">
        <v>1075</v>
      </c>
      <c r="CBX2" s="14">
        <v>1075</v>
      </c>
      <c r="CBY2" s="14">
        <v>1075</v>
      </c>
      <c r="CBZ2" s="14">
        <v>1075</v>
      </c>
      <c r="CCA2" s="14">
        <v>1075</v>
      </c>
      <c r="CCB2" s="14">
        <v>1075</v>
      </c>
      <c r="CCC2" s="14">
        <v>1075</v>
      </c>
      <c r="CCD2" s="14">
        <v>1198</v>
      </c>
      <c r="CCE2" s="14">
        <v>1198</v>
      </c>
      <c r="CCF2" s="14">
        <v>1198</v>
      </c>
      <c r="CCG2" s="14">
        <v>1198</v>
      </c>
      <c r="CCH2" s="14">
        <v>1191</v>
      </c>
      <c r="CCI2" s="14">
        <v>1191</v>
      </c>
      <c r="CCJ2" s="14">
        <v>1191</v>
      </c>
      <c r="CCK2" s="14">
        <v>1191</v>
      </c>
      <c r="CCL2" s="14">
        <v>1191</v>
      </c>
      <c r="CCM2" s="14">
        <v>1191</v>
      </c>
      <c r="CCN2" s="14">
        <v>1191</v>
      </c>
      <c r="CCO2" s="14">
        <v>1191</v>
      </c>
      <c r="CCP2" s="14">
        <v>1191</v>
      </c>
      <c r="CCQ2" s="14">
        <v>1191</v>
      </c>
      <c r="CCR2" s="14">
        <v>1191</v>
      </c>
      <c r="CCS2" s="14">
        <v>1191</v>
      </c>
      <c r="CCT2" s="14">
        <v>1191</v>
      </c>
      <c r="CCU2" s="14">
        <v>1191</v>
      </c>
      <c r="CCV2" s="14">
        <v>1191</v>
      </c>
      <c r="CCW2" s="14">
        <v>1150</v>
      </c>
      <c r="CCX2" s="14">
        <v>1147</v>
      </c>
      <c r="CCY2" s="14">
        <v>1214</v>
      </c>
      <c r="CCZ2" s="14">
        <v>1253</v>
      </c>
      <c r="CDA2" s="14">
        <v>1253</v>
      </c>
      <c r="CDB2" s="14">
        <v>1253</v>
      </c>
      <c r="CDC2" s="14">
        <v>1253</v>
      </c>
      <c r="CDD2" s="14">
        <v>1253</v>
      </c>
      <c r="CDE2" s="14">
        <v>1253</v>
      </c>
      <c r="CDF2" s="14">
        <v>1253</v>
      </c>
      <c r="CDG2" s="14">
        <v>1253</v>
      </c>
      <c r="CDH2" s="14">
        <v>1253</v>
      </c>
      <c r="CDI2" s="14">
        <v>1253</v>
      </c>
      <c r="CDJ2" s="14">
        <v>1253</v>
      </c>
      <c r="CDK2" s="14">
        <v>1253</v>
      </c>
      <c r="CDL2" s="14">
        <v>1253</v>
      </c>
      <c r="CDM2" s="14">
        <v>1253</v>
      </c>
      <c r="CDN2" s="14">
        <v>1253</v>
      </c>
      <c r="CDO2" s="14">
        <v>1253</v>
      </c>
      <c r="CDP2" s="14">
        <v>1253</v>
      </c>
      <c r="CDQ2" s="14">
        <v>1253</v>
      </c>
      <c r="CDR2" s="14">
        <v>1253</v>
      </c>
      <c r="CDS2" s="14">
        <v>1253</v>
      </c>
      <c r="CDT2" s="14">
        <v>1253</v>
      </c>
      <c r="CDU2" s="14">
        <v>1253</v>
      </c>
      <c r="CDV2" s="14">
        <v>1253</v>
      </c>
      <c r="CDW2" s="14">
        <v>1253</v>
      </c>
      <c r="CDX2" s="14">
        <v>1253</v>
      </c>
      <c r="CDY2" s="14">
        <v>1253</v>
      </c>
      <c r="CDZ2" s="14">
        <v>1253</v>
      </c>
      <c r="CEA2" s="14">
        <v>1253</v>
      </c>
      <c r="CEB2" s="14">
        <v>1253</v>
      </c>
      <c r="CEC2" s="14">
        <v>1253</v>
      </c>
      <c r="CED2" s="14">
        <v>1253</v>
      </c>
      <c r="CEE2" s="14">
        <v>1253</v>
      </c>
      <c r="CEF2" s="14">
        <v>1253</v>
      </c>
      <c r="CEG2" s="14">
        <v>1253</v>
      </c>
      <c r="CEH2" s="14">
        <v>1253</v>
      </c>
      <c r="CEI2" s="14">
        <v>1253</v>
      </c>
      <c r="CEJ2" s="14">
        <v>1253</v>
      </c>
      <c r="CEK2" s="14">
        <v>1253</v>
      </c>
      <c r="CEL2" s="14">
        <v>1253</v>
      </c>
      <c r="CEM2" s="14">
        <v>1253</v>
      </c>
      <c r="CEN2" s="14">
        <v>1250</v>
      </c>
      <c r="CEO2" s="14">
        <v>1259</v>
      </c>
      <c r="CEP2" s="14">
        <v>1259</v>
      </c>
      <c r="CEQ2" s="14">
        <v>1259</v>
      </c>
      <c r="CER2" s="14">
        <v>1259</v>
      </c>
      <c r="CES2" s="14">
        <v>1259</v>
      </c>
      <c r="CET2" s="14">
        <v>1259</v>
      </c>
      <c r="CEU2" s="14">
        <v>1259</v>
      </c>
      <c r="CEV2" s="14">
        <v>1259</v>
      </c>
      <c r="CEW2" s="14">
        <v>1259</v>
      </c>
      <c r="CEX2" s="14">
        <v>1259</v>
      </c>
      <c r="CEY2" s="14">
        <v>1259</v>
      </c>
      <c r="CEZ2" s="14">
        <v>1259</v>
      </c>
      <c r="CFA2" s="14">
        <v>1259</v>
      </c>
      <c r="CFB2" s="14">
        <v>1259</v>
      </c>
      <c r="CFC2" s="14">
        <v>1259</v>
      </c>
      <c r="CFD2" s="14">
        <v>1259</v>
      </c>
      <c r="CFE2" s="14">
        <v>1259</v>
      </c>
      <c r="CFF2" s="14">
        <v>1259</v>
      </c>
      <c r="CFG2" s="14">
        <v>1259</v>
      </c>
      <c r="CFH2" s="14">
        <v>1259</v>
      </c>
      <c r="CFI2" s="14">
        <v>1259</v>
      </c>
      <c r="CFJ2" s="14">
        <v>1259</v>
      </c>
      <c r="CFK2" s="14">
        <v>1259</v>
      </c>
      <c r="CFL2" s="14">
        <v>1259</v>
      </c>
      <c r="CFM2" s="14">
        <v>1259</v>
      </c>
      <c r="CFN2" s="14">
        <v>1259</v>
      </c>
      <c r="CFO2" s="14">
        <v>1259</v>
      </c>
      <c r="CFP2" s="14">
        <v>1259</v>
      </c>
      <c r="CFQ2" s="14">
        <v>1259</v>
      </c>
      <c r="CFR2" s="14">
        <v>1259</v>
      </c>
      <c r="CFS2" s="14">
        <v>1259</v>
      </c>
      <c r="CFT2" s="14">
        <v>1259</v>
      </c>
      <c r="CFU2" s="14">
        <v>1259</v>
      </c>
      <c r="CFV2" s="14">
        <v>1259</v>
      </c>
      <c r="CFW2" s="14">
        <v>1259</v>
      </c>
      <c r="CFX2" s="14">
        <v>1259</v>
      </c>
      <c r="CFY2" s="14">
        <v>1259</v>
      </c>
      <c r="CFZ2" s="14">
        <v>1259</v>
      </c>
      <c r="CGA2" s="14">
        <v>1259</v>
      </c>
      <c r="CGB2" s="14">
        <v>1259</v>
      </c>
      <c r="CGC2" s="14">
        <v>1259</v>
      </c>
      <c r="CGD2" s="14">
        <v>1259</v>
      </c>
      <c r="CGE2" s="14">
        <v>1259</v>
      </c>
      <c r="CGF2" s="14">
        <v>1259</v>
      </c>
      <c r="CGG2" s="14">
        <v>1259</v>
      </c>
      <c r="CGH2" s="14">
        <v>1259</v>
      </c>
      <c r="CGI2" s="14">
        <v>1259</v>
      </c>
      <c r="CGJ2" s="14">
        <v>1259</v>
      </c>
      <c r="CGK2" s="14">
        <v>1259</v>
      </c>
      <c r="CGL2" s="14">
        <v>1259</v>
      </c>
      <c r="CGM2" s="14">
        <v>1259</v>
      </c>
      <c r="CGN2" s="14">
        <v>1259</v>
      </c>
      <c r="CGO2" s="14">
        <v>1259</v>
      </c>
      <c r="CGP2" s="14">
        <v>1259</v>
      </c>
      <c r="CGQ2" s="14">
        <v>1259</v>
      </c>
      <c r="CGR2" s="14">
        <v>1259</v>
      </c>
      <c r="CGS2" s="14">
        <v>1259</v>
      </c>
      <c r="CGT2" s="14">
        <v>1259</v>
      </c>
      <c r="CGU2" s="14">
        <v>1259</v>
      </c>
      <c r="CGV2" s="14">
        <v>1259</v>
      </c>
      <c r="CGW2" s="14">
        <v>1259</v>
      </c>
      <c r="CGX2" s="14">
        <v>1259</v>
      </c>
      <c r="CGY2" s="14">
        <v>1259</v>
      </c>
      <c r="CGZ2" s="14">
        <v>1259</v>
      </c>
      <c r="CHA2" s="14">
        <v>1259</v>
      </c>
      <c r="CHB2" s="14">
        <v>1259</v>
      </c>
      <c r="CHC2" s="14">
        <v>1259</v>
      </c>
      <c r="CHD2" s="14">
        <v>1259</v>
      </c>
      <c r="CHE2" s="14">
        <v>1259</v>
      </c>
      <c r="CHF2" s="14">
        <v>1259</v>
      </c>
      <c r="CHG2" s="14">
        <v>1259</v>
      </c>
      <c r="CHH2" s="14">
        <v>1259</v>
      </c>
      <c r="CHI2" s="14">
        <v>1259</v>
      </c>
      <c r="CHJ2" s="14">
        <v>1259</v>
      </c>
      <c r="CHK2" s="14">
        <v>1259</v>
      </c>
      <c r="CHL2" s="14">
        <v>1259</v>
      </c>
      <c r="CHM2" s="14">
        <v>1259</v>
      </c>
      <c r="CHN2" s="14">
        <v>1259</v>
      </c>
      <c r="CHO2" s="14">
        <v>1259</v>
      </c>
      <c r="CHP2" s="14">
        <v>1259</v>
      </c>
      <c r="CHQ2" s="14">
        <v>1259</v>
      </c>
      <c r="CHR2" s="14">
        <v>1259</v>
      </c>
      <c r="CHS2" s="14">
        <v>1259</v>
      </c>
      <c r="CHT2" s="14">
        <v>1259</v>
      </c>
      <c r="CHU2" s="14">
        <v>1259</v>
      </c>
      <c r="CHV2" s="14">
        <v>1259</v>
      </c>
      <c r="CHW2" s="14">
        <v>1259</v>
      </c>
      <c r="CHX2" s="14">
        <v>1259</v>
      </c>
      <c r="CHY2" s="14">
        <v>1259</v>
      </c>
      <c r="CHZ2" s="14">
        <v>1259</v>
      </c>
      <c r="CIA2" s="14">
        <v>1259</v>
      </c>
      <c r="CIB2" s="14">
        <v>1259</v>
      </c>
      <c r="CIC2" s="14">
        <v>1259</v>
      </c>
      <c r="CID2" s="14">
        <v>1259</v>
      </c>
      <c r="CIE2" s="14">
        <v>1259</v>
      </c>
      <c r="CIF2" s="14">
        <v>1259</v>
      </c>
      <c r="CIG2" s="14">
        <v>1259</v>
      </c>
      <c r="CIH2" s="14">
        <v>1259</v>
      </c>
      <c r="CII2" s="14">
        <v>1259</v>
      </c>
      <c r="CIJ2" s="14">
        <v>1259</v>
      </c>
      <c r="CIK2" s="14">
        <v>1259</v>
      </c>
      <c r="CIL2" s="14">
        <v>1259</v>
      </c>
      <c r="CIM2" s="14">
        <v>1259</v>
      </c>
      <c r="CIN2" s="14">
        <v>1259</v>
      </c>
      <c r="CIO2" s="14">
        <v>1259</v>
      </c>
      <c r="CIP2" s="14">
        <v>1259</v>
      </c>
      <c r="CIQ2" s="14">
        <v>1259</v>
      </c>
      <c r="CIR2" s="14">
        <v>1259</v>
      </c>
      <c r="CIS2" s="14">
        <v>1259</v>
      </c>
      <c r="CIT2" s="14">
        <v>1259</v>
      </c>
      <c r="CIU2" s="14">
        <v>1259</v>
      </c>
      <c r="CIV2" s="14">
        <v>1259</v>
      </c>
      <c r="CIW2" s="14">
        <v>1259</v>
      </c>
      <c r="CIX2" s="14">
        <v>1259</v>
      </c>
      <c r="CIY2" s="14">
        <v>1259</v>
      </c>
      <c r="CIZ2" s="14">
        <v>1259</v>
      </c>
      <c r="CJA2" s="14">
        <v>1259</v>
      </c>
      <c r="CJB2" s="14">
        <v>1234</v>
      </c>
      <c r="CJC2" s="14">
        <v>1242</v>
      </c>
      <c r="CJD2" s="14">
        <v>1242</v>
      </c>
      <c r="CJE2" s="14">
        <v>1242</v>
      </c>
      <c r="CJF2" s="14">
        <v>1242</v>
      </c>
      <c r="CJG2" s="14">
        <v>1242</v>
      </c>
      <c r="CJH2" s="14">
        <v>1242</v>
      </c>
      <c r="CJI2" s="14">
        <v>1242</v>
      </c>
      <c r="CJJ2" s="14">
        <v>1242</v>
      </c>
      <c r="CJK2" s="14">
        <v>1242</v>
      </c>
      <c r="CJL2" s="14">
        <v>1242</v>
      </c>
      <c r="CJM2" s="14">
        <v>1242</v>
      </c>
      <c r="CJN2" s="14">
        <v>1242</v>
      </c>
      <c r="CJO2" s="14">
        <v>1242</v>
      </c>
      <c r="CJP2" s="14">
        <v>1242</v>
      </c>
      <c r="CJQ2" s="14">
        <v>1242</v>
      </c>
      <c r="CJR2" s="14">
        <v>1242</v>
      </c>
      <c r="CJS2" s="14">
        <v>1242</v>
      </c>
      <c r="CJT2" s="14">
        <v>1242</v>
      </c>
      <c r="CJU2" s="14">
        <v>1242</v>
      </c>
      <c r="CJV2" s="14">
        <v>1242</v>
      </c>
      <c r="CJW2" s="14">
        <v>1242</v>
      </c>
      <c r="CJX2" s="14">
        <v>1242</v>
      </c>
      <c r="CJY2" s="14">
        <v>1242</v>
      </c>
      <c r="CJZ2" s="14">
        <v>1242</v>
      </c>
      <c r="CKA2" s="14">
        <v>1242</v>
      </c>
      <c r="CKB2" s="14">
        <v>1242</v>
      </c>
      <c r="CKC2" s="14">
        <v>1242</v>
      </c>
      <c r="CKD2" s="14">
        <v>1242</v>
      </c>
      <c r="CKE2" s="14">
        <v>1242</v>
      </c>
      <c r="CKF2" s="14">
        <v>1242</v>
      </c>
      <c r="CKG2" s="14">
        <v>1242</v>
      </c>
      <c r="CKH2" s="14">
        <v>1242</v>
      </c>
      <c r="CKI2" s="14">
        <v>1242</v>
      </c>
      <c r="CKJ2" s="14">
        <v>1242</v>
      </c>
      <c r="CKK2" s="14">
        <v>1242</v>
      </c>
      <c r="CKL2" s="14">
        <v>1242</v>
      </c>
      <c r="CKM2" s="14">
        <v>1242</v>
      </c>
      <c r="CKN2" s="14">
        <v>1242</v>
      </c>
      <c r="CKO2" s="14">
        <v>1242</v>
      </c>
      <c r="CKP2" s="14">
        <v>1242</v>
      </c>
      <c r="CKQ2" s="14">
        <v>1242</v>
      </c>
      <c r="CKR2" s="14">
        <v>1242</v>
      </c>
      <c r="CKS2" s="14">
        <v>1242</v>
      </c>
      <c r="CKT2" s="14">
        <v>1242</v>
      </c>
      <c r="CKU2" s="14">
        <v>1242</v>
      </c>
      <c r="CKV2" s="14">
        <v>1242</v>
      </c>
      <c r="CKW2" s="14">
        <v>1242</v>
      </c>
      <c r="CKX2" s="14">
        <v>1242</v>
      </c>
      <c r="CKY2" s="14">
        <v>1242</v>
      </c>
      <c r="CKZ2" s="14">
        <v>1242</v>
      </c>
      <c r="CLA2" s="14">
        <v>1242</v>
      </c>
      <c r="CLB2" s="14">
        <v>1242</v>
      </c>
      <c r="CLC2" s="14">
        <v>1242</v>
      </c>
      <c r="CLD2" s="14">
        <v>1242</v>
      </c>
      <c r="CLE2" s="14">
        <v>1242</v>
      </c>
      <c r="CLF2" s="14">
        <v>1242</v>
      </c>
      <c r="CLG2" s="14">
        <v>1242</v>
      </c>
      <c r="CLH2" s="14">
        <v>1242</v>
      </c>
      <c r="CLI2" s="14">
        <v>1242</v>
      </c>
      <c r="CLJ2" s="14">
        <v>1242</v>
      </c>
      <c r="CLK2" s="14">
        <v>1240</v>
      </c>
      <c r="CLL2" s="14">
        <v>1317</v>
      </c>
      <c r="CLM2" s="14">
        <v>1317</v>
      </c>
      <c r="CLN2" s="14">
        <v>1317</v>
      </c>
      <c r="CLO2" s="14">
        <v>1317</v>
      </c>
      <c r="CLP2" s="14">
        <v>1317</v>
      </c>
      <c r="CLQ2" s="14">
        <v>1317</v>
      </c>
      <c r="CLR2" s="14">
        <v>1317</v>
      </c>
      <c r="CLS2" s="14">
        <v>1317</v>
      </c>
      <c r="CLT2" s="14">
        <v>1317</v>
      </c>
      <c r="CLU2" s="14">
        <v>1317</v>
      </c>
      <c r="CLV2" s="14">
        <v>1317</v>
      </c>
      <c r="CLW2" s="14">
        <v>1317</v>
      </c>
      <c r="CLX2" s="14">
        <v>1317</v>
      </c>
      <c r="CLY2" s="14">
        <v>1317</v>
      </c>
      <c r="CLZ2" s="14">
        <v>1317</v>
      </c>
      <c r="CMA2" s="14">
        <v>1317</v>
      </c>
      <c r="CMB2" s="14">
        <v>1317</v>
      </c>
      <c r="CMC2" s="14">
        <v>1317</v>
      </c>
      <c r="CMD2" s="14">
        <v>1317</v>
      </c>
      <c r="CME2" s="14">
        <v>1317</v>
      </c>
      <c r="CMF2" s="14">
        <v>1317</v>
      </c>
      <c r="CMG2" s="14">
        <v>1317</v>
      </c>
      <c r="CMH2" s="14">
        <v>1317</v>
      </c>
      <c r="CMI2" s="14">
        <v>1317</v>
      </c>
      <c r="CMJ2" s="14">
        <v>1317</v>
      </c>
      <c r="CMK2" s="14">
        <v>1317</v>
      </c>
      <c r="CML2" s="14">
        <v>1317</v>
      </c>
      <c r="CMM2" s="14">
        <v>1317</v>
      </c>
      <c r="CMN2" s="14">
        <v>1317</v>
      </c>
      <c r="CMO2" s="14">
        <v>1317</v>
      </c>
      <c r="CMP2" s="14">
        <v>1317</v>
      </c>
      <c r="CMQ2" s="14">
        <v>1317</v>
      </c>
      <c r="CMR2" s="14">
        <v>1317</v>
      </c>
      <c r="CMS2" s="14">
        <v>1317</v>
      </c>
      <c r="CMT2" s="14">
        <v>1317</v>
      </c>
      <c r="CMU2" s="14">
        <v>1317</v>
      </c>
      <c r="CMV2" s="14">
        <v>1317</v>
      </c>
      <c r="CMW2" s="14">
        <v>1317</v>
      </c>
      <c r="CMX2" s="14">
        <v>1317</v>
      </c>
      <c r="CMY2" s="14">
        <v>1317</v>
      </c>
      <c r="CMZ2" s="14">
        <v>1317</v>
      </c>
      <c r="CNA2" s="14">
        <v>1317</v>
      </c>
      <c r="CNB2" s="14">
        <v>1317</v>
      </c>
      <c r="CNC2" s="14">
        <v>1317</v>
      </c>
      <c r="CND2" s="14">
        <v>1317</v>
      </c>
      <c r="CNE2" s="14">
        <v>1317</v>
      </c>
      <c r="CNF2" s="14">
        <v>1317</v>
      </c>
      <c r="CNG2" s="14">
        <v>1317</v>
      </c>
      <c r="CNH2" s="14">
        <v>1317</v>
      </c>
      <c r="CNI2" s="14">
        <v>1317</v>
      </c>
      <c r="CNJ2" s="14">
        <v>1317</v>
      </c>
      <c r="CNK2" s="14">
        <v>1317</v>
      </c>
      <c r="CNL2" s="14">
        <v>1317</v>
      </c>
      <c r="CNM2" s="14">
        <v>1317</v>
      </c>
      <c r="CNN2" s="14">
        <v>1317</v>
      </c>
      <c r="CNO2" s="14">
        <v>1317</v>
      </c>
      <c r="CNP2" s="14">
        <v>1317</v>
      </c>
      <c r="CNQ2" s="14">
        <v>1317</v>
      </c>
      <c r="CNR2" s="14">
        <v>1317</v>
      </c>
      <c r="CNS2" s="14">
        <v>1317</v>
      </c>
      <c r="CNT2" s="14">
        <v>1317</v>
      </c>
      <c r="CNU2" s="14">
        <v>1317</v>
      </c>
      <c r="CNV2" s="14">
        <v>1317</v>
      </c>
      <c r="CNW2" s="14">
        <v>1317</v>
      </c>
      <c r="CNX2" s="14">
        <v>1317</v>
      </c>
      <c r="CNY2" s="14">
        <v>1317</v>
      </c>
      <c r="CNZ2" s="14">
        <v>1317</v>
      </c>
      <c r="COA2" s="14">
        <v>1317</v>
      </c>
      <c r="COB2" s="14">
        <v>1317</v>
      </c>
      <c r="COC2" s="14">
        <v>1317</v>
      </c>
      <c r="COD2" s="14">
        <v>1317</v>
      </c>
      <c r="COE2" s="14">
        <v>1317</v>
      </c>
      <c r="COF2" s="14">
        <v>1317</v>
      </c>
      <c r="COG2" s="14">
        <v>1317</v>
      </c>
      <c r="COH2" s="14">
        <v>1317</v>
      </c>
      <c r="COI2" s="14">
        <v>1317</v>
      </c>
      <c r="COJ2" s="14">
        <v>1317</v>
      </c>
      <c r="COK2" s="14">
        <v>1317</v>
      </c>
      <c r="COL2" s="14">
        <v>1317</v>
      </c>
      <c r="COM2" s="14">
        <v>1317</v>
      </c>
      <c r="CON2" s="14">
        <v>1317</v>
      </c>
      <c r="COO2" s="14">
        <v>1317</v>
      </c>
      <c r="COP2" s="14">
        <v>1317</v>
      </c>
      <c r="COQ2" s="14">
        <v>1317</v>
      </c>
      <c r="COR2" s="14">
        <v>1317</v>
      </c>
      <c r="COS2" s="14">
        <v>1317</v>
      </c>
      <c r="COT2" s="14">
        <v>1317</v>
      </c>
      <c r="COU2" s="14">
        <v>1317</v>
      </c>
      <c r="COV2" s="14">
        <v>1317</v>
      </c>
      <c r="COW2" s="14">
        <v>1317</v>
      </c>
      <c r="COX2" s="14">
        <v>1317</v>
      </c>
      <c r="COY2" s="14">
        <v>1317</v>
      </c>
      <c r="COZ2" s="14">
        <v>1317</v>
      </c>
      <c r="CPA2" s="14">
        <v>1317</v>
      </c>
      <c r="CPB2" s="14">
        <v>1317</v>
      </c>
      <c r="CPC2" s="14">
        <v>1317</v>
      </c>
      <c r="CPD2" s="14">
        <v>1317</v>
      </c>
      <c r="CPE2" s="14">
        <v>1317</v>
      </c>
      <c r="CPF2" s="14">
        <v>1317</v>
      </c>
      <c r="CPG2" s="14">
        <v>1317</v>
      </c>
      <c r="CPH2" s="14">
        <v>1317</v>
      </c>
      <c r="CPI2" s="14">
        <v>1317</v>
      </c>
      <c r="CPJ2" s="14">
        <v>1317</v>
      </c>
      <c r="CPK2" s="14">
        <v>1317</v>
      </c>
      <c r="CPL2" s="14">
        <v>1317</v>
      </c>
      <c r="CPM2" s="14">
        <v>1317</v>
      </c>
      <c r="CPN2" s="14">
        <v>1317</v>
      </c>
      <c r="CPO2" s="14">
        <v>1317</v>
      </c>
      <c r="CPP2" s="14">
        <v>1317</v>
      </c>
      <c r="CPQ2" s="14">
        <v>1317</v>
      </c>
      <c r="CPR2" s="14">
        <v>1317</v>
      </c>
      <c r="CPS2" s="14">
        <v>1317</v>
      </c>
      <c r="CPT2" s="14">
        <v>1317</v>
      </c>
      <c r="CPU2" s="14">
        <v>1317</v>
      </c>
      <c r="CPV2" s="14">
        <v>1317</v>
      </c>
      <c r="CPW2" s="14">
        <v>1317</v>
      </c>
      <c r="CPX2" s="14">
        <v>1317</v>
      </c>
      <c r="CPY2" s="14">
        <v>1317</v>
      </c>
      <c r="CPZ2" s="14">
        <v>1317</v>
      </c>
      <c r="CQA2" s="14">
        <v>1317</v>
      </c>
      <c r="CQB2" s="14">
        <v>1317</v>
      </c>
      <c r="CQC2" s="14">
        <v>1317</v>
      </c>
      <c r="CQD2" s="14">
        <v>1317</v>
      </c>
      <c r="CQE2" s="14">
        <v>1317</v>
      </c>
      <c r="CQF2" s="14">
        <v>1317</v>
      </c>
      <c r="CQG2" s="14">
        <v>1317</v>
      </c>
      <c r="CQH2" s="14">
        <v>1317</v>
      </c>
      <c r="CQI2" s="14">
        <v>1317</v>
      </c>
      <c r="CQJ2" s="14">
        <v>1317</v>
      </c>
      <c r="CQK2" s="14">
        <v>1317</v>
      </c>
      <c r="CQL2" s="14">
        <v>1317</v>
      </c>
      <c r="CQM2" s="14">
        <v>1317</v>
      </c>
      <c r="CQN2" s="14">
        <v>1317</v>
      </c>
      <c r="CQO2" s="14">
        <v>1317</v>
      </c>
      <c r="CQP2" s="14">
        <v>1317</v>
      </c>
      <c r="CQQ2" s="14">
        <v>1317</v>
      </c>
      <c r="CQR2" s="14">
        <v>1317</v>
      </c>
      <c r="CQS2" s="14">
        <v>1317</v>
      </c>
      <c r="CQT2" s="14">
        <v>1317</v>
      </c>
      <c r="CQU2" s="14">
        <v>1317</v>
      </c>
      <c r="CQV2" s="14">
        <v>1317</v>
      </c>
      <c r="CQW2" s="14">
        <v>1317</v>
      </c>
      <c r="CQX2" s="14">
        <v>1317</v>
      </c>
      <c r="CQY2" s="14">
        <v>1317</v>
      </c>
      <c r="CQZ2" s="14">
        <v>1317</v>
      </c>
      <c r="CRA2" s="14">
        <v>1317</v>
      </c>
      <c r="CRB2" s="14">
        <v>1317</v>
      </c>
      <c r="CRC2" s="14">
        <v>1317</v>
      </c>
      <c r="CRD2" s="14">
        <v>1317</v>
      </c>
      <c r="CRE2" s="14">
        <v>1317</v>
      </c>
      <c r="CRF2" s="14">
        <v>1317</v>
      </c>
      <c r="CRG2" s="14">
        <v>1317</v>
      </c>
      <c r="CRH2" s="14">
        <v>1317</v>
      </c>
      <c r="CRI2" s="14">
        <v>1317</v>
      </c>
      <c r="CRJ2" s="14">
        <v>1317</v>
      </c>
      <c r="CRK2" s="14">
        <v>1317</v>
      </c>
      <c r="CRL2" s="14">
        <v>1317</v>
      </c>
      <c r="CRM2" s="14">
        <v>1317</v>
      </c>
      <c r="CRN2" s="14">
        <v>1317</v>
      </c>
      <c r="CRO2" s="14">
        <v>1317</v>
      </c>
      <c r="CRP2" s="14">
        <v>1317</v>
      </c>
      <c r="CRQ2" s="14">
        <v>1317</v>
      </c>
      <c r="CRR2" s="14">
        <v>1317</v>
      </c>
      <c r="CRS2" s="14">
        <v>1317</v>
      </c>
      <c r="CRT2" s="14">
        <v>1317</v>
      </c>
      <c r="CRU2" s="14">
        <v>1317</v>
      </c>
      <c r="CRV2" s="14">
        <v>1317</v>
      </c>
      <c r="CRW2" s="14">
        <v>1317</v>
      </c>
      <c r="CRX2" s="14">
        <v>1317</v>
      </c>
      <c r="CRY2" s="14">
        <v>1317</v>
      </c>
      <c r="CRZ2" s="14">
        <v>1317</v>
      </c>
      <c r="CSA2" s="14">
        <v>1317</v>
      </c>
      <c r="CSB2" s="14">
        <v>1317</v>
      </c>
      <c r="CSC2" s="14">
        <v>1317</v>
      </c>
      <c r="CSD2" s="14">
        <v>1317</v>
      </c>
      <c r="CSE2" s="14">
        <v>1317</v>
      </c>
      <c r="CSF2" s="14">
        <v>1317</v>
      </c>
      <c r="CSG2" s="14">
        <v>1317</v>
      </c>
      <c r="CSH2" s="14">
        <v>1317</v>
      </c>
      <c r="CSI2" s="14">
        <v>1317</v>
      </c>
      <c r="CSJ2" s="14">
        <v>1317</v>
      </c>
      <c r="CSK2" s="14">
        <v>1317</v>
      </c>
      <c r="CSL2" s="14">
        <v>1317</v>
      </c>
      <c r="CSM2" s="14">
        <v>1317</v>
      </c>
      <c r="CSN2" s="14">
        <v>1317</v>
      </c>
      <c r="CSO2" s="14">
        <v>1317</v>
      </c>
      <c r="CSP2" s="14">
        <v>1317</v>
      </c>
      <c r="CSQ2" s="14">
        <v>1317</v>
      </c>
      <c r="CSR2" s="14">
        <v>1317</v>
      </c>
      <c r="CSS2" s="14">
        <v>1317</v>
      </c>
      <c r="CST2" s="14">
        <v>1317</v>
      </c>
      <c r="CSU2" s="14">
        <v>1317</v>
      </c>
      <c r="CSV2" s="14">
        <v>1317</v>
      </c>
      <c r="CSW2" s="14">
        <v>1317</v>
      </c>
      <c r="CSX2" s="14">
        <v>1317</v>
      </c>
      <c r="CSY2" s="14">
        <v>1317</v>
      </c>
      <c r="CSZ2" s="14">
        <v>1317</v>
      </c>
      <c r="CTA2" s="14">
        <v>1317</v>
      </c>
      <c r="CTB2" s="14">
        <v>1317</v>
      </c>
      <c r="CTC2" s="14">
        <v>1317</v>
      </c>
      <c r="CTD2" s="14">
        <v>1317</v>
      </c>
      <c r="CTE2" s="14">
        <v>1317</v>
      </c>
      <c r="CTF2" s="14">
        <v>1317</v>
      </c>
      <c r="CTG2" s="14">
        <v>1317</v>
      </c>
      <c r="CTH2" s="14">
        <v>1317</v>
      </c>
      <c r="CTI2" s="14">
        <v>1317</v>
      </c>
      <c r="CTJ2" s="14">
        <v>1317</v>
      </c>
      <c r="CTK2" s="14">
        <v>1317</v>
      </c>
      <c r="CTL2" s="14">
        <v>1317</v>
      </c>
      <c r="CTM2" s="14">
        <v>1317</v>
      </c>
      <c r="CTN2" s="14">
        <v>1317</v>
      </c>
      <c r="CTO2" s="14">
        <v>1317</v>
      </c>
      <c r="CTP2" s="14">
        <v>1317</v>
      </c>
      <c r="CTQ2" s="14">
        <v>1317</v>
      </c>
      <c r="CTR2" s="14">
        <v>1317</v>
      </c>
      <c r="CTS2" s="14">
        <v>1293</v>
      </c>
      <c r="CTT2" s="14">
        <v>1318</v>
      </c>
      <c r="CTU2" s="14">
        <v>1318</v>
      </c>
      <c r="CTV2" s="14">
        <v>1318</v>
      </c>
      <c r="CTW2" s="14">
        <v>1318</v>
      </c>
      <c r="CTX2" s="14">
        <v>1318</v>
      </c>
      <c r="CTY2" s="14">
        <v>1318</v>
      </c>
      <c r="CTZ2" s="14">
        <v>1318</v>
      </c>
      <c r="CUA2" s="14">
        <v>1318</v>
      </c>
      <c r="CUB2" s="14">
        <v>1318</v>
      </c>
      <c r="CUC2" s="14">
        <v>1318</v>
      </c>
      <c r="CUD2" s="14">
        <v>1318</v>
      </c>
      <c r="CUE2" s="14">
        <v>1308</v>
      </c>
      <c r="CUF2" s="14">
        <v>1296</v>
      </c>
      <c r="CUG2" s="14">
        <v>1364</v>
      </c>
      <c r="CUH2" s="14">
        <v>1408</v>
      </c>
      <c r="CUI2" s="14">
        <v>1408</v>
      </c>
      <c r="CUJ2" s="14">
        <v>1408</v>
      </c>
      <c r="CUK2" s="14">
        <v>1408</v>
      </c>
      <c r="CUL2" s="14">
        <v>1408</v>
      </c>
      <c r="CUM2" s="14">
        <v>1408</v>
      </c>
      <c r="CUN2" s="14">
        <v>1408</v>
      </c>
      <c r="CUO2" s="14">
        <v>1408</v>
      </c>
      <c r="CUP2" s="14">
        <v>1408</v>
      </c>
      <c r="CUQ2" s="14">
        <v>1408</v>
      </c>
      <c r="CUR2" s="14">
        <v>1408</v>
      </c>
      <c r="CUS2" s="14">
        <v>1408</v>
      </c>
      <c r="CUT2" s="14">
        <v>1408</v>
      </c>
      <c r="CUU2" s="14">
        <v>1408</v>
      </c>
      <c r="CUV2" s="14">
        <v>1408</v>
      </c>
      <c r="CUW2" s="14">
        <v>1408</v>
      </c>
      <c r="CUX2" s="14">
        <v>1408</v>
      </c>
      <c r="CUY2" s="14">
        <v>1408</v>
      </c>
      <c r="CUZ2" s="14">
        <v>1408</v>
      </c>
      <c r="CVA2" s="14">
        <v>1408</v>
      </c>
      <c r="CVB2" s="14">
        <v>1408</v>
      </c>
      <c r="CVC2" s="14">
        <v>1408</v>
      </c>
      <c r="CVD2" s="14">
        <v>1408</v>
      </c>
      <c r="CVE2" s="14">
        <v>1408</v>
      </c>
      <c r="CVF2" s="14">
        <v>1408</v>
      </c>
      <c r="CVG2" s="14">
        <v>1408</v>
      </c>
      <c r="CVH2" s="14">
        <v>1408</v>
      </c>
      <c r="CVI2" s="14">
        <v>1408</v>
      </c>
      <c r="CVJ2" s="14">
        <v>1408</v>
      </c>
      <c r="CVK2" s="14">
        <v>1408</v>
      </c>
      <c r="CVL2" s="14">
        <v>1408</v>
      </c>
      <c r="CVM2" s="14">
        <v>1408</v>
      </c>
      <c r="CVN2" s="14">
        <v>1408</v>
      </c>
      <c r="CVO2" s="14">
        <v>1408</v>
      </c>
      <c r="CVP2" s="14">
        <v>1408</v>
      </c>
      <c r="CVQ2" s="14">
        <v>1408</v>
      </c>
      <c r="CVR2" s="14">
        <v>1408</v>
      </c>
      <c r="CVS2" s="14">
        <v>1408</v>
      </c>
      <c r="CVT2" s="14">
        <v>1408</v>
      </c>
      <c r="CVU2" s="14">
        <v>1408</v>
      </c>
      <c r="CVV2" s="14">
        <v>1408</v>
      </c>
      <c r="CVW2" s="14">
        <v>1408</v>
      </c>
      <c r="CVX2" s="14">
        <v>1408</v>
      </c>
      <c r="CVY2" s="14">
        <v>1408</v>
      </c>
      <c r="CVZ2" s="14">
        <v>1408</v>
      </c>
      <c r="CWA2" s="14">
        <v>1408</v>
      </c>
      <c r="CWB2" s="14">
        <v>1408</v>
      </c>
      <c r="CWC2" s="14">
        <v>1408</v>
      </c>
      <c r="CWD2" s="14">
        <v>1408</v>
      </c>
      <c r="CWE2" s="14">
        <v>1408</v>
      </c>
      <c r="CWF2" s="14">
        <v>1408</v>
      </c>
      <c r="CWG2" s="14">
        <v>1408</v>
      </c>
      <c r="CWH2" s="14">
        <v>1408</v>
      </c>
      <c r="CWI2" s="14">
        <v>1408</v>
      </c>
      <c r="CWJ2" s="14">
        <v>1408</v>
      </c>
      <c r="CWK2" s="14">
        <v>1408</v>
      </c>
      <c r="CWL2" s="14">
        <v>1408</v>
      </c>
      <c r="CWM2" s="14">
        <v>1408</v>
      </c>
      <c r="CWN2" s="14">
        <v>1408</v>
      </c>
      <c r="CWO2" s="14">
        <v>1408</v>
      </c>
      <c r="CWP2" s="14">
        <v>1408</v>
      </c>
      <c r="CWQ2" s="14">
        <v>1408</v>
      </c>
      <c r="CWR2" s="14">
        <v>1408</v>
      </c>
      <c r="CWS2" s="14">
        <v>1408</v>
      </c>
      <c r="CWT2" s="14">
        <v>1408</v>
      </c>
      <c r="CWU2" s="14">
        <v>1408</v>
      </c>
      <c r="CWV2" s="14">
        <v>1408</v>
      </c>
      <c r="CWW2" s="14">
        <v>1408</v>
      </c>
      <c r="CWX2" s="14">
        <v>1408</v>
      </c>
      <c r="CWY2" s="14">
        <v>1408</v>
      </c>
      <c r="CWZ2" s="14">
        <v>1408</v>
      </c>
      <c r="CXA2" s="14">
        <v>1408</v>
      </c>
      <c r="CXB2" s="14">
        <v>1408</v>
      </c>
      <c r="CXC2" s="14">
        <v>1408</v>
      </c>
      <c r="CXD2" s="14">
        <v>1408</v>
      </c>
      <c r="CXE2" s="14">
        <v>1408</v>
      </c>
      <c r="CXF2" s="14">
        <v>1408</v>
      </c>
      <c r="CXG2" s="14">
        <v>1408</v>
      </c>
      <c r="CXH2" s="14">
        <v>1408</v>
      </c>
      <c r="CXI2" s="14">
        <v>1408</v>
      </c>
      <c r="CXJ2" s="14">
        <v>1408</v>
      </c>
      <c r="CXK2" s="14">
        <v>1408</v>
      </c>
      <c r="CXL2" s="14">
        <v>1408</v>
      </c>
      <c r="CXM2" s="14">
        <v>1408</v>
      </c>
      <c r="CXN2" s="14">
        <v>1408</v>
      </c>
      <c r="CXO2" s="14">
        <v>1408</v>
      </c>
      <c r="CXP2" s="14">
        <v>1408</v>
      </c>
      <c r="CXQ2" s="14">
        <v>1408</v>
      </c>
      <c r="CXR2" s="14">
        <v>1408</v>
      </c>
      <c r="CXS2" s="14">
        <v>1408</v>
      </c>
      <c r="CXT2" s="14">
        <v>1408</v>
      </c>
      <c r="CXU2" s="14">
        <v>1408</v>
      </c>
      <c r="CXV2" s="14">
        <v>1408</v>
      </c>
      <c r="CXW2" s="14">
        <v>1408</v>
      </c>
      <c r="CXX2" s="14">
        <v>1408</v>
      </c>
      <c r="CXY2" s="14">
        <v>1408</v>
      </c>
      <c r="CXZ2" s="14">
        <v>1408</v>
      </c>
      <c r="CYA2" s="14">
        <v>1408</v>
      </c>
      <c r="CYB2" s="14">
        <v>1408</v>
      </c>
      <c r="CYC2" s="14">
        <v>1408</v>
      </c>
      <c r="CYD2" s="14">
        <v>1408</v>
      </c>
      <c r="CYE2" s="14">
        <v>1408</v>
      </c>
      <c r="CYF2" s="14">
        <v>1408</v>
      </c>
      <c r="CYG2" s="14">
        <v>1408</v>
      </c>
      <c r="CYH2" s="14">
        <v>1408</v>
      </c>
      <c r="CYI2" s="14">
        <v>1408</v>
      </c>
      <c r="CYJ2" s="14">
        <v>1408</v>
      </c>
      <c r="CYK2" s="14">
        <v>1408</v>
      </c>
      <c r="CYL2" s="14">
        <v>1408</v>
      </c>
      <c r="CYM2" s="14">
        <v>1408</v>
      </c>
      <c r="CYN2" s="14">
        <v>1408</v>
      </c>
      <c r="CYO2" s="14">
        <v>1408</v>
      </c>
      <c r="CYP2" s="14">
        <v>1408</v>
      </c>
      <c r="CYQ2" s="14">
        <v>1408</v>
      </c>
      <c r="CYR2" s="14">
        <v>1408</v>
      </c>
      <c r="CYS2" s="14">
        <v>1408</v>
      </c>
      <c r="CYT2" s="14">
        <v>1408</v>
      </c>
      <c r="CYU2" s="14">
        <v>1408</v>
      </c>
      <c r="CYV2" s="14">
        <v>1408</v>
      </c>
      <c r="CYW2" s="14">
        <v>1408</v>
      </c>
      <c r="CYX2" s="14">
        <v>1408</v>
      </c>
      <c r="CYY2" s="14">
        <v>1408</v>
      </c>
      <c r="CYZ2" s="14">
        <v>1408</v>
      </c>
      <c r="CZA2" s="14">
        <v>1408</v>
      </c>
      <c r="CZB2" s="14">
        <v>1408</v>
      </c>
      <c r="CZC2" s="14">
        <v>1408</v>
      </c>
      <c r="CZD2" s="14">
        <v>1408</v>
      </c>
      <c r="CZE2" s="14">
        <v>1408</v>
      </c>
      <c r="CZF2" s="14">
        <v>1408</v>
      </c>
      <c r="CZG2" s="14">
        <v>1408</v>
      </c>
      <c r="CZH2" s="14">
        <v>1408</v>
      </c>
      <c r="CZI2" s="14">
        <v>1408</v>
      </c>
      <c r="CZJ2" s="14">
        <v>1408</v>
      </c>
      <c r="CZK2" s="14">
        <v>1408</v>
      </c>
      <c r="CZL2" s="14">
        <v>1408</v>
      </c>
      <c r="CZM2" s="14">
        <v>1408</v>
      </c>
      <c r="CZN2" s="14">
        <v>1408</v>
      </c>
      <c r="CZO2" s="14">
        <v>1408</v>
      </c>
      <c r="CZP2" s="14">
        <v>1408</v>
      </c>
      <c r="CZQ2" s="14">
        <v>1408</v>
      </c>
      <c r="CZR2" s="14">
        <v>1408</v>
      </c>
      <c r="CZS2" s="14">
        <v>1408</v>
      </c>
      <c r="CZT2" s="14">
        <v>1408</v>
      </c>
      <c r="CZU2" s="14">
        <v>1408</v>
      </c>
      <c r="CZV2" s="14">
        <v>1408</v>
      </c>
      <c r="CZW2" s="14">
        <v>1408</v>
      </c>
      <c r="CZX2" s="14">
        <v>1408</v>
      </c>
      <c r="CZY2" s="14">
        <v>1408</v>
      </c>
      <c r="CZZ2" s="14">
        <v>1408</v>
      </c>
      <c r="DAA2" s="14">
        <v>1408</v>
      </c>
      <c r="DAB2" s="14">
        <v>1408</v>
      </c>
      <c r="DAC2" s="14">
        <v>1408</v>
      </c>
      <c r="DAD2" s="14">
        <v>1408</v>
      </c>
      <c r="DAE2" s="14">
        <v>1408</v>
      </c>
      <c r="DAF2" s="14">
        <v>1408</v>
      </c>
      <c r="DAG2" s="14">
        <v>1408</v>
      </c>
      <c r="DAH2" s="14">
        <v>1408</v>
      </c>
      <c r="DAI2" s="14">
        <v>1408</v>
      </c>
      <c r="DAJ2" s="14">
        <v>1408</v>
      </c>
      <c r="DAK2" s="14">
        <v>1408</v>
      </c>
      <c r="DAL2" s="14">
        <v>1408</v>
      </c>
      <c r="DAM2" s="14">
        <v>1369</v>
      </c>
      <c r="DAN2" s="14">
        <v>1396</v>
      </c>
      <c r="DAO2" s="14">
        <v>1469</v>
      </c>
      <c r="DAP2" s="14">
        <v>1469</v>
      </c>
      <c r="DAQ2" s="14">
        <v>1469</v>
      </c>
      <c r="DAR2" s="14">
        <v>1469</v>
      </c>
      <c r="DAS2" s="14">
        <v>1469</v>
      </c>
      <c r="DAT2" s="14">
        <v>1469</v>
      </c>
      <c r="DAU2" s="14">
        <v>1469</v>
      </c>
      <c r="DAV2" s="14">
        <v>1469</v>
      </c>
      <c r="DAW2" s="14">
        <v>1469</v>
      </c>
      <c r="DAX2" s="14">
        <v>1469</v>
      </c>
      <c r="DAY2" s="14">
        <v>1469</v>
      </c>
      <c r="DAZ2" s="14">
        <v>1469</v>
      </c>
      <c r="DBA2" s="14">
        <v>1469</v>
      </c>
      <c r="DBB2" s="14">
        <v>1469</v>
      </c>
      <c r="DBC2" s="14">
        <v>1469</v>
      </c>
      <c r="DBD2" s="14">
        <v>1469</v>
      </c>
      <c r="DBE2" s="14">
        <v>1469</v>
      </c>
      <c r="DBF2" s="14">
        <v>1469</v>
      </c>
      <c r="DBG2" s="14">
        <v>1469</v>
      </c>
      <c r="DBH2" s="14">
        <v>1469</v>
      </c>
      <c r="DBI2" s="14">
        <v>1446</v>
      </c>
      <c r="DBJ2" s="14">
        <v>1474</v>
      </c>
      <c r="DBK2" s="14">
        <v>1489</v>
      </c>
      <c r="DBL2" s="14">
        <v>1489</v>
      </c>
      <c r="DBM2" s="14">
        <v>1489</v>
      </c>
      <c r="DBN2" s="14">
        <v>1489</v>
      </c>
      <c r="DBO2" s="14">
        <v>1489</v>
      </c>
      <c r="DBP2" s="14">
        <v>1489</v>
      </c>
      <c r="DBQ2" s="14">
        <v>1489</v>
      </c>
      <c r="DBR2" s="14">
        <v>1489</v>
      </c>
      <c r="DBS2" s="14">
        <v>1489</v>
      </c>
      <c r="DBT2" s="14">
        <v>1489</v>
      </c>
      <c r="DBU2" s="14">
        <v>1489</v>
      </c>
      <c r="DBV2" s="14">
        <v>1489</v>
      </c>
      <c r="DBW2" s="14">
        <v>1489</v>
      </c>
      <c r="DBX2" s="14">
        <v>1489</v>
      </c>
      <c r="DBY2" s="14">
        <v>1489</v>
      </c>
      <c r="DBZ2" s="14">
        <v>1489</v>
      </c>
      <c r="DCA2" s="14">
        <v>1489</v>
      </c>
      <c r="DCB2" s="14">
        <v>1489</v>
      </c>
      <c r="DCC2" s="14">
        <v>1489</v>
      </c>
      <c r="DCD2" s="14">
        <v>1489</v>
      </c>
      <c r="DCE2" s="14">
        <v>1489</v>
      </c>
      <c r="DCF2" s="14">
        <v>1489</v>
      </c>
      <c r="DCG2" s="14">
        <v>1489</v>
      </c>
      <c r="DCH2" s="14">
        <v>1489</v>
      </c>
      <c r="DCI2" s="14">
        <v>1489</v>
      </c>
      <c r="DCJ2" s="14">
        <v>1489</v>
      </c>
      <c r="DCK2" s="14">
        <v>1489</v>
      </c>
      <c r="DCL2" s="14">
        <v>1489</v>
      </c>
      <c r="DCM2" s="14">
        <v>1489</v>
      </c>
      <c r="DCN2" s="14">
        <v>1489</v>
      </c>
      <c r="DCO2" s="14">
        <v>1489</v>
      </c>
      <c r="DCP2" s="14">
        <v>1489</v>
      </c>
      <c r="DCQ2" s="14">
        <v>1489</v>
      </c>
      <c r="DCR2" s="14">
        <v>1489</v>
      </c>
      <c r="DCS2" s="14">
        <v>1489</v>
      </c>
      <c r="DCT2" s="14">
        <v>1489</v>
      </c>
      <c r="DCU2" s="14">
        <v>1489</v>
      </c>
      <c r="DCV2" s="14">
        <v>1489</v>
      </c>
      <c r="DCW2" s="14">
        <v>1489</v>
      </c>
      <c r="DCX2" s="14">
        <v>1489</v>
      </c>
      <c r="DCY2" s="14">
        <v>1489</v>
      </c>
      <c r="DCZ2" s="14">
        <v>1489</v>
      </c>
      <c r="DDA2" s="14">
        <v>1489</v>
      </c>
      <c r="DDB2" s="14">
        <v>1489</v>
      </c>
      <c r="DDC2" s="14">
        <v>1489</v>
      </c>
      <c r="DDD2" s="14">
        <v>1489</v>
      </c>
      <c r="DDE2" s="14">
        <v>1489</v>
      </c>
      <c r="DDF2" s="14">
        <v>1489</v>
      </c>
      <c r="DDG2" s="14">
        <v>1489</v>
      </c>
      <c r="DDH2" s="14">
        <v>1489</v>
      </c>
      <c r="DDI2" s="14">
        <v>1489</v>
      </c>
      <c r="DDJ2" s="14">
        <v>1489</v>
      </c>
      <c r="DDK2" s="14">
        <v>1489</v>
      </c>
      <c r="DDL2" s="14">
        <v>1489</v>
      </c>
      <c r="DDM2" s="14">
        <v>1489</v>
      </c>
      <c r="DDN2" s="14">
        <v>1489</v>
      </c>
      <c r="DDO2" s="14">
        <v>1489</v>
      </c>
      <c r="DDP2" s="14">
        <v>1489</v>
      </c>
      <c r="DDQ2" s="14">
        <v>1489</v>
      </c>
      <c r="DDR2" s="14">
        <v>1489</v>
      </c>
      <c r="DDS2" s="14">
        <v>1489</v>
      </c>
      <c r="DDT2" s="14">
        <v>1489</v>
      </c>
      <c r="DDU2" s="14">
        <v>1489</v>
      </c>
      <c r="DDV2" s="14">
        <v>1489</v>
      </c>
      <c r="DDW2" s="14">
        <v>1489</v>
      </c>
      <c r="DDX2" s="14">
        <v>1489</v>
      </c>
      <c r="DDY2" s="14">
        <v>1489</v>
      </c>
      <c r="DDZ2" s="14">
        <v>1489</v>
      </c>
      <c r="DEA2" s="14">
        <v>1489</v>
      </c>
      <c r="DEB2" s="14">
        <v>1489</v>
      </c>
      <c r="DEC2" s="14">
        <v>1489</v>
      </c>
      <c r="DED2" s="14">
        <v>1489</v>
      </c>
      <c r="DEE2" s="14">
        <v>1489</v>
      </c>
      <c r="DEF2" s="14">
        <v>1489</v>
      </c>
      <c r="DEG2" s="14">
        <v>1489</v>
      </c>
      <c r="DEH2" s="14">
        <v>1489</v>
      </c>
      <c r="DEI2" s="14">
        <v>1489</v>
      </c>
      <c r="DEJ2" s="14">
        <v>1489</v>
      </c>
      <c r="DEK2" s="14">
        <v>1489</v>
      </c>
      <c r="DEL2" s="14">
        <v>1489</v>
      </c>
      <c r="DEM2" s="14">
        <v>1489</v>
      </c>
      <c r="DEN2" s="14">
        <v>1489</v>
      </c>
      <c r="DEO2" s="14">
        <v>1489</v>
      </c>
      <c r="DEP2" s="14">
        <v>1489</v>
      </c>
      <c r="DEQ2" s="14">
        <v>1489</v>
      </c>
      <c r="DER2" s="14">
        <v>1489</v>
      </c>
      <c r="DES2" s="14">
        <v>1489</v>
      </c>
      <c r="DET2" s="14">
        <v>1489</v>
      </c>
      <c r="DEU2" s="14">
        <v>1489</v>
      </c>
      <c r="DEV2" s="14">
        <v>1489</v>
      </c>
      <c r="DEW2" s="14">
        <v>1489</v>
      </c>
      <c r="DEX2" s="14">
        <v>1489</v>
      </c>
      <c r="DEY2" s="14">
        <v>1469</v>
      </c>
      <c r="DEZ2" s="14">
        <v>1439</v>
      </c>
      <c r="DFA2" s="14">
        <v>1496</v>
      </c>
      <c r="DFB2" s="14">
        <v>1496</v>
      </c>
      <c r="DFC2" s="14">
        <v>1496</v>
      </c>
      <c r="DFD2" s="14">
        <v>1496</v>
      </c>
      <c r="DFE2" s="14">
        <v>1496</v>
      </c>
      <c r="DFF2" s="14">
        <v>1496</v>
      </c>
      <c r="DFG2" s="14">
        <v>1496</v>
      </c>
      <c r="DFH2" s="14">
        <v>1496</v>
      </c>
      <c r="DFI2" s="14">
        <v>1496</v>
      </c>
      <c r="DFJ2" s="14">
        <v>1496</v>
      </c>
      <c r="DFK2" s="14">
        <v>1496</v>
      </c>
      <c r="DFL2" s="14">
        <v>1496</v>
      </c>
      <c r="DFM2" s="14">
        <v>1496</v>
      </c>
      <c r="DFN2" s="14">
        <v>1496</v>
      </c>
      <c r="DFO2" s="14">
        <v>1496</v>
      </c>
      <c r="DFP2" s="14">
        <v>1496</v>
      </c>
      <c r="DFQ2" s="14">
        <v>1496</v>
      </c>
      <c r="DFR2" s="14">
        <v>1496</v>
      </c>
      <c r="DFS2" s="14">
        <v>1496</v>
      </c>
      <c r="DFT2" s="14">
        <v>1496</v>
      </c>
      <c r="DFU2" s="14">
        <v>1496</v>
      </c>
      <c r="DFV2" s="14">
        <v>1496</v>
      </c>
      <c r="DFW2" s="14">
        <v>1496</v>
      </c>
      <c r="DFX2" s="14">
        <v>1496</v>
      </c>
      <c r="DFY2" s="14">
        <v>1496</v>
      </c>
      <c r="DFZ2" s="14">
        <v>1496</v>
      </c>
      <c r="DGA2" s="14">
        <v>1496</v>
      </c>
      <c r="DGB2" s="14">
        <v>1496</v>
      </c>
      <c r="DGC2" s="14">
        <v>1496</v>
      </c>
      <c r="DGD2" s="14">
        <v>1496</v>
      </c>
      <c r="DGE2" s="14">
        <v>1496</v>
      </c>
      <c r="DGF2" s="14">
        <v>1496</v>
      </c>
      <c r="DGG2" s="14">
        <v>1496</v>
      </c>
      <c r="DGH2" s="14">
        <v>1496</v>
      </c>
      <c r="DGI2" s="14">
        <v>1496</v>
      </c>
      <c r="DGJ2" s="14">
        <v>1496</v>
      </c>
      <c r="DGK2" s="14">
        <v>1496</v>
      </c>
      <c r="DGL2" s="14">
        <v>1496</v>
      </c>
      <c r="DGM2" s="14">
        <v>1496</v>
      </c>
      <c r="DGN2" s="14">
        <v>1496</v>
      </c>
      <c r="DGO2" s="14">
        <v>1496</v>
      </c>
      <c r="DGP2" s="14">
        <v>1496</v>
      </c>
      <c r="DGQ2" s="14">
        <v>1496</v>
      </c>
      <c r="DGR2" s="14">
        <v>1496</v>
      </c>
      <c r="DGS2" s="14">
        <v>1496</v>
      </c>
      <c r="DGT2" s="14">
        <v>1496</v>
      </c>
      <c r="DGU2" s="14">
        <v>1496</v>
      </c>
      <c r="DGV2" s="14">
        <v>1496</v>
      </c>
      <c r="DGW2" s="14">
        <v>1496</v>
      </c>
      <c r="DGX2" s="14">
        <v>1496</v>
      </c>
      <c r="DGY2" s="14">
        <v>1496</v>
      </c>
      <c r="DGZ2" s="14">
        <v>1496</v>
      </c>
      <c r="DHA2" s="14">
        <v>1496</v>
      </c>
      <c r="DHB2" s="14">
        <v>1496</v>
      </c>
      <c r="DHC2" s="14">
        <v>1496</v>
      </c>
      <c r="DHD2" s="14">
        <v>1496</v>
      </c>
      <c r="DHE2" s="14">
        <v>1496</v>
      </c>
      <c r="DHF2" s="14">
        <v>1496</v>
      </c>
      <c r="DHG2" s="14">
        <v>1496</v>
      </c>
      <c r="DHH2" s="14">
        <v>1496</v>
      </c>
      <c r="DHI2" s="14">
        <v>1496</v>
      </c>
      <c r="DHJ2" s="14">
        <v>1496</v>
      </c>
      <c r="DHK2" s="14">
        <v>1496</v>
      </c>
      <c r="DHL2" s="14">
        <v>1496</v>
      </c>
      <c r="DHM2" s="14">
        <v>1496</v>
      </c>
      <c r="DHN2" s="14">
        <v>1496</v>
      </c>
      <c r="DHO2" s="14">
        <v>1496</v>
      </c>
      <c r="DHP2" s="14">
        <v>1496</v>
      </c>
      <c r="DHQ2" s="14">
        <v>1496</v>
      </c>
      <c r="DHR2" s="14">
        <v>1496</v>
      </c>
      <c r="DHS2" s="14">
        <v>1496</v>
      </c>
      <c r="DHT2" s="14">
        <v>1496</v>
      </c>
      <c r="DHU2" s="14">
        <v>1496</v>
      </c>
      <c r="DHV2" s="14">
        <v>1496</v>
      </c>
      <c r="DHW2" s="14">
        <v>1496</v>
      </c>
      <c r="DHX2" s="14">
        <v>1496</v>
      </c>
      <c r="DHY2" s="14">
        <v>1496</v>
      </c>
      <c r="DHZ2" s="14">
        <v>1496</v>
      </c>
      <c r="DIA2" s="14">
        <v>1496</v>
      </c>
      <c r="DIB2" s="14">
        <v>1496</v>
      </c>
      <c r="DIC2" s="14">
        <v>1496</v>
      </c>
      <c r="DID2" s="14">
        <v>1496</v>
      </c>
      <c r="DIE2" s="14">
        <v>1496</v>
      </c>
      <c r="DIF2" s="14">
        <v>1496</v>
      </c>
      <c r="DIG2" s="14">
        <v>1496</v>
      </c>
      <c r="DIH2" s="14">
        <v>1496</v>
      </c>
      <c r="DII2" s="14">
        <v>1496</v>
      </c>
      <c r="DIJ2" s="14">
        <v>1496</v>
      </c>
      <c r="DIK2" s="14">
        <v>1496</v>
      </c>
      <c r="DIL2" s="14">
        <v>1496</v>
      </c>
      <c r="DIM2" s="14">
        <v>1496</v>
      </c>
      <c r="DIN2" s="14">
        <v>1496</v>
      </c>
      <c r="DIO2" s="14">
        <v>1490</v>
      </c>
      <c r="DIP2" s="14">
        <v>1487</v>
      </c>
      <c r="DIQ2" s="14">
        <v>1498</v>
      </c>
      <c r="DIR2" s="14">
        <v>1498</v>
      </c>
      <c r="DIS2" s="14">
        <v>1498</v>
      </c>
      <c r="DIT2" s="14">
        <v>1498</v>
      </c>
      <c r="DIU2" s="14">
        <v>1498</v>
      </c>
      <c r="DIV2" s="14">
        <v>1498</v>
      </c>
      <c r="DIW2" s="14">
        <v>1498</v>
      </c>
      <c r="DIX2" s="14">
        <v>1498</v>
      </c>
      <c r="DIY2" s="14">
        <v>1498</v>
      </c>
      <c r="DIZ2" s="14">
        <v>1498</v>
      </c>
      <c r="DJA2" s="14">
        <v>1498</v>
      </c>
      <c r="DJB2" s="14">
        <v>1498</v>
      </c>
      <c r="DJC2" s="14">
        <v>1498</v>
      </c>
      <c r="DJD2" s="14">
        <v>1498</v>
      </c>
      <c r="DJE2" s="14">
        <v>1498</v>
      </c>
      <c r="DJF2" s="14">
        <v>1498</v>
      </c>
      <c r="DJG2" s="14">
        <v>1498</v>
      </c>
      <c r="DJH2" s="14">
        <v>1498</v>
      </c>
      <c r="DJI2" s="14">
        <v>1498</v>
      </c>
      <c r="DJJ2" s="14">
        <v>1498</v>
      </c>
      <c r="DJK2" s="14">
        <v>1498</v>
      </c>
      <c r="DJL2" s="14">
        <v>1498</v>
      </c>
      <c r="DJM2" s="14">
        <v>1498</v>
      </c>
      <c r="DJN2" s="14">
        <v>1498</v>
      </c>
      <c r="DJO2" s="14">
        <v>1498</v>
      </c>
      <c r="DJP2" s="14">
        <v>1498</v>
      </c>
      <c r="DJQ2" s="14">
        <v>1498</v>
      </c>
      <c r="DJR2" s="14">
        <v>1498</v>
      </c>
      <c r="DJS2" s="14">
        <v>1498</v>
      </c>
      <c r="DJT2" s="14">
        <v>1498</v>
      </c>
      <c r="DJU2" s="14">
        <v>1498</v>
      </c>
      <c r="DJV2" s="14">
        <v>1498</v>
      </c>
      <c r="DJW2" s="14">
        <v>1498</v>
      </c>
      <c r="DJX2" s="14">
        <v>1498</v>
      </c>
      <c r="DJY2" s="14">
        <v>1498</v>
      </c>
      <c r="DJZ2" s="14">
        <v>1498</v>
      </c>
      <c r="DKA2" s="14">
        <v>1498</v>
      </c>
      <c r="DKB2" s="14">
        <v>1498</v>
      </c>
      <c r="DKC2" s="14">
        <v>1498</v>
      </c>
      <c r="DKD2" s="14">
        <v>1498</v>
      </c>
      <c r="DKE2" s="14">
        <v>1498</v>
      </c>
      <c r="DKF2" s="14">
        <v>1498</v>
      </c>
      <c r="DKG2" s="14">
        <v>1498</v>
      </c>
      <c r="DKH2" s="14">
        <v>1498</v>
      </c>
      <c r="DKI2" s="14">
        <v>1498</v>
      </c>
      <c r="DKJ2" s="14">
        <v>1498</v>
      </c>
      <c r="DKK2" s="14">
        <v>1498</v>
      </c>
      <c r="DKL2" s="14">
        <v>1498</v>
      </c>
      <c r="DKM2" s="14">
        <v>1498</v>
      </c>
      <c r="DKN2" s="14">
        <v>1498</v>
      </c>
      <c r="DKO2" s="14">
        <v>1498</v>
      </c>
      <c r="DKP2" s="14">
        <v>1498</v>
      </c>
      <c r="DKQ2" s="14">
        <v>1498</v>
      </c>
      <c r="DKR2" s="14">
        <v>1498</v>
      </c>
      <c r="DKS2" s="14">
        <v>1498</v>
      </c>
      <c r="DKT2" s="14">
        <v>1498</v>
      </c>
      <c r="DKU2" s="14">
        <v>1498</v>
      </c>
      <c r="DKV2" s="14">
        <v>1498</v>
      </c>
      <c r="DKW2" s="14">
        <v>1498</v>
      </c>
      <c r="DKX2" s="14">
        <v>1498</v>
      </c>
      <c r="DKY2" s="14">
        <v>1486</v>
      </c>
      <c r="DKZ2" s="14">
        <v>1483</v>
      </c>
      <c r="DLA2" s="14">
        <v>1492</v>
      </c>
      <c r="DLB2" s="14">
        <v>1492</v>
      </c>
      <c r="DLC2" s="14">
        <v>1492</v>
      </c>
      <c r="DLD2" s="14">
        <v>1492</v>
      </c>
      <c r="DLE2" s="14">
        <v>1492</v>
      </c>
      <c r="DLF2" s="14">
        <v>1492</v>
      </c>
      <c r="DLG2" s="14">
        <v>1492</v>
      </c>
      <c r="DLH2" s="14">
        <v>1492</v>
      </c>
      <c r="DLI2" s="14">
        <v>1492</v>
      </c>
      <c r="DLJ2" s="14">
        <v>1492</v>
      </c>
      <c r="DLK2" s="14">
        <v>1492</v>
      </c>
      <c r="DLL2" s="14">
        <v>1490</v>
      </c>
      <c r="DLM2" s="14">
        <v>1503</v>
      </c>
      <c r="DLN2" s="14">
        <v>1503</v>
      </c>
      <c r="DLO2" s="14">
        <v>1503</v>
      </c>
      <c r="DLP2" s="14">
        <v>1503</v>
      </c>
      <c r="DLQ2" s="14">
        <v>1503</v>
      </c>
      <c r="DLR2" s="14">
        <v>1503</v>
      </c>
      <c r="DLS2" s="14">
        <v>1503</v>
      </c>
      <c r="DLT2" s="14">
        <v>1503</v>
      </c>
      <c r="DLU2" s="14">
        <v>1503</v>
      </c>
      <c r="DLV2" s="14">
        <v>1503</v>
      </c>
      <c r="DLW2" s="14">
        <v>1503</v>
      </c>
      <c r="DLX2" s="14">
        <v>1509</v>
      </c>
      <c r="DLY2" s="14">
        <v>1524</v>
      </c>
      <c r="DLZ2" s="14">
        <v>1532</v>
      </c>
      <c r="DMA2" s="14">
        <v>1532</v>
      </c>
      <c r="DMB2" s="14">
        <v>1532</v>
      </c>
      <c r="DMC2" s="14">
        <v>1532</v>
      </c>
      <c r="DMD2" s="14">
        <v>1532</v>
      </c>
      <c r="DME2" s="14">
        <v>1532</v>
      </c>
      <c r="DMF2" s="14">
        <v>1532</v>
      </c>
      <c r="DMG2" s="14">
        <v>1532</v>
      </c>
      <c r="DMH2" s="14">
        <v>1532</v>
      </c>
      <c r="DMI2" s="14">
        <v>1532</v>
      </c>
      <c r="DMJ2" s="14">
        <v>1532</v>
      </c>
      <c r="DMK2" s="14">
        <v>1532</v>
      </c>
      <c r="DML2" s="14">
        <v>1532</v>
      </c>
      <c r="DMM2" s="14">
        <v>1532</v>
      </c>
      <c r="DMN2" s="14">
        <v>1532</v>
      </c>
      <c r="DMO2" s="14">
        <v>1521</v>
      </c>
      <c r="DMP2" s="14">
        <v>1523</v>
      </c>
      <c r="DMQ2" s="14">
        <v>1527</v>
      </c>
      <c r="DMR2" s="14">
        <v>1527</v>
      </c>
      <c r="DMS2" s="14">
        <v>1547</v>
      </c>
      <c r="DMT2" s="14">
        <v>1547</v>
      </c>
      <c r="DMU2" s="14">
        <v>1547</v>
      </c>
      <c r="DMV2" s="14">
        <v>1547</v>
      </c>
      <c r="DMW2" s="14">
        <v>1547</v>
      </c>
      <c r="DMX2" s="14">
        <v>1547</v>
      </c>
      <c r="DMY2" s="14">
        <v>1547</v>
      </c>
      <c r="DMZ2" s="14">
        <v>1547</v>
      </c>
      <c r="DNA2" s="14">
        <v>1547</v>
      </c>
      <c r="DNB2" s="14">
        <v>1547</v>
      </c>
      <c r="DNC2" s="14">
        <v>1547</v>
      </c>
      <c r="DND2" s="14">
        <v>1547</v>
      </c>
      <c r="DNE2" s="14">
        <v>1547</v>
      </c>
      <c r="DNF2" s="14">
        <v>1547</v>
      </c>
      <c r="DNG2" s="14">
        <v>1547</v>
      </c>
      <c r="DNH2" s="14">
        <v>1547</v>
      </c>
      <c r="DNI2" s="14">
        <v>1547</v>
      </c>
      <c r="DNJ2" s="14">
        <v>1547</v>
      </c>
      <c r="DNK2" s="14">
        <v>1547</v>
      </c>
      <c r="DNL2" s="14">
        <v>1547</v>
      </c>
      <c r="DNM2" s="14">
        <v>1547</v>
      </c>
      <c r="DNN2" s="14">
        <v>1547</v>
      </c>
      <c r="DNO2" s="14">
        <v>1547</v>
      </c>
      <c r="DNP2" s="14">
        <v>1547</v>
      </c>
      <c r="DNQ2" s="14">
        <v>1547</v>
      </c>
      <c r="DNR2" s="14">
        <v>1547</v>
      </c>
      <c r="DNS2" s="14">
        <v>1547</v>
      </c>
      <c r="DNT2" s="14">
        <v>1547</v>
      </c>
      <c r="DNU2" s="14">
        <v>1547</v>
      </c>
      <c r="DNV2" s="14">
        <v>1547</v>
      </c>
      <c r="DNW2" s="14">
        <v>1547</v>
      </c>
      <c r="DNX2" s="14">
        <v>1547</v>
      </c>
      <c r="DNY2" s="14">
        <v>1547</v>
      </c>
      <c r="DNZ2" s="14">
        <v>1547</v>
      </c>
      <c r="DOA2" s="14">
        <v>1547</v>
      </c>
      <c r="DOB2" s="14">
        <v>1547</v>
      </c>
      <c r="DOC2" s="14">
        <v>1547</v>
      </c>
      <c r="DOD2" s="14">
        <v>1547</v>
      </c>
      <c r="DOE2" s="14">
        <v>1547</v>
      </c>
      <c r="DOF2" s="14">
        <v>1547</v>
      </c>
      <c r="DOG2" s="14">
        <v>1547</v>
      </c>
      <c r="DOH2" s="14">
        <v>1547</v>
      </c>
      <c r="DOI2" s="14">
        <v>1547</v>
      </c>
      <c r="DOJ2" s="14">
        <v>1547</v>
      </c>
      <c r="DOK2" s="14">
        <v>1547</v>
      </c>
      <c r="DOL2" s="14">
        <v>1547</v>
      </c>
      <c r="DOM2" s="14">
        <v>1547</v>
      </c>
      <c r="DON2" s="14">
        <v>1547</v>
      </c>
      <c r="DOO2" s="14">
        <v>1547</v>
      </c>
      <c r="DOP2" s="14">
        <v>1547</v>
      </c>
      <c r="DOQ2" s="14">
        <v>1547</v>
      </c>
      <c r="DOR2" s="14">
        <v>1547</v>
      </c>
      <c r="DOS2" s="14">
        <v>1547</v>
      </c>
      <c r="DOT2" s="14">
        <v>1547</v>
      </c>
      <c r="DOU2" s="14">
        <v>1547</v>
      </c>
      <c r="DOV2" s="14">
        <v>1547</v>
      </c>
      <c r="DOW2" s="14">
        <v>1547</v>
      </c>
      <c r="DOX2" s="14">
        <v>1547</v>
      </c>
      <c r="DOY2" s="14">
        <v>1547</v>
      </c>
      <c r="DOZ2" s="14">
        <v>1547</v>
      </c>
      <c r="DPA2" s="14">
        <v>1547</v>
      </c>
      <c r="DPB2" s="14">
        <v>1547</v>
      </c>
      <c r="DPC2" s="14">
        <v>1547</v>
      </c>
      <c r="DPD2" s="14">
        <v>1547</v>
      </c>
      <c r="DPE2" s="14">
        <v>1547</v>
      </c>
      <c r="DPF2" s="14">
        <v>1547</v>
      </c>
      <c r="DPG2" s="14">
        <v>1547</v>
      </c>
      <c r="DPH2" s="14">
        <v>1547</v>
      </c>
      <c r="DPI2" s="14">
        <v>1547</v>
      </c>
      <c r="DPJ2" s="14">
        <v>1547</v>
      </c>
      <c r="DPK2" s="14">
        <v>1547</v>
      </c>
      <c r="DPL2" s="14">
        <v>1547</v>
      </c>
      <c r="DPM2" s="14">
        <v>1547</v>
      </c>
      <c r="DPN2" s="14">
        <v>1547</v>
      </c>
      <c r="DPO2" s="14">
        <v>1547</v>
      </c>
      <c r="DPP2" s="14">
        <v>1547</v>
      </c>
      <c r="DPQ2" s="14">
        <v>1547</v>
      </c>
      <c r="DPR2" s="14">
        <v>1547</v>
      </c>
      <c r="DPS2" s="14">
        <v>1547</v>
      </c>
      <c r="DPT2" s="14">
        <v>1547</v>
      </c>
      <c r="DPU2" s="14">
        <v>1547</v>
      </c>
      <c r="DPV2" s="14">
        <v>1547</v>
      </c>
      <c r="DPW2" s="14">
        <v>1547</v>
      </c>
      <c r="DPX2" s="14">
        <v>1547</v>
      </c>
      <c r="DPY2" s="14">
        <v>1547</v>
      </c>
      <c r="DPZ2" s="14">
        <v>1547</v>
      </c>
      <c r="DQA2" s="14">
        <v>1547</v>
      </c>
      <c r="DQB2" s="14">
        <v>1547</v>
      </c>
      <c r="DQC2" s="14">
        <v>1547</v>
      </c>
      <c r="DQD2" s="14">
        <v>1547</v>
      </c>
      <c r="DQE2" s="14">
        <v>1547</v>
      </c>
      <c r="DQF2" s="14">
        <v>1547</v>
      </c>
      <c r="DQG2" s="14">
        <v>1547</v>
      </c>
      <c r="DQH2" s="14">
        <v>1547</v>
      </c>
      <c r="DQI2" s="14">
        <v>1547</v>
      </c>
      <c r="DQJ2" s="14">
        <v>1547</v>
      </c>
      <c r="DQK2" s="14">
        <v>1547</v>
      </c>
      <c r="DQL2" s="14">
        <v>1547</v>
      </c>
      <c r="DQM2" s="14">
        <v>1547</v>
      </c>
      <c r="DQN2" s="14">
        <v>1547</v>
      </c>
      <c r="DQO2" s="14">
        <v>1547</v>
      </c>
      <c r="DQP2" s="14">
        <v>1547</v>
      </c>
      <c r="DQQ2" s="14">
        <v>1547</v>
      </c>
      <c r="DQR2" s="14">
        <v>1547</v>
      </c>
      <c r="DQS2" s="14">
        <v>1547</v>
      </c>
      <c r="DQT2" s="14">
        <v>1547</v>
      </c>
      <c r="DQU2" s="14">
        <v>1547</v>
      </c>
      <c r="DQV2" s="14">
        <v>1547</v>
      </c>
      <c r="DQW2" s="14">
        <v>1547</v>
      </c>
      <c r="DQX2" s="14">
        <v>1547</v>
      </c>
      <c r="DQY2" s="14">
        <v>1547</v>
      </c>
      <c r="DQZ2" s="14">
        <v>1547</v>
      </c>
      <c r="DRA2" s="14">
        <v>1547</v>
      </c>
      <c r="DRB2" s="14">
        <v>1547</v>
      </c>
      <c r="DRC2" s="14">
        <v>1547</v>
      </c>
      <c r="DRD2" s="14">
        <v>1547</v>
      </c>
      <c r="DRE2" s="14">
        <v>1547</v>
      </c>
      <c r="DRF2" s="14">
        <v>1547</v>
      </c>
      <c r="DRG2" s="14">
        <v>1547</v>
      </c>
      <c r="DRH2" s="14">
        <v>1547</v>
      </c>
      <c r="DRI2" s="14">
        <v>1547</v>
      </c>
      <c r="DRJ2" s="14">
        <v>1547</v>
      </c>
      <c r="DRK2" s="14">
        <v>1547</v>
      </c>
      <c r="DRL2" s="14">
        <v>1547</v>
      </c>
      <c r="DRM2" s="14">
        <v>1547</v>
      </c>
      <c r="DRN2" s="14">
        <v>1547</v>
      </c>
      <c r="DRO2" s="14">
        <v>1547</v>
      </c>
      <c r="DRP2" s="14">
        <v>1547</v>
      </c>
      <c r="DRQ2" s="14">
        <v>1547</v>
      </c>
      <c r="DRR2" s="14">
        <v>1547</v>
      </c>
      <c r="DRS2" s="14">
        <v>1547</v>
      </c>
      <c r="DRT2" s="14">
        <v>1547</v>
      </c>
      <c r="DRU2" s="14">
        <v>1547</v>
      </c>
      <c r="DRV2" s="14">
        <v>1547</v>
      </c>
      <c r="DRW2" s="14">
        <v>1547</v>
      </c>
      <c r="DRX2" s="14">
        <v>1547</v>
      </c>
      <c r="DRY2" s="14">
        <v>1547</v>
      </c>
      <c r="DRZ2" s="14">
        <v>1547</v>
      </c>
      <c r="DSA2" s="14">
        <v>1512</v>
      </c>
      <c r="DSB2" s="14">
        <v>1526</v>
      </c>
      <c r="DSC2" s="14">
        <v>1525</v>
      </c>
      <c r="DSD2" s="14">
        <v>1534</v>
      </c>
      <c r="DSE2" s="14">
        <v>1534</v>
      </c>
      <c r="DSF2" s="14">
        <v>1534</v>
      </c>
      <c r="DSG2" s="14">
        <v>1534</v>
      </c>
      <c r="DSH2" s="14">
        <v>1528</v>
      </c>
      <c r="DSI2" s="14">
        <v>1528</v>
      </c>
      <c r="DSJ2" s="14">
        <v>1514</v>
      </c>
      <c r="DSK2" s="14">
        <v>1515</v>
      </c>
      <c r="DSL2" s="14">
        <v>1515</v>
      </c>
      <c r="DSM2" s="14">
        <v>1515</v>
      </c>
      <c r="DSN2" s="14">
        <v>1515</v>
      </c>
      <c r="DSO2" s="14">
        <v>1515</v>
      </c>
      <c r="DSP2" s="14">
        <v>1515</v>
      </c>
      <c r="DSQ2" s="14">
        <v>1515</v>
      </c>
      <c r="DSR2" s="14">
        <v>1515</v>
      </c>
      <c r="DSS2" s="14">
        <v>1515</v>
      </c>
      <c r="DST2" s="14">
        <v>1515</v>
      </c>
      <c r="DSU2" s="14">
        <v>1515</v>
      </c>
      <c r="DSV2" s="14">
        <v>1515</v>
      </c>
      <c r="DSW2" s="14">
        <v>1515</v>
      </c>
      <c r="DSX2" s="14">
        <v>1515</v>
      </c>
      <c r="DSY2" s="14">
        <v>1515</v>
      </c>
      <c r="DSZ2" s="14">
        <v>1515</v>
      </c>
      <c r="DTA2" s="14">
        <v>1515</v>
      </c>
      <c r="DTB2" s="14">
        <v>1515</v>
      </c>
      <c r="DTC2" s="14">
        <v>1515</v>
      </c>
      <c r="DTD2" s="14">
        <v>1515</v>
      </c>
      <c r="DTE2" s="14">
        <v>1515</v>
      </c>
      <c r="DTF2" s="14">
        <v>1515</v>
      </c>
      <c r="DTG2" s="14">
        <v>1515</v>
      </c>
      <c r="DTH2" s="14">
        <v>1515</v>
      </c>
      <c r="DTI2" s="14">
        <v>1515</v>
      </c>
      <c r="DTJ2" s="14">
        <v>1515</v>
      </c>
      <c r="DTK2" s="14">
        <v>1515</v>
      </c>
      <c r="DTL2" s="14">
        <v>1515</v>
      </c>
      <c r="DTM2" s="14">
        <v>1515</v>
      </c>
      <c r="DTN2" s="14">
        <v>1515</v>
      </c>
      <c r="DTO2" s="14">
        <v>1515</v>
      </c>
      <c r="DTP2" s="14">
        <v>1515</v>
      </c>
      <c r="DTQ2" s="14">
        <v>1515</v>
      </c>
      <c r="DTR2" s="14">
        <v>1515</v>
      </c>
      <c r="DTS2" s="14">
        <v>1515</v>
      </c>
      <c r="DTT2" s="14">
        <v>1515</v>
      </c>
      <c r="DTU2" s="14">
        <v>1515</v>
      </c>
      <c r="DTV2" s="14">
        <v>1515</v>
      </c>
      <c r="DTW2" s="14">
        <v>1515</v>
      </c>
      <c r="DTX2" s="14">
        <v>1515</v>
      </c>
      <c r="DTY2" s="14">
        <v>1515</v>
      </c>
      <c r="DTZ2" s="14">
        <v>1515</v>
      </c>
      <c r="DUA2" s="14">
        <v>1515</v>
      </c>
      <c r="DUB2" s="14">
        <v>1515</v>
      </c>
      <c r="DUC2" s="14">
        <v>1515</v>
      </c>
      <c r="DUD2" s="14">
        <v>1515</v>
      </c>
      <c r="DUE2" s="14">
        <v>1515</v>
      </c>
      <c r="DUF2" s="14">
        <v>1515</v>
      </c>
      <c r="DUG2" s="14">
        <v>1515</v>
      </c>
      <c r="DUH2" s="14">
        <v>1515</v>
      </c>
      <c r="DUI2" s="14">
        <v>1515</v>
      </c>
      <c r="DUJ2" s="14">
        <v>1515</v>
      </c>
      <c r="DUK2" s="14">
        <v>1515</v>
      </c>
      <c r="DUL2" s="14">
        <v>1515</v>
      </c>
      <c r="DUM2" s="14">
        <v>1515</v>
      </c>
      <c r="DUN2" s="14">
        <v>1515</v>
      </c>
      <c r="DUO2" s="14">
        <v>1515</v>
      </c>
      <c r="DUP2" s="14">
        <v>1515</v>
      </c>
      <c r="DUQ2" s="14">
        <v>1515</v>
      </c>
      <c r="DUR2" s="14">
        <v>1515</v>
      </c>
      <c r="DUS2" s="14">
        <v>1515</v>
      </c>
      <c r="DUT2" s="14">
        <v>1515</v>
      </c>
      <c r="DUU2" s="14">
        <v>1515</v>
      </c>
      <c r="DUV2" s="14">
        <v>1515</v>
      </c>
      <c r="DUW2" s="14">
        <v>1515</v>
      </c>
      <c r="DUX2" s="14">
        <v>1515</v>
      </c>
      <c r="DUY2" s="14">
        <v>1515</v>
      </c>
      <c r="DUZ2" s="14">
        <v>1515</v>
      </c>
      <c r="DVA2" s="14">
        <v>1515</v>
      </c>
      <c r="DVB2" s="14">
        <v>1515</v>
      </c>
      <c r="DVC2" s="14">
        <v>1515</v>
      </c>
      <c r="DVD2" s="14">
        <v>1515</v>
      </c>
      <c r="DVE2" s="14">
        <v>1515</v>
      </c>
      <c r="DVF2" s="14">
        <v>1515</v>
      </c>
      <c r="DVG2" s="14">
        <v>1515</v>
      </c>
      <c r="DVH2" s="14">
        <v>1515</v>
      </c>
      <c r="DVI2" s="14">
        <v>1515</v>
      </c>
      <c r="DVJ2" s="14">
        <v>1515</v>
      </c>
      <c r="DVK2" s="14">
        <v>1515</v>
      </c>
      <c r="DVL2" s="14">
        <v>1515</v>
      </c>
      <c r="DVM2" s="14">
        <v>1515</v>
      </c>
      <c r="DVN2" s="14">
        <v>1515</v>
      </c>
      <c r="DVO2" s="14">
        <v>1515</v>
      </c>
      <c r="DVP2" s="14">
        <v>1515</v>
      </c>
      <c r="DVQ2" s="14">
        <v>1515</v>
      </c>
      <c r="DVR2" s="14">
        <v>1515</v>
      </c>
      <c r="DVS2" s="14">
        <v>1515</v>
      </c>
      <c r="DVT2" s="14">
        <v>1515</v>
      </c>
      <c r="DVU2" s="14">
        <v>1515</v>
      </c>
      <c r="DVV2" s="14">
        <v>1515</v>
      </c>
      <c r="DVW2" s="14">
        <v>1515</v>
      </c>
      <c r="DVX2" s="14">
        <v>1515</v>
      </c>
      <c r="DVY2" s="14">
        <v>1515</v>
      </c>
      <c r="DVZ2" s="14">
        <v>1515</v>
      </c>
      <c r="DWA2" s="14">
        <v>1515</v>
      </c>
      <c r="DWB2" s="14">
        <v>1515</v>
      </c>
      <c r="DWC2" s="14">
        <v>1515</v>
      </c>
      <c r="DWD2" s="14">
        <v>1515</v>
      </c>
      <c r="DWE2" s="14">
        <v>1515</v>
      </c>
      <c r="DWF2" s="14">
        <v>1515</v>
      </c>
      <c r="DWG2" s="14">
        <v>1515</v>
      </c>
      <c r="DWH2" s="14">
        <v>1515</v>
      </c>
      <c r="DWI2" s="14">
        <v>1515</v>
      </c>
      <c r="DWJ2" s="14">
        <v>1515</v>
      </c>
      <c r="DWK2" s="14">
        <v>1515</v>
      </c>
      <c r="DWL2" s="14">
        <v>1515</v>
      </c>
      <c r="DWM2" s="14">
        <v>1515</v>
      </c>
      <c r="DWN2" s="14">
        <v>1515</v>
      </c>
      <c r="DWO2" s="14">
        <v>1515</v>
      </c>
      <c r="DWP2" s="14">
        <v>1515</v>
      </c>
      <c r="DWQ2" s="14">
        <v>1515</v>
      </c>
      <c r="DWR2" s="14">
        <v>1515</v>
      </c>
      <c r="DWS2" s="14">
        <v>1515</v>
      </c>
      <c r="DWT2" s="14">
        <v>1515</v>
      </c>
      <c r="DWU2" s="14">
        <v>1515</v>
      </c>
      <c r="DWV2" s="14">
        <v>1515</v>
      </c>
      <c r="DWW2" s="14">
        <v>1515</v>
      </c>
      <c r="DWX2" s="14">
        <v>1515</v>
      </c>
      <c r="DWY2" s="14">
        <v>1515</v>
      </c>
      <c r="DWZ2" s="14">
        <v>1515</v>
      </c>
      <c r="DXA2" s="14">
        <v>1515</v>
      </c>
      <c r="DXB2" s="14">
        <v>1515</v>
      </c>
      <c r="DXC2" s="14">
        <v>1515</v>
      </c>
      <c r="DXD2" s="14">
        <v>1515</v>
      </c>
      <c r="DXE2" s="14">
        <v>1515</v>
      </c>
      <c r="DXF2" s="14">
        <v>1515</v>
      </c>
      <c r="DXG2" s="14">
        <v>1515</v>
      </c>
      <c r="DXH2" s="14">
        <v>1515</v>
      </c>
      <c r="DXI2" s="14">
        <v>1515</v>
      </c>
      <c r="DXJ2" s="14">
        <v>1515</v>
      </c>
      <c r="DXK2" s="14">
        <v>1515</v>
      </c>
      <c r="DXL2" s="14">
        <v>1515</v>
      </c>
      <c r="DXM2" s="14">
        <v>1515</v>
      </c>
      <c r="DXN2" s="14">
        <v>1515</v>
      </c>
      <c r="DXO2" s="14">
        <v>1515</v>
      </c>
      <c r="DXP2" s="14">
        <v>1515</v>
      </c>
      <c r="DXQ2" s="14">
        <v>1515</v>
      </c>
      <c r="DXR2" s="14">
        <v>1515</v>
      </c>
      <c r="DXS2" s="14">
        <v>1515</v>
      </c>
      <c r="DXT2" s="14">
        <v>1515</v>
      </c>
      <c r="DXU2" s="14">
        <v>1515</v>
      </c>
      <c r="DXV2" s="14">
        <v>1515</v>
      </c>
      <c r="DXW2" s="14">
        <v>1515</v>
      </c>
      <c r="DXX2" s="14">
        <v>1515</v>
      </c>
      <c r="DXY2" s="14">
        <v>1499</v>
      </c>
      <c r="DXZ2" s="14">
        <v>1499</v>
      </c>
      <c r="DYA2" s="14">
        <v>1558</v>
      </c>
      <c r="DYB2" s="14">
        <v>1558</v>
      </c>
      <c r="DYC2" s="14">
        <v>1558</v>
      </c>
      <c r="DYD2" s="14">
        <v>1558</v>
      </c>
      <c r="DYE2" s="14">
        <v>1558</v>
      </c>
      <c r="DYF2" s="14">
        <v>1558</v>
      </c>
      <c r="DYG2" s="14">
        <v>1558</v>
      </c>
      <c r="DYH2" s="14">
        <v>1558</v>
      </c>
      <c r="DYI2" s="14">
        <v>1558</v>
      </c>
      <c r="DYJ2" s="14">
        <v>1558</v>
      </c>
      <c r="DYK2" s="14">
        <v>1558</v>
      </c>
      <c r="DYL2" s="14">
        <v>1558</v>
      </c>
      <c r="DYM2" s="14">
        <v>1558</v>
      </c>
      <c r="DYN2" s="14">
        <v>1558</v>
      </c>
      <c r="DYO2" s="14">
        <v>1558</v>
      </c>
      <c r="DYP2" s="14">
        <v>1558</v>
      </c>
      <c r="DYQ2" s="14">
        <v>1558</v>
      </c>
      <c r="DYR2" s="14">
        <v>1558</v>
      </c>
      <c r="DYS2" s="14">
        <v>1558</v>
      </c>
      <c r="DYT2" s="14">
        <v>1558</v>
      </c>
      <c r="DYU2" s="14">
        <v>1558</v>
      </c>
      <c r="DYV2" s="14">
        <v>1558</v>
      </c>
      <c r="DYW2" s="14">
        <v>1558</v>
      </c>
      <c r="DYX2" s="14">
        <v>1558</v>
      </c>
      <c r="DYY2" s="14">
        <v>1558</v>
      </c>
      <c r="DYZ2" s="14">
        <v>1524</v>
      </c>
      <c r="DZA2" s="14">
        <v>1527</v>
      </c>
      <c r="DZB2" s="14">
        <v>1631</v>
      </c>
      <c r="DZC2" s="14">
        <v>1631</v>
      </c>
      <c r="DZD2" s="14">
        <v>1631</v>
      </c>
      <c r="DZE2" s="14">
        <v>1631</v>
      </c>
      <c r="DZF2" s="14">
        <v>1631</v>
      </c>
      <c r="DZG2" s="14">
        <v>1631</v>
      </c>
      <c r="DZH2" s="14">
        <v>1631</v>
      </c>
      <c r="DZI2" s="14">
        <v>1631</v>
      </c>
      <c r="DZJ2" s="14">
        <v>1631</v>
      </c>
      <c r="DZK2" s="14">
        <v>1631</v>
      </c>
      <c r="DZL2" s="14">
        <v>1631</v>
      </c>
      <c r="DZM2" s="14">
        <v>1631</v>
      </c>
      <c r="DZN2" s="14">
        <v>1631</v>
      </c>
      <c r="DZO2" s="14">
        <v>1631</v>
      </c>
      <c r="DZP2" s="14">
        <v>1631</v>
      </c>
      <c r="DZQ2" s="14">
        <v>1631</v>
      </c>
      <c r="DZR2" s="14">
        <v>1631</v>
      </c>
      <c r="DZS2" s="14">
        <v>1631</v>
      </c>
      <c r="DZT2" s="14">
        <v>1631</v>
      </c>
      <c r="DZU2" s="14">
        <v>1631</v>
      </c>
      <c r="DZV2" s="14">
        <v>1631</v>
      </c>
      <c r="DZW2" s="14">
        <v>1631</v>
      </c>
      <c r="DZX2" s="14">
        <v>1631</v>
      </c>
      <c r="DZY2" s="14">
        <v>1631</v>
      </c>
      <c r="DZZ2" s="14">
        <v>1631</v>
      </c>
      <c r="EAA2" s="14">
        <v>1631</v>
      </c>
      <c r="EAB2" s="14">
        <v>1631</v>
      </c>
      <c r="EAC2" s="14">
        <v>1631</v>
      </c>
      <c r="EAD2" s="14">
        <v>1631</v>
      </c>
      <c r="EAE2" s="14">
        <v>1631</v>
      </c>
      <c r="EAF2" s="14">
        <v>1631</v>
      </c>
      <c r="EAG2" s="14">
        <v>1631</v>
      </c>
      <c r="EAH2" s="14">
        <v>1631</v>
      </c>
      <c r="EAI2" s="14">
        <v>1631</v>
      </c>
      <c r="EAJ2" s="14">
        <v>1631</v>
      </c>
      <c r="EAK2" s="14">
        <v>1631</v>
      </c>
      <c r="EAL2" s="14">
        <v>1631</v>
      </c>
      <c r="EAM2" s="14">
        <v>1631</v>
      </c>
      <c r="EAN2" s="14">
        <v>1631</v>
      </c>
      <c r="EAO2" s="14">
        <v>1631</v>
      </c>
      <c r="EAP2" s="14">
        <v>1631</v>
      </c>
      <c r="EAQ2" s="14">
        <v>1631</v>
      </c>
      <c r="EAR2" s="14">
        <v>1631</v>
      </c>
      <c r="EAS2" s="14">
        <v>1631</v>
      </c>
      <c r="EAT2" s="14">
        <v>1631</v>
      </c>
      <c r="EAU2" s="14">
        <v>1631</v>
      </c>
      <c r="EAV2" s="14">
        <v>1631</v>
      </c>
      <c r="EAW2" s="14">
        <v>1631</v>
      </c>
      <c r="EAX2" s="14">
        <v>1631</v>
      </c>
      <c r="EAY2" s="14">
        <v>1631</v>
      </c>
      <c r="EAZ2" s="14">
        <v>1631</v>
      </c>
      <c r="EBA2" s="14">
        <v>1631</v>
      </c>
      <c r="EBB2" s="14">
        <v>1631</v>
      </c>
      <c r="EBC2" s="14">
        <v>1631</v>
      </c>
      <c r="EBD2" s="14">
        <v>1631</v>
      </c>
      <c r="EBE2" s="14">
        <v>1631</v>
      </c>
      <c r="EBF2" s="14">
        <v>1631</v>
      </c>
      <c r="EBG2" s="14">
        <v>1631</v>
      </c>
      <c r="EBH2" s="14">
        <v>1631</v>
      </c>
      <c r="EBI2" s="14">
        <v>1631</v>
      </c>
      <c r="EBJ2" s="14">
        <v>1631</v>
      </c>
      <c r="EBK2" s="14">
        <v>1631</v>
      </c>
      <c r="EBL2" s="14">
        <v>1631</v>
      </c>
      <c r="EBM2" s="14">
        <v>1631</v>
      </c>
      <c r="EBN2" s="14">
        <v>1631</v>
      </c>
      <c r="EBO2" s="14">
        <v>1631</v>
      </c>
      <c r="EBP2" s="14">
        <v>1631</v>
      </c>
      <c r="EBQ2" s="14">
        <v>1631</v>
      </c>
      <c r="EBR2" s="14">
        <v>1631</v>
      </c>
      <c r="EBS2" s="14">
        <v>1631</v>
      </c>
      <c r="EBT2" s="14">
        <v>1631</v>
      </c>
      <c r="EBU2" s="14">
        <v>1631</v>
      </c>
      <c r="EBV2" s="14">
        <v>1631</v>
      </c>
      <c r="EBW2" s="14">
        <v>1631</v>
      </c>
      <c r="EBX2" s="14">
        <v>1631</v>
      </c>
      <c r="EBY2" s="14">
        <v>1631</v>
      </c>
      <c r="EBZ2" s="14">
        <v>1631</v>
      </c>
      <c r="ECA2" s="14">
        <v>1631</v>
      </c>
      <c r="ECB2" s="14">
        <v>1631</v>
      </c>
      <c r="ECC2" s="14">
        <v>1631</v>
      </c>
      <c r="ECD2" s="14">
        <v>1631</v>
      </c>
      <c r="ECE2" s="14">
        <v>1631</v>
      </c>
      <c r="ECF2" s="14">
        <v>1631</v>
      </c>
      <c r="ECG2" s="14">
        <v>1631</v>
      </c>
      <c r="ECH2" s="14">
        <v>1631</v>
      </c>
      <c r="ECI2" s="14">
        <v>1631</v>
      </c>
      <c r="ECJ2" s="14">
        <v>1631</v>
      </c>
      <c r="ECK2" s="14">
        <v>1631</v>
      </c>
      <c r="ECL2" s="14">
        <v>1631</v>
      </c>
      <c r="ECM2" s="14">
        <v>1631</v>
      </c>
      <c r="ECN2" s="14">
        <v>1631</v>
      </c>
      <c r="ECO2" s="14">
        <v>1631</v>
      </c>
      <c r="ECP2" s="14">
        <v>1631</v>
      </c>
      <c r="ECQ2" s="14">
        <v>1631</v>
      </c>
      <c r="ECR2" s="14">
        <v>1631</v>
      </c>
      <c r="ECS2" s="14">
        <v>1631</v>
      </c>
      <c r="ECT2" s="14">
        <v>1631</v>
      </c>
      <c r="ECU2" s="14">
        <v>1631</v>
      </c>
      <c r="ECV2" s="14">
        <v>1631</v>
      </c>
      <c r="ECW2" s="14">
        <v>1631</v>
      </c>
      <c r="ECX2" s="14">
        <v>1631</v>
      </c>
      <c r="ECY2" s="14">
        <v>1631</v>
      </c>
      <c r="ECZ2" s="14">
        <v>1631</v>
      </c>
      <c r="EDA2" s="14">
        <v>1631</v>
      </c>
      <c r="EDB2" s="14">
        <v>1631</v>
      </c>
      <c r="EDC2" s="14">
        <v>1616</v>
      </c>
      <c r="EDD2" s="14">
        <v>1594</v>
      </c>
      <c r="EDE2" s="14">
        <v>1616</v>
      </c>
      <c r="EDF2" s="14">
        <v>1620</v>
      </c>
      <c r="EDG2" s="14">
        <v>1620</v>
      </c>
      <c r="EDH2" s="14">
        <v>1620</v>
      </c>
      <c r="EDI2" s="14">
        <v>1620</v>
      </c>
      <c r="EDJ2" s="14">
        <v>1620</v>
      </c>
      <c r="EDK2" s="14">
        <v>1620</v>
      </c>
      <c r="EDL2" s="14">
        <v>1620</v>
      </c>
      <c r="EDM2" s="14">
        <v>1620</v>
      </c>
      <c r="EDN2" s="14">
        <v>1620</v>
      </c>
      <c r="EDO2" s="14">
        <v>1620</v>
      </c>
      <c r="EDP2" s="14">
        <v>1620</v>
      </c>
      <c r="EDQ2" s="14">
        <v>1620</v>
      </c>
      <c r="EDR2" s="14">
        <v>1620</v>
      </c>
      <c r="EDS2" s="14">
        <v>1620</v>
      </c>
      <c r="EDT2" s="14">
        <v>1620</v>
      </c>
      <c r="EDU2" s="14">
        <v>1620</v>
      </c>
      <c r="EDV2" s="14">
        <v>1620</v>
      </c>
      <c r="EDW2" s="14">
        <v>1620</v>
      </c>
      <c r="EDX2" s="14">
        <v>1620</v>
      </c>
      <c r="EDY2" s="14">
        <v>1620</v>
      </c>
      <c r="EDZ2" s="14">
        <v>1620</v>
      </c>
      <c r="EEA2" s="14">
        <v>1620</v>
      </c>
      <c r="EEB2" s="14">
        <v>1620</v>
      </c>
      <c r="EEC2" s="14">
        <v>1620</v>
      </c>
      <c r="EED2" s="14">
        <v>1620</v>
      </c>
      <c r="EEE2" s="14">
        <v>1620</v>
      </c>
      <c r="EEF2" s="14">
        <v>1620</v>
      </c>
      <c r="EEG2" s="14">
        <v>1620</v>
      </c>
      <c r="EEH2" s="14">
        <v>1612</v>
      </c>
      <c r="EEI2" s="14">
        <v>1599</v>
      </c>
      <c r="EEJ2" s="14">
        <v>1625</v>
      </c>
      <c r="EEK2" s="14">
        <v>1625</v>
      </c>
      <c r="EEL2" s="14">
        <v>1625</v>
      </c>
      <c r="EEM2" s="14">
        <v>1625</v>
      </c>
      <c r="EEN2" s="14">
        <v>1625</v>
      </c>
      <c r="EEO2" s="14">
        <v>1625</v>
      </c>
      <c r="EEP2" s="14">
        <v>1625</v>
      </c>
      <c r="EEQ2" s="14">
        <v>1625</v>
      </c>
      <c r="EER2" s="14">
        <v>1625</v>
      </c>
      <c r="EES2" s="14">
        <v>1625</v>
      </c>
      <c r="EET2" s="14">
        <v>1625</v>
      </c>
      <c r="EEU2" s="14">
        <v>1625</v>
      </c>
      <c r="EEV2" s="14">
        <v>1625</v>
      </c>
      <c r="EEW2" s="14">
        <v>1625</v>
      </c>
      <c r="EEX2" s="14">
        <v>1625</v>
      </c>
      <c r="EEY2" s="14">
        <v>1625</v>
      </c>
      <c r="EEZ2" s="14">
        <v>1625</v>
      </c>
      <c r="EFA2" s="14">
        <v>1625</v>
      </c>
      <c r="EFB2" s="14">
        <v>1625</v>
      </c>
      <c r="EFC2" s="14">
        <v>1625</v>
      </c>
      <c r="EFD2" s="14">
        <v>1625</v>
      </c>
      <c r="EFE2" s="14">
        <v>1625</v>
      </c>
      <c r="EFF2" s="14">
        <v>1625</v>
      </c>
      <c r="EFG2" s="14">
        <v>1625</v>
      </c>
      <c r="EFH2" s="14">
        <v>1625</v>
      </c>
      <c r="EFI2" s="14">
        <v>1625</v>
      </c>
      <c r="EFJ2" s="14">
        <v>1625</v>
      </c>
      <c r="EFK2" s="14">
        <v>1625</v>
      </c>
      <c r="EFL2" s="14">
        <v>1625</v>
      </c>
      <c r="EFM2" s="14">
        <v>1625</v>
      </c>
      <c r="EFN2" s="14">
        <v>1625</v>
      </c>
      <c r="EFO2" s="14">
        <v>1625</v>
      </c>
      <c r="EFP2" s="14">
        <v>1625</v>
      </c>
      <c r="EFQ2" s="14">
        <v>1625</v>
      </c>
      <c r="EFR2" s="14">
        <v>1625</v>
      </c>
      <c r="EFS2" s="14">
        <v>1625</v>
      </c>
      <c r="EFT2" s="14">
        <v>1625</v>
      </c>
      <c r="EFU2" s="14">
        <v>1625</v>
      </c>
      <c r="EFV2" s="14">
        <v>1625</v>
      </c>
      <c r="EFW2" s="14">
        <v>1625</v>
      </c>
      <c r="EFX2" s="14">
        <v>1625</v>
      </c>
      <c r="EFY2" s="14">
        <v>1625</v>
      </c>
      <c r="EFZ2" s="14">
        <v>1625</v>
      </c>
      <c r="EGA2" s="14">
        <v>1625</v>
      </c>
      <c r="EGB2" s="14">
        <v>1625</v>
      </c>
      <c r="EGC2" s="14">
        <v>1625</v>
      </c>
      <c r="EGD2" s="14">
        <v>1625</v>
      </c>
      <c r="EGE2" s="14">
        <v>1625</v>
      </c>
      <c r="EGF2" s="14">
        <v>1625</v>
      </c>
      <c r="EGG2" s="14">
        <v>1625</v>
      </c>
      <c r="EGH2" s="14">
        <v>1625</v>
      </c>
      <c r="EGI2" s="14">
        <v>1625</v>
      </c>
      <c r="EGJ2" s="14">
        <v>1625</v>
      </c>
      <c r="EGK2" s="14">
        <v>1625</v>
      </c>
      <c r="EGL2" s="14">
        <v>1625</v>
      </c>
      <c r="EGM2" s="14">
        <v>1625</v>
      </c>
      <c r="EGN2" s="14">
        <v>1625</v>
      </c>
      <c r="EGO2" s="14">
        <v>1625</v>
      </c>
      <c r="EGP2" s="14">
        <v>1625</v>
      </c>
      <c r="EGQ2" s="14">
        <v>1625</v>
      </c>
      <c r="EGR2" s="14">
        <v>1622</v>
      </c>
      <c r="EGS2" s="14">
        <v>1640</v>
      </c>
      <c r="EGT2" s="14">
        <v>1660</v>
      </c>
      <c r="EGU2" s="14">
        <v>1660</v>
      </c>
      <c r="EGV2" s="14">
        <v>1660</v>
      </c>
      <c r="EGW2" s="14">
        <v>1660</v>
      </c>
      <c r="EGX2" s="14">
        <v>1674</v>
      </c>
      <c r="EGY2" s="14">
        <v>1674</v>
      </c>
      <c r="EGZ2" s="14">
        <v>1674</v>
      </c>
      <c r="EHA2" s="14">
        <v>1674</v>
      </c>
      <c r="EHB2" s="14">
        <v>1674</v>
      </c>
      <c r="EHC2" s="14">
        <v>1674</v>
      </c>
      <c r="EHD2" s="14">
        <v>1674</v>
      </c>
      <c r="EHE2" s="14">
        <v>1674</v>
      </c>
      <c r="EHF2" s="14">
        <v>1674</v>
      </c>
      <c r="EHG2" s="14">
        <v>1674</v>
      </c>
      <c r="EHH2" s="14">
        <v>1674</v>
      </c>
      <c r="EHI2" s="14">
        <v>1674</v>
      </c>
      <c r="EHJ2" s="14">
        <v>1674</v>
      </c>
      <c r="EHK2" s="14">
        <v>1674</v>
      </c>
      <c r="EHL2" s="14">
        <v>1674</v>
      </c>
      <c r="EHM2" s="14">
        <v>1674</v>
      </c>
      <c r="EHN2" s="14">
        <v>1674</v>
      </c>
      <c r="EHO2" s="14">
        <v>1674</v>
      </c>
      <c r="EHP2" s="14">
        <v>1674</v>
      </c>
      <c r="EHQ2" s="14">
        <v>1674</v>
      </c>
      <c r="EHR2" s="14">
        <v>1674</v>
      </c>
      <c r="EHS2" s="14">
        <v>1674</v>
      </c>
      <c r="EHT2" s="14">
        <v>1674</v>
      </c>
      <c r="EHU2" s="14">
        <v>1654</v>
      </c>
      <c r="EHV2" s="14">
        <v>1636</v>
      </c>
      <c r="EHW2" s="14">
        <v>1695</v>
      </c>
      <c r="EHX2" s="14">
        <v>1704</v>
      </c>
      <c r="EHY2" s="14">
        <v>1704</v>
      </c>
      <c r="EHZ2" s="14">
        <v>1704</v>
      </c>
      <c r="EIA2" s="14">
        <v>1704</v>
      </c>
      <c r="EIB2" s="14">
        <v>1704</v>
      </c>
      <c r="EIC2" s="14">
        <v>1704</v>
      </c>
      <c r="EID2" s="14">
        <v>1704</v>
      </c>
      <c r="EIE2" s="14">
        <v>1704</v>
      </c>
      <c r="EIF2" s="14">
        <v>1704</v>
      </c>
      <c r="EIG2" s="14">
        <v>1704</v>
      </c>
      <c r="EIH2" s="14">
        <v>1704</v>
      </c>
      <c r="EII2" s="14">
        <v>1704</v>
      </c>
      <c r="EIJ2" s="14">
        <v>1704</v>
      </c>
      <c r="EIK2" s="14">
        <v>1704</v>
      </c>
      <c r="EIL2" s="14">
        <v>1704</v>
      </c>
      <c r="EIM2" s="14">
        <v>1704</v>
      </c>
      <c r="EIN2" s="14">
        <v>1704</v>
      </c>
      <c r="EIO2" s="14">
        <v>1704</v>
      </c>
      <c r="EIP2" s="14">
        <v>1704</v>
      </c>
      <c r="EIQ2" s="14">
        <v>1704</v>
      </c>
      <c r="EIR2" s="14">
        <v>1704</v>
      </c>
      <c r="EIS2" s="14">
        <v>1704</v>
      </c>
      <c r="EIT2" s="14">
        <v>1704</v>
      </c>
      <c r="EIU2" s="14">
        <v>1704</v>
      </c>
      <c r="EIV2" s="14">
        <v>1704</v>
      </c>
      <c r="EIW2" s="14">
        <v>1704</v>
      </c>
      <c r="EIX2" s="14">
        <v>1704</v>
      </c>
      <c r="EIY2" s="14">
        <v>1704</v>
      </c>
      <c r="EIZ2" s="14">
        <v>1704</v>
      </c>
      <c r="EJA2" s="14">
        <v>1704</v>
      </c>
      <c r="EJB2" s="14">
        <v>1704</v>
      </c>
      <c r="EJC2" s="14">
        <v>1704</v>
      </c>
      <c r="EJD2" s="14">
        <v>1704</v>
      </c>
      <c r="EJE2" s="14">
        <v>1704</v>
      </c>
      <c r="EJF2" s="14">
        <v>1704</v>
      </c>
      <c r="EJG2" s="14">
        <v>1704</v>
      </c>
      <c r="EJH2" s="14">
        <v>1692</v>
      </c>
      <c r="EJI2" s="14">
        <v>1733</v>
      </c>
      <c r="EJJ2" s="14">
        <v>1770</v>
      </c>
      <c r="EJK2" s="14">
        <v>1772</v>
      </c>
      <c r="EJL2" s="14">
        <v>1778</v>
      </c>
      <c r="EJM2" s="14">
        <v>1850</v>
      </c>
      <c r="EJN2" s="14">
        <v>1850</v>
      </c>
      <c r="EJO2" s="14">
        <v>1850</v>
      </c>
      <c r="EJP2" s="14">
        <v>1850</v>
      </c>
      <c r="EJQ2" s="14">
        <v>1850</v>
      </c>
      <c r="EJR2" s="14">
        <v>1850</v>
      </c>
      <c r="EJS2" s="14">
        <v>1850</v>
      </c>
      <c r="EJT2" s="14">
        <v>1850</v>
      </c>
      <c r="EJU2" s="14">
        <v>1850</v>
      </c>
      <c r="EJV2" s="14">
        <v>1770</v>
      </c>
      <c r="EJW2" s="14">
        <v>1770</v>
      </c>
      <c r="EJX2" s="14">
        <v>1770</v>
      </c>
      <c r="EJY2" s="14">
        <v>1770</v>
      </c>
      <c r="EJZ2" s="14">
        <v>1770</v>
      </c>
      <c r="EKA2" s="14">
        <v>1770</v>
      </c>
      <c r="EKB2" s="14">
        <v>1770</v>
      </c>
      <c r="EKC2" s="14">
        <v>1770</v>
      </c>
      <c r="EKD2" s="14">
        <v>1770</v>
      </c>
      <c r="EKE2" s="14">
        <v>1770</v>
      </c>
      <c r="EKF2" s="14">
        <v>1770</v>
      </c>
      <c r="EKG2" s="14">
        <v>1770</v>
      </c>
      <c r="EKH2" s="14">
        <v>1770</v>
      </c>
      <c r="EKI2" s="14">
        <v>1770</v>
      </c>
      <c r="EKJ2" s="14">
        <v>1770</v>
      </c>
      <c r="EKK2" s="14">
        <v>1770</v>
      </c>
      <c r="EKL2" s="14">
        <v>1770</v>
      </c>
      <c r="EKM2" s="14">
        <v>1770</v>
      </c>
      <c r="EKN2" s="14">
        <v>1770</v>
      </c>
      <c r="EKO2" s="14">
        <v>1770</v>
      </c>
      <c r="EKP2" s="14">
        <v>1770</v>
      </c>
      <c r="EKQ2" s="14">
        <v>1770</v>
      </c>
      <c r="EKR2" s="14">
        <v>1770</v>
      </c>
      <c r="EKS2" s="14">
        <v>1770</v>
      </c>
      <c r="EKT2" s="14">
        <v>1770</v>
      </c>
      <c r="EKU2" s="14">
        <v>1770</v>
      </c>
      <c r="EKV2" s="14">
        <v>1770</v>
      </c>
      <c r="EKW2" s="14">
        <v>1770</v>
      </c>
      <c r="EKX2" s="14">
        <v>1770</v>
      </c>
      <c r="EKY2" s="14">
        <v>1770</v>
      </c>
      <c r="EKZ2" s="14">
        <v>1770</v>
      </c>
      <c r="ELA2" s="14">
        <v>1770</v>
      </c>
      <c r="ELB2" s="14">
        <v>1770</v>
      </c>
      <c r="ELC2" s="14">
        <v>1770</v>
      </c>
      <c r="ELD2" s="14">
        <v>1770</v>
      </c>
      <c r="ELE2" s="14">
        <v>1755</v>
      </c>
      <c r="ELF2" s="14">
        <v>1732</v>
      </c>
      <c r="ELG2" s="14">
        <v>1724</v>
      </c>
      <c r="ELH2" s="14">
        <v>1744</v>
      </c>
      <c r="ELI2" s="14">
        <v>1744</v>
      </c>
      <c r="ELJ2" s="14">
        <v>1744</v>
      </c>
      <c r="ELK2" s="14">
        <v>1744</v>
      </c>
      <c r="ELL2" s="14">
        <v>1744</v>
      </c>
      <c r="ELM2" s="14">
        <v>1744</v>
      </c>
      <c r="ELN2" s="14">
        <v>1744</v>
      </c>
      <c r="ELO2" s="14">
        <v>1744</v>
      </c>
      <c r="ELP2" s="14">
        <v>1744</v>
      </c>
      <c r="ELQ2" s="14">
        <v>1733</v>
      </c>
      <c r="ELR2" s="14">
        <v>1749</v>
      </c>
      <c r="ELS2" s="14">
        <v>1749</v>
      </c>
      <c r="ELT2" s="14">
        <v>1749</v>
      </c>
      <c r="ELU2" s="14">
        <v>1749</v>
      </c>
      <c r="ELV2" s="14">
        <v>1749</v>
      </c>
      <c r="ELW2" s="14">
        <v>1749</v>
      </c>
      <c r="ELX2" s="14">
        <v>1749</v>
      </c>
      <c r="ELY2" s="14">
        <v>1749</v>
      </c>
      <c r="ELZ2" s="14">
        <v>1749</v>
      </c>
      <c r="EMA2" s="14">
        <v>1749</v>
      </c>
      <c r="EMB2" s="14">
        <v>1749</v>
      </c>
      <c r="EMC2" s="14">
        <v>1749</v>
      </c>
      <c r="EMD2" s="14">
        <v>1749</v>
      </c>
      <c r="EME2" s="14">
        <v>1749</v>
      </c>
      <c r="EMF2" s="14">
        <v>1719</v>
      </c>
      <c r="EMG2" s="14">
        <v>1806</v>
      </c>
      <c r="EMH2" s="14">
        <v>1806</v>
      </c>
      <c r="EMI2" s="14">
        <v>1806</v>
      </c>
      <c r="EMJ2" s="14">
        <v>1806</v>
      </c>
      <c r="EMK2" s="14">
        <v>1806</v>
      </c>
      <c r="EML2" s="14">
        <v>1784</v>
      </c>
      <c r="EMM2" s="14">
        <v>1793</v>
      </c>
      <c r="EMN2" s="14">
        <v>1830</v>
      </c>
      <c r="EMO2" s="14">
        <v>1830</v>
      </c>
      <c r="EMP2" s="14">
        <v>1830</v>
      </c>
      <c r="EMQ2" s="14">
        <v>1830</v>
      </c>
      <c r="EMR2" s="14">
        <v>1830</v>
      </c>
      <c r="EMS2" s="14">
        <v>1830</v>
      </c>
      <c r="EMT2" s="14">
        <v>1830</v>
      </c>
      <c r="EMU2" s="14">
        <v>1830</v>
      </c>
      <c r="EMV2" s="14">
        <v>1830</v>
      </c>
      <c r="EMW2" s="14">
        <v>1830</v>
      </c>
      <c r="EMX2" s="14">
        <v>1830</v>
      </c>
      <c r="EMY2" s="14">
        <v>1830</v>
      </c>
      <c r="EMZ2" s="14">
        <v>1830</v>
      </c>
      <c r="ENA2" s="14">
        <v>1830</v>
      </c>
      <c r="ENB2" s="14">
        <v>1830</v>
      </c>
      <c r="ENC2" s="14">
        <v>1830</v>
      </c>
      <c r="END2" s="14">
        <v>1837</v>
      </c>
      <c r="ENE2" s="14">
        <v>1837</v>
      </c>
      <c r="ENF2" s="14">
        <v>1837</v>
      </c>
      <c r="ENG2" s="14">
        <v>1837</v>
      </c>
      <c r="ENH2" s="14">
        <v>1837</v>
      </c>
      <c r="ENI2" s="14">
        <v>1837</v>
      </c>
      <c r="ENJ2" s="14">
        <v>1837</v>
      </c>
      <c r="ENK2" s="14">
        <v>1837</v>
      </c>
      <c r="ENL2" s="14">
        <v>1837</v>
      </c>
      <c r="ENM2" s="14">
        <v>1837</v>
      </c>
      <c r="ENN2" s="14">
        <v>1837</v>
      </c>
      <c r="ENO2" s="14">
        <v>1837</v>
      </c>
      <c r="ENP2" s="14">
        <v>1837</v>
      </c>
      <c r="ENQ2" s="14">
        <v>1837</v>
      </c>
      <c r="ENR2" s="14">
        <v>1837</v>
      </c>
      <c r="ENS2" s="14">
        <v>1837</v>
      </c>
      <c r="ENT2" s="14">
        <v>1837</v>
      </c>
      <c r="ENU2" s="14">
        <v>1837</v>
      </c>
      <c r="ENV2" s="14">
        <v>1837</v>
      </c>
      <c r="ENW2" s="14">
        <v>1837</v>
      </c>
      <c r="ENX2" s="14">
        <v>1785</v>
      </c>
      <c r="ENY2" s="14">
        <v>1799</v>
      </c>
      <c r="ENZ2" s="14">
        <v>1851</v>
      </c>
      <c r="EOA2" s="14">
        <v>1851</v>
      </c>
      <c r="EOB2" s="14">
        <v>1851</v>
      </c>
      <c r="EOC2" s="14">
        <v>1851</v>
      </c>
      <c r="EOD2" s="14">
        <v>1851</v>
      </c>
      <c r="EOE2" s="14">
        <v>1851</v>
      </c>
      <c r="EOF2" s="14">
        <v>1851</v>
      </c>
      <c r="EOG2" s="14">
        <v>1851</v>
      </c>
      <c r="EOH2" s="14">
        <v>1851</v>
      </c>
      <c r="EOI2" s="14">
        <v>1835</v>
      </c>
      <c r="EOJ2" s="14">
        <v>1841</v>
      </c>
      <c r="EOK2" s="14">
        <v>1861</v>
      </c>
      <c r="EOL2" s="14">
        <v>1861</v>
      </c>
      <c r="EOM2" s="14">
        <v>1862</v>
      </c>
      <c r="EON2" s="14">
        <v>1862</v>
      </c>
      <c r="EOO2" s="14">
        <v>1862</v>
      </c>
      <c r="EOP2" s="14">
        <v>1845</v>
      </c>
      <c r="EOQ2" s="14">
        <v>1860</v>
      </c>
      <c r="EOR2" s="14">
        <v>1860</v>
      </c>
      <c r="EOS2" s="14">
        <v>1860</v>
      </c>
      <c r="EOT2" s="14">
        <v>1860</v>
      </c>
      <c r="EOU2" s="14">
        <v>1860</v>
      </c>
      <c r="EOV2" s="14">
        <v>1860</v>
      </c>
      <c r="EOW2" s="14">
        <v>1860</v>
      </c>
      <c r="EOX2" s="14">
        <v>1860</v>
      </c>
      <c r="EOY2" s="14">
        <v>1860</v>
      </c>
      <c r="EOZ2" s="14">
        <v>1860</v>
      </c>
      <c r="EPA2" s="14">
        <v>1860</v>
      </c>
      <c r="EPB2" s="14">
        <v>1860</v>
      </c>
      <c r="EPC2" s="14">
        <v>1860</v>
      </c>
      <c r="EPD2" s="14">
        <v>1860</v>
      </c>
      <c r="EPE2" s="14">
        <v>1860</v>
      </c>
      <c r="EPF2" s="14">
        <v>1860</v>
      </c>
      <c r="EPG2" s="14">
        <v>1860</v>
      </c>
      <c r="EPH2" s="14">
        <v>1860</v>
      </c>
      <c r="EPI2" s="14">
        <v>1860</v>
      </c>
      <c r="EPJ2" s="14">
        <v>1860</v>
      </c>
      <c r="EPK2" s="14">
        <v>1860</v>
      </c>
      <c r="EPL2" s="14">
        <v>1860</v>
      </c>
      <c r="EPM2" s="14">
        <v>1860</v>
      </c>
      <c r="EPN2" s="14">
        <v>1860</v>
      </c>
      <c r="EPO2" s="14">
        <v>1860</v>
      </c>
      <c r="EPP2" s="14">
        <v>1860</v>
      </c>
      <c r="EPQ2" s="14">
        <v>1860</v>
      </c>
      <c r="EPR2" s="14">
        <v>1860</v>
      </c>
      <c r="EPS2" s="14">
        <v>1860</v>
      </c>
      <c r="EPT2" s="14">
        <v>1860</v>
      </c>
      <c r="EPU2" s="14">
        <v>1860</v>
      </c>
      <c r="EPV2" s="14">
        <v>1921</v>
      </c>
      <c r="EPW2" s="14">
        <v>1965</v>
      </c>
      <c r="EPX2" s="14">
        <v>1965</v>
      </c>
      <c r="EPY2" s="14">
        <v>1965</v>
      </c>
      <c r="EPZ2" s="14">
        <v>1965</v>
      </c>
      <c r="EQA2" s="14">
        <v>1965</v>
      </c>
      <c r="EQB2" s="14">
        <v>1965</v>
      </c>
      <c r="EQC2" s="14">
        <v>1965</v>
      </c>
      <c r="EQD2" s="14">
        <v>1965</v>
      </c>
      <c r="EQE2" s="14">
        <v>1965</v>
      </c>
      <c r="EQF2" s="14">
        <v>1965</v>
      </c>
      <c r="EQG2" s="14">
        <v>1965</v>
      </c>
      <c r="EQH2" s="14">
        <v>1965</v>
      </c>
      <c r="EQI2" s="14">
        <v>1965</v>
      </c>
      <c r="EQJ2" s="14">
        <v>1965</v>
      </c>
      <c r="EQK2" s="14">
        <v>1965</v>
      </c>
      <c r="EQL2" s="14">
        <v>1965</v>
      </c>
      <c r="EQM2" s="14">
        <v>1965</v>
      </c>
      <c r="EQN2" s="14">
        <v>1965</v>
      </c>
      <c r="EQO2" s="14">
        <v>1965</v>
      </c>
      <c r="EQP2" s="14">
        <v>1965</v>
      </c>
      <c r="EQQ2" s="14">
        <v>1965</v>
      </c>
      <c r="EQR2" s="14">
        <v>1965</v>
      </c>
      <c r="EQS2" s="14">
        <v>1965</v>
      </c>
      <c r="EQT2" s="14">
        <v>1965</v>
      </c>
      <c r="EQU2" s="14">
        <v>1965</v>
      </c>
      <c r="EQV2" s="14">
        <v>1965</v>
      </c>
      <c r="EQW2" s="14">
        <v>1965</v>
      </c>
      <c r="EQX2" s="14">
        <v>1965</v>
      </c>
      <c r="EQY2" s="14">
        <v>1965</v>
      </c>
      <c r="EQZ2" s="14">
        <v>1965</v>
      </c>
      <c r="ERA2" s="14">
        <v>1965</v>
      </c>
      <c r="ERB2" s="14">
        <v>1965</v>
      </c>
      <c r="ERC2" s="14">
        <v>1965</v>
      </c>
      <c r="ERD2" s="14">
        <v>1965</v>
      </c>
      <c r="ERE2" s="14">
        <v>1965</v>
      </c>
      <c r="ERF2" s="14">
        <v>1965</v>
      </c>
      <c r="ERG2" s="14">
        <v>1965</v>
      </c>
      <c r="ERH2" s="14">
        <v>1965</v>
      </c>
      <c r="ERI2" s="14">
        <v>1965</v>
      </c>
      <c r="ERJ2" s="14">
        <v>1965</v>
      </c>
      <c r="ERK2" s="14">
        <v>1965</v>
      </c>
      <c r="ERL2" s="14">
        <v>1965</v>
      </c>
      <c r="ERM2" s="14">
        <v>1965</v>
      </c>
      <c r="ERN2" s="14">
        <v>1965</v>
      </c>
      <c r="ERO2" s="14">
        <v>1965</v>
      </c>
      <c r="ERP2" s="14">
        <v>1965</v>
      </c>
      <c r="ERQ2" s="14">
        <v>1965</v>
      </c>
      <c r="ERR2" s="14">
        <v>1965</v>
      </c>
      <c r="ERS2" s="14">
        <v>1965</v>
      </c>
      <c r="ERT2" s="14">
        <v>1965</v>
      </c>
      <c r="ERU2" s="14">
        <v>1965</v>
      </c>
      <c r="ERV2" s="14">
        <v>1965</v>
      </c>
      <c r="ERW2" s="14">
        <v>1965</v>
      </c>
      <c r="ERX2" s="14">
        <v>1965</v>
      </c>
      <c r="ERY2" s="14">
        <v>1965</v>
      </c>
      <c r="ERZ2" s="14">
        <v>1965</v>
      </c>
      <c r="ESA2" s="14">
        <v>1965</v>
      </c>
      <c r="ESB2" s="14">
        <v>1965</v>
      </c>
      <c r="ESC2" s="14">
        <v>1965</v>
      </c>
      <c r="ESD2" s="14">
        <v>1965</v>
      </c>
      <c r="ESE2" s="14">
        <v>1965</v>
      </c>
      <c r="ESF2" s="14">
        <v>1965</v>
      </c>
      <c r="ESG2" s="14">
        <v>1965</v>
      </c>
      <c r="ESH2" s="14">
        <v>1960</v>
      </c>
      <c r="ESI2" s="14">
        <v>1975</v>
      </c>
      <c r="ESJ2" s="14">
        <v>1975</v>
      </c>
      <c r="ESK2" s="14">
        <v>1975</v>
      </c>
      <c r="ESL2" s="14">
        <v>1975</v>
      </c>
      <c r="ESM2" s="14">
        <v>1975</v>
      </c>
      <c r="ESN2" s="14">
        <v>1975</v>
      </c>
      <c r="ESO2" s="14">
        <v>1975</v>
      </c>
      <c r="ESP2" s="14">
        <v>1975</v>
      </c>
      <c r="ESQ2" s="14">
        <v>1975</v>
      </c>
      <c r="ESR2" s="14">
        <v>1975</v>
      </c>
      <c r="ESS2" s="14">
        <v>1975</v>
      </c>
      <c r="EST2" s="14">
        <v>1975</v>
      </c>
      <c r="ESU2" s="14">
        <v>1975</v>
      </c>
      <c r="ESV2" s="14">
        <v>1975</v>
      </c>
      <c r="ESW2" s="14">
        <v>1975</v>
      </c>
      <c r="ESX2" s="14">
        <v>1975</v>
      </c>
      <c r="ESY2" s="14">
        <v>1975</v>
      </c>
      <c r="ESZ2" s="14">
        <v>1975</v>
      </c>
      <c r="ETA2" s="14">
        <v>1975</v>
      </c>
      <c r="ETB2" s="14">
        <v>1975</v>
      </c>
      <c r="ETC2" s="14">
        <v>1975</v>
      </c>
      <c r="ETD2" s="14">
        <v>1975</v>
      </c>
      <c r="ETE2" s="14">
        <v>1975</v>
      </c>
      <c r="ETF2" s="14">
        <v>1975</v>
      </c>
      <c r="ETG2" s="14">
        <v>1975</v>
      </c>
      <c r="ETH2" s="14">
        <v>1975</v>
      </c>
      <c r="ETI2" s="14">
        <v>1975</v>
      </c>
      <c r="ETJ2" s="14">
        <v>1950</v>
      </c>
      <c r="ETK2" s="14">
        <v>1950</v>
      </c>
      <c r="ETL2" s="14">
        <v>1950</v>
      </c>
      <c r="ETM2" s="14">
        <v>1950</v>
      </c>
      <c r="ETN2" s="14">
        <v>1950</v>
      </c>
      <c r="ETO2" s="14">
        <v>1950</v>
      </c>
      <c r="ETP2" s="14">
        <v>1950</v>
      </c>
      <c r="ETQ2" s="14">
        <v>1950</v>
      </c>
      <c r="ETR2" s="14">
        <v>1950</v>
      </c>
      <c r="ETS2" s="14">
        <v>1950</v>
      </c>
      <c r="ETT2" s="14">
        <v>1950</v>
      </c>
      <c r="ETU2" s="14">
        <v>1950</v>
      </c>
      <c r="ETV2" s="14">
        <v>1950</v>
      </c>
      <c r="ETW2" s="14">
        <v>1950</v>
      </c>
      <c r="ETX2" s="14">
        <v>1950</v>
      </c>
      <c r="ETY2" s="14">
        <v>1950</v>
      </c>
      <c r="ETZ2" s="14">
        <v>1950</v>
      </c>
      <c r="EUA2" s="14">
        <v>1950</v>
      </c>
      <c r="EUB2" s="14">
        <v>1950</v>
      </c>
      <c r="EUC2" s="14">
        <v>1950</v>
      </c>
      <c r="EUD2" s="14">
        <v>1950</v>
      </c>
      <c r="EUE2" s="14">
        <v>1950</v>
      </c>
      <c r="EUF2" s="14">
        <v>1950</v>
      </c>
      <c r="EUG2" s="14">
        <v>1950</v>
      </c>
      <c r="EUH2" s="14">
        <v>1950</v>
      </c>
      <c r="EUI2" s="14">
        <v>1950</v>
      </c>
      <c r="EUJ2" s="14">
        <v>1950</v>
      </c>
      <c r="EUK2" s="14">
        <v>1950</v>
      </c>
      <c r="EUL2" s="14">
        <v>1950</v>
      </c>
      <c r="EUM2" s="14">
        <v>1950</v>
      </c>
      <c r="EUN2" s="14">
        <v>1950</v>
      </c>
      <c r="EUO2" s="14">
        <v>1950</v>
      </c>
      <c r="EUP2" s="14">
        <v>1950</v>
      </c>
      <c r="EUQ2" s="14">
        <v>1950</v>
      </c>
      <c r="EUR2" s="14">
        <v>1950</v>
      </c>
      <c r="EUS2" s="14">
        <v>1950</v>
      </c>
      <c r="EUT2" s="14">
        <v>1950</v>
      </c>
      <c r="EUU2" s="14">
        <v>1950</v>
      </c>
      <c r="EUV2" s="14">
        <v>1950</v>
      </c>
      <c r="EUW2" s="14">
        <v>1950</v>
      </c>
      <c r="EUX2" s="14">
        <v>1950</v>
      </c>
      <c r="EUY2" s="14">
        <v>1950</v>
      </c>
      <c r="EUZ2" s="14">
        <v>1950</v>
      </c>
      <c r="EVA2" s="14">
        <v>1950</v>
      </c>
      <c r="EVB2" s="14">
        <v>1950</v>
      </c>
      <c r="EVC2" s="14">
        <v>1950</v>
      </c>
      <c r="EVD2" s="14">
        <v>1950</v>
      </c>
      <c r="EVE2" s="14">
        <v>1950</v>
      </c>
      <c r="EVF2" s="14">
        <v>1950</v>
      </c>
      <c r="EVG2" s="14">
        <v>1950</v>
      </c>
      <c r="EVH2" s="14">
        <v>1950</v>
      </c>
      <c r="EVI2" s="14">
        <v>1950</v>
      </c>
      <c r="EVJ2" s="14">
        <v>1950</v>
      </c>
      <c r="EVK2" s="14">
        <v>1950</v>
      </c>
      <c r="EVL2" s="14">
        <v>1950</v>
      </c>
      <c r="EVM2" s="14">
        <v>1950</v>
      </c>
      <c r="EVN2" s="14">
        <v>1950</v>
      </c>
      <c r="EVO2" s="14">
        <v>1950</v>
      </c>
      <c r="EVP2" s="14">
        <v>1950</v>
      </c>
      <c r="EVQ2" s="14">
        <v>1950</v>
      </c>
      <c r="EVR2" s="14">
        <v>1950</v>
      </c>
      <c r="EVS2" s="14">
        <v>1950</v>
      </c>
      <c r="EVT2" s="14">
        <v>1950</v>
      </c>
      <c r="EVU2" s="14">
        <v>1950</v>
      </c>
      <c r="EVV2" s="14">
        <v>1950</v>
      </c>
      <c r="EVW2" s="14">
        <v>1950</v>
      </c>
      <c r="EVX2" s="14">
        <v>1950</v>
      </c>
      <c r="EVY2" s="14">
        <v>1950</v>
      </c>
      <c r="EVZ2" s="14">
        <v>1950</v>
      </c>
      <c r="EWA2" s="14">
        <v>1950</v>
      </c>
      <c r="EWB2" s="14">
        <v>1950</v>
      </c>
      <c r="EWC2" s="14">
        <v>1950</v>
      </c>
      <c r="EWD2" s="14">
        <v>1950</v>
      </c>
      <c r="EWE2" s="14">
        <v>1950</v>
      </c>
      <c r="EWF2" s="14">
        <v>1950</v>
      </c>
      <c r="EWG2" s="14">
        <v>1950</v>
      </c>
      <c r="EWH2" s="14">
        <v>1950</v>
      </c>
      <c r="EWI2" s="14">
        <v>1950</v>
      </c>
      <c r="EWJ2" s="14">
        <v>1950</v>
      </c>
      <c r="EWK2" s="14">
        <v>1950</v>
      </c>
      <c r="EWL2" s="14">
        <v>1950</v>
      </c>
      <c r="EWM2" s="14">
        <v>1950</v>
      </c>
      <c r="EWN2" s="14">
        <v>1950</v>
      </c>
      <c r="EWO2" s="14">
        <v>1950</v>
      </c>
      <c r="EWP2" s="14">
        <v>1950</v>
      </c>
      <c r="EWQ2" s="14">
        <v>1950</v>
      </c>
      <c r="EWR2" s="14">
        <v>1950</v>
      </c>
      <c r="EWS2" s="14">
        <v>1950</v>
      </c>
      <c r="EWT2" s="14">
        <v>1950</v>
      </c>
      <c r="EWU2" s="14">
        <v>1950</v>
      </c>
      <c r="EWV2" s="14">
        <v>1950</v>
      </c>
      <c r="EWW2" s="14">
        <v>1950</v>
      </c>
      <c r="EWX2" s="14">
        <v>1950</v>
      </c>
      <c r="EWY2" s="14">
        <v>1950</v>
      </c>
      <c r="EWZ2" s="14">
        <v>1950</v>
      </c>
      <c r="EXA2" s="14">
        <v>1950</v>
      </c>
      <c r="EXB2" s="14">
        <v>1950</v>
      </c>
      <c r="EXC2" s="14">
        <v>1950</v>
      </c>
      <c r="EXD2" s="14">
        <v>1950</v>
      </c>
      <c r="EXE2" s="14">
        <v>1950</v>
      </c>
      <c r="EXF2" s="14">
        <v>1950</v>
      </c>
      <c r="EXG2" s="14">
        <v>1950</v>
      </c>
      <c r="EXH2" s="14">
        <v>1950</v>
      </c>
      <c r="EXI2" s="14">
        <v>1950</v>
      </c>
      <c r="EXJ2" s="14">
        <v>1950</v>
      </c>
      <c r="EXK2" s="14">
        <v>1950</v>
      </c>
      <c r="EXL2" s="14">
        <v>1950</v>
      </c>
      <c r="EXM2" s="14">
        <v>1950</v>
      </c>
      <c r="EXN2" s="14">
        <v>1950</v>
      </c>
      <c r="EXO2" s="14">
        <v>1950</v>
      </c>
      <c r="EXP2" s="14">
        <v>1950</v>
      </c>
      <c r="EXQ2" s="14">
        <v>1950</v>
      </c>
      <c r="EXR2" s="14">
        <v>1950</v>
      </c>
      <c r="EXS2" s="14">
        <v>1950</v>
      </c>
      <c r="EXT2" s="14">
        <v>1950</v>
      </c>
      <c r="EXU2" s="14">
        <v>1950</v>
      </c>
      <c r="EXV2" s="14">
        <v>1950</v>
      </c>
      <c r="EXW2" s="14">
        <v>1950</v>
      </c>
      <c r="EXX2" s="14">
        <v>1950</v>
      </c>
      <c r="EXY2" s="14">
        <v>1950</v>
      </c>
      <c r="EXZ2" s="14">
        <v>1950</v>
      </c>
      <c r="EYA2" s="14">
        <v>1950</v>
      </c>
      <c r="EYB2" s="14">
        <v>1950</v>
      </c>
      <c r="EYC2" s="14">
        <v>1950</v>
      </c>
      <c r="EYD2" s="14">
        <v>1950</v>
      </c>
      <c r="EYE2" s="14">
        <v>1950</v>
      </c>
      <c r="EYF2" s="14">
        <v>1950</v>
      </c>
      <c r="EYG2" s="14">
        <v>1950</v>
      </c>
      <c r="EYH2" s="14">
        <v>1950</v>
      </c>
      <c r="EYI2" s="14">
        <v>1950</v>
      </c>
      <c r="EYJ2" s="14">
        <v>1950</v>
      </c>
      <c r="EYK2" s="14">
        <v>1950</v>
      </c>
      <c r="EYL2" s="14">
        <v>1950</v>
      </c>
      <c r="EYM2" s="14">
        <v>1950</v>
      </c>
      <c r="EYN2" s="14">
        <v>1950</v>
      </c>
      <c r="EYO2" s="14">
        <v>1950</v>
      </c>
      <c r="EYP2" s="14">
        <v>1950</v>
      </c>
      <c r="EYQ2" s="14">
        <v>1950</v>
      </c>
      <c r="EYR2" s="14">
        <v>1950</v>
      </c>
      <c r="EYS2" s="14">
        <v>1950</v>
      </c>
      <c r="EYT2" s="14">
        <v>1950</v>
      </c>
      <c r="EYU2" s="14">
        <v>1950</v>
      </c>
      <c r="EYV2" s="14">
        <v>1950</v>
      </c>
      <c r="EYW2" s="14">
        <v>1950</v>
      </c>
      <c r="EYX2" s="14">
        <v>1950</v>
      </c>
      <c r="EYY2" s="14">
        <v>1950</v>
      </c>
      <c r="EYZ2" s="14">
        <v>1950</v>
      </c>
      <c r="EZA2" s="14">
        <v>1950</v>
      </c>
      <c r="EZB2" s="14">
        <v>1950</v>
      </c>
      <c r="EZC2" s="14">
        <v>1950</v>
      </c>
      <c r="EZD2" s="14">
        <v>1950</v>
      </c>
      <c r="EZE2" s="14">
        <v>1950</v>
      </c>
      <c r="EZF2" s="14">
        <v>1950</v>
      </c>
      <c r="EZG2" s="14">
        <v>1950</v>
      </c>
      <c r="EZH2" s="14">
        <v>1950</v>
      </c>
      <c r="EZI2" s="14">
        <v>1950</v>
      </c>
      <c r="EZJ2" s="14">
        <v>1950</v>
      </c>
      <c r="EZK2" s="14">
        <v>1950</v>
      </c>
      <c r="EZL2" s="14">
        <v>1950</v>
      </c>
      <c r="EZM2" s="14">
        <v>1950</v>
      </c>
      <c r="EZN2" s="14">
        <v>1950</v>
      </c>
      <c r="EZO2" s="14">
        <v>1950</v>
      </c>
      <c r="EZP2" s="14">
        <v>1950</v>
      </c>
      <c r="EZQ2" s="14">
        <v>1950</v>
      </c>
      <c r="EZR2" s="14">
        <v>1950</v>
      </c>
      <c r="EZS2" s="14">
        <v>1950</v>
      </c>
      <c r="EZT2" s="14">
        <v>1950</v>
      </c>
      <c r="EZU2" s="14">
        <v>1950</v>
      </c>
      <c r="EZV2" s="14">
        <v>1950</v>
      </c>
      <c r="EZW2" s="14">
        <v>1950</v>
      </c>
      <c r="EZX2" s="14">
        <v>1950</v>
      </c>
      <c r="EZY2" s="14">
        <v>1950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G68" sqref="G68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50</v>
      </c>
      <c r="B2" s="14" t="s">
        <v>49</v>
      </c>
      <c r="C2" s="14">
        <v>171</v>
      </c>
      <c r="D2" s="14">
        <v>10</v>
      </c>
      <c r="E2" s="14">
        <v>0.42</v>
      </c>
      <c r="F2" s="14">
        <v>2.2000000000000002</v>
      </c>
      <c r="G2" s="14" t="s">
        <v>51</v>
      </c>
      <c r="H2" s="14">
        <v>398</v>
      </c>
      <c r="I2" s="14">
        <v>0.34</v>
      </c>
      <c r="J2" s="14">
        <v>49</v>
      </c>
      <c r="K2" s="14">
        <v>7</v>
      </c>
      <c r="L2" s="14">
        <v>43</v>
      </c>
      <c r="M2" s="14" t="s">
        <v>52</v>
      </c>
      <c r="N2" s="14">
        <v>49</v>
      </c>
      <c r="O2" s="14">
        <v>0.9</v>
      </c>
      <c r="P2" s="14">
        <v>986056780</v>
      </c>
      <c r="Q2" s="14">
        <v>2</v>
      </c>
      <c r="R2" s="14">
        <v>1</v>
      </c>
      <c r="S2" s="14">
        <v>6</v>
      </c>
      <c r="T2" s="14">
        <v>3</v>
      </c>
      <c r="U2" s="14">
        <v>6</v>
      </c>
      <c r="V2" s="14">
        <v>1</v>
      </c>
      <c r="W2" s="14">
        <v>7</v>
      </c>
      <c r="X2" s="14">
        <v>1</v>
      </c>
      <c r="Y2" s="14">
        <v>0</v>
      </c>
      <c r="Z2" s="14">
        <v>0</v>
      </c>
      <c r="AA2" s="14">
        <v>5</v>
      </c>
      <c r="AB2" s="14">
        <v>1</v>
      </c>
      <c r="AC2" s="14">
        <v>-2</v>
      </c>
      <c r="AD2" s="14">
        <v>7</v>
      </c>
      <c r="AE2" s="14">
        <v>0</v>
      </c>
      <c r="AF2" s="14">
        <v>4</v>
      </c>
      <c r="AG2" s="14">
        <v>-3</v>
      </c>
      <c r="AH2" s="14">
        <v>1</v>
      </c>
      <c r="AI2" s="14">
        <v>0</v>
      </c>
      <c r="AJ2" s="14">
        <v>0</v>
      </c>
      <c r="AK2" s="14">
        <v>1</v>
      </c>
      <c r="AL2" s="14">
        <v>0</v>
      </c>
      <c r="AM2" s="14">
        <v>-3</v>
      </c>
      <c r="AN2" s="14">
        <v>2</v>
      </c>
      <c r="AO2" s="14">
        <v>15</v>
      </c>
      <c r="AP2" s="14">
        <v>5</v>
      </c>
      <c r="AQ2" s="14">
        <v>40</v>
      </c>
      <c r="AR2" s="14">
        <v>0</v>
      </c>
      <c r="AS2" s="14">
        <v>4</v>
      </c>
      <c r="AT2" s="14">
        <v>5</v>
      </c>
      <c r="AU2" s="14">
        <v>2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0</v>
      </c>
      <c r="BY2" s="14">
        <v>0</v>
      </c>
      <c r="BZ2" s="14">
        <v>0</v>
      </c>
      <c r="CA2" s="14">
        <v>0</v>
      </c>
      <c r="CB2" s="14">
        <v>0</v>
      </c>
      <c r="CC2" s="14">
        <v>0</v>
      </c>
      <c r="CD2" s="14">
        <v>0</v>
      </c>
      <c r="CE2" s="14">
        <v>0</v>
      </c>
      <c r="CF2" s="14">
        <v>0</v>
      </c>
      <c r="CG2" s="14">
        <v>0</v>
      </c>
      <c r="CH2" s="14">
        <v>0</v>
      </c>
      <c r="CI2" s="14">
        <v>0</v>
      </c>
      <c r="CJ2" s="14">
        <v>0</v>
      </c>
      <c r="CK2" s="14">
        <v>0</v>
      </c>
      <c r="CL2" s="14">
        <v>0</v>
      </c>
      <c r="CM2" s="14">
        <v>-33</v>
      </c>
      <c r="CN2" s="14">
        <v>5</v>
      </c>
      <c r="CO2" s="14">
        <v>5</v>
      </c>
      <c r="CP2" s="14">
        <v>5</v>
      </c>
      <c r="CQ2" s="14">
        <v>5</v>
      </c>
      <c r="CR2" s="14">
        <v>5</v>
      </c>
      <c r="CS2" s="14">
        <v>5</v>
      </c>
      <c r="CT2" s="14">
        <v>5</v>
      </c>
      <c r="CU2" s="14">
        <v>5</v>
      </c>
      <c r="CV2" s="14">
        <v>5</v>
      </c>
      <c r="CW2" s="14">
        <v>5</v>
      </c>
      <c r="CX2" s="14">
        <v>5</v>
      </c>
      <c r="CY2" s="14">
        <v>5</v>
      </c>
      <c r="CZ2" s="14">
        <v>-115</v>
      </c>
      <c r="DA2" s="14">
        <v>-202</v>
      </c>
      <c r="DB2" s="14">
        <v>-202</v>
      </c>
      <c r="DC2" s="14">
        <v>-275</v>
      </c>
      <c r="DD2" s="14">
        <v>-276</v>
      </c>
      <c r="DE2" s="14">
        <v>-220</v>
      </c>
      <c r="DF2" s="14">
        <v>-194</v>
      </c>
      <c r="DG2" s="14">
        <v>-194</v>
      </c>
      <c r="DH2" s="14">
        <v>-194</v>
      </c>
      <c r="DI2" s="14">
        <v>-194</v>
      </c>
      <c r="DJ2" s="14">
        <v>-194</v>
      </c>
      <c r="DK2" s="14">
        <v>-194</v>
      </c>
      <c r="DL2" s="14">
        <v>-194</v>
      </c>
      <c r="DM2" s="14">
        <v>-194</v>
      </c>
      <c r="DN2" s="14">
        <v>-194</v>
      </c>
      <c r="DO2" s="14">
        <v>-194</v>
      </c>
      <c r="DP2" s="14">
        <v>-194</v>
      </c>
      <c r="DQ2" s="14">
        <v>-194</v>
      </c>
      <c r="DR2" s="14">
        <v>-194</v>
      </c>
      <c r="DS2" s="14">
        <v>-194</v>
      </c>
      <c r="DT2" s="14">
        <v>-194</v>
      </c>
      <c r="DU2" s="14">
        <v>-194</v>
      </c>
      <c r="DV2" s="14">
        <v>-194</v>
      </c>
      <c r="DW2" s="14">
        <v>-194</v>
      </c>
      <c r="DX2" s="14">
        <v>-194</v>
      </c>
      <c r="DY2" s="14">
        <v>-194</v>
      </c>
      <c r="DZ2" s="14">
        <v>-194</v>
      </c>
      <c r="EA2" s="14">
        <v>-194</v>
      </c>
      <c r="EB2" s="14">
        <v>-194</v>
      </c>
      <c r="EC2" s="14">
        <v>-194</v>
      </c>
      <c r="ED2" s="14">
        <v>-194</v>
      </c>
      <c r="EE2" s="14">
        <v>-194</v>
      </c>
      <c r="EF2" s="14">
        <v>-194</v>
      </c>
      <c r="EG2" s="14">
        <v>-194</v>
      </c>
      <c r="EH2" s="14">
        <v>-194</v>
      </c>
      <c r="EI2" s="14">
        <v>-194</v>
      </c>
      <c r="EJ2" s="14">
        <v>-194</v>
      </c>
      <c r="EK2" s="14">
        <v>-194</v>
      </c>
      <c r="EL2" s="14">
        <v>-194</v>
      </c>
      <c r="EM2" s="14">
        <v>-194</v>
      </c>
      <c r="EN2" s="14">
        <v>-194</v>
      </c>
      <c r="EO2" s="14">
        <v>-194</v>
      </c>
      <c r="EP2" s="14">
        <v>-194</v>
      </c>
      <c r="EQ2" s="14">
        <v>-194</v>
      </c>
      <c r="ER2" s="14">
        <v>-194</v>
      </c>
      <c r="ES2" s="14">
        <v>-194</v>
      </c>
      <c r="ET2" s="14">
        <v>-194</v>
      </c>
      <c r="EU2" s="14">
        <v>-194</v>
      </c>
      <c r="EV2" s="14">
        <v>-194</v>
      </c>
      <c r="EW2" s="14">
        <v>-194</v>
      </c>
      <c r="EX2" s="14">
        <v>-194</v>
      </c>
      <c r="EY2" s="14">
        <v>-194</v>
      </c>
      <c r="EZ2" s="14">
        <v>-194</v>
      </c>
      <c r="FA2" s="14">
        <v>-224</v>
      </c>
      <c r="FB2" s="14">
        <v>-210</v>
      </c>
      <c r="FC2" s="14">
        <v>-212</v>
      </c>
      <c r="FD2" s="14">
        <v>-187</v>
      </c>
      <c r="FE2" s="14">
        <v>-187</v>
      </c>
      <c r="FF2" s="14">
        <v>-187</v>
      </c>
      <c r="FG2" s="14">
        <v>-187</v>
      </c>
      <c r="FH2" s="14">
        <v>-217</v>
      </c>
      <c r="FI2" s="14">
        <v>-205</v>
      </c>
      <c r="FJ2" s="14">
        <v>-123</v>
      </c>
      <c r="FK2" s="14">
        <v>-117</v>
      </c>
      <c r="FL2" s="14">
        <v>10</v>
      </c>
      <c r="FM2" s="14">
        <v>10</v>
      </c>
      <c r="FN2" s="14">
        <v>10</v>
      </c>
      <c r="FO2" s="14">
        <v>10</v>
      </c>
      <c r="FP2" s="14">
        <v>10</v>
      </c>
      <c r="FQ2" s="14">
        <v>10</v>
      </c>
      <c r="FR2" s="14">
        <v>10</v>
      </c>
      <c r="FS2" s="14">
        <v>10</v>
      </c>
      <c r="FT2" s="14">
        <v>10</v>
      </c>
      <c r="FU2" s="14">
        <v>10</v>
      </c>
      <c r="FV2" s="14">
        <v>10</v>
      </c>
      <c r="FW2" s="14">
        <v>10</v>
      </c>
      <c r="FX2" s="14">
        <v>10</v>
      </c>
      <c r="FY2" s="14">
        <v>10</v>
      </c>
      <c r="FZ2" s="14">
        <v>10</v>
      </c>
      <c r="GA2" s="14">
        <v>10</v>
      </c>
      <c r="GB2" s="14">
        <v>10</v>
      </c>
      <c r="GC2" s="14">
        <v>10</v>
      </c>
      <c r="GD2" s="14">
        <v>10</v>
      </c>
      <c r="GE2" s="14">
        <v>10</v>
      </c>
      <c r="GF2" s="14">
        <v>10</v>
      </c>
      <c r="GG2" s="14">
        <v>79</v>
      </c>
      <c r="GH2" s="14">
        <v>79</v>
      </c>
      <c r="GI2" s="14">
        <v>79</v>
      </c>
      <c r="GJ2" s="14">
        <v>79</v>
      </c>
      <c r="GK2" s="14">
        <v>79</v>
      </c>
      <c r="GL2" s="14">
        <v>79</v>
      </c>
      <c r="GM2" s="14">
        <v>79</v>
      </c>
      <c r="GN2" s="14">
        <v>79</v>
      </c>
      <c r="GO2" s="14">
        <v>79</v>
      </c>
      <c r="GP2" s="14">
        <v>79</v>
      </c>
      <c r="GQ2" s="14">
        <v>79</v>
      </c>
      <c r="GR2" s="14">
        <v>79</v>
      </c>
      <c r="GS2" s="14">
        <v>79</v>
      </c>
      <c r="GT2" s="14">
        <v>79</v>
      </c>
      <c r="GU2" s="14">
        <v>79</v>
      </c>
      <c r="GV2" s="14">
        <v>79</v>
      </c>
      <c r="GW2" s="14">
        <v>79</v>
      </c>
      <c r="GX2" s="14">
        <v>79</v>
      </c>
      <c r="GY2" s="14">
        <v>79</v>
      </c>
      <c r="GZ2" s="14">
        <v>79</v>
      </c>
      <c r="HA2" s="14">
        <v>79</v>
      </c>
      <c r="HB2" s="14">
        <v>79</v>
      </c>
      <c r="HC2" s="14">
        <v>79</v>
      </c>
      <c r="HD2" s="14">
        <v>79</v>
      </c>
      <c r="HE2" s="14">
        <v>79</v>
      </c>
      <c r="HF2" s="14">
        <v>79</v>
      </c>
      <c r="HG2" s="14">
        <v>79</v>
      </c>
      <c r="HH2" s="14">
        <v>79</v>
      </c>
      <c r="HI2" s="14">
        <v>79</v>
      </c>
      <c r="HJ2" s="14">
        <v>79</v>
      </c>
      <c r="HK2" s="14">
        <v>79</v>
      </c>
      <c r="HL2" s="14">
        <v>79</v>
      </c>
      <c r="HM2" s="14">
        <v>79</v>
      </c>
      <c r="HN2" s="14">
        <v>79</v>
      </c>
      <c r="HO2" s="14">
        <v>79</v>
      </c>
      <c r="HP2" s="14">
        <v>79</v>
      </c>
      <c r="HQ2" s="14">
        <v>18</v>
      </c>
      <c r="HR2" s="14">
        <v>21</v>
      </c>
      <c r="HS2" s="14">
        <v>13</v>
      </c>
      <c r="HT2" s="14">
        <v>170</v>
      </c>
      <c r="HU2" s="14">
        <v>170</v>
      </c>
      <c r="HV2" s="14">
        <v>170</v>
      </c>
      <c r="HW2" s="14">
        <v>170</v>
      </c>
      <c r="HX2" s="14">
        <v>170</v>
      </c>
      <c r="HY2" s="14">
        <v>170</v>
      </c>
      <c r="HZ2" s="14">
        <v>170</v>
      </c>
      <c r="IA2" s="14">
        <v>170</v>
      </c>
      <c r="IB2" s="14">
        <v>170</v>
      </c>
      <c r="IC2" s="14">
        <v>170</v>
      </c>
      <c r="ID2" s="14">
        <v>170</v>
      </c>
      <c r="IE2" s="14">
        <v>170</v>
      </c>
      <c r="IF2" s="14">
        <v>170</v>
      </c>
      <c r="IG2" s="14">
        <v>170</v>
      </c>
      <c r="IH2" s="14">
        <v>170</v>
      </c>
      <c r="II2" s="14">
        <v>170</v>
      </c>
      <c r="IJ2" s="14">
        <v>170</v>
      </c>
      <c r="IK2" s="14">
        <v>144</v>
      </c>
      <c r="IL2" s="14">
        <v>107</v>
      </c>
      <c r="IM2" s="14">
        <v>262</v>
      </c>
      <c r="IN2" s="14">
        <v>262</v>
      </c>
      <c r="IO2" s="14">
        <v>262</v>
      </c>
      <c r="IP2" s="14">
        <v>262</v>
      </c>
      <c r="IQ2" s="14">
        <v>262</v>
      </c>
      <c r="IR2" s="14">
        <v>262</v>
      </c>
      <c r="IS2" s="14">
        <v>262</v>
      </c>
      <c r="IT2" s="14">
        <v>262</v>
      </c>
      <c r="IU2" s="14">
        <v>262</v>
      </c>
      <c r="IV2" s="14">
        <v>262</v>
      </c>
      <c r="IW2" s="14">
        <v>262</v>
      </c>
      <c r="IX2" s="14">
        <v>262</v>
      </c>
      <c r="IY2" s="14">
        <v>262</v>
      </c>
      <c r="IZ2" s="14">
        <v>262</v>
      </c>
      <c r="JA2" s="14">
        <v>262</v>
      </c>
      <c r="JB2" s="14">
        <v>262</v>
      </c>
      <c r="JC2" s="14">
        <v>262</v>
      </c>
      <c r="JD2" s="14">
        <v>262</v>
      </c>
      <c r="JE2" s="14">
        <v>262</v>
      </c>
      <c r="JF2" s="14">
        <v>262</v>
      </c>
      <c r="JG2" s="14">
        <v>262</v>
      </c>
      <c r="JH2" s="14">
        <v>262</v>
      </c>
      <c r="JI2" s="14">
        <v>262</v>
      </c>
      <c r="JJ2" s="14">
        <v>262</v>
      </c>
      <c r="JK2" s="14">
        <v>262</v>
      </c>
      <c r="JL2" s="14">
        <v>262</v>
      </c>
      <c r="JM2" s="14">
        <v>262</v>
      </c>
      <c r="JN2" s="14">
        <v>262</v>
      </c>
      <c r="JO2" s="14">
        <v>262</v>
      </c>
      <c r="JP2" s="14">
        <v>262</v>
      </c>
      <c r="JQ2" s="14">
        <v>262</v>
      </c>
      <c r="JR2" s="14">
        <v>262</v>
      </c>
      <c r="JS2" s="14">
        <v>262</v>
      </c>
      <c r="JT2" s="14">
        <v>262</v>
      </c>
      <c r="JU2" s="14">
        <v>262</v>
      </c>
      <c r="JV2" s="14">
        <v>262</v>
      </c>
      <c r="JW2" s="14">
        <v>262</v>
      </c>
      <c r="JX2" s="14">
        <v>262</v>
      </c>
      <c r="JY2" s="14">
        <v>262</v>
      </c>
      <c r="JZ2" s="14">
        <v>262</v>
      </c>
      <c r="KA2" s="14">
        <v>262</v>
      </c>
      <c r="KB2" s="14">
        <v>262</v>
      </c>
      <c r="KC2" s="14">
        <v>262</v>
      </c>
      <c r="KD2" s="14">
        <v>262</v>
      </c>
      <c r="KE2" s="14">
        <v>262</v>
      </c>
      <c r="KF2" s="14">
        <v>262</v>
      </c>
      <c r="KG2" s="14">
        <v>262</v>
      </c>
      <c r="KH2" s="14">
        <v>262</v>
      </c>
      <c r="KI2" s="14">
        <v>262</v>
      </c>
      <c r="KJ2" s="14">
        <v>262</v>
      </c>
      <c r="KK2" s="14">
        <v>262</v>
      </c>
      <c r="KL2" s="14">
        <v>262</v>
      </c>
      <c r="KM2" s="14">
        <v>262</v>
      </c>
      <c r="KN2" s="14">
        <v>262</v>
      </c>
      <c r="KO2" s="14">
        <v>360</v>
      </c>
      <c r="KP2" s="14">
        <v>399</v>
      </c>
      <c r="KQ2" s="14">
        <v>399</v>
      </c>
      <c r="KR2" s="14">
        <v>399</v>
      </c>
      <c r="KS2" s="14">
        <v>399</v>
      </c>
      <c r="KT2" s="14">
        <v>399</v>
      </c>
      <c r="KU2" s="14">
        <v>399</v>
      </c>
      <c r="KV2" s="14">
        <v>399</v>
      </c>
      <c r="KW2" s="14">
        <v>399</v>
      </c>
      <c r="KX2" s="14">
        <v>399</v>
      </c>
      <c r="KY2" s="14">
        <v>399</v>
      </c>
      <c r="KZ2" s="14">
        <v>399</v>
      </c>
      <c r="LA2" s="14">
        <v>399</v>
      </c>
      <c r="LB2" s="14">
        <v>399</v>
      </c>
      <c r="LC2" s="14">
        <v>399</v>
      </c>
      <c r="LD2" s="14">
        <v>399</v>
      </c>
      <c r="LE2" s="14">
        <v>399</v>
      </c>
      <c r="LF2" s="14">
        <v>399</v>
      </c>
      <c r="LG2" s="14">
        <v>399</v>
      </c>
      <c r="LH2" s="14">
        <v>399</v>
      </c>
      <c r="LI2" s="14">
        <v>399</v>
      </c>
      <c r="LJ2" s="14">
        <v>399</v>
      </c>
      <c r="LK2" s="14">
        <v>399</v>
      </c>
      <c r="LL2" s="14">
        <v>399</v>
      </c>
      <c r="LM2" s="14">
        <v>399</v>
      </c>
      <c r="LN2" s="14">
        <v>399</v>
      </c>
      <c r="LO2" s="14">
        <v>399</v>
      </c>
      <c r="LP2" s="14">
        <v>399</v>
      </c>
      <c r="LQ2" s="14">
        <v>399</v>
      </c>
      <c r="LR2" s="14">
        <v>399</v>
      </c>
      <c r="LS2" s="14">
        <v>399</v>
      </c>
      <c r="LT2" s="14">
        <v>399</v>
      </c>
      <c r="LU2" s="14">
        <v>399</v>
      </c>
      <c r="LV2" s="14">
        <v>399</v>
      </c>
      <c r="LW2" s="14">
        <v>399</v>
      </c>
      <c r="LX2" s="14">
        <v>399</v>
      </c>
      <c r="LY2" s="14">
        <v>399</v>
      </c>
      <c r="LZ2" s="14">
        <v>399</v>
      </c>
      <c r="MA2" s="14">
        <v>399</v>
      </c>
      <c r="MB2" s="14">
        <v>399</v>
      </c>
      <c r="MC2" s="14">
        <v>399</v>
      </c>
      <c r="MD2" s="14">
        <v>399</v>
      </c>
      <c r="ME2" s="14">
        <v>399</v>
      </c>
      <c r="MF2" s="14">
        <v>399</v>
      </c>
      <c r="MG2" s="14">
        <v>399</v>
      </c>
      <c r="MH2" s="14">
        <v>399</v>
      </c>
      <c r="MI2" s="14">
        <v>399</v>
      </c>
      <c r="MJ2" s="14">
        <v>399</v>
      </c>
      <c r="MK2" s="14">
        <v>399</v>
      </c>
      <c r="ML2" s="14">
        <v>399</v>
      </c>
      <c r="MM2" s="14">
        <v>399</v>
      </c>
      <c r="MN2" s="14">
        <v>399</v>
      </c>
      <c r="MO2" s="14">
        <v>399</v>
      </c>
      <c r="MP2" s="14">
        <v>399</v>
      </c>
      <c r="MQ2" s="14">
        <v>399</v>
      </c>
      <c r="MR2" s="14">
        <v>399</v>
      </c>
      <c r="MS2" s="14">
        <v>399</v>
      </c>
      <c r="MT2" s="14">
        <v>399</v>
      </c>
      <c r="MU2" s="14">
        <v>399</v>
      </c>
      <c r="MV2" s="14">
        <v>399</v>
      </c>
      <c r="MW2" s="14">
        <v>399</v>
      </c>
      <c r="MX2" s="14">
        <v>399</v>
      </c>
      <c r="MY2" s="14">
        <v>399</v>
      </c>
      <c r="MZ2" s="14">
        <v>399</v>
      </c>
      <c r="NA2" s="14">
        <v>399</v>
      </c>
      <c r="NB2" s="14">
        <v>399</v>
      </c>
      <c r="NC2" s="14">
        <v>399</v>
      </c>
      <c r="ND2" s="14">
        <v>399</v>
      </c>
      <c r="NE2" s="14">
        <v>399</v>
      </c>
      <c r="NF2" s="14">
        <v>399</v>
      </c>
      <c r="NG2" s="14">
        <v>359</v>
      </c>
      <c r="NH2" s="14">
        <v>487</v>
      </c>
      <c r="NI2" s="14">
        <v>487</v>
      </c>
      <c r="NJ2" s="14">
        <v>487</v>
      </c>
      <c r="NK2" s="14">
        <v>487</v>
      </c>
      <c r="NL2" s="14">
        <v>487</v>
      </c>
      <c r="NM2" s="14">
        <v>487</v>
      </c>
      <c r="NN2" s="14">
        <v>487</v>
      </c>
      <c r="NO2" s="14">
        <v>487</v>
      </c>
      <c r="NP2" s="14">
        <v>487</v>
      </c>
      <c r="NQ2" s="14">
        <v>487</v>
      </c>
      <c r="NR2" s="14">
        <v>487</v>
      </c>
      <c r="NS2" s="14">
        <v>487</v>
      </c>
      <c r="NT2" s="14">
        <v>487</v>
      </c>
      <c r="NU2" s="14">
        <v>487</v>
      </c>
      <c r="NV2" s="14">
        <v>487</v>
      </c>
      <c r="NW2" s="14">
        <v>487</v>
      </c>
      <c r="NX2" s="14">
        <v>487</v>
      </c>
      <c r="NY2" s="14">
        <v>487</v>
      </c>
      <c r="NZ2" s="14">
        <v>487</v>
      </c>
      <c r="OA2" s="14">
        <v>487</v>
      </c>
      <c r="OB2" s="14">
        <v>487</v>
      </c>
      <c r="OC2" s="14">
        <v>487</v>
      </c>
      <c r="OD2" s="14">
        <v>487</v>
      </c>
      <c r="OE2" s="14">
        <v>487</v>
      </c>
      <c r="OF2" s="14">
        <v>487</v>
      </c>
      <c r="OG2" s="14">
        <v>487</v>
      </c>
      <c r="OH2" s="14">
        <v>487</v>
      </c>
      <c r="OI2" s="14">
        <v>487</v>
      </c>
      <c r="OJ2" s="14">
        <v>487</v>
      </c>
      <c r="OK2" s="14">
        <v>487</v>
      </c>
      <c r="OL2" s="14">
        <v>487</v>
      </c>
      <c r="OM2" s="14">
        <v>487</v>
      </c>
      <c r="ON2" s="14">
        <v>487</v>
      </c>
      <c r="OO2" s="14">
        <v>487</v>
      </c>
      <c r="OP2" s="14">
        <v>487</v>
      </c>
      <c r="OQ2" s="14">
        <v>487</v>
      </c>
      <c r="OR2" s="14">
        <v>487</v>
      </c>
      <c r="OS2" s="14">
        <v>487</v>
      </c>
      <c r="OT2" s="14">
        <v>487</v>
      </c>
      <c r="OU2" s="14">
        <v>487</v>
      </c>
      <c r="OV2" s="14">
        <v>487</v>
      </c>
      <c r="OW2" s="14">
        <v>487</v>
      </c>
      <c r="OX2" s="14">
        <v>487</v>
      </c>
      <c r="OY2" s="14">
        <v>487</v>
      </c>
      <c r="OZ2" s="14">
        <v>487</v>
      </c>
      <c r="PA2" s="14">
        <v>487</v>
      </c>
      <c r="PB2" s="14">
        <v>487</v>
      </c>
      <c r="PC2" s="14">
        <v>487</v>
      </c>
      <c r="PD2" s="14">
        <v>487</v>
      </c>
      <c r="PE2" s="14">
        <v>487</v>
      </c>
      <c r="PF2" s="14">
        <v>487</v>
      </c>
      <c r="PG2" s="14">
        <v>487</v>
      </c>
      <c r="PH2" s="14">
        <v>487</v>
      </c>
      <c r="PI2" s="14">
        <v>487</v>
      </c>
      <c r="PJ2" s="14">
        <v>487</v>
      </c>
      <c r="PK2" s="14">
        <v>487</v>
      </c>
      <c r="PL2" s="14">
        <v>487</v>
      </c>
      <c r="PM2" s="14">
        <v>487</v>
      </c>
      <c r="PN2" s="14">
        <v>487</v>
      </c>
      <c r="PO2" s="14">
        <v>487</v>
      </c>
      <c r="PP2" s="14">
        <v>487</v>
      </c>
      <c r="PQ2" s="14">
        <v>487</v>
      </c>
      <c r="PR2" s="14">
        <v>487</v>
      </c>
      <c r="PS2" s="14">
        <v>487</v>
      </c>
      <c r="PT2" s="14">
        <v>487</v>
      </c>
      <c r="PU2" s="14">
        <v>487</v>
      </c>
      <c r="PV2" s="14">
        <v>487</v>
      </c>
      <c r="PW2" s="14">
        <v>487</v>
      </c>
      <c r="PX2" s="14">
        <v>487</v>
      </c>
      <c r="PY2" s="14">
        <v>487</v>
      </c>
      <c r="PZ2" s="14">
        <v>487</v>
      </c>
      <c r="QA2" s="14">
        <v>487</v>
      </c>
      <c r="QB2" s="14">
        <v>487</v>
      </c>
      <c r="QC2" s="14">
        <v>487</v>
      </c>
      <c r="QD2" s="14">
        <v>487</v>
      </c>
      <c r="QE2" s="14">
        <v>487</v>
      </c>
      <c r="QF2" s="14">
        <v>487</v>
      </c>
      <c r="QG2" s="14">
        <v>487</v>
      </c>
      <c r="QH2" s="14">
        <v>487</v>
      </c>
      <c r="QI2" s="14">
        <v>487</v>
      </c>
      <c r="QJ2" s="14">
        <v>487</v>
      </c>
      <c r="QK2" s="14">
        <v>487</v>
      </c>
      <c r="QL2" s="14">
        <v>487</v>
      </c>
      <c r="QM2" s="14">
        <v>487</v>
      </c>
      <c r="QN2" s="14">
        <v>487</v>
      </c>
      <c r="QO2" s="14">
        <v>487</v>
      </c>
      <c r="QP2" s="14">
        <v>487</v>
      </c>
      <c r="QQ2" s="14">
        <v>487</v>
      </c>
      <c r="QR2" s="14">
        <v>487</v>
      </c>
      <c r="QS2" s="14">
        <v>487</v>
      </c>
      <c r="QT2" s="14">
        <v>487</v>
      </c>
      <c r="QU2" s="14">
        <v>487</v>
      </c>
      <c r="QV2" s="14">
        <v>487</v>
      </c>
      <c r="QW2" s="14">
        <v>487</v>
      </c>
      <c r="QX2" s="14">
        <v>487</v>
      </c>
      <c r="QY2" s="14">
        <v>487</v>
      </c>
      <c r="QZ2" s="14">
        <v>487</v>
      </c>
      <c r="RA2" s="14">
        <v>487</v>
      </c>
      <c r="RB2" s="14">
        <v>487</v>
      </c>
      <c r="RC2" s="14">
        <v>487</v>
      </c>
      <c r="RD2" s="14">
        <v>487</v>
      </c>
      <c r="RE2" s="14">
        <v>487</v>
      </c>
      <c r="RF2" s="14">
        <v>487</v>
      </c>
      <c r="RG2" s="14">
        <v>487</v>
      </c>
      <c r="RH2" s="14">
        <v>487</v>
      </c>
      <c r="RI2" s="14">
        <v>487</v>
      </c>
      <c r="RJ2" s="14">
        <v>487</v>
      </c>
      <c r="RK2" s="14">
        <v>487</v>
      </c>
      <c r="RL2" s="14">
        <v>487</v>
      </c>
      <c r="RM2" s="14">
        <v>487</v>
      </c>
      <c r="RN2" s="14">
        <v>487</v>
      </c>
      <c r="RO2" s="14">
        <v>487</v>
      </c>
      <c r="RP2" s="14">
        <v>487</v>
      </c>
      <c r="RQ2" s="14">
        <v>487</v>
      </c>
      <c r="RR2" s="14">
        <v>487</v>
      </c>
      <c r="RS2" s="14">
        <v>487</v>
      </c>
      <c r="RT2" s="14">
        <v>487</v>
      </c>
      <c r="RU2" s="14">
        <v>555</v>
      </c>
      <c r="RV2" s="14">
        <v>555</v>
      </c>
      <c r="RW2" s="14">
        <v>555</v>
      </c>
      <c r="RX2" s="14">
        <v>555</v>
      </c>
      <c r="RY2" s="14">
        <v>555</v>
      </c>
      <c r="RZ2" s="14">
        <v>555</v>
      </c>
      <c r="SA2" s="14">
        <v>555</v>
      </c>
      <c r="SB2" s="14">
        <v>555</v>
      </c>
      <c r="SC2" s="14">
        <v>555</v>
      </c>
      <c r="SD2" s="14">
        <v>555</v>
      </c>
      <c r="SE2" s="14">
        <v>555</v>
      </c>
      <c r="SF2" s="14">
        <v>555</v>
      </c>
      <c r="SG2" s="14">
        <v>555</v>
      </c>
      <c r="SH2" s="14">
        <v>555</v>
      </c>
      <c r="SI2" s="14">
        <v>555</v>
      </c>
      <c r="SJ2" s="14">
        <v>555</v>
      </c>
      <c r="SK2" s="14">
        <v>555</v>
      </c>
      <c r="SL2" s="14">
        <v>555</v>
      </c>
      <c r="SM2" s="14">
        <v>555</v>
      </c>
      <c r="SN2" s="14">
        <v>555</v>
      </c>
      <c r="SO2" s="14">
        <v>555</v>
      </c>
      <c r="SP2" s="14">
        <v>555</v>
      </c>
      <c r="SQ2" s="14">
        <v>555</v>
      </c>
      <c r="SR2" s="14">
        <v>555</v>
      </c>
      <c r="SS2" s="14">
        <v>555</v>
      </c>
      <c r="ST2" s="14">
        <v>555</v>
      </c>
      <c r="SU2" s="14">
        <v>555</v>
      </c>
      <c r="SV2" s="14">
        <v>555</v>
      </c>
      <c r="SW2" s="14">
        <v>555</v>
      </c>
      <c r="SX2" s="14">
        <v>555</v>
      </c>
      <c r="SY2" s="14">
        <v>555</v>
      </c>
      <c r="SZ2" s="14">
        <v>555</v>
      </c>
      <c r="TA2" s="14">
        <v>555</v>
      </c>
      <c r="TB2" s="14">
        <v>535</v>
      </c>
      <c r="TC2" s="14">
        <v>491</v>
      </c>
      <c r="TD2" s="14">
        <v>571</v>
      </c>
      <c r="TE2" s="14">
        <v>571</v>
      </c>
      <c r="TF2" s="14">
        <v>571</v>
      </c>
      <c r="TG2" s="14">
        <v>571</v>
      </c>
      <c r="TH2" s="14">
        <v>571</v>
      </c>
      <c r="TI2" s="14">
        <v>571</v>
      </c>
      <c r="TJ2" s="14">
        <v>571</v>
      </c>
      <c r="TK2" s="14">
        <v>571</v>
      </c>
      <c r="TL2" s="14">
        <v>571</v>
      </c>
      <c r="TM2" s="14">
        <v>571</v>
      </c>
      <c r="TN2" s="14">
        <v>571</v>
      </c>
      <c r="TO2" s="14">
        <v>571</v>
      </c>
      <c r="TP2" s="14">
        <v>571</v>
      </c>
      <c r="TQ2" s="14">
        <v>571</v>
      </c>
      <c r="TR2" s="14">
        <v>571</v>
      </c>
      <c r="TS2" s="14">
        <v>571</v>
      </c>
      <c r="TT2" s="14">
        <v>571</v>
      </c>
      <c r="TU2" s="14">
        <v>571</v>
      </c>
      <c r="TV2" s="14">
        <v>571</v>
      </c>
      <c r="TW2" s="14">
        <v>571</v>
      </c>
      <c r="TX2" s="14">
        <v>529</v>
      </c>
      <c r="TY2" s="14">
        <v>611</v>
      </c>
      <c r="TZ2" s="14">
        <v>553</v>
      </c>
      <c r="UA2" s="14">
        <v>513</v>
      </c>
      <c r="UB2" s="14">
        <v>513</v>
      </c>
      <c r="UC2" s="14">
        <v>513</v>
      </c>
      <c r="UD2" s="14">
        <v>513</v>
      </c>
      <c r="UE2" s="14">
        <v>513</v>
      </c>
      <c r="UF2" s="14">
        <v>513</v>
      </c>
      <c r="UG2" s="14">
        <v>513</v>
      </c>
      <c r="UH2" s="14">
        <v>513</v>
      </c>
      <c r="UI2" s="14">
        <v>513</v>
      </c>
      <c r="UJ2" s="14">
        <v>513</v>
      </c>
      <c r="UK2" s="14">
        <v>513</v>
      </c>
      <c r="UL2" s="14">
        <v>513</v>
      </c>
      <c r="UM2" s="14">
        <v>513</v>
      </c>
      <c r="UN2" s="14">
        <v>472</v>
      </c>
      <c r="UO2" s="14">
        <v>486</v>
      </c>
      <c r="UP2" s="14">
        <v>587</v>
      </c>
      <c r="UQ2" s="14">
        <v>587</v>
      </c>
      <c r="UR2" s="14">
        <v>587</v>
      </c>
      <c r="US2" s="14">
        <v>587</v>
      </c>
      <c r="UT2" s="14">
        <v>587</v>
      </c>
      <c r="UU2" s="14">
        <v>587</v>
      </c>
      <c r="UV2" s="14">
        <v>587</v>
      </c>
      <c r="UW2" s="14">
        <v>587</v>
      </c>
      <c r="UX2" s="14">
        <v>587</v>
      </c>
      <c r="UY2" s="14">
        <v>587</v>
      </c>
      <c r="UZ2" s="14">
        <v>587</v>
      </c>
      <c r="VA2" s="14">
        <v>587</v>
      </c>
      <c r="VB2" s="14">
        <v>587</v>
      </c>
      <c r="VC2" s="14">
        <v>587</v>
      </c>
      <c r="VD2" s="14">
        <v>587</v>
      </c>
      <c r="VE2" s="14">
        <v>587</v>
      </c>
      <c r="VF2" s="14">
        <v>587</v>
      </c>
      <c r="VG2" s="14">
        <v>587</v>
      </c>
      <c r="VH2" s="14">
        <v>587</v>
      </c>
      <c r="VI2" s="14">
        <v>587</v>
      </c>
      <c r="VJ2" s="14">
        <v>587</v>
      </c>
      <c r="VK2" s="14">
        <v>587</v>
      </c>
      <c r="VL2" s="14">
        <v>587</v>
      </c>
      <c r="VM2" s="14">
        <v>587</v>
      </c>
      <c r="VN2" s="14">
        <v>587</v>
      </c>
      <c r="VO2" s="14">
        <v>587</v>
      </c>
      <c r="VP2" s="14">
        <v>587</v>
      </c>
      <c r="VQ2" s="14">
        <v>587</v>
      </c>
      <c r="VR2" s="14">
        <v>587</v>
      </c>
      <c r="VS2" s="14">
        <v>587</v>
      </c>
      <c r="VT2" s="14">
        <v>587</v>
      </c>
      <c r="VU2" s="14">
        <v>587</v>
      </c>
      <c r="VV2" s="14">
        <v>587</v>
      </c>
      <c r="VW2" s="14">
        <v>587</v>
      </c>
      <c r="VX2" s="14">
        <v>587</v>
      </c>
      <c r="VY2" s="14">
        <v>587</v>
      </c>
      <c r="VZ2" s="14">
        <v>587</v>
      </c>
      <c r="WA2" s="14">
        <v>504</v>
      </c>
      <c r="WB2" s="14">
        <v>509</v>
      </c>
      <c r="WC2" s="14">
        <v>453</v>
      </c>
      <c r="WD2" s="14">
        <v>453</v>
      </c>
      <c r="WE2" s="14">
        <v>453</v>
      </c>
      <c r="WF2" s="14">
        <v>453</v>
      </c>
      <c r="WG2" s="14">
        <v>453</v>
      </c>
      <c r="WH2" s="14">
        <v>453</v>
      </c>
      <c r="WI2" s="14">
        <v>453</v>
      </c>
      <c r="WJ2" s="14">
        <v>453</v>
      </c>
      <c r="WK2" s="14">
        <v>453</v>
      </c>
      <c r="WL2" s="14">
        <v>453</v>
      </c>
      <c r="WM2" s="14">
        <v>453</v>
      </c>
      <c r="WN2" s="14">
        <v>453</v>
      </c>
      <c r="WO2" s="14">
        <v>453</v>
      </c>
      <c r="WP2" s="14">
        <v>453</v>
      </c>
      <c r="WQ2" s="14">
        <v>453</v>
      </c>
      <c r="WR2" s="14">
        <v>453</v>
      </c>
      <c r="WS2" s="14">
        <v>453</v>
      </c>
      <c r="WT2" s="14">
        <v>453</v>
      </c>
      <c r="WU2" s="14">
        <v>431</v>
      </c>
      <c r="WV2" s="14">
        <v>458</v>
      </c>
      <c r="WW2" s="14">
        <v>458</v>
      </c>
      <c r="WX2" s="14">
        <v>458</v>
      </c>
      <c r="WY2" s="14">
        <v>458</v>
      </c>
      <c r="WZ2" s="14">
        <v>458</v>
      </c>
      <c r="XA2" s="14">
        <v>458</v>
      </c>
      <c r="XB2" s="14">
        <v>458</v>
      </c>
      <c r="XC2" s="14">
        <v>434</v>
      </c>
      <c r="XD2" s="14">
        <v>435</v>
      </c>
      <c r="XE2" s="14">
        <v>521</v>
      </c>
      <c r="XF2" s="14">
        <v>521</v>
      </c>
      <c r="XG2" s="14">
        <v>521</v>
      </c>
      <c r="XH2" s="14">
        <v>521</v>
      </c>
      <c r="XI2" s="14">
        <v>521</v>
      </c>
      <c r="XJ2" s="14">
        <v>521</v>
      </c>
      <c r="XK2" s="14">
        <v>521</v>
      </c>
      <c r="XL2" s="14">
        <v>521</v>
      </c>
      <c r="XM2" s="14">
        <v>521</v>
      </c>
      <c r="XN2" s="14">
        <v>521</v>
      </c>
      <c r="XO2" s="14">
        <v>521</v>
      </c>
      <c r="XP2" s="14">
        <v>521</v>
      </c>
      <c r="XQ2" s="14">
        <v>521</v>
      </c>
      <c r="XR2" s="14">
        <v>521</v>
      </c>
      <c r="XS2" s="14">
        <v>521</v>
      </c>
      <c r="XT2" s="14">
        <v>521</v>
      </c>
      <c r="XU2" s="14">
        <v>521</v>
      </c>
      <c r="XV2" s="14">
        <v>521</v>
      </c>
      <c r="XW2" s="14">
        <v>521</v>
      </c>
      <c r="XX2" s="14">
        <v>521</v>
      </c>
      <c r="XY2" s="14">
        <v>521</v>
      </c>
      <c r="XZ2" s="14">
        <v>521</v>
      </c>
      <c r="YA2" s="14">
        <v>521</v>
      </c>
      <c r="YB2" s="14">
        <v>521</v>
      </c>
      <c r="YC2" s="14">
        <v>521</v>
      </c>
      <c r="YD2" s="14">
        <v>521</v>
      </c>
      <c r="YE2" s="14">
        <v>521</v>
      </c>
      <c r="YF2" s="14">
        <v>506</v>
      </c>
      <c r="YG2" s="14">
        <v>569</v>
      </c>
      <c r="YH2" s="14">
        <v>627</v>
      </c>
      <c r="YI2" s="14">
        <v>528</v>
      </c>
      <c r="YJ2" s="14">
        <v>528</v>
      </c>
      <c r="YK2" s="14">
        <v>528</v>
      </c>
      <c r="YL2" s="14">
        <v>528</v>
      </c>
      <c r="YM2" s="14">
        <v>528</v>
      </c>
      <c r="YN2" s="14">
        <v>528</v>
      </c>
      <c r="YO2" s="14">
        <v>528</v>
      </c>
      <c r="YP2" s="14">
        <v>528</v>
      </c>
      <c r="YQ2" s="14">
        <v>528</v>
      </c>
      <c r="YR2" s="14">
        <v>528</v>
      </c>
      <c r="YS2" s="14">
        <v>528</v>
      </c>
      <c r="YT2" s="14">
        <v>528</v>
      </c>
      <c r="YU2" s="14">
        <v>528</v>
      </c>
      <c r="YV2" s="14">
        <v>528</v>
      </c>
      <c r="YW2" s="14">
        <v>528</v>
      </c>
      <c r="YX2" s="14">
        <v>528</v>
      </c>
      <c r="YY2" s="14">
        <v>528</v>
      </c>
      <c r="YZ2" s="14">
        <v>375</v>
      </c>
      <c r="ZA2" s="14">
        <v>375</v>
      </c>
      <c r="ZB2" s="14">
        <v>375</v>
      </c>
      <c r="ZC2" s="14">
        <v>366</v>
      </c>
      <c r="ZD2" s="14">
        <v>420</v>
      </c>
      <c r="ZE2" s="14">
        <v>420</v>
      </c>
      <c r="ZF2" s="14">
        <v>420</v>
      </c>
      <c r="ZG2" s="14">
        <v>420</v>
      </c>
      <c r="ZH2" s="14">
        <v>420</v>
      </c>
      <c r="ZI2" s="14">
        <v>420</v>
      </c>
      <c r="ZJ2" s="14">
        <v>420</v>
      </c>
      <c r="ZK2" s="14">
        <v>420</v>
      </c>
      <c r="ZL2" s="14">
        <v>420</v>
      </c>
      <c r="ZM2" s="14">
        <v>420</v>
      </c>
      <c r="ZN2" s="14">
        <v>420</v>
      </c>
      <c r="ZO2" s="14">
        <v>420</v>
      </c>
      <c r="ZP2" s="14">
        <v>420</v>
      </c>
      <c r="ZQ2" s="14">
        <v>420</v>
      </c>
      <c r="ZR2" s="14">
        <v>420</v>
      </c>
      <c r="ZS2" s="14">
        <v>420</v>
      </c>
      <c r="ZT2" s="14">
        <v>420</v>
      </c>
      <c r="ZU2" s="14">
        <v>420</v>
      </c>
      <c r="ZV2" s="14">
        <v>420</v>
      </c>
      <c r="ZW2" s="14">
        <v>420</v>
      </c>
      <c r="ZX2" s="14">
        <v>420</v>
      </c>
      <c r="ZY2" s="14">
        <v>420</v>
      </c>
      <c r="ZZ2" s="14">
        <v>420</v>
      </c>
      <c r="AAA2" s="14">
        <v>420</v>
      </c>
      <c r="AAB2" s="14">
        <v>420</v>
      </c>
      <c r="AAC2" s="14">
        <v>420</v>
      </c>
      <c r="AAD2" s="14">
        <v>420</v>
      </c>
      <c r="AAE2" s="14">
        <v>420</v>
      </c>
      <c r="AAF2" s="14">
        <v>417</v>
      </c>
      <c r="AAG2" s="14">
        <v>514</v>
      </c>
      <c r="AAH2" s="14">
        <v>514</v>
      </c>
      <c r="AAI2" s="14">
        <v>514</v>
      </c>
      <c r="AAJ2" s="14">
        <v>514</v>
      </c>
      <c r="AAK2" s="14">
        <v>514</v>
      </c>
      <c r="AAL2" s="14">
        <v>514</v>
      </c>
      <c r="AAM2" s="14">
        <v>514</v>
      </c>
      <c r="AAN2" s="14">
        <v>514</v>
      </c>
      <c r="AAO2" s="14">
        <v>514</v>
      </c>
      <c r="AAP2" s="14">
        <v>514</v>
      </c>
      <c r="AAQ2" s="14">
        <v>514</v>
      </c>
      <c r="AAR2" s="14">
        <v>491</v>
      </c>
      <c r="AAS2" s="14">
        <v>475</v>
      </c>
      <c r="AAT2" s="14">
        <v>518</v>
      </c>
      <c r="AAU2" s="14">
        <v>518</v>
      </c>
      <c r="AAV2" s="14">
        <v>518</v>
      </c>
      <c r="AAW2" s="14">
        <v>518</v>
      </c>
      <c r="AAX2" s="14">
        <v>518</v>
      </c>
      <c r="AAY2" s="14">
        <v>518</v>
      </c>
      <c r="AAZ2" s="14">
        <v>518</v>
      </c>
      <c r="ABA2" s="14">
        <v>518</v>
      </c>
      <c r="ABB2" s="14">
        <v>518</v>
      </c>
      <c r="ABC2" s="14">
        <v>518</v>
      </c>
      <c r="ABD2" s="14">
        <v>518</v>
      </c>
      <c r="ABE2" s="14">
        <v>518</v>
      </c>
      <c r="ABF2" s="14">
        <v>518</v>
      </c>
      <c r="ABG2" s="14">
        <v>518</v>
      </c>
      <c r="ABH2" s="14">
        <v>518</v>
      </c>
      <c r="ABI2" s="14">
        <v>518</v>
      </c>
      <c r="ABJ2" s="14">
        <v>518</v>
      </c>
      <c r="ABK2" s="14">
        <v>518</v>
      </c>
      <c r="ABL2" s="14">
        <v>518</v>
      </c>
      <c r="ABM2" s="14">
        <v>518</v>
      </c>
      <c r="ABN2" s="14">
        <v>518</v>
      </c>
      <c r="ABO2" s="14">
        <v>518</v>
      </c>
      <c r="ABP2" s="14">
        <v>518</v>
      </c>
      <c r="ABQ2" s="14">
        <v>518</v>
      </c>
      <c r="ABR2" s="14">
        <v>518</v>
      </c>
      <c r="ABS2" s="14">
        <v>518</v>
      </c>
      <c r="ABT2" s="14">
        <v>518</v>
      </c>
      <c r="ABU2" s="14">
        <v>518</v>
      </c>
      <c r="ABV2" s="14">
        <v>518</v>
      </c>
      <c r="ABW2" s="14">
        <v>518</v>
      </c>
      <c r="ABX2" s="14">
        <v>518</v>
      </c>
      <c r="ABY2" s="14">
        <v>518</v>
      </c>
      <c r="ABZ2" s="14">
        <v>518</v>
      </c>
      <c r="ACA2" s="14">
        <v>518</v>
      </c>
      <c r="ACB2" s="14">
        <v>518</v>
      </c>
      <c r="ACC2" s="14">
        <v>518</v>
      </c>
      <c r="ACD2" s="14">
        <v>518</v>
      </c>
      <c r="ACE2" s="14">
        <v>518</v>
      </c>
      <c r="ACF2" s="14">
        <v>518</v>
      </c>
      <c r="ACG2" s="14">
        <v>518</v>
      </c>
      <c r="ACH2" s="14">
        <v>518</v>
      </c>
      <c r="ACI2" s="14">
        <v>518</v>
      </c>
      <c r="ACJ2" s="14">
        <v>518</v>
      </c>
      <c r="ACK2" s="14">
        <v>518</v>
      </c>
      <c r="ACL2" s="14">
        <v>518</v>
      </c>
      <c r="ACM2" s="14">
        <v>518</v>
      </c>
      <c r="ACN2" s="14">
        <v>518</v>
      </c>
      <c r="ACO2" s="14">
        <v>518</v>
      </c>
      <c r="ACP2" s="14">
        <v>518</v>
      </c>
      <c r="ACQ2" s="14">
        <v>518</v>
      </c>
      <c r="ACR2" s="14">
        <v>518</v>
      </c>
      <c r="ACS2" s="14">
        <v>518</v>
      </c>
      <c r="ACT2" s="14">
        <v>518</v>
      </c>
      <c r="ACU2" s="14">
        <v>518</v>
      </c>
      <c r="ACV2" s="14">
        <v>518</v>
      </c>
      <c r="ACW2" s="14">
        <v>518</v>
      </c>
      <c r="ACX2" s="14">
        <v>518</v>
      </c>
      <c r="ACY2" s="14">
        <v>518</v>
      </c>
      <c r="ACZ2" s="14">
        <v>518</v>
      </c>
      <c r="ADA2" s="14">
        <v>518</v>
      </c>
      <c r="ADB2" s="14">
        <v>518</v>
      </c>
      <c r="ADC2" s="14">
        <v>518</v>
      </c>
      <c r="ADD2" s="14">
        <v>518</v>
      </c>
      <c r="ADE2" s="14">
        <v>518</v>
      </c>
      <c r="ADF2" s="14">
        <v>518</v>
      </c>
      <c r="ADG2" s="14">
        <v>507</v>
      </c>
      <c r="ADH2" s="14">
        <v>486</v>
      </c>
      <c r="ADI2" s="14">
        <v>523</v>
      </c>
      <c r="ADJ2" s="14">
        <v>523</v>
      </c>
      <c r="ADK2" s="14">
        <v>523</v>
      </c>
      <c r="ADL2" s="14">
        <v>523</v>
      </c>
      <c r="ADM2" s="14">
        <v>523</v>
      </c>
      <c r="ADN2" s="14">
        <v>523</v>
      </c>
      <c r="ADO2" s="14">
        <v>523</v>
      </c>
      <c r="ADP2" s="14">
        <v>523</v>
      </c>
      <c r="ADQ2" s="14">
        <v>523</v>
      </c>
      <c r="ADR2" s="14">
        <v>523</v>
      </c>
      <c r="ADS2" s="14">
        <v>523</v>
      </c>
      <c r="ADT2" s="14">
        <v>523</v>
      </c>
      <c r="ADU2" s="14">
        <v>523</v>
      </c>
      <c r="ADV2" s="14">
        <v>523</v>
      </c>
      <c r="ADW2" s="14">
        <v>523</v>
      </c>
      <c r="ADX2" s="14">
        <v>523</v>
      </c>
      <c r="ADY2" s="14">
        <v>523</v>
      </c>
      <c r="ADZ2" s="14">
        <v>523</v>
      </c>
      <c r="AEA2" s="14">
        <v>523</v>
      </c>
      <c r="AEB2" s="14">
        <v>523</v>
      </c>
      <c r="AEC2" s="14">
        <v>523</v>
      </c>
      <c r="AED2" s="14">
        <v>523</v>
      </c>
      <c r="AEE2" s="14">
        <v>523</v>
      </c>
      <c r="AEF2" s="14">
        <v>523</v>
      </c>
      <c r="AEG2" s="14">
        <v>523</v>
      </c>
      <c r="AEH2" s="14">
        <v>523</v>
      </c>
      <c r="AEI2" s="14">
        <v>523</v>
      </c>
      <c r="AEJ2" s="14">
        <v>523</v>
      </c>
      <c r="AEK2" s="14">
        <v>523</v>
      </c>
      <c r="AEL2" s="14">
        <v>523</v>
      </c>
      <c r="AEM2" s="14">
        <v>523</v>
      </c>
      <c r="AEN2" s="14">
        <v>523</v>
      </c>
      <c r="AEO2" s="14">
        <v>523</v>
      </c>
      <c r="AEP2" s="14">
        <v>523</v>
      </c>
      <c r="AEQ2" s="14">
        <v>523</v>
      </c>
      <c r="AER2" s="14">
        <v>523</v>
      </c>
      <c r="AES2" s="14">
        <v>523</v>
      </c>
      <c r="AET2" s="14">
        <v>523</v>
      </c>
      <c r="AEU2" s="14">
        <v>523</v>
      </c>
      <c r="AEV2" s="14">
        <v>523</v>
      </c>
      <c r="AEW2" s="14">
        <v>523</v>
      </c>
      <c r="AEX2" s="14">
        <v>523</v>
      </c>
      <c r="AEY2" s="14">
        <v>523</v>
      </c>
      <c r="AEZ2" s="14">
        <v>523</v>
      </c>
      <c r="AFA2" s="14">
        <v>523</v>
      </c>
      <c r="AFB2" s="14">
        <v>523</v>
      </c>
      <c r="AFC2" s="14">
        <v>523</v>
      </c>
      <c r="AFD2" s="14">
        <v>523</v>
      </c>
      <c r="AFE2" s="14">
        <v>523</v>
      </c>
      <c r="AFF2" s="14">
        <v>523</v>
      </c>
      <c r="AFG2" s="14">
        <v>523</v>
      </c>
      <c r="AFH2" s="14">
        <v>523</v>
      </c>
      <c r="AFI2" s="14">
        <v>523</v>
      </c>
      <c r="AFJ2" s="14">
        <v>523</v>
      </c>
      <c r="AFK2" s="14">
        <v>523</v>
      </c>
      <c r="AFL2" s="14">
        <v>523</v>
      </c>
      <c r="AFM2" s="14">
        <v>523</v>
      </c>
      <c r="AFN2" s="14">
        <v>523</v>
      </c>
      <c r="AFO2" s="14">
        <v>523</v>
      </c>
      <c r="AFP2" s="14">
        <v>523</v>
      </c>
      <c r="AFQ2" s="14">
        <v>523</v>
      </c>
      <c r="AFR2" s="14">
        <v>523</v>
      </c>
      <c r="AFS2" s="14">
        <v>523</v>
      </c>
      <c r="AFT2" s="14">
        <v>523</v>
      </c>
      <c r="AFU2" s="14">
        <v>523</v>
      </c>
      <c r="AFV2" s="14">
        <v>523</v>
      </c>
      <c r="AFW2" s="14">
        <v>523</v>
      </c>
      <c r="AFX2" s="14">
        <v>523</v>
      </c>
      <c r="AFY2" s="14">
        <v>523</v>
      </c>
      <c r="AFZ2" s="14">
        <v>523</v>
      </c>
      <c r="AGA2" s="14">
        <v>523</v>
      </c>
      <c r="AGB2" s="14">
        <v>523</v>
      </c>
      <c r="AGC2" s="14">
        <v>523</v>
      </c>
      <c r="AGD2" s="14">
        <v>523</v>
      </c>
      <c r="AGE2" s="14">
        <v>523</v>
      </c>
      <c r="AGF2" s="14">
        <v>523</v>
      </c>
      <c r="AGG2" s="14">
        <v>523</v>
      </c>
      <c r="AGH2" s="14">
        <v>523</v>
      </c>
      <c r="AGI2" s="14">
        <v>523</v>
      </c>
      <c r="AGJ2" s="14">
        <v>523</v>
      </c>
      <c r="AGK2" s="14">
        <v>523</v>
      </c>
      <c r="AGL2" s="14">
        <v>523</v>
      </c>
      <c r="AGM2" s="14">
        <v>523</v>
      </c>
      <c r="AGN2" s="14">
        <v>523</v>
      </c>
      <c r="AGO2" s="14">
        <v>523</v>
      </c>
      <c r="AGP2" s="14">
        <v>523</v>
      </c>
      <c r="AGQ2" s="14">
        <v>523</v>
      </c>
      <c r="AGR2" s="14">
        <v>523</v>
      </c>
      <c r="AGS2" s="14">
        <v>523</v>
      </c>
      <c r="AGT2" s="14">
        <v>523</v>
      </c>
      <c r="AGU2" s="14">
        <v>523</v>
      </c>
      <c r="AGV2" s="14">
        <v>523</v>
      </c>
      <c r="AGW2" s="14">
        <v>523</v>
      </c>
      <c r="AGX2" s="14">
        <v>523</v>
      </c>
      <c r="AGY2" s="14">
        <v>523</v>
      </c>
      <c r="AGZ2" s="14">
        <v>523</v>
      </c>
      <c r="AHA2" s="14">
        <v>523</v>
      </c>
      <c r="AHB2" s="14">
        <v>523</v>
      </c>
      <c r="AHC2" s="14">
        <v>523</v>
      </c>
      <c r="AHD2" s="14">
        <v>523</v>
      </c>
      <c r="AHE2" s="14">
        <v>523</v>
      </c>
      <c r="AHF2" s="14">
        <v>523</v>
      </c>
      <c r="AHG2" s="14">
        <v>523</v>
      </c>
      <c r="AHH2" s="14">
        <v>523</v>
      </c>
      <c r="AHI2" s="14">
        <v>523</v>
      </c>
      <c r="AHJ2" s="14">
        <v>523</v>
      </c>
      <c r="AHK2" s="14">
        <v>523</v>
      </c>
      <c r="AHL2" s="14">
        <v>523</v>
      </c>
      <c r="AHM2" s="14">
        <v>523</v>
      </c>
      <c r="AHN2" s="14">
        <v>523</v>
      </c>
      <c r="AHO2" s="14">
        <v>523</v>
      </c>
      <c r="AHP2" s="14">
        <v>523</v>
      </c>
      <c r="AHQ2" s="14">
        <v>523</v>
      </c>
      <c r="AHR2" s="14">
        <v>523</v>
      </c>
      <c r="AHS2" s="14">
        <v>523</v>
      </c>
      <c r="AHT2" s="14">
        <v>523</v>
      </c>
      <c r="AHU2" s="14">
        <v>523</v>
      </c>
      <c r="AHV2" s="14">
        <v>523</v>
      </c>
      <c r="AHW2" s="14">
        <v>523</v>
      </c>
      <c r="AHX2" s="14">
        <v>523</v>
      </c>
      <c r="AHY2" s="14">
        <v>523</v>
      </c>
      <c r="AHZ2" s="14">
        <v>523</v>
      </c>
      <c r="AIA2" s="14">
        <v>523</v>
      </c>
      <c r="AIB2" s="14">
        <v>523</v>
      </c>
      <c r="AIC2" s="14">
        <v>523</v>
      </c>
      <c r="AID2" s="14">
        <v>523</v>
      </c>
      <c r="AIE2" s="14">
        <v>523</v>
      </c>
      <c r="AIF2" s="14">
        <v>523</v>
      </c>
      <c r="AIG2" s="14">
        <v>523</v>
      </c>
      <c r="AIH2" s="14">
        <v>523</v>
      </c>
      <c r="AII2" s="14">
        <v>500</v>
      </c>
      <c r="AIJ2" s="14">
        <v>534</v>
      </c>
      <c r="AIK2" s="14">
        <v>534</v>
      </c>
      <c r="AIL2" s="14">
        <v>534</v>
      </c>
      <c r="AIM2" s="14">
        <v>486</v>
      </c>
      <c r="AIN2" s="14">
        <v>428</v>
      </c>
      <c r="AIO2" s="14">
        <v>634</v>
      </c>
      <c r="AIP2" s="14">
        <v>634</v>
      </c>
      <c r="AIQ2" s="14">
        <v>634</v>
      </c>
      <c r="AIR2" s="14">
        <v>634</v>
      </c>
      <c r="AIS2" s="14">
        <v>634</v>
      </c>
      <c r="AIT2" s="14">
        <v>634</v>
      </c>
      <c r="AIU2" s="14">
        <v>634</v>
      </c>
      <c r="AIV2" s="14">
        <v>634</v>
      </c>
      <c r="AIW2" s="14">
        <v>634</v>
      </c>
      <c r="AIX2" s="14">
        <v>634</v>
      </c>
      <c r="AIY2" s="14">
        <v>634</v>
      </c>
      <c r="AIZ2" s="14">
        <v>634</v>
      </c>
      <c r="AJA2" s="14">
        <v>634</v>
      </c>
      <c r="AJB2" s="14">
        <v>634</v>
      </c>
      <c r="AJC2" s="14">
        <v>613</v>
      </c>
      <c r="AJD2" s="14">
        <v>617</v>
      </c>
      <c r="AJE2" s="14">
        <v>641</v>
      </c>
      <c r="AJF2" s="14">
        <v>641</v>
      </c>
      <c r="AJG2" s="14">
        <v>641</v>
      </c>
      <c r="AJH2" s="14">
        <v>641</v>
      </c>
      <c r="AJI2" s="14">
        <v>641</v>
      </c>
      <c r="AJJ2" s="14">
        <v>641</v>
      </c>
      <c r="AJK2" s="14">
        <v>641</v>
      </c>
      <c r="AJL2" s="14">
        <v>641</v>
      </c>
      <c r="AJM2" s="14">
        <v>641</v>
      </c>
      <c r="AJN2" s="14">
        <v>641</v>
      </c>
      <c r="AJO2" s="14">
        <v>641</v>
      </c>
      <c r="AJP2" s="14">
        <v>641</v>
      </c>
      <c r="AJQ2" s="14">
        <v>641</v>
      </c>
      <c r="AJR2" s="14">
        <v>641</v>
      </c>
      <c r="AJS2" s="14">
        <v>641</v>
      </c>
      <c r="AJT2" s="14">
        <v>641</v>
      </c>
      <c r="AJU2" s="14">
        <v>641</v>
      </c>
      <c r="AJV2" s="14">
        <v>641</v>
      </c>
      <c r="AJW2" s="14">
        <v>641</v>
      </c>
      <c r="AJX2" s="14">
        <v>641</v>
      </c>
      <c r="AJY2" s="14">
        <v>641</v>
      </c>
      <c r="AJZ2" s="14">
        <v>621</v>
      </c>
      <c r="AKA2" s="14">
        <v>588</v>
      </c>
      <c r="AKB2" s="14">
        <v>591</v>
      </c>
      <c r="AKC2" s="14">
        <v>725</v>
      </c>
      <c r="AKD2" s="14">
        <v>730</v>
      </c>
      <c r="AKE2" s="14">
        <v>589</v>
      </c>
      <c r="AKF2" s="14">
        <v>589</v>
      </c>
      <c r="AKG2" s="14">
        <v>589</v>
      </c>
      <c r="AKH2" s="14">
        <v>589</v>
      </c>
      <c r="AKI2" s="14">
        <v>589</v>
      </c>
      <c r="AKJ2" s="14">
        <v>589</v>
      </c>
      <c r="AKK2" s="14">
        <v>589</v>
      </c>
      <c r="AKL2" s="14">
        <v>589</v>
      </c>
      <c r="AKM2" s="14">
        <v>589</v>
      </c>
      <c r="AKN2" s="14">
        <v>589</v>
      </c>
      <c r="AKO2" s="14">
        <v>589</v>
      </c>
      <c r="AKP2" s="14">
        <v>589</v>
      </c>
      <c r="AKQ2" s="14">
        <v>589</v>
      </c>
      <c r="AKR2" s="14">
        <v>589</v>
      </c>
      <c r="AKS2" s="14">
        <v>589</v>
      </c>
      <c r="AKT2" s="14">
        <v>589</v>
      </c>
      <c r="AKU2" s="14">
        <v>589</v>
      </c>
      <c r="AKV2" s="14">
        <v>589</v>
      </c>
      <c r="AKW2" s="14">
        <v>589</v>
      </c>
      <c r="AKX2" s="14">
        <v>589</v>
      </c>
      <c r="AKY2" s="14">
        <v>589</v>
      </c>
      <c r="AKZ2" s="14">
        <v>589</v>
      </c>
      <c r="ALA2" s="14">
        <v>589</v>
      </c>
      <c r="ALB2" s="14">
        <v>589</v>
      </c>
      <c r="ALC2" s="14">
        <v>589</v>
      </c>
      <c r="ALD2" s="14">
        <v>589</v>
      </c>
      <c r="ALE2" s="14">
        <v>589</v>
      </c>
      <c r="ALF2" s="14">
        <v>589</v>
      </c>
      <c r="ALG2" s="14">
        <v>589</v>
      </c>
      <c r="ALH2" s="14">
        <v>589</v>
      </c>
      <c r="ALI2" s="14">
        <v>589</v>
      </c>
      <c r="ALJ2" s="14">
        <v>589</v>
      </c>
      <c r="ALK2" s="14">
        <v>589</v>
      </c>
      <c r="ALL2" s="14">
        <v>589</v>
      </c>
      <c r="ALM2" s="14">
        <v>589</v>
      </c>
      <c r="ALN2" s="14">
        <v>589</v>
      </c>
      <c r="ALO2" s="14">
        <v>589</v>
      </c>
      <c r="ALP2" s="14">
        <v>589</v>
      </c>
      <c r="ALQ2" s="14">
        <v>589</v>
      </c>
      <c r="ALR2" s="14">
        <v>589</v>
      </c>
      <c r="ALS2" s="14">
        <v>589</v>
      </c>
      <c r="ALT2" s="14">
        <v>571</v>
      </c>
      <c r="ALU2" s="14">
        <v>538</v>
      </c>
      <c r="ALV2" s="14">
        <v>845</v>
      </c>
      <c r="ALW2" s="14">
        <v>845</v>
      </c>
      <c r="ALX2" s="14">
        <v>845</v>
      </c>
      <c r="ALY2" s="14">
        <v>761</v>
      </c>
      <c r="ALZ2" s="14">
        <v>688</v>
      </c>
      <c r="AMA2" s="14">
        <v>667</v>
      </c>
      <c r="AMB2" s="14">
        <v>667</v>
      </c>
      <c r="AMC2" s="14">
        <v>667</v>
      </c>
      <c r="AMD2" s="14">
        <v>667</v>
      </c>
      <c r="AME2" s="14">
        <v>667</v>
      </c>
      <c r="AMF2" s="14">
        <v>667</v>
      </c>
      <c r="AMG2" s="14">
        <v>667</v>
      </c>
      <c r="AMH2" s="14">
        <v>667</v>
      </c>
      <c r="AMI2" s="14">
        <v>667</v>
      </c>
      <c r="AMJ2" s="14">
        <v>667</v>
      </c>
      <c r="AMK2" s="14">
        <v>667</v>
      </c>
      <c r="AML2" s="14">
        <v>667</v>
      </c>
      <c r="AMM2" s="14">
        <v>667</v>
      </c>
      <c r="AMN2" s="14">
        <v>667</v>
      </c>
      <c r="AMO2" s="14">
        <v>667</v>
      </c>
      <c r="AMP2" s="14">
        <v>667</v>
      </c>
      <c r="AMQ2" s="14">
        <v>667</v>
      </c>
      <c r="AMR2" s="14">
        <v>667</v>
      </c>
      <c r="AMS2" s="14">
        <v>667</v>
      </c>
      <c r="AMT2" s="14">
        <v>667</v>
      </c>
      <c r="AMU2" s="14">
        <v>667</v>
      </c>
      <c r="AMV2" s="14">
        <v>667</v>
      </c>
      <c r="AMW2" s="14">
        <v>667</v>
      </c>
      <c r="AMX2" s="14">
        <v>667</v>
      </c>
      <c r="AMY2" s="14">
        <v>667</v>
      </c>
      <c r="AMZ2" s="14">
        <v>667</v>
      </c>
      <c r="ANA2" s="14">
        <v>667</v>
      </c>
      <c r="ANB2" s="14">
        <v>667</v>
      </c>
      <c r="ANC2" s="14">
        <v>667</v>
      </c>
      <c r="AND2" s="14">
        <v>667</v>
      </c>
      <c r="ANE2" s="14">
        <v>605</v>
      </c>
      <c r="ANF2" s="14">
        <v>790</v>
      </c>
      <c r="ANG2" s="14">
        <v>941</v>
      </c>
      <c r="ANH2" s="14">
        <v>941</v>
      </c>
      <c r="ANI2" s="14">
        <v>941</v>
      </c>
      <c r="ANJ2" s="14">
        <v>941</v>
      </c>
      <c r="ANK2" s="14">
        <v>941</v>
      </c>
      <c r="ANL2" s="14">
        <v>897</v>
      </c>
      <c r="ANM2" s="14">
        <v>861</v>
      </c>
      <c r="ANN2" s="14">
        <v>724</v>
      </c>
      <c r="ANO2" s="14">
        <v>720</v>
      </c>
      <c r="ANP2" s="14">
        <v>870</v>
      </c>
      <c r="ANQ2" s="14">
        <v>979</v>
      </c>
      <c r="ANR2" s="14">
        <v>1026</v>
      </c>
      <c r="ANS2" s="14">
        <v>1026</v>
      </c>
      <c r="ANT2" s="14">
        <v>1026</v>
      </c>
      <c r="ANU2" s="14">
        <v>1026</v>
      </c>
      <c r="ANV2" s="14">
        <v>1026</v>
      </c>
      <c r="ANW2" s="14">
        <v>1026</v>
      </c>
      <c r="ANX2" s="14">
        <v>1026</v>
      </c>
      <c r="ANY2" s="14">
        <v>1026</v>
      </c>
      <c r="ANZ2" s="14">
        <v>1026</v>
      </c>
      <c r="AOA2" s="14">
        <v>1026</v>
      </c>
      <c r="AOB2" s="14">
        <v>1026</v>
      </c>
      <c r="AOC2" s="14">
        <v>1026</v>
      </c>
      <c r="AOD2" s="14">
        <v>1026</v>
      </c>
      <c r="AOE2" s="14">
        <v>1026</v>
      </c>
      <c r="AOF2" s="14">
        <v>1026</v>
      </c>
      <c r="AOG2" s="14">
        <v>1026</v>
      </c>
      <c r="AOH2" s="14">
        <v>1026</v>
      </c>
      <c r="AOI2" s="14">
        <v>1026</v>
      </c>
      <c r="AOJ2" s="14">
        <v>1026</v>
      </c>
      <c r="AOK2" s="14">
        <v>1026</v>
      </c>
      <c r="AOL2" s="14">
        <v>1026</v>
      </c>
      <c r="AOM2" s="14">
        <v>1026</v>
      </c>
      <c r="AON2" s="14">
        <v>1026</v>
      </c>
      <c r="AOO2" s="14">
        <v>1026</v>
      </c>
      <c r="AOP2" s="14">
        <v>1026</v>
      </c>
      <c r="AOQ2" s="14">
        <v>1026</v>
      </c>
      <c r="AOR2" s="14">
        <v>1026</v>
      </c>
      <c r="AOS2" s="14">
        <v>1026</v>
      </c>
      <c r="AOT2" s="14">
        <v>1026</v>
      </c>
      <c r="AOU2" s="14">
        <v>1022</v>
      </c>
      <c r="AOV2" s="14">
        <v>1018</v>
      </c>
      <c r="AOW2" s="14">
        <v>990</v>
      </c>
      <c r="AOX2" s="14">
        <v>1039</v>
      </c>
      <c r="AOY2" s="14">
        <v>1010</v>
      </c>
      <c r="AOZ2" s="14">
        <v>1051</v>
      </c>
      <c r="APA2" s="14">
        <v>1028</v>
      </c>
      <c r="APB2" s="14">
        <v>1097</v>
      </c>
      <c r="APC2" s="14">
        <v>1205</v>
      </c>
      <c r="APD2" s="14">
        <v>1205</v>
      </c>
      <c r="APE2" s="14">
        <v>1205</v>
      </c>
      <c r="APF2" s="14">
        <v>1205</v>
      </c>
      <c r="APG2" s="14">
        <v>1205</v>
      </c>
      <c r="APH2" s="14">
        <v>1205</v>
      </c>
      <c r="API2" s="14">
        <v>1205</v>
      </c>
      <c r="APJ2" s="14">
        <v>1205</v>
      </c>
      <c r="APK2" s="14">
        <v>1205</v>
      </c>
      <c r="APL2" s="14">
        <v>1205</v>
      </c>
      <c r="APM2" s="14">
        <v>1205</v>
      </c>
      <c r="APN2" s="14">
        <v>1205</v>
      </c>
      <c r="APO2" s="14">
        <v>1205</v>
      </c>
      <c r="APP2" s="14">
        <v>1205</v>
      </c>
      <c r="APQ2" s="14">
        <v>1205</v>
      </c>
      <c r="APR2" s="14">
        <v>1205</v>
      </c>
      <c r="APS2" s="14">
        <v>1205</v>
      </c>
      <c r="APT2" s="14">
        <v>1205</v>
      </c>
      <c r="APU2" s="14">
        <v>1205</v>
      </c>
      <c r="APV2" s="14">
        <v>1205</v>
      </c>
      <c r="APW2" s="14">
        <v>1205</v>
      </c>
      <c r="APX2" s="14">
        <v>1205</v>
      </c>
      <c r="APY2" s="14">
        <v>1205</v>
      </c>
      <c r="APZ2" s="14">
        <v>1205</v>
      </c>
      <c r="AQA2" s="14">
        <v>1205</v>
      </c>
      <c r="AQB2" s="14">
        <v>1205</v>
      </c>
      <c r="AQC2" s="14">
        <v>1205</v>
      </c>
      <c r="AQD2" s="14">
        <v>1205</v>
      </c>
      <c r="AQE2" s="14">
        <v>1205</v>
      </c>
      <c r="AQF2" s="14">
        <v>1205</v>
      </c>
      <c r="AQG2" s="14">
        <v>1170</v>
      </c>
      <c r="AQH2" s="14">
        <v>1136</v>
      </c>
      <c r="AQI2" s="14">
        <v>1209</v>
      </c>
      <c r="AQJ2" s="14">
        <v>1209</v>
      </c>
      <c r="AQK2" s="14">
        <v>1209</v>
      </c>
      <c r="AQL2" s="14">
        <v>1209</v>
      </c>
      <c r="AQM2" s="14">
        <v>1209</v>
      </c>
      <c r="AQN2" s="14">
        <v>1209</v>
      </c>
      <c r="AQO2" s="14">
        <v>1209</v>
      </c>
      <c r="AQP2" s="14">
        <v>1199</v>
      </c>
      <c r="AQQ2" s="14">
        <v>1221</v>
      </c>
      <c r="AQR2" s="14">
        <v>1221</v>
      </c>
      <c r="AQS2" s="14">
        <v>1221</v>
      </c>
      <c r="AQT2" s="14">
        <v>1187</v>
      </c>
      <c r="AQU2" s="14">
        <v>1239</v>
      </c>
      <c r="AQV2" s="14">
        <v>1239</v>
      </c>
      <c r="AQW2" s="14">
        <v>1239</v>
      </c>
      <c r="AQX2" s="14">
        <v>1239</v>
      </c>
      <c r="AQY2" s="14">
        <v>1239</v>
      </c>
      <c r="AQZ2" s="14">
        <v>1239</v>
      </c>
      <c r="ARA2" s="14">
        <v>1239</v>
      </c>
      <c r="ARB2" s="14">
        <v>1239</v>
      </c>
      <c r="ARC2" s="14">
        <v>1239</v>
      </c>
      <c r="ARD2" s="14">
        <v>1239</v>
      </c>
      <c r="ARE2" s="14">
        <v>1239</v>
      </c>
      <c r="ARF2" s="14">
        <v>1239</v>
      </c>
      <c r="ARG2" s="14">
        <v>1239</v>
      </c>
      <c r="ARH2" s="14">
        <v>1239</v>
      </c>
      <c r="ARI2" s="14">
        <v>1239</v>
      </c>
      <c r="ARJ2" s="14">
        <v>1239</v>
      </c>
      <c r="ARK2" s="14">
        <v>1239</v>
      </c>
      <c r="ARL2" s="14">
        <v>1239</v>
      </c>
      <c r="ARM2" s="14">
        <v>1239</v>
      </c>
      <c r="ARN2" s="14">
        <v>1225</v>
      </c>
      <c r="ARO2" s="14">
        <v>1190</v>
      </c>
      <c r="ARP2" s="14">
        <v>1194</v>
      </c>
      <c r="ARQ2" s="14">
        <v>1245</v>
      </c>
      <c r="ARR2" s="14">
        <v>1245</v>
      </c>
      <c r="ARS2" s="14">
        <v>1245</v>
      </c>
      <c r="ART2" s="14">
        <v>1245</v>
      </c>
      <c r="ARU2" s="14">
        <v>1245</v>
      </c>
      <c r="ARV2" s="14">
        <v>1245</v>
      </c>
      <c r="ARW2" s="14">
        <v>1245</v>
      </c>
      <c r="ARX2" s="14">
        <v>1245</v>
      </c>
      <c r="ARY2" s="14">
        <v>1245</v>
      </c>
      <c r="ARZ2" s="14">
        <v>1245</v>
      </c>
      <c r="ASA2" s="14">
        <v>1245</v>
      </c>
      <c r="ASB2" s="14">
        <v>1245</v>
      </c>
      <c r="ASC2" s="14">
        <v>1245</v>
      </c>
      <c r="ASD2" s="14">
        <v>1245</v>
      </c>
      <c r="ASE2" s="14">
        <v>1245</v>
      </c>
      <c r="ASF2" s="14">
        <v>1245</v>
      </c>
      <c r="ASG2" s="14">
        <v>1237</v>
      </c>
      <c r="ASH2" s="14">
        <v>1244</v>
      </c>
      <c r="ASI2" s="14">
        <v>1248</v>
      </c>
      <c r="ASJ2" s="14">
        <v>1321</v>
      </c>
      <c r="ASK2" s="14">
        <v>1321</v>
      </c>
      <c r="ASL2" s="14">
        <v>1321</v>
      </c>
      <c r="ASM2" s="14">
        <v>1321</v>
      </c>
      <c r="ASN2" s="14">
        <v>1321</v>
      </c>
      <c r="ASO2" s="14">
        <v>1321</v>
      </c>
      <c r="ASP2" s="14">
        <v>1321</v>
      </c>
      <c r="ASQ2" s="14">
        <v>1321</v>
      </c>
      <c r="ASR2" s="14">
        <v>1321</v>
      </c>
      <c r="ASS2" s="14">
        <v>1321</v>
      </c>
      <c r="AST2" s="14">
        <v>1321</v>
      </c>
      <c r="ASU2" s="14">
        <v>1321</v>
      </c>
      <c r="ASV2" s="14">
        <v>1321</v>
      </c>
      <c r="ASW2" s="14">
        <v>1321</v>
      </c>
      <c r="ASX2" s="14">
        <v>1321</v>
      </c>
      <c r="ASY2" s="14">
        <v>1321</v>
      </c>
      <c r="ASZ2" s="14">
        <v>1321</v>
      </c>
      <c r="ATA2" s="14">
        <v>1321</v>
      </c>
      <c r="ATB2" s="14">
        <v>1321</v>
      </c>
      <c r="ATC2" s="14">
        <v>1321</v>
      </c>
      <c r="ATD2" s="14">
        <v>1321</v>
      </c>
      <c r="ATE2" s="14">
        <v>1321</v>
      </c>
      <c r="ATF2" s="14">
        <v>1321</v>
      </c>
      <c r="ATG2" s="14">
        <v>1321</v>
      </c>
      <c r="ATH2" s="14">
        <v>1321</v>
      </c>
      <c r="ATI2" s="14">
        <v>1321</v>
      </c>
      <c r="ATJ2" s="14">
        <v>1321</v>
      </c>
      <c r="ATK2" s="14">
        <v>1321</v>
      </c>
      <c r="ATL2" s="14">
        <v>1321</v>
      </c>
      <c r="ATM2" s="14">
        <v>1321</v>
      </c>
      <c r="ATN2" s="14">
        <v>1321</v>
      </c>
      <c r="ATO2" s="14">
        <v>1321</v>
      </c>
      <c r="ATP2" s="14">
        <v>1321</v>
      </c>
      <c r="ATQ2" s="14">
        <v>1321</v>
      </c>
      <c r="ATR2" s="14">
        <v>1321</v>
      </c>
      <c r="ATS2" s="14">
        <v>1321</v>
      </c>
      <c r="ATT2" s="14">
        <v>1321</v>
      </c>
      <c r="ATU2" s="14">
        <v>1321</v>
      </c>
      <c r="ATV2" s="14">
        <v>1321</v>
      </c>
      <c r="ATW2" s="14">
        <v>1321</v>
      </c>
      <c r="ATX2" s="14">
        <v>1321</v>
      </c>
      <c r="ATY2" s="14">
        <v>1321</v>
      </c>
      <c r="ATZ2" s="14">
        <v>1321</v>
      </c>
      <c r="AUA2" s="14">
        <v>1321</v>
      </c>
      <c r="AUB2" s="14">
        <v>1287</v>
      </c>
      <c r="AUC2" s="14">
        <v>1318</v>
      </c>
      <c r="AUD2" s="14">
        <v>1327</v>
      </c>
      <c r="AUE2" s="14">
        <v>1327</v>
      </c>
      <c r="AUF2" s="14">
        <v>1327</v>
      </c>
      <c r="AUG2" s="14">
        <v>1327</v>
      </c>
      <c r="AUH2" s="14">
        <v>1327</v>
      </c>
      <c r="AUI2" s="14">
        <v>1327</v>
      </c>
      <c r="AUJ2" s="14">
        <v>1327</v>
      </c>
      <c r="AUK2" s="14">
        <v>1327</v>
      </c>
      <c r="AUL2" s="14">
        <v>1327</v>
      </c>
      <c r="AUM2" s="14">
        <v>1327</v>
      </c>
      <c r="AUN2" s="14">
        <v>1327</v>
      </c>
      <c r="AUO2" s="14">
        <v>1327</v>
      </c>
      <c r="AUP2" s="14">
        <v>1327</v>
      </c>
      <c r="AUQ2" s="14">
        <v>1327</v>
      </c>
      <c r="AUR2" s="14">
        <v>1327</v>
      </c>
      <c r="AUS2" s="14">
        <v>1327</v>
      </c>
      <c r="AUT2" s="14">
        <v>1327</v>
      </c>
      <c r="AUU2" s="14">
        <v>1303</v>
      </c>
      <c r="AUV2" s="14">
        <v>1262</v>
      </c>
      <c r="AUW2" s="14">
        <v>1262</v>
      </c>
      <c r="AUX2" s="14">
        <v>1262</v>
      </c>
      <c r="AUY2" s="14">
        <v>1262</v>
      </c>
      <c r="AUZ2" s="14">
        <v>1262</v>
      </c>
      <c r="AVA2" s="14">
        <v>1262</v>
      </c>
      <c r="AVB2" s="14">
        <v>1262</v>
      </c>
      <c r="AVC2" s="14">
        <v>1262</v>
      </c>
      <c r="AVD2" s="14">
        <v>1262</v>
      </c>
      <c r="AVE2" s="14">
        <v>1262</v>
      </c>
      <c r="AVF2" s="14">
        <v>1262</v>
      </c>
      <c r="AVG2" s="14">
        <v>1262</v>
      </c>
      <c r="AVH2" s="14">
        <v>1262</v>
      </c>
      <c r="AVI2" s="14">
        <v>1262</v>
      </c>
      <c r="AVJ2" s="14">
        <v>1262</v>
      </c>
      <c r="AVK2" s="14">
        <v>1262</v>
      </c>
      <c r="AVL2" s="14">
        <v>1262</v>
      </c>
      <c r="AVM2" s="14">
        <v>1262</v>
      </c>
      <c r="AVN2" s="14">
        <v>1262</v>
      </c>
      <c r="AVO2" s="14">
        <v>1262</v>
      </c>
      <c r="AVP2" s="14">
        <v>1262</v>
      </c>
      <c r="AVQ2" s="14">
        <v>1262</v>
      </c>
      <c r="AVR2" s="14">
        <v>1262</v>
      </c>
      <c r="AVS2" s="14">
        <v>1262</v>
      </c>
      <c r="AVT2" s="14">
        <v>1262</v>
      </c>
      <c r="AVU2" s="14">
        <v>1262</v>
      </c>
      <c r="AVV2" s="14">
        <v>1262</v>
      </c>
      <c r="AVW2" s="14">
        <v>1262</v>
      </c>
      <c r="AVX2" s="14">
        <v>1262</v>
      </c>
      <c r="AVY2" s="14">
        <v>1255</v>
      </c>
      <c r="AVZ2" s="14">
        <v>1261</v>
      </c>
      <c r="AWA2" s="14">
        <v>1281</v>
      </c>
      <c r="AWB2" s="14">
        <v>1281</v>
      </c>
      <c r="AWC2" s="14">
        <v>1281</v>
      </c>
      <c r="AWD2" s="14">
        <v>1281</v>
      </c>
      <c r="AWE2" s="14">
        <v>1281</v>
      </c>
      <c r="AWF2" s="14">
        <v>1281</v>
      </c>
      <c r="AWG2" s="14">
        <v>1281</v>
      </c>
      <c r="AWH2" s="14">
        <v>1281</v>
      </c>
      <c r="AWI2" s="14">
        <v>1281</v>
      </c>
      <c r="AWJ2" s="14">
        <v>1281</v>
      </c>
      <c r="AWK2" s="14">
        <v>1281</v>
      </c>
      <c r="AWL2" s="14">
        <v>1281</v>
      </c>
      <c r="AWM2" s="14">
        <v>1281</v>
      </c>
      <c r="AWN2" s="14">
        <v>1281</v>
      </c>
      <c r="AWO2" s="14">
        <v>1281</v>
      </c>
      <c r="AWP2" s="14">
        <v>1281</v>
      </c>
      <c r="AWQ2" s="14">
        <v>1281</v>
      </c>
      <c r="AWR2" s="14">
        <v>1281</v>
      </c>
      <c r="AWS2" s="14">
        <v>1281</v>
      </c>
      <c r="AWT2" s="14">
        <v>1281</v>
      </c>
      <c r="AWU2" s="14">
        <v>1281</v>
      </c>
      <c r="AWV2" s="14">
        <v>1281</v>
      </c>
      <c r="AWW2" s="14">
        <v>1281</v>
      </c>
      <c r="AWX2" s="14">
        <v>1281</v>
      </c>
      <c r="AWY2" s="14">
        <v>1281</v>
      </c>
      <c r="AWZ2" s="14">
        <v>1281</v>
      </c>
      <c r="AXA2" s="14">
        <v>1281</v>
      </c>
      <c r="AXB2" s="14">
        <v>1281</v>
      </c>
      <c r="AXC2" s="14">
        <v>1281</v>
      </c>
      <c r="AXD2" s="14">
        <v>1281</v>
      </c>
      <c r="AXE2" s="14">
        <v>1281</v>
      </c>
      <c r="AXF2" s="14">
        <v>1281</v>
      </c>
      <c r="AXG2" s="14">
        <v>1281</v>
      </c>
      <c r="AXH2" s="14">
        <v>1281</v>
      </c>
      <c r="AXI2" s="14">
        <v>1281</v>
      </c>
      <c r="AXJ2" s="14">
        <v>1281</v>
      </c>
      <c r="AXK2" s="14">
        <v>1281</v>
      </c>
      <c r="AXL2" s="14">
        <v>1281</v>
      </c>
      <c r="AXM2" s="14">
        <v>1281</v>
      </c>
      <c r="AXN2" s="14">
        <v>1281</v>
      </c>
      <c r="AXO2" s="14">
        <v>1281</v>
      </c>
      <c r="AXP2" s="14">
        <v>1281</v>
      </c>
      <c r="AXQ2" s="14">
        <v>1281</v>
      </c>
      <c r="AXR2" s="14">
        <v>1281</v>
      </c>
      <c r="AXS2" s="14">
        <v>1281</v>
      </c>
      <c r="AXT2" s="14">
        <v>1281</v>
      </c>
      <c r="AXU2" s="14">
        <v>1281</v>
      </c>
      <c r="AXV2" s="14">
        <v>1281</v>
      </c>
      <c r="AXW2" s="14">
        <v>1281</v>
      </c>
      <c r="AXX2" s="14">
        <v>1281</v>
      </c>
      <c r="AXY2" s="14">
        <v>1281</v>
      </c>
      <c r="AXZ2" s="14">
        <v>1281</v>
      </c>
      <c r="AYA2" s="14">
        <v>1281</v>
      </c>
      <c r="AYB2" s="14">
        <v>1281</v>
      </c>
      <c r="AYC2" s="14">
        <v>1281</v>
      </c>
      <c r="AYD2" s="14">
        <v>1281</v>
      </c>
      <c r="AYE2" s="14">
        <v>1281</v>
      </c>
      <c r="AYF2" s="14">
        <v>1281</v>
      </c>
      <c r="AYG2" s="14">
        <v>1281</v>
      </c>
      <c r="AYH2" s="14">
        <v>1281</v>
      </c>
      <c r="AYI2" s="14">
        <v>1281</v>
      </c>
      <c r="AYJ2" s="14">
        <v>1281</v>
      </c>
      <c r="AYK2" s="14">
        <v>1268</v>
      </c>
      <c r="AYL2" s="14">
        <v>1298</v>
      </c>
      <c r="AYM2" s="14">
        <v>1298</v>
      </c>
      <c r="AYN2" s="14">
        <v>1298</v>
      </c>
      <c r="AYO2" s="14">
        <v>1298</v>
      </c>
      <c r="AYP2" s="14">
        <v>1298</v>
      </c>
      <c r="AYQ2" s="14">
        <v>1298</v>
      </c>
      <c r="AYR2" s="14">
        <v>1298</v>
      </c>
      <c r="AYS2" s="14">
        <v>1298</v>
      </c>
      <c r="AYT2" s="14">
        <v>1298</v>
      </c>
      <c r="AYU2" s="14">
        <v>1298</v>
      </c>
      <c r="AYV2" s="14">
        <v>1298</v>
      </c>
      <c r="AYW2" s="14">
        <v>1298</v>
      </c>
      <c r="AYX2" s="14">
        <v>1298</v>
      </c>
      <c r="AYY2" s="14">
        <v>1298</v>
      </c>
      <c r="AYZ2" s="14">
        <v>1298</v>
      </c>
      <c r="AZA2" s="14">
        <v>1298</v>
      </c>
      <c r="AZB2" s="14">
        <v>1298</v>
      </c>
      <c r="AZC2" s="14">
        <v>1298</v>
      </c>
      <c r="AZD2" s="14">
        <v>1298</v>
      </c>
      <c r="AZE2" s="14">
        <v>1298</v>
      </c>
      <c r="AZF2" s="14">
        <v>1298</v>
      </c>
      <c r="AZG2" s="14">
        <v>1298</v>
      </c>
      <c r="AZH2" s="14">
        <v>1298</v>
      </c>
      <c r="AZI2" s="14">
        <v>1298</v>
      </c>
      <c r="AZJ2" s="14">
        <v>1298</v>
      </c>
      <c r="AZK2" s="14">
        <v>1298</v>
      </c>
      <c r="AZL2" s="14">
        <v>1298</v>
      </c>
      <c r="AZM2" s="14">
        <v>1298</v>
      </c>
      <c r="AZN2" s="14">
        <v>1298</v>
      </c>
      <c r="AZO2" s="14">
        <v>1298</v>
      </c>
      <c r="AZP2" s="14">
        <v>1275</v>
      </c>
      <c r="AZQ2" s="14">
        <v>1319</v>
      </c>
      <c r="AZR2" s="14">
        <v>1319</v>
      </c>
      <c r="AZS2" s="14">
        <v>1319</v>
      </c>
      <c r="AZT2" s="14">
        <v>1319</v>
      </c>
      <c r="AZU2" s="14">
        <v>1319</v>
      </c>
      <c r="AZV2" s="14">
        <v>1319</v>
      </c>
      <c r="AZW2" s="14">
        <v>1319</v>
      </c>
      <c r="AZX2" s="14">
        <v>1319</v>
      </c>
      <c r="AZY2" s="14">
        <v>1294</v>
      </c>
      <c r="AZZ2" s="14">
        <v>1281</v>
      </c>
      <c r="BAA2" s="14">
        <v>1334</v>
      </c>
      <c r="BAB2" s="14">
        <v>1334</v>
      </c>
      <c r="BAC2" s="14">
        <v>1334</v>
      </c>
      <c r="BAD2" s="14">
        <v>1325</v>
      </c>
      <c r="BAE2" s="14">
        <v>1309</v>
      </c>
      <c r="BAF2" s="14">
        <v>1378</v>
      </c>
      <c r="BAG2" s="14">
        <v>1378</v>
      </c>
      <c r="BAH2" s="14">
        <v>1378</v>
      </c>
      <c r="BAI2" s="14">
        <v>1378</v>
      </c>
      <c r="BAJ2" s="14">
        <v>1378</v>
      </c>
      <c r="BAK2" s="14">
        <v>1378</v>
      </c>
      <c r="BAL2" s="14">
        <v>1378</v>
      </c>
      <c r="BAM2" s="14">
        <v>1378</v>
      </c>
      <c r="BAN2" s="14">
        <v>1378</v>
      </c>
      <c r="BAO2" s="14">
        <v>1378</v>
      </c>
      <c r="BAP2" s="14">
        <v>1378</v>
      </c>
      <c r="BAQ2" s="14">
        <v>1378</v>
      </c>
      <c r="BAR2" s="14">
        <v>1378</v>
      </c>
      <c r="BAS2" s="14">
        <v>1378</v>
      </c>
      <c r="BAT2" s="14">
        <v>1378</v>
      </c>
      <c r="BAU2" s="14">
        <v>1378</v>
      </c>
      <c r="BAV2" s="14">
        <v>1378</v>
      </c>
      <c r="BAW2" s="14">
        <v>1378</v>
      </c>
      <c r="BAX2" s="14">
        <v>1378</v>
      </c>
      <c r="BAY2" s="14">
        <v>1378</v>
      </c>
      <c r="BAZ2" s="14">
        <v>1378</v>
      </c>
      <c r="BBA2" s="14">
        <v>1378</v>
      </c>
      <c r="BBB2" s="14">
        <v>1378</v>
      </c>
      <c r="BBC2" s="14">
        <v>1378</v>
      </c>
      <c r="BBD2" s="14">
        <v>1378</v>
      </c>
      <c r="BBE2" s="14">
        <v>1378</v>
      </c>
      <c r="BBF2" s="14">
        <v>1378</v>
      </c>
      <c r="BBG2" s="14">
        <v>1378</v>
      </c>
      <c r="BBH2" s="14">
        <v>1378</v>
      </c>
      <c r="BBI2" s="14">
        <v>1378</v>
      </c>
      <c r="BBJ2" s="14">
        <v>1378</v>
      </c>
      <c r="BBK2" s="14">
        <v>1378</v>
      </c>
      <c r="BBL2" s="14">
        <v>1378</v>
      </c>
      <c r="BBM2" s="14">
        <v>1378</v>
      </c>
      <c r="BBN2" s="14">
        <v>1378</v>
      </c>
      <c r="BBO2" s="14">
        <v>1378</v>
      </c>
      <c r="BBP2" s="14">
        <v>1378</v>
      </c>
      <c r="BBQ2" s="14">
        <v>1378</v>
      </c>
      <c r="BBR2" s="14">
        <v>1378</v>
      </c>
      <c r="BBS2" s="14">
        <v>1378</v>
      </c>
      <c r="BBT2" s="14">
        <v>1378</v>
      </c>
      <c r="BBU2" s="14">
        <v>1378</v>
      </c>
      <c r="BBV2" s="14">
        <v>1378</v>
      </c>
      <c r="BBW2" s="14">
        <v>1378</v>
      </c>
      <c r="BBX2" s="14">
        <v>1378</v>
      </c>
      <c r="BBY2" s="14">
        <v>1378</v>
      </c>
      <c r="BBZ2" s="14">
        <v>1378</v>
      </c>
      <c r="BCA2" s="14">
        <v>1378</v>
      </c>
      <c r="BCB2" s="14">
        <v>1378</v>
      </c>
      <c r="BCC2" s="14">
        <v>1378</v>
      </c>
      <c r="BCD2" s="14">
        <v>1378</v>
      </c>
      <c r="BCE2" s="14">
        <v>1378</v>
      </c>
      <c r="BCF2" s="14">
        <v>1378</v>
      </c>
      <c r="BCG2" s="14">
        <v>1378</v>
      </c>
      <c r="BCH2" s="14">
        <v>1378</v>
      </c>
      <c r="BCI2" s="14">
        <v>1378</v>
      </c>
      <c r="BCJ2" s="14">
        <v>1378</v>
      </c>
      <c r="BCK2" s="14">
        <v>1378</v>
      </c>
      <c r="BCL2" s="14">
        <v>1378</v>
      </c>
      <c r="BCM2" s="14">
        <v>1378</v>
      </c>
      <c r="BCN2" s="14">
        <v>1378</v>
      </c>
      <c r="BCO2" s="14">
        <v>1378</v>
      </c>
      <c r="BCP2" s="14">
        <v>1359</v>
      </c>
      <c r="BCQ2" s="14">
        <v>1328</v>
      </c>
      <c r="BCR2" s="14">
        <v>1355</v>
      </c>
      <c r="BCS2" s="14">
        <v>1406</v>
      </c>
      <c r="BCT2" s="14">
        <v>1406</v>
      </c>
      <c r="BCU2" s="14">
        <v>1406</v>
      </c>
      <c r="BCV2" s="14">
        <v>1406</v>
      </c>
      <c r="BCW2" s="14">
        <v>1406</v>
      </c>
      <c r="BCX2" s="14">
        <v>1406</v>
      </c>
      <c r="BCY2" s="14">
        <v>1406</v>
      </c>
      <c r="BCZ2" s="14">
        <v>1406</v>
      </c>
      <c r="BDA2" s="14">
        <v>1406</v>
      </c>
      <c r="BDB2" s="14">
        <v>1406</v>
      </c>
      <c r="BDC2" s="14">
        <v>1406</v>
      </c>
      <c r="BDD2" s="14">
        <v>1406</v>
      </c>
      <c r="BDE2" s="14">
        <v>1406</v>
      </c>
      <c r="BDF2" s="14">
        <v>1398</v>
      </c>
      <c r="BDG2" s="14">
        <v>1399</v>
      </c>
      <c r="BDH2" s="14">
        <v>1412</v>
      </c>
      <c r="BDI2" s="14">
        <v>1412</v>
      </c>
      <c r="BDJ2" s="14">
        <v>1412</v>
      </c>
      <c r="BDK2" s="14">
        <v>1412</v>
      </c>
      <c r="BDL2" s="14">
        <v>1412</v>
      </c>
      <c r="BDM2" s="14">
        <v>1412</v>
      </c>
      <c r="BDN2" s="14">
        <v>1412</v>
      </c>
      <c r="BDO2" s="14">
        <v>1412</v>
      </c>
      <c r="BDP2" s="14">
        <v>1412</v>
      </c>
      <c r="BDQ2" s="14">
        <v>1368</v>
      </c>
      <c r="BDR2" s="14">
        <v>1398</v>
      </c>
      <c r="BDS2" s="14">
        <v>1419</v>
      </c>
      <c r="BDT2" s="14">
        <v>1419</v>
      </c>
      <c r="BDU2" s="14">
        <v>1419</v>
      </c>
      <c r="BDV2" s="14">
        <v>1419</v>
      </c>
      <c r="BDW2" s="14">
        <v>1419</v>
      </c>
      <c r="BDX2" s="14">
        <v>1419</v>
      </c>
      <c r="BDY2" s="14">
        <v>1419</v>
      </c>
      <c r="BDZ2" s="14">
        <v>1419</v>
      </c>
      <c r="BEA2" s="14">
        <v>1419</v>
      </c>
      <c r="BEB2" s="14">
        <v>1419</v>
      </c>
      <c r="BEC2" s="14">
        <v>1419</v>
      </c>
      <c r="BED2" s="14">
        <v>1419</v>
      </c>
      <c r="BEE2" s="14">
        <v>1467</v>
      </c>
      <c r="BEF2" s="14">
        <v>1612</v>
      </c>
      <c r="BEG2" s="14">
        <v>1612</v>
      </c>
      <c r="BEH2" s="14">
        <v>1612</v>
      </c>
      <c r="BEI2" s="14">
        <v>1612</v>
      </c>
      <c r="BEJ2" s="14">
        <v>1612</v>
      </c>
      <c r="BEK2" s="14">
        <v>1612</v>
      </c>
      <c r="BEL2" s="14">
        <v>1612</v>
      </c>
      <c r="BEM2" s="14">
        <v>1612</v>
      </c>
      <c r="BEN2" s="14">
        <v>1612</v>
      </c>
      <c r="BEO2" s="14">
        <v>1612</v>
      </c>
      <c r="BEP2" s="14">
        <v>1612</v>
      </c>
      <c r="BEQ2" s="14">
        <v>1612</v>
      </c>
      <c r="BER2" s="14">
        <v>1612</v>
      </c>
      <c r="BES2" s="14">
        <v>1612</v>
      </c>
      <c r="BET2" s="14">
        <v>1612</v>
      </c>
      <c r="BEU2" s="14">
        <v>1612</v>
      </c>
      <c r="BEV2" s="14">
        <v>1612</v>
      </c>
      <c r="BEW2" s="14">
        <v>1612</v>
      </c>
      <c r="BEX2" s="14">
        <v>1612</v>
      </c>
      <c r="BEY2" s="14">
        <v>1612</v>
      </c>
      <c r="BEZ2" s="14">
        <v>1612</v>
      </c>
      <c r="BFA2" s="14">
        <v>1612</v>
      </c>
      <c r="BFB2" s="14">
        <v>1612</v>
      </c>
      <c r="BFC2" s="14">
        <v>1612</v>
      </c>
      <c r="BFD2" s="14">
        <v>1612</v>
      </c>
      <c r="BFE2" s="14">
        <v>1555</v>
      </c>
      <c r="BFF2" s="14">
        <v>1555</v>
      </c>
      <c r="BFG2" s="14">
        <v>1555</v>
      </c>
      <c r="BFH2" s="14">
        <v>1555</v>
      </c>
      <c r="BFI2" s="14">
        <v>1555</v>
      </c>
      <c r="BFJ2" s="14">
        <v>1555</v>
      </c>
      <c r="BFK2" s="14">
        <v>1555</v>
      </c>
      <c r="BFL2" s="14">
        <v>1555</v>
      </c>
      <c r="BFM2" s="14">
        <v>1555</v>
      </c>
      <c r="BFN2" s="14">
        <v>1555</v>
      </c>
      <c r="BFO2" s="14">
        <v>1555</v>
      </c>
      <c r="BFP2" s="14">
        <v>1555</v>
      </c>
      <c r="BFQ2" s="14">
        <v>1555</v>
      </c>
      <c r="BFR2" s="14">
        <v>1555</v>
      </c>
      <c r="BFS2" s="14">
        <v>1555</v>
      </c>
      <c r="BFT2" s="14">
        <v>1528</v>
      </c>
      <c r="BFU2" s="14">
        <v>1538</v>
      </c>
      <c r="BFV2" s="14">
        <v>1544</v>
      </c>
      <c r="BFW2" s="14">
        <v>1560</v>
      </c>
      <c r="BFX2" s="14">
        <v>1560</v>
      </c>
      <c r="BFY2" s="14">
        <v>1560</v>
      </c>
      <c r="BFZ2" s="14">
        <v>1560</v>
      </c>
      <c r="BGA2" s="14">
        <v>1560</v>
      </c>
      <c r="BGB2" s="14">
        <v>1560</v>
      </c>
      <c r="BGC2" s="14">
        <v>1676</v>
      </c>
      <c r="BGD2" s="14">
        <v>1676</v>
      </c>
      <c r="BGE2" s="14">
        <v>1676</v>
      </c>
      <c r="BGF2" s="14">
        <v>1676</v>
      </c>
      <c r="BGG2" s="14">
        <v>1676</v>
      </c>
      <c r="BGH2" s="14">
        <v>1676</v>
      </c>
      <c r="BGI2" s="14">
        <v>1676</v>
      </c>
      <c r="BGJ2" s="14">
        <v>1676</v>
      </c>
      <c r="BGK2" s="14">
        <v>1621</v>
      </c>
      <c r="BGL2" s="14">
        <v>1621</v>
      </c>
      <c r="BGM2" s="14">
        <v>1621</v>
      </c>
      <c r="BGN2" s="14">
        <v>1621</v>
      </c>
      <c r="BGO2" s="14">
        <v>1621</v>
      </c>
      <c r="BGP2" s="14">
        <v>1621</v>
      </c>
      <c r="BGQ2" s="14">
        <v>1621</v>
      </c>
      <c r="BGR2" s="14">
        <v>1621</v>
      </c>
      <c r="BGS2" s="14">
        <v>1621</v>
      </c>
      <c r="BGT2" s="14">
        <v>1621</v>
      </c>
      <c r="BGU2" s="14">
        <v>1621</v>
      </c>
      <c r="BGV2" s="14">
        <v>1621</v>
      </c>
      <c r="BGW2" s="14">
        <v>1609</v>
      </c>
      <c r="BGX2" s="14">
        <v>1640</v>
      </c>
      <c r="BGY2" s="14">
        <v>1640</v>
      </c>
      <c r="BGZ2" s="14">
        <v>1640</v>
      </c>
      <c r="BHA2" s="14">
        <v>1640</v>
      </c>
      <c r="BHB2" s="14">
        <v>1640</v>
      </c>
      <c r="BHC2" s="14">
        <v>1640</v>
      </c>
      <c r="BHD2" s="14">
        <v>1640</v>
      </c>
      <c r="BHE2" s="14">
        <v>1640</v>
      </c>
      <c r="BHF2" s="14">
        <v>1640</v>
      </c>
      <c r="BHG2" s="14">
        <v>1640</v>
      </c>
      <c r="BHH2" s="14">
        <v>1640</v>
      </c>
      <c r="BHI2" s="14">
        <v>1640</v>
      </c>
      <c r="BHJ2" s="14">
        <v>1640</v>
      </c>
      <c r="BHK2" s="14">
        <v>1640</v>
      </c>
      <c r="BHL2" s="14">
        <v>1640</v>
      </c>
      <c r="BHM2" s="14">
        <v>1640</v>
      </c>
      <c r="BHN2" s="14">
        <v>1640</v>
      </c>
      <c r="BHO2" s="14">
        <v>1640</v>
      </c>
      <c r="BHP2" s="14">
        <v>1640</v>
      </c>
      <c r="BHQ2" s="14">
        <v>1640</v>
      </c>
      <c r="BHR2" s="14">
        <v>1640</v>
      </c>
      <c r="BHS2" s="14">
        <v>1640</v>
      </c>
      <c r="BHT2" s="14">
        <v>1640</v>
      </c>
      <c r="BHU2" s="14">
        <v>1624</v>
      </c>
      <c r="BHV2" s="14">
        <v>1581</v>
      </c>
      <c r="BHW2" s="14">
        <v>1522</v>
      </c>
      <c r="BHX2" s="14">
        <v>1522</v>
      </c>
      <c r="BHY2" s="14">
        <v>1522</v>
      </c>
      <c r="BHZ2" s="14">
        <v>1522</v>
      </c>
      <c r="BIA2" s="14">
        <v>1522</v>
      </c>
      <c r="BIB2" s="14">
        <v>1522</v>
      </c>
      <c r="BIC2" s="14">
        <v>1522</v>
      </c>
      <c r="BID2" s="14">
        <v>1522</v>
      </c>
      <c r="BIE2" s="14">
        <v>1522</v>
      </c>
      <c r="BIF2" s="14">
        <v>1522</v>
      </c>
      <c r="BIG2" s="14">
        <v>1522</v>
      </c>
      <c r="BIH2" s="14">
        <v>1522</v>
      </c>
      <c r="BII2" s="14">
        <v>1522</v>
      </c>
      <c r="BIJ2" s="14">
        <v>1522</v>
      </c>
      <c r="BIK2" s="14">
        <v>1522</v>
      </c>
      <c r="BIL2" s="14">
        <v>1522</v>
      </c>
      <c r="BIM2" s="14">
        <v>1522</v>
      </c>
      <c r="BIN2" s="14">
        <v>1522</v>
      </c>
      <c r="BIO2" s="14">
        <v>1522</v>
      </c>
      <c r="BIP2" s="14">
        <v>1522</v>
      </c>
      <c r="BIQ2" s="14">
        <v>1522</v>
      </c>
      <c r="BIR2" s="14">
        <v>1522</v>
      </c>
      <c r="BIS2" s="14">
        <v>1522</v>
      </c>
      <c r="BIT2" s="14">
        <v>1522</v>
      </c>
      <c r="BIU2" s="14">
        <v>1522</v>
      </c>
      <c r="BIV2" s="14">
        <v>1522</v>
      </c>
      <c r="BIW2" s="14">
        <v>1522</v>
      </c>
      <c r="BIX2" s="14">
        <v>1522</v>
      </c>
      <c r="BIY2" s="14">
        <v>1522</v>
      </c>
      <c r="BIZ2" s="14">
        <v>1526</v>
      </c>
      <c r="BJA2" s="14">
        <v>1615</v>
      </c>
      <c r="BJB2" s="14">
        <v>1615</v>
      </c>
      <c r="BJC2" s="14">
        <v>1615</v>
      </c>
      <c r="BJD2" s="14">
        <v>1615</v>
      </c>
      <c r="BJE2" s="14">
        <v>1615</v>
      </c>
      <c r="BJF2" s="14">
        <v>1615</v>
      </c>
      <c r="BJG2" s="14">
        <v>1615</v>
      </c>
      <c r="BJH2" s="14">
        <v>1615</v>
      </c>
      <c r="BJI2" s="14">
        <v>1615</v>
      </c>
      <c r="BJJ2" s="14">
        <v>1604</v>
      </c>
      <c r="BJK2" s="14">
        <v>1603</v>
      </c>
      <c r="BJL2" s="14">
        <v>1619</v>
      </c>
      <c r="BJM2" s="14">
        <v>1619</v>
      </c>
      <c r="BJN2" s="14">
        <v>1619</v>
      </c>
      <c r="BJO2" s="14">
        <v>1619</v>
      </c>
      <c r="BJP2" s="14">
        <v>1619</v>
      </c>
      <c r="BJQ2" s="14">
        <v>1619</v>
      </c>
      <c r="BJR2" s="14">
        <v>1619</v>
      </c>
      <c r="BJS2" s="14">
        <v>1619</v>
      </c>
      <c r="BJT2" s="14">
        <v>1603</v>
      </c>
      <c r="BJU2" s="14">
        <v>1630</v>
      </c>
      <c r="BJV2" s="14">
        <v>1630</v>
      </c>
      <c r="BJW2" s="14">
        <v>1630</v>
      </c>
      <c r="BJX2" s="14">
        <v>1630</v>
      </c>
      <c r="BJY2" s="14">
        <v>1630</v>
      </c>
      <c r="BJZ2" s="14">
        <v>1630</v>
      </c>
      <c r="BKA2" s="14">
        <v>1630</v>
      </c>
      <c r="BKB2" s="14">
        <v>1630</v>
      </c>
      <c r="BKC2" s="14">
        <v>1630</v>
      </c>
      <c r="BKD2" s="14">
        <v>1630</v>
      </c>
      <c r="BKE2" s="14">
        <v>1630</v>
      </c>
      <c r="BKF2" s="14">
        <v>1630</v>
      </c>
      <c r="BKG2" s="14">
        <v>1630</v>
      </c>
      <c r="BKH2" s="14">
        <v>1630</v>
      </c>
      <c r="BKI2" s="14">
        <v>1630</v>
      </c>
      <c r="BKJ2" s="14">
        <v>1630</v>
      </c>
      <c r="BKK2" s="14">
        <v>1630</v>
      </c>
      <c r="BKL2" s="14">
        <v>1630</v>
      </c>
      <c r="BKM2" s="14">
        <v>1630</v>
      </c>
      <c r="BKN2" s="14">
        <v>1630</v>
      </c>
      <c r="BKO2" s="14">
        <v>1683</v>
      </c>
      <c r="BKP2" s="14">
        <v>1683</v>
      </c>
      <c r="BKQ2" s="14">
        <v>1683</v>
      </c>
      <c r="BKR2" s="14">
        <v>1683</v>
      </c>
      <c r="BKS2" s="14">
        <v>1683</v>
      </c>
      <c r="BKT2" s="14">
        <v>1683</v>
      </c>
      <c r="BKU2" s="14">
        <v>1683</v>
      </c>
      <c r="BKV2" s="14">
        <v>1683</v>
      </c>
      <c r="BKW2" s="14">
        <v>1683</v>
      </c>
      <c r="BKX2" s="14">
        <v>1683</v>
      </c>
      <c r="BKY2" s="14">
        <v>1683</v>
      </c>
      <c r="BKZ2" s="14">
        <v>1683</v>
      </c>
      <c r="BLA2" s="14">
        <v>1683</v>
      </c>
      <c r="BLB2" s="14">
        <v>1683</v>
      </c>
      <c r="BLC2" s="14">
        <v>1683</v>
      </c>
      <c r="BLD2" s="14">
        <v>1683</v>
      </c>
      <c r="BLE2" s="14">
        <v>1683</v>
      </c>
      <c r="BLF2" s="14">
        <v>1683</v>
      </c>
      <c r="BLG2" s="14">
        <v>1683</v>
      </c>
      <c r="BLH2" s="14">
        <v>1683</v>
      </c>
      <c r="BLI2" s="14">
        <v>1683</v>
      </c>
      <c r="BLJ2" s="14">
        <v>1683</v>
      </c>
      <c r="BLK2" s="14">
        <v>1683</v>
      </c>
      <c r="BLL2" s="14">
        <v>1667</v>
      </c>
      <c r="BLM2" s="14">
        <v>1666</v>
      </c>
      <c r="BLN2" s="14">
        <v>1712</v>
      </c>
      <c r="BLO2" s="14">
        <v>1712</v>
      </c>
      <c r="BLP2" s="14">
        <v>1712</v>
      </c>
      <c r="BLQ2" s="14">
        <v>1712</v>
      </c>
      <c r="BLR2" s="14">
        <v>1712</v>
      </c>
      <c r="BLS2" s="14">
        <v>1712</v>
      </c>
      <c r="BLT2" s="14">
        <v>1712</v>
      </c>
      <c r="BLU2" s="14">
        <v>1712</v>
      </c>
      <c r="BLV2" s="14">
        <v>1712</v>
      </c>
      <c r="BLW2" s="14">
        <v>1712</v>
      </c>
      <c r="BLX2" s="14">
        <v>1712</v>
      </c>
      <c r="BLY2" s="14">
        <v>1712</v>
      </c>
      <c r="BLZ2" s="14">
        <v>1712</v>
      </c>
      <c r="BMA2" s="14">
        <v>1712</v>
      </c>
      <c r="BMB2" s="14">
        <v>1712</v>
      </c>
      <c r="BMC2" s="14">
        <v>1712</v>
      </c>
      <c r="BMD2" s="14">
        <v>1712</v>
      </c>
      <c r="BME2" s="14">
        <v>1712</v>
      </c>
      <c r="BMF2" s="14">
        <v>1712</v>
      </c>
      <c r="BMG2" s="14">
        <v>1712</v>
      </c>
      <c r="BMH2" s="14">
        <v>1712</v>
      </c>
      <c r="BMI2" s="14">
        <v>1712</v>
      </c>
      <c r="BMJ2" s="14">
        <v>1712</v>
      </c>
      <c r="BMK2" s="14">
        <v>1648</v>
      </c>
      <c r="BML2" s="14">
        <v>1648</v>
      </c>
      <c r="BMM2" s="14">
        <v>1648</v>
      </c>
      <c r="BMN2" s="14">
        <v>1648</v>
      </c>
      <c r="BMO2" s="14">
        <v>1648</v>
      </c>
      <c r="BMP2" s="14">
        <v>1648</v>
      </c>
      <c r="BMQ2" s="14">
        <v>1648</v>
      </c>
      <c r="BMR2" s="14">
        <v>1648</v>
      </c>
      <c r="BMS2" s="14">
        <v>1648</v>
      </c>
      <c r="BMT2" s="14">
        <v>1648</v>
      </c>
      <c r="BMU2" s="14">
        <v>1648</v>
      </c>
      <c r="BMV2" s="14">
        <v>1648</v>
      </c>
      <c r="BMW2" s="14">
        <v>1648</v>
      </c>
      <c r="BMX2" s="14">
        <v>1648</v>
      </c>
      <c r="BMY2" s="14">
        <v>1648</v>
      </c>
      <c r="BMZ2" s="14">
        <v>1648</v>
      </c>
      <c r="BNA2" s="14">
        <v>1648</v>
      </c>
      <c r="BNB2" s="14">
        <v>1648</v>
      </c>
      <c r="BNC2" s="14">
        <v>1648</v>
      </c>
      <c r="BND2" s="14">
        <v>1648</v>
      </c>
      <c r="BNE2" s="14">
        <v>1535</v>
      </c>
      <c r="BNF2" s="14">
        <v>1535</v>
      </c>
      <c r="BNG2" s="14">
        <v>1535</v>
      </c>
      <c r="BNH2" s="14">
        <v>1535</v>
      </c>
      <c r="BNI2" s="14">
        <v>1535</v>
      </c>
      <c r="BNJ2" s="14">
        <v>1535</v>
      </c>
      <c r="BNK2" s="14">
        <v>1535</v>
      </c>
      <c r="BNL2" s="14">
        <v>1535</v>
      </c>
      <c r="BNM2" s="14">
        <v>1535</v>
      </c>
      <c r="BNN2" s="14">
        <v>1535</v>
      </c>
      <c r="BNO2" s="14">
        <v>1535</v>
      </c>
      <c r="BNP2" s="14">
        <v>1535</v>
      </c>
      <c r="BNQ2" s="14">
        <v>1535</v>
      </c>
      <c r="BNR2" s="14">
        <v>1535</v>
      </c>
      <c r="BNS2" s="14">
        <v>1535</v>
      </c>
      <c r="BNT2" s="14">
        <v>1535</v>
      </c>
      <c r="BNU2" s="14">
        <v>1535</v>
      </c>
      <c r="BNV2" s="14">
        <v>1535</v>
      </c>
      <c r="BNW2" s="14">
        <v>1535</v>
      </c>
      <c r="BNX2" s="14">
        <v>1535</v>
      </c>
      <c r="BNY2" s="14">
        <v>1535</v>
      </c>
      <c r="BNZ2" s="14">
        <v>1535</v>
      </c>
      <c r="BOA2" s="14">
        <v>1535</v>
      </c>
      <c r="BOB2" s="14">
        <v>1535</v>
      </c>
      <c r="BOC2" s="14">
        <v>1535</v>
      </c>
      <c r="BOD2" s="14">
        <v>1535</v>
      </c>
      <c r="BOE2" s="14">
        <v>1535</v>
      </c>
      <c r="BOF2" s="14">
        <v>1535</v>
      </c>
      <c r="BOG2" s="14">
        <v>1535</v>
      </c>
      <c r="BOH2" s="14">
        <v>1535</v>
      </c>
      <c r="BOI2" s="14">
        <v>1535</v>
      </c>
      <c r="BOJ2" s="14">
        <v>1535</v>
      </c>
      <c r="BOK2" s="14">
        <v>1535</v>
      </c>
      <c r="BOL2" s="14">
        <v>1535</v>
      </c>
      <c r="BOM2" s="14">
        <v>1535</v>
      </c>
      <c r="BON2" s="14">
        <v>1535</v>
      </c>
      <c r="BOO2" s="14">
        <v>1535</v>
      </c>
      <c r="BOP2" s="14">
        <v>1535</v>
      </c>
      <c r="BOQ2" s="14">
        <v>1535</v>
      </c>
      <c r="BOR2" s="14">
        <v>1535</v>
      </c>
      <c r="BOS2" s="14">
        <v>1535</v>
      </c>
      <c r="BOT2" s="14">
        <v>1535</v>
      </c>
      <c r="BOU2" s="14">
        <v>1535</v>
      </c>
      <c r="BOV2" s="14">
        <v>1524</v>
      </c>
      <c r="BOW2" s="14">
        <v>1531</v>
      </c>
      <c r="BOX2" s="14">
        <v>1526</v>
      </c>
      <c r="BOY2" s="14">
        <v>1497</v>
      </c>
      <c r="BOZ2" s="14">
        <v>1497</v>
      </c>
      <c r="BPA2" s="14">
        <v>1497</v>
      </c>
      <c r="BPB2" s="14">
        <v>1497</v>
      </c>
      <c r="BPC2" s="14">
        <v>1497</v>
      </c>
      <c r="BPD2" s="14">
        <v>1497</v>
      </c>
      <c r="BPE2" s="14">
        <v>1497</v>
      </c>
      <c r="BPF2" s="14">
        <v>1497</v>
      </c>
      <c r="BPG2" s="14">
        <v>1497</v>
      </c>
      <c r="BPH2" s="14">
        <v>1497</v>
      </c>
      <c r="BPI2" s="14">
        <v>1497</v>
      </c>
      <c r="BPJ2" s="14">
        <v>1497</v>
      </c>
      <c r="BPK2" s="14">
        <v>1497</v>
      </c>
      <c r="BPL2" s="14">
        <v>1497</v>
      </c>
      <c r="BPM2" s="14">
        <v>1497</v>
      </c>
      <c r="BPN2" s="14">
        <v>1497</v>
      </c>
      <c r="BPO2" s="14">
        <v>1497</v>
      </c>
      <c r="BPP2" s="14">
        <v>1497</v>
      </c>
      <c r="BPQ2" s="14">
        <v>1497</v>
      </c>
      <c r="BPR2" s="14">
        <v>1497</v>
      </c>
      <c r="BPS2" s="14">
        <v>1575</v>
      </c>
      <c r="BPT2" s="14">
        <v>1575</v>
      </c>
      <c r="BPU2" s="14">
        <v>1575</v>
      </c>
      <c r="BPV2" s="14">
        <v>1575</v>
      </c>
      <c r="BPW2" s="14">
        <v>1575</v>
      </c>
      <c r="BPX2" s="14">
        <v>1575</v>
      </c>
      <c r="BPY2" s="14">
        <v>1575</v>
      </c>
      <c r="BPZ2" s="14">
        <v>1575</v>
      </c>
      <c r="BQA2" s="14">
        <v>1563</v>
      </c>
      <c r="BQB2" s="14">
        <v>1525</v>
      </c>
      <c r="BQC2" s="14">
        <v>1521</v>
      </c>
      <c r="BQD2" s="14">
        <v>1612</v>
      </c>
      <c r="BQE2" s="14">
        <v>1612</v>
      </c>
      <c r="BQF2" s="14">
        <v>1612</v>
      </c>
      <c r="BQG2" s="14">
        <v>1612</v>
      </c>
      <c r="BQH2" s="14">
        <v>1612</v>
      </c>
      <c r="BQI2" s="14">
        <v>1612</v>
      </c>
      <c r="BQJ2" s="14">
        <v>1612</v>
      </c>
      <c r="BQK2" s="14">
        <v>1612</v>
      </c>
      <c r="BQL2" s="14">
        <v>1612</v>
      </c>
      <c r="BQM2" s="14">
        <v>1612</v>
      </c>
      <c r="BQN2" s="14">
        <v>1612</v>
      </c>
      <c r="BQO2" s="14">
        <v>1612</v>
      </c>
      <c r="BQP2" s="14">
        <v>1612</v>
      </c>
      <c r="BQQ2" s="14">
        <v>1612</v>
      </c>
      <c r="BQR2" s="14">
        <v>1612</v>
      </c>
      <c r="BQS2" s="14">
        <v>1612</v>
      </c>
      <c r="BQT2" s="14">
        <v>1612</v>
      </c>
      <c r="BQU2" s="14">
        <v>1612</v>
      </c>
      <c r="BQV2" s="14">
        <v>1612</v>
      </c>
      <c r="BQW2" s="14">
        <v>1612</v>
      </c>
      <c r="BQX2" s="14">
        <v>1612</v>
      </c>
      <c r="BQY2" s="14">
        <v>1612</v>
      </c>
      <c r="BQZ2" s="14">
        <v>1612</v>
      </c>
      <c r="BRA2" s="14">
        <v>1612</v>
      </c>
      <c r="BRB2" s="14">
        <v>1612</v>
      </c>
      <c r="BRC2" s="14">
        <v>1612</v>
      </c>
      <c r="BRD2" s="14">
        <v>1612</v>
      </c>
      <c r="BRE2" s="14">
        <v>1612</v>
      </c>
      <c r="BRF2" s="14">
        <v>1612</v>
      </c>
      <c r="BRG2" s="14">
        <v>1612</v>
      </c>
      <c r="BRH2" s="14">
        <v>1612</v>
      </c>
      <c r="BRI2" s="14">
        <v>1612</v>
      </c>
      <c r="BRJ2" s="14">
        <v>1612</v>
      </c>
      <c r="BRK2" s="14">
        <v>1612</v>
      </c>
      <c r="BRL2" s="14">
        <v>1612</v>
      </c>
      <c r="BRM2" s="14">
        <v>1612</v>
      </c>
      <c r="BRN2" s="14">
        <v>1612</v>
      </c>
      <c r="BRO2" s="14">
        <v>1612</v>
      </c>
      <c r="BRP2" s="14">
        <v>1612</v>
      </c>
      <c r="BRQ2" s="14">
        <v>1612</v>
      </c>
      <c r="BRR2" s="14">
        <v>1612</v>
      </c>
      <c r="BRS2" s="14">
        <v>1612</v>
      </c>
      <c r="BRT2" s="14">
        <v>1612</v>
      </c>
      <c r="BRU2" s="14">
        <v>1612</v>
      </c>
      <c r="BRV2" s="14">
        <v>1612</v>
      </c>
      <c r="BRW2" s="14">
        <v>1612</v>
      </c>
      <c r="BRX2" s="14">
        <v>1612</v>
      </c>
      <c r="BRY2" s="14">
        <v>1612</v>
      </c>
      <c r="BRZ2" s="14">
        <v>1612</v>
      </c>
      <c r="BSA2" s="14">
        <v>1612</v>
      </c>
      <c r="BSB2" s="14">
        <v>1612</v>
      </c>
      <c r="BSC2" s="14">
        <v>1612</v>
      </c>
      <c r="BSD2" s="14">
        <v>1612</v>
      </c>
      <c r="BSE2" s="14">
        <v>1612</v>
      </c>
      <c r="BSF2" s="14">
        <v>1612</v>
      </c>
      <c r="BSG2" s="14">
        <v>1612</v>
      </c>
      <c r="BSH2" s="14">
        <v>1612</v>
      </c>
      <c r="BSI2" s="14">
        <v>1612</v>
      </c>
      <c r="BSJ2" s="14">
        <v>1612</v>
      </c>
      <c r="BSK2" s="14">
        <v>1612</v>
      </c>
      <c r="BSL2" s="14">
        <v>1612</v>
      </c>
      <c r="BSM2" s="14">
        <v>1612</v>
      </c>
      <c r="BSN2" s="14">
        <v>1603</v>
      </c>
      <c r="BSO2" s="14">
        <v>1599</v>
      </c>
      <c r="BSP2" s="14">
        <v>1655</v>
      </c>
      <c r="BSQ2" s="14">
        <v>1721</v>
      </c>
      <c r="BSR2" s="14">
        <v>1721</v>
      </c>
      <c r="BSS2" s="14">
        <v>1721</v>
      </c>
      <c r="BST2" s="14">
        <v>1721</v>
      </c>
      <c r="BSU2" s="14">
        <v>1721</v>
      </c>
      <c r="BSV2" s="14">
        <v>1721</v>
      </c>
      <c r="BSW2" s="14">
        <v>1721</v>
      </c>
      <c r="BSX2" s="14">
        <v>1721</v>
      </c>
      <c r="BSY2" s="14">
        <v>1721</v>
      </c>
      <c r="BSZ2" s="14">
        <v>1721</v>
      </c>
      <c r="BTA2" s="14">
        <v>1721</v>
      </c>
      <c r="BTB2" s="14">
        <v>1721</v>
      </c>
      <c r="BTC2" s="14">
        <v>1721</v>
      </c>
      <c r="BTD2" s="14">
        <v>1721</v>
      </c>
      <c r="BTE2" s="14">
        <v>1721</v>
      </c>
      <c r="BTF2" s="14">
        <v>1721</v>
      </c>
      <c r="BTG2" s="14">
        <v>1700</v>
      </c>
      <c r="BTH2" s="14">
        <v>1726</v>
      </c>
      <c r="BTI2" s="14">
        <v>1805</v>
      </c>
      <c r="BTJ2" s="14">
        <v>1805</v>
      </c>
      <c r="BTK2" s="14">
        <v>1805</v>
      </c>
      <c r="BTL2" s="14">
        <v>1800</v>
      </c>
      <c r="BTM2" s="14">
        <v>1895</v>
      </c>
      <c r="BTN2" s="14">
        <v>2059</v>
      </c>
      <c r="BTO2" s="14">
        <v>2059</v>
      </c>
      <c r="BTP2" s="14">
        <v>2059</v>
      </c>
      <c r="BTQ2" s="14">
        <v>2059</v>
      </c>
      <c r="BTR2" s="14">
        <v>2059</v>
      </c>
      <c r="BTS2" s="14">
        <v>2059</v>
      </c>
      <c r="BTT2" s="14">
        <v>2059</v>
      </c>
      <c r="BTU2" s="14">
        <v>2059</v>
      </c>
      <c r="BTV2" s="14">
        <v>2059</v>
      </c>
      <c r="BTW2" s="14">
        <v>2059</v>
      </c>
      <c r="BTX2" s="14">
        <v>2059</v>
      </c>
      <c r="BTY2" s="14">
        <v>2059</v>
      </c>
      <c r="BTZ2" s="14">
        <v>2059</v>
      </c>
      <c r="BUA2" s="14">
        <v>2059</v>
      </c>
      <c r="BUB2" s="14">
        <v>2059</v>
      </c>
      <c r="BUC2" s="14">
        <v>2059</v>
      </c>
      <c r="BUD2" s="14">
        <v>2059</v>
      </c>
      <c r="BUE2" s="14">
        <v>2059</v>
      </c>
      <c r="BUF2" s="14">
        <v>2059</v>
      </c>
      <c r="BUG2" s="14">
        <v>2059</v>
      </c>
      <c r="BUH2" s="14">
        <v>2059</v>
      </c>
      <c r="BUI2" s="14">
        <v>2059</v>
      </c>
      <c r="BUJ2" s="14">
        <v>2059</v>
      </c>
      <c r="BUK2" s="14">
        <v>2056</v>
      </c>
      <c r="BUL2" s="14">
        <v>2078</v>
      </c>
      <c r="BUM2" s="14">
        <v>2136</v>
      </c>
      <c r="BUN2" s="14">
        <v>2136</v>
      </c>
      <c r="BUO2" s="14">
        <v>2136</v>
      </c>
      <c r="BUP2" s="14">
        <v>2136</v>
      </c>
      <c r="BUQ2" s="14">
        <v>2136</v>
      </c>
      <c r="BUR2" s="14">
        <v>2204</v>
      </c>
      <c r="BUS2" s="14">
        <v>2204</v>
      </c>
      <c r="BUT2" s="14">
        <v>2169</v>
      </c>
      <c r="BUU2" s="14">
        <v>2144</v>
      </c>
      <c r="BUV2" s="14">
        <v>2158</v>
      </c>
      <c r="BUW2" s="14">
        <v>2295</v>
      </c>
      <c r="BUX2" s="14">
        <v>2295</v>
      </c>
      <c r="BUY2" s="14">
        <v>2295</v>
      </c>
      <c r="BUZ2" s="14">
        <v>2295</v>
      </c>
      <c r="BVA2" s="14">
        <v>2251</v>
      </c>
      <c r="BVB2" s="14">
        <v>2300</v>
      </c>
      <c r="BVC2" s="14">
        <v>2300</v>
      </c>
      <c r="BVD2" s="14">
        <v>2300</v>
      </c>
      <c r="BVE2" s="14">
        <v>2300</v>
      </c>
      <c r="BVF2" s="14">
        <v>2300</v>
      </c>
      <c r="BVG2" s="14">
        <v>2300</v>
      </c>
      <c r="BVH2" s="14">
        <v>2300</v>
      </c>
      <c r="BVI2" s="14">
        <v>2300</v>
      </c>
      <c r="BVJ2" s="14">
        <v>2300</v>
      </c>
      <c r="BVK2" s="14">
        <v>2300</v>
      </c>
      <c r="BVL2" s="14">
        <v>2300</v>
      </c>
      <c r="BVM2" s="14">
        <v>2300</v>
      </c>
      <c r="BVN2" s="14">
        <v>2300</v>
      </c>
      <c r="BVO2" s="14">
        <v>2300</v>
      </c>
      <c r="BVP2" s="14">
        <v>2300</v>
      </c>
      <c r="BVQ2" s="14">
        <v>2300</v>
      </c>
      <c r="BVR2" s="14">
        <v>2300</v>
      </c>
      <c r="BVS2" s="14">
        <v>2300</v>
      </c>
      <c r="BVT2" s="14">
        <v>2300</v>
      </c>
      <c r="BVU2" s="14">
        <v>2300</v>
      </c>
      <c r="BVV2" s="14">
        <v>2300</v>
      </c>
      <c r="BVW2" s="14">
        <v>2300</v>
      </c>
      <c r="BVX2" s="14">
        <v>2300</v>
      </c>
      <c r="BVY2" s="14">
        <v>2300</v>
      </c>
      <c r="BVZ2" s="14">
        <v>2300</v>
      </c>
      <c r="BWA2" s="14">
        <v>2300</v>
      </c>
      <c r="BWB2" s="14">
        <v>2300</v>
      </c>
      <c r="BWC2" s="14">
        <v>2287</v>
      </c>
      <c r="BWD2" s="14">
        <v>2295</v>
      </c>
      <c r="BWE2" s="14">
        <v>2301</v>
      </c>
      <c r="BWF2" s="14">
        <v>2301</v>
      </c>
      <c r="BWG2" s="14">
        <v>2301</v>
      </c>
      <c r="BWH2" s="14">
        <v>2301</v>
      </c>
      <c r="BWI2" s="14">
        <v>2301</v>
      </c>
      <c r="BWJ2" s="14">
        <v>2301</v>
      </c>
      <c r="BWK2" s="14">
        <v>2301</v>
      </c>
      <c r="BWL2" s="14">
        <v>2301</v>
      </c>
      <c r="BWM2" s="14">
        <v>2301</v>
      </c>
      <c r="BWN2" s="14">
        <v>2301</v>
      </c>
      <c r="BWO2" s="14">
        <v>2301</v>
      </c>
      <c r="BWP2" s="14">
        <v>2301</v>
      </c>
      <c r="BWQ2" s="14">
        <v>2301</v>
      </c>
      <c r="BWR2" s="14">
        <v>2301</v>
      </c>
      <c r="BWS2" s="14">
        <v>2301</v>
      </c>
      <c r="BWT2" s="14">
        <v>2301</v>
      </c>
      <c r="BWU2" s="14">
        <v>2301</v>
      </c>
      <c r="BWV2" s="14">
        <v>2301</v>
      </c>
      <c r="BWW2" s="14">
        <v>2301</v>
      </c>
      <c r="BWX2" s="14">
        <v>2301</v>
      </c>
      <c r="BWY2" s="14">
        <v>2301</v>
      </c>
      <c r="BWZ2" s="14">
        <v>2301</v>
      </c>
      <c r="BXA2" s="14">
        <v>2301</v>
      </c>
      <c r="BXB2" s="14">
        <v>2301</v>
      </c>
      <c r="BXC2" s="14">
        <v>2301</v>
      </c>
      <c r="BXD2" s="14">
        <v>2301</v>
      </c>
      <c r="BXE2" s="14">
        <v>2301</v>
      </c>
      <c r="BXF2" s="14">
        <v>2301</v>
      </c>
      <c r="BXG2" s="14">
        <v>2301</v>
      </c>
      <c r="BXH2" s="14">
        <v>2301</v>
      </c>
      <c r="BXI2" s="14">
        <v>2301</v>
      </c>
      <c r="BXJ2" s="14">
        <v>2301</v>
      </c>
      <c r="BXK2" s="14">
        <v>2301</v>
      </c>
      <c r="BXL2" s="14">
        <v>2301</v>
      </c>
      <c r="BXM2" s="14">
        <v>2301</v>
      </c>
      <c r="BXN2" s="14">
        <v>2301</v>
      </c>
      <c r="BXO2" s="14">
        <v>2301</v>
      </c>
      <c r="BXP2" s="14">
        <v>2301</v>
      </c>
      <c r="BXQ2" s="14">
        <v>2301</v>
      </c>
      <c r="BXR2" s="14">
        <v>2301</v>
      </c>
      <c r="BXS2" s="14">
        <v>2301</v>
      </c>
      <c r="BXT2" s="14">
        <v>2301</v>
      </c>
      <c r="BXU2" s="14">
        <v>2301</v>
      </c>
      <c r="BXV2" s="14">
        <v>2301</v>
      </c>
      <c r="BXW2" s="14">
        <v>2301</v>
      </c>
      <c r="BXX2" s="14">
        <v>2301</v>
      </c>
      <c r="BXY2" s="14">
        <v>2301</v>
      </c>
      <c r="BXZ2" s="14">
        <v>2301</v>
      </c>
      <c r="BYA2" s="14">
        <v>2301</v>
      </c>
      <c r="BYB2" s="14">
        <v>2301</v>
      </c>
      <c r="BYC2" s="14">
        <v>2301</v>
      </c>
      <c r="BYD2" s="14">
        <v>2301</v>
      </c>
      <c r="BYE2" s="14">
        <v>2301</v>
      </c>
      <c r="BYF2" s="14">
        <v>2301</v>
      </c>
      <c r="BYG2" s="14">
        <v>2301</v>
      </c>
      <c r="BYH2" s="14">
        <v>2301</v>
      </c>
      <c r="BYI2" s="14">
        <v>2301</v>
      </c>
      <c r="BYJ2" s="14">
        <v>2267</v>
      </c>
      <c r="BYK2" s="14">
        <v>2213</v>
      </c>
      <c r="BYL2" s="14">
        <v>2252</v>
      </c>
      <c r="BYM2" s="14">
        <v>2294</v>
      </c>
      <c r="BYN2" s="14">
        <v>2256</v>
      </c>
      <c r="BYO2" s="14">
        <v>2308</v>
      </c>
      <c r="BYP2" s="14">
        <v>2308</v>
      </c>
      <c r="BYQ2" s="14">
        <v>2308</v>
      </c>
      <c r="BYR2" s="14">
        <v>2308</v>
      </c>
      <c r="BYS2" s="14">
        <v>2308</v>
      </c>
      <c r="BYT2" s="14">
        <v>2308</v>
      </c>
      <c r="BYU2" s="14">
        <v>2308</v>
      </c>
      <c r="BYV2" s="14">
        <v>2308</v>
      </c>
      <c r="BYW2" s="14">
        <v>2308</v>
      </c>
      <c r="BYX2" s="14">
        <v>2308</v>
      </c>
      <c r="BYY2" s="14">
        <v>2308</v>
      </c>
      <c r="BYZ2" s="14">
        <v>2308</v>
      </c>
      <c r="BZA2" s="14">
        <v>2308</v>
      </c>
      <c r="BZB2" s="14">
        <v>2308</v>
      </c>
      <c r="BZC2" s="14">
        <v>2308</v>
      </c>
      <c r="BZD2" s="14">
        <v>2308</v>
      </c>
      <c r="BZE2" s="14">
        <v>2308</v>
      </c>
      <c r="BZF2" s="14">
        <v>2308</v>
      </c>
      <c r="BZG2" s="14">
        <v>2308</v>
      </c>
      <c r="BZH2" s="14">
        <v>2308</v>
      </c>
      <c r="BZI2" s="14">
        <v>2308</v>
      </c>
      <c r="BZJ2" s="14">
        <v>2308</v>
      </c>
      <c r="BZK2" s="14">
        <v>2308</v>
      </c>
      <c r="BZL2" s="14">
        <v>2308</v>
      </c>
      <c r="BZM2" s="14">
        <v>2308</v>
      </c>
      <c r="BZN2" s="14">
        <v>2308</v>
      </c>
      <c r="BZO2" s="14">
        <v>2308</v>
      </c>
      <c r="BZP2" s="14">
        <v>2308</v>
      </c>
      <c r="BZQ2" s="14">
        <v>2308</v>
      </c>
      <c r="BZR2" s="14">
        <v>2308</v>
      </c>
      <c r="BZS2" s="14">
        <v>2308</v>
      </c>
      <c r="BZT2" s="14">
        <v>2308</v>
      </c>
      <c r="BZU2" s="14">
        <v>2308</v>
      </c>
      <c r="BZV2" s="14">
        <v>2308</v>
      </c>
      <c r="BZW2" s="14">
        <v>2308</v>
      </c>
      <c r="BZX2" s="14">
        <v>2308</v>
      </c>
      <c r="BZY2" s="14">
        <v>2308</v>
      </c>
      <c r="BZZ2" s="14">
        <v>2308</v>
      </c>
      <c r="CAA2" s="14">
        <v>2308</v>
      </c>
      <c r="CAB2" s="14">
        <v>2276</v>
      </c>
      <c r="CAC2" s="14">
        <v>2285</v>
      </c>
      <c r="CAD2" s="14">
        <v>2284</v>
      </c>
      <c r="CAE2" s="14">
        <v>2197</v>
      </c>
      <c r="CAF2" s="14">
        <v>2261</v>
      </c>
      <c r="CAG2" s="14">
        <v>2282</v>
      </c>
      <c r="CAH2" s="14">
        <v>2317</v>
      </c>
      <c r="CAI2" s="14">
        <v>2317</v>
      </c>
      <c r="CAJ2" s="14">
        <v>2317</v>
      </c>
      <c r="CAK2" s="14">
        <v>2317</v>
      </c>
      <c r="CAL2" s="14">
        <v>2317</v>
      </c>
      <c r="CAM2" s="14">
        <v>2317</v>
      </c>
      <c r="CAN2" s="14">
        <v>2317</v>
      </c>
      <c r="CAO2" s="14">
        <v>2317</v>
      </c>
      <c r="CAP2" s="14">
        <v>2317</v>
      </c>
      <c r="CAQ2" s="14">
        <v>2317</v>
      </c>
      <c r="CAR2" s="14">
        <v>2317</v>
      </c>
      <c r="CAS2" s="14">
        <v>2317</v>
      </c>
      <c r="CAT2" s="14">
        <v>2317</v>
      </c>
      <c r="CAU2" s="14">
        <v>2317</v>
      </c>
      <c r="CAV2" s="14">
        <v>2317</v>
      </c>
      <c r="CAW2" s="14">
        <v>2317</v>
      </c>
      <c r="CAX2" s="14">
        <v>2317</v>
      </c>
      <c r="CAY2" s="14">
        <v>2294</v>
      </c>
      <c r="CAZ2" s="14">
        <v>2361</v>
      </c>
      <c r="CBA2" s="14">
        <v>2424</v>
      </c>
      <c r="CBB2" s="14">
        <v>2424</v>
      </c>
      <c r="CBC2" s="14">
        <v>2424</v>
      </c>
      <c r="CBD2" s="14">
        <v>2424</v>
      </c>
      <c r="CBE2" s="14">
        <v>2424</v>
      </c>
      <c r="CBF2" s="14">
        <v>2424</v>
      </c>
      <c r="CBG2" s="14">
        <v>2424</v>
      </c>
      <c r="CBH2" s="14">
        <v>2424</v>
      </c>
      <c r="CBI2" s="14">
        <v>2424</v>
      </c>
      <c r="CBJ2" s="14">
        <v>2412</v>
      </c>
      <c r="CBK2" s="14">
        <v>2431</v>
      </c>
      <c r="CBL2" s="14">
        <v>2431</v>
      </c>
      <c r="CBM2" s="14">
        <v>2431</v>
      </c>
      <c r="CBN2" s="14">
        <v>2431</v>
      </c>
      <c r="CBO2" s="14">
        <v>2431</v>
      </c>
      <c r="CBP2" s="14">
        <v>2431</v>
      </c>
      <c r="CBQ2" s="14">
        <v>2431</v>
      </c>
      <c r="CBR2" s="14">
        <v>2431</v>
      </c>
      <c r="CBS2" s="14">
        <v>2431</v>
      </c>
      <c r="CBT2" s="14">
        <v>2431</v>
      </c>
      <c r="CBU2" s="14">
        <v>2431</v>
      </c>
      <c r="CBV2" s="14">
        <v>2431</v>
      </c>
      <c r="CBW2" s="14">
        <v>2431</v>
      </c>
      <c r="CBX2" s="14">
        <v>2431</v>
      </c>
      <c r="CBY2" s="14">
        <v>2431</v>
      </c>
      <c r="CBZ2" s="14">
        <v>2431</v>
      </c>
      <c r="CCA2" s="14">
        <v>2431</v>
      </c>
      <c r="CCB2" s="14">
        <v>2431</v>
      </c>
      <c r="CCC2" s="14">
        <v>2431</v>
      </c>
      <c r="CCD2" s="14">
        <v>2431</v>
      </c>
      <c r="CCE2" s="14">
        <v>2431</v>
      </c>
      <c r="CCF2" s="14">
        <v>2431</v>
      </c>
      <c r="CCG2" s="14">
        <v>2431</v>
      </c>
      <c r="CCH2" s="14">
        <v>2431</v>
      </c>
      <c r="CCI2" s="14">
        <v>2431</v>
      </c>
      <c r="CCJ2" s="14">
        <v>2431</v>
      </c>
      <c r="CCK2" s="14">
        <v>2431</v>
      </c>
      <c r="CCL2" s="14">
        <v>2431</v>
      </c>
      <c r="CCM2" s="14">
        <v>2431</v>
      </c>
      <c r="CCN2" s="14">
        <v>2431</v>
      </c>
      <c r="CCO2" s="14">
        <v>2431</v>
      </c>
      <c r="CCP2" s="14">
        <v>2431</v>
      </c>
      <c r="CCQ2" s="14">
        <v>2431</v>
      </c>
      <c r="CCR2" s="14">
        <v>2431</v>
      </c>
      <c r="CCS2" s="14">
        <v>2431</v>
      </c>
      <c r="CCT2" s="14">
        <v>2431</v>
      </c>
      <c r="CCU2" s="14">
        <v>2431</v>
      </c>
      <c r="CCV2" s="14">
        <v>2431</v>
      </c>
      <c r="CCW2" s="14">
        <v>2431</v>
      </c>
      <c r="CCX2" s="14">
        <v>2431</v>
      </c>
      <c r="CCY2" s="14">
        <v>2431</v>
      </c>
      <c r="CCZ2" s="14">
        <v>2385</v>
      </c>
      <c r="CDA2" s="14">
        <v>2437</v>
      </c>
      <c r="CDB2" s="14">
        <v>2437</v>
      </c>
      <c r="CDC2" s="14">
        <v>2437</v>
      </c>
      <c r="CDD2" s="14">
        <v>2437</v>
      </c>
      <c r="CDE2" s="14">
        <v>2437</v>
      </c>
      <c r="CDF2" s="14">
        <v>2437</v>
      </c>
      <c r="CDG2" s="14">
        <v>2437</v>
      </c>
      <c r="CDH2" s="14">
        <v>2437</v>
      </c>
      <c r="CDI2" s="14">
        <v>2437</v>
      </c>
      <c r="CDJ2" s="14">
        <v>2437</v>
      </c>
      <c r="CDK2" s="14">
        <v>2437</v>
      </c>
      <c r="CDL2" s="14">
        <v>2437</v>
      </c>
      <c r="CDM2" s="14">
        <v>2437</v>
      </c>
      <c r="CDN2" s="14">
        <v>2437</v>
      </c>
      <c r="CDO2" s="14">
        <v>2437</v>
      </c>
      <c r="CDP2" s="14">
        <v>2437</v>
      </c>
      <c r="CDQ2" s="14">
        <v>2437</v>
      </c>
      <c r="CDR2" s="14">
        <v>2437</v>
      </c>
      <c r="CDS2" s="14">
        <v>2437</v>
      </c>
      <c r="CDT2" s="14">
        <v>2489</v>
      </c>
      <c r="CDU2" s="14">
        <v>2492</v>
      </c>
      <c r="CDV2" s="14">
        <v>2492</v>
      </c>
      <c r="CDW2" s="14">
        <v>2492</v>
      </c>
      <c r="CDX2" s="14">
        <v>2492</v>
      </c>
      <c r="CDY2" s="14">
        <v>2492</v>
      </c>
      <c r="CDZ2" s="14">
        <v>2492</v>
      </c>
      <c r="CEA2" s="14">
        <v>2492</v>
      </c>
      <c r="CEB2" s="14">
        <v>2492</v>
      </c>
      <c r="CEC2" s="14">
        <v>2492</v>
      </c>
      <c r="CED2" s="14">
        <v>2492</v>
      </c>
      <c r="CEE2" s="14">
        <v>2492</v>
      </c>
      <c r="CEF2" s="14">
        <v>2492</v>
      </c>
      <c r="CEG2" s="14">
        <v>2492</v>
      </c>
      <c r="CEH2" s="14">
        <v>2492</v>
      </c>
      <c r="CEI2" s="14">
        <v>2492</v>
      </c>
      <c r="CEJ2" s="14">
        <v>2492</v>
      </c>
      <c r="CEK2" s="14">
        <v>2492</v>
      </c>
      <c r="CEL2" s="14">
        <v>2492</v>
      </c>
      <c r="CEM2" s="14">
        <v>2492</v>
      </c>
      <c r="CEN2" s="14">
        <v>2465</v>
      </c>
      <c r="CEO2" s="14">
        <v>2462</v>
      </c>
      <c r="CEP2" s="14">
        <v>2495</v>
      </c>
      <c r="CEQ2" s="14">
        <v>2495</v>
      </c>
      <c r="CER2" s="14">
        <v>2495</v>
      </c>
      <c r="CES2" s="14">
        <v>2495</v>
      </c>
      <c r="CET2" s="14">
        <v>2495</v>
      </c>
      <c r="CEU2" s="14">
        <v>2495</v>
      </c>
      <c r="CEV2" s="14">
        <v>2495</v>
      </c>
      <c r="CEW2" s="14">
        <v>2495</v>
      </c>
      <c r="CEX2" s="14">
        <v>2495</v>
      </c>
      <c r="CEY2" s="14">
        <v>2495</v>
      </c>
      <c r="CEZ2" s="14">
        <v>2495</v>
      </c>
      <c r="CFA2" s="14">
        <v>2495</v>
      </c>
      <c r="CFB2" s="14">
        <v>2495</v>
      </c>
      <c r="CFC2" s="14">
        <v>2495</v>
      </c>
      <c r="CFD2" s="14">
        <v>2495</v>
      </c>
      <c r="CFE2" s="14">
        <v>2495</v>
      </c>
      <c r="CFF2" s="14">
        <v>2495</v>
      </c>
      <c r="CFG2" s="14">
        <v>2495</v>
      </c>
      <c r="CFH2" s="14">
        <v>2495</v>
      </c>
      <c r="CFI2" s="14">
        <v>2495</v>
      </c>
      <c r="CFJ2" s="14">
        <v>2495</v>
      </c>
      <c r="CFK2" s="14">
        <v>2495</v>
      </c>
      <c r="CFL2" s="14">
        <v>2495</v>
      </c>
      <c r="CFM2" s="14">
        <v>2495</v>
      </c>
      <c r="CFN2" s="14">
        <v>2495</v>
      </c>
      <c r="CFO2" s="14">
        <v>2495</v>
      </c>
      <c r="CFP2" s="14">
        <v>2495</v>
      </c>
      <c r="CFQ2" s="14">
        <v>2495</v>
      </c>
      <c r="CFR2" s="14">
        <v>2495</v>
      </c>
      <c r="CFS2" s="14">
        <v>2495</v>
      </c>
      <c r="CFT2" s="14">
        <v>2495</v>
      </c>
      <c r="CFU2" s="14">
        <v>2495</v>
      </c>
      <c r="CFV2" s="14">
        <v>2495</v>
      </c>
      <c r="CFW2" s="14">
        <v>2403</v>
      </c>
      <c r="CFX2" s="14">
        <v>2403</v>
      </c>
      <c r="CFY2" s="14">
        <v>2403</v>
      </c>
      <c r="CFZ2" s="14">
        <v>2403</v>
      </c>
      <c r="CGA2" s="14">
        <v>2403</v>
      </c>
      <c r="CGB2" s="14">
        <v>2403</v>
      </c>
      <c r="CGC2" s="14">
        <v>2403</v>
      </c>
      <c r="CGD2" s="14">
        <v>2403</v>
      </c>
      <c r="CGE2" s="14">
        <v>2403</v>
      </c>
      <c r="CGF2" s="14">
        <v>2403</v>
      </c>
      <c r="CGG2" s="14">
        <v>2403</v>
      </c>
      <c r="CGH2" s="14">
        <v>2403</v>
      </c>
      <c r="CGI2" s="14">
        <v>2403</v>
      </c>
      <c r="CGJ2" s="14">
        <v>2403</v>
      </c>
      <c r="CGK2" s="14">
        <v>2403</v>
      </c>
      <c r="CGL2" s="14">
        <v>2403</v>
      </c>
      <c r="CGM2" s="14">
        <v>2403</v>
      </c>
      <c r="CGN2" s="14">
        <v>2403</v>
      </c>
      <c r="CGO2" s="14">
        <v>2403</v>
      </c>
      <c r="CGP2" s="14">
        <v>2403</v>
      </c>
      <c r="CGQ2" s="14">
        <v>2403</v>
      </c>
      <c r="CGR2" s="14">
        <v>2403</v>
      </c>
      <c r="CGS2" s="14">
        <v>2403</v>
      </c>
      <c r="CGT2" s="14">
        <v>2403</v>
      </c>
      <c r="CGU2" s="14">
        <v>2403</v>
      </c>
      <c r="CGV2" s="14">
        <v>2403</v>
      </c>
      <c r="CGW2" s="14">
        <v>2403</v>
      </c>
      <c r="CGX2" s="14">
        <v>2403</v>
      </c>
      <c r="CGY2" s="14">
        <v>2403</v>
      </c>
      <c r="CGZ2" s="14">
        <v>2403</v>
      </c>
      <c r="CHA2" s="14">
        <v>2403</v>
      </c>
      <c r="CHB2" s="14">
        <v>2403</v>
      </c>
      <c r="CHC2" s="14">
        <v>2403</v>
      </c>
      <c r="CHD2" s="14">
        <v>2403</v>
      </c>
      <c r="CHE2" s="14">
        <v>2403</v>
      </c>
      <c r="CHF2" s="14">
        <v>2403</v>
      </c>
      <c r="CHG2" s="14">
        <v>2403</v>
      </c>
      <c r="CHH2" s="14">
        <v>2403</v>
      </c>
      <c r="CHI2" s="14">
        <v>2403</v>
      </c>
      <c r="CHJ2" s="14">
        <v>2403</v>
      </c>
      <c r="CHK2" s="14">
        <v>2403</v>
      </c>
      <c r="CHL2" s="14">
        <v>2403</v>
      </c>
      <c r="CHM2" s="14">
        <v>2403</v>
      </c>
      <c r="CHN2" s="14">
        <v>2403</v>
      </c>
      <c r="CHO2" s="14">
        <v>2403</v>
      </c>
      <c r="CHP2" s="14">
        <v>2403</v>
      </c>
      <c r="CHQ2" s="14">
        <v>2403</v>
      </c>
      <c r="CHR2" s="14">
        <v>2403</v>
      </c>
      <c r="CHS2" s="14">
        <v>2403</v>
      </c>
      <c r="CHT2" s="14">
        <v>2403</v>
      </c>
      <c r="CHU2" s="14">
        <v>2403</v>
      </c>
      <c r="CHV2" s="14">
        <v>2403</v>
      </c>
      <c r="CHW2" s="14">
        <v>2403</v>
      </c>
      <c r="CHX2" s="14">
        <v>2403</v>
      </c>
      <c r="CHY2" s="14">
        <v>2403</v>
      </c>
      <c r="CHZ2" s="14">
        <v>2403</v>
      </c>
      <c r="CIA2" s="14">
        <v>2403</v>
      </c>
      <c r="CIB2" s="14">
        <v>2403</v>
      </c>
      <c r="CIC2" s="14">
        <v>2403</v>
      </c>
      <c r="CID2" s="14">
        <v>2403</v>
      </c>
      <c r="CIE2" s="14">
        <v>2403</v>
      </c>
      <c r="CIF2" s="14">
        <v>2403</v>
      </c>
      <c r="CIG2" s="14">
        <v>2403</v>
      </c>
      <c r="CIH2" s="14">
        <v>2403</v>
      </c>
      <c r="CII2" s="14">
        <v>2403</v>
      </c>
      <c r="CIJ2" s="14">
        <v>2403</v>
      </c>
      <c r="CIK2" s="14">
        <v>2403</v>
      </c>
      <c r="CIL2" s="14">
        <v>2403</v>
      </c>
      <c r="CIM2" s="14">
        <v>2403</v>
      </c>
      <c r="CIN2" s="14">
        <v>2403</v>
      </c>
      <c r="CIO2" s="14">
        <v>2403</v>
      </c>
      <c r="CIP2" s="14">
        <v>2403</v>
      </c>
      <c r="CIQ2" s="14">
        <v>2403</v>
      </c>
      <c r="CIR2" s="14">
        <v>2403</v>
      </c>
      <c r="CIS2" s="14">
        <v>2403</v>
      </c>
      <c r="CIT2" s="14">
        <v>2403</v>
      </c>
      <c r="CIU2" s="14">
        <v>2403</v>
      </c>
      <c r="CIV2" s="14">
        <v>2403</v>
      </c>
      <c r="CIW2" s="14">
        <v>2403</v>
      </c>
      <c r="CIX2" s="14">
        <v>2403</v>
      </c>
      <c r="CIY2" s="14">
        <v>2403</v>
      </c>
      <c r="CIZ2" s="14">
        <v>2403</v>
      </c>
      <c r="CJA2" s="14">
        <v>2403</v>
      </c>
      <c r="CJB2" s="14">
        <v>2396</v>
      </c>
      <c r="CJC2" s="14">
        <v>2487</v>
      </c>
      <c r="CJD2" s="14">
        <v>2487</v>
      </c>
      <c r="CJE2" s="14">
        <v>2487</v>
      </c>
      <c r="CJF2" s="14">
        <v>2487</v>
      </c>
      <c r="CJG2" s="14">
        <v>2487</v>
      </c>
      <c r="CJH2" s="14">
        <v>2487</v>
      </c>
      <c r="CJI2" s="14">
        <v>2487</v>
      </c>
      <c r="CJJ2" s="14">
        <v>2487</v>
      </c>
      <c r="CJK2" s="14">
        <v>2487</v>
      </c>
      <c r="CJL2" s="14">
        <v>2487</v>
      </c>
      <c r="CJM2" s="14">
        <v>2487</v>
      </c>
      <c r="CJN2" s="14">
        <v>2487</v>
      </c>
      <c r="CJO2" s="14">
        <v>2487</v>
      </c>
      <c r="CJP2" s="14">
        <v>2487</v>
      </c>
      <c r="CJQ2" s="14">
        <v>2487</v>
      </c>
      <c r="CJR2" s="14">
        <v>2487</v>
      </c>
      <c r="CJS2" s="14">
        <v>2417</v>
      </c>
      <c r="CJT2" s="14">
        <v>2417</v>
      </c>
      <c r="CJU2" s="14">
        <v>2417</v>
      </c>
      <c r="CJV2" s="14">
        <v>2417</v>
      </c>
      <c r="CJW2" s="14">
        <v>2417</v>
      </c>
      <c r="CJX2" s="14">
        <v>2417</v>
      </c>
      <c r="CJY2" s="14">
        <v>2417</v>
      </c>
      <c r="CJZ2" s="14">
        <v>2417</v>
      </c>
      <c r="CKA2" s="14">
        <v>2417</v>
      </c>
      <c r="CKB2" s="14">
        <v>2417</v>
      </c>
      <c r="CKC2" s="14">
        <v>2417</v>
      </c>
      <c r="CKD2" s="14">
        <v>2417</v>
      </c>
      <c r="CKE2" s="14">
        <v>2417</v>
      </c>
      <c r="CKF2" s="14">
        <v>2417</v>
      </c>
      <c r="CKG2" s="14">
        <v>2417</v>
      </c>
      <c r="CKH2" s="14">
        <v>2417</v>
      </c>
      <c r="CKI2" s="14">
        <v>2417</v>
      </c>
      <c r="CKJ2" s="14">
        <v>2417</v>
      </c>
      <c r="CKK2" s="14">
        <v>2417</v>
      </c>
      <c r="CKL2" s="14">
        <v>2417</v>
      </c>
      <c r="CKM2" s="14">
        <v>2417</v>
      </c>
      <c r="CKN2" s="14">
        <v>2417</v>
      </c>
      <c r="CKO2" s="14">
        <v>2417</v>
      </c>
      <c r="CKP2" s="14">
        <v>2417</v>
      </c>
      <c r="CKQ2" s="14">
        <v>2417</v>
      </c>
      <c r="CKR2" s="14">
        <v>2417</v>
      </c>
      <c r="CKS2" s="14">
        <v>2417</v>
      </c>
      <c r="CKT2" s="14">
        <v>2417</v>
      </c>
      <c r="CKU2" s="14">
        <v>2417</v>
      </c>
      <c r="CKV2" s="14">
        <v>2417</v>
      </c>
      <c r="CKW2" s="14">
        <v>2417</v>
      </c>
      <c r="CKX2" s="14">
        <v>2417</v>
      </c>
      <c r="CKY2" s="14">
        <v>2417</v>
      </c>
      <c r="CKZ2" s="14">
        <v>2417</v>
      </c>
      <c r="CLA2" s="14">
        <v>2417</v>
      </c>
      <c r="CLB2" s="14">
        <v>2417</v>
      </c>
      <c r="CLC2" s="14">
        <v>2417</v>
      </c>
      <c r="CLD2" s="14">
        <v>2417</v>
      </c>
      <c r="CLE2" s="14">
        <v>2417</v>
      </c>
      <c r="CLF2" s="14">
        <v>2417</v>
      </c>
      <c r="CLG2" s="14">
        <v>2417</v>
      </c>
      <c r="CLH2" s="14">
        <v>2417</v>
      </c>
      <c r="CLI2" s="14">
        <v>2417</v>
      </c>
      <c r="CLJ2" s="14">
        <v>2417</v>
      </c>
      <c r="CLK2" s="14">
        <v>2417</v>
      </c>
      <c r="CLL2" s="14">
        <v>2417</v>
      </c>
      <c r="CLM2" s="14">
        <v>2417</v>
      </c>
      <c r="CLN2" s="14">
        <v>2417</v>
      </c>
      <c r="CLO2" s="14">
        <v>2417</v>
      </c>
      <c r="CLP2" s="14">
        <v>2417</v>
      </c>
      <c r="CLQ2" s="14">
        <v>2417</v>
      </c>
      <c r="CLR2" s="14">
        <v>2417</v>
      </c>
      <c r="CLS2" s="14">
        <v>2417</v>
      </c>
      <c r="CLT2" s="14">
        <v>2417</v>
      </c>
      <c r="CLU2" s="14">
        <v>2417</v>
      </c>
      <c r="CLV2" s="14">
        <v>2417</v>
      </c>
      <c r="CLW2" s="14">
        <v>2417</v>
      </c>
      <c r="CLX2" s="14">
        <v>2417</v>
      </c>
      <c r="CLY2" s="14">
        <v>2417</v>
      </c>
      <c r="CLZ2" s="14">
        <v>2417</v>
      </c>
      <c r="CMA2" s="14">
        <v>2417</v>
      </c>
      <c r="CMB2" s="14">
        <v>2417</v>
      </c>
      <c r="CMC2" s="14">
        <v>2417</v>
      </c>
      <c r="CMD2" s="14">
        <v>2417</v>
      </c>
      <c r="CME2" s="14">
        <v>2417</v>
      </c>
      <c r="CMF2" s="14">
        <v>2417</v>
      </c>
      <c r="CMG2" s="14">
        <v>2417</v>
      </c>
      <c r="CMH2" s="14">
        <v>2417</v>
      </c>
      <c r="CMI2" s="14">
        <v>2417</v>
      </c>
      <c r="CMJ2" s="14">
        <v>2395</v>
      </c>
      <c r="CMK2" s="14">
        <v>2390</v>
      </c>
      <c r="CML2" s="14">
        <v>2460</v>
      </c>
      <c r="CMM2" s="14">
        <v>2490</v>
      </c>
      <c r="CMN2" s="14">
        <v>2490</v>
      </c>
      <c r="CMO2" s="14">
        <v>2490</v>
      </c>
      <c r="CMP2" s="14">
        <v>2490</v>
      </c>
      <c r="CMQ2" s="14">
        <v>2490</v>
      </c>
      <c r="CMR2" s="14">
        <v>2490</v>
      </c>
      <c r="CMS2" s="14">
        <v>2490</v>
      </c>
      <c r="CMT2" s="14">
        <v>2490</v>
      </c>
      <c r="CMU2" s="14">
        <v>2490</v>
      </c>
      <c r="CMV2" s="14">
        <v>2490</v>
      </c>
      <c r="CMW2" s="14">
        <v>2490</v>
      </c>
      <c r="CMX2" s="14">
        <v>2490</v>
      </c>
      <c r="CMY2" s="14">
        <v>2490</v>
      </c>
      <c r="CMZ2" s="14">
        <v>2490</v>
      </c>
      <c r="CNA2" s="14">
        <v>2490</v>
      </c>
      <c r="CNB2" s="14">
        <v>2490</v>
      </c>
      <c r="CNC2" s="14">
        <v>2490</v>
      </c>
      <c r="CND2" s="14">
        <v>2490</v>
      </c>
      <c r="CNE2" s="14">
        <v>2490</v>
      </c>
      <c r="CNF2" s="14">
        <v>2490</v>
      </c>
      <c r="CNG2" s="14">
        <v>2490</v>
      </c>
      <c r="CNH2" s="14">
        <v>2490</v>
      </c>
      <c r="CNI2" s="14">
        <v>2490</v>
      </c>
      <c r="CNJ2" s="14">
        <v>2490</v>
      </c>
      <c r="CNK2" s="14">
        <v>2490</v>
      </c>
      <c r="CNL2" s="14">
        <v>2490</v>
      </c>
      <c r="CNM2" s="14">
        <v>2490</v>
      </c>
      <c r="CNN2" s="14">
        <v>2490</v>
      </c>
      <c r="CNO2" s="14">
        <v>2490</v>
      </c>
      <c r="CNP2" s="14">
        <v>2490</v>
      </c>
      <c r="CNQ2" s="14">
        <v>2490</v>
      </c>
      <c r="CNR2" s="14">
        <v>2456</v>
      </c>
      <c r="CNS2" s="14">
        <v>2412</v>
      </c>
      <c r="CNT2" s="14">
        <v>2436</v>
      </c>
      <c r="CNU2" s="14">
        <v>2483</v>
      </c>
      <c r="CNV2" s="14">
        <v>2483</v>
      </c>
      <c r="CNW2" s="14">
        <v>2483</v>
      </c>
      <c r="CNX2" s="14">
        <v>2483</v>
      </c>
      <c r="CNY2" s="14">
        <v>2483</v>
      </c>
      <c r="CNZ2" s="14">
        <v>2483</v>
      </c>
      <c r="COA2" s="14">
        <v>2483</v>
      </c>
      <c r="COB2" s="14">
        <v>2483</v>
      </c>
      <c r="COC2" s="14">
        <v>2483</v>
      </c>
      <c r="COD2" s="14">
        <v>2483</v>
      </c>
      <c r="COE2" s="14">
        <v>2483</v>
      </c>
      <c r="COF2" s="14">
        <v>2483</v>
      </c>
      <c r="COG2" s="14">
        <v>2483</v>
      </c>
      <c r="COH2" s="14">
        <v>2483</v>
      </c>
      <c r="COI2" s="14">
        <v>2483</v>
      </c>
      <c r="COJ2" s="14">
        <v>2483</v>
      </c>
      <c r="COK2" s="14">
        <v>2483</v>
      </c>
      <c r="COL2" s="14">
        <v>2483</v>
      </c>
      <c r="COM2" s="14">
        <v>2483</v>
      </c>
      <c r="CON2" s="14">
        <v>2483</v>
      </c>
      <c r="COO2" s="14">
        <v>2483</v>
      </c>
      <c r="COP2" s="14">
        <v>2483</v>
      </c>
      <c r="COQ2" s="14">
        <v>2483</v>
      </c>
      <c r="COR2" s="14">
        <v>2483</v>
      </c>
      <c r="COS2" s="14">
        <v>2483</v>
      </c>
      <c r="COT2" s="14">
        <v>2483</v>
      </c>
      <c r="COU2" s="14">
        <v>2483</v>
      </c>
      <c r="COV2" s="14">
        <v>2483</v>
      </c>
      <c r="COW2" s="14">
        <v>2483</v>
      </c>
      <c r="COX2" s="14">
        <v>2483</v>
      </c>
      <c r="COY2" s="14">
        <v>2483</v>
      </c>
      <c r="COZ2" s="14">
        <v>2483</v>
      </c>
      <c r="CPA2" s="14">
        <v>2483</v>
      </c>
      <c r="CPB2" s="14">
        <v>2483</v>
      </c>
      <c r="CPC2" s="14">
        <v>2483</v>
      </c>
      <c r="CPD2" s="14">
        <v>2483</v>
      </c>
      <c r="CPE2" s="14">
        <v>2483</v>
      </c>
      <c r="CPF2" s="14">
        <v>2483</v>
      </c>
      <c r="CPG2" s="14">
        <v>2483</v>
      </c>
      <c r="CPH2" s="14">
        <v>2483</v>
      </c>
      <c r="CPI2" s="14">
        <v>2483</v>
      </c>
      <c r="CPJ2" s="14">
        <v>2483</v>
      </c>
      <c r="CPK2" s="14">
        <v>2483</v>
      </c>
      <c r="CPL2" s="14">
        <v>2483</v>
      </c>
      <c r="CPM2" s="14">
        <v>2483</v>
      </c>
      <c r="CPN2" s="14">
        <v>2483</v>
      </c>
      <c r="CPO2" s="14">
        <v>2483</v>
      </c>
      <c r="CPP2" s="14">
        <v>2483</v>
      </c>
      <c r="CPQ2" s="14">
        <v>2483</v>
      </c>
      <c r="CPR2" s="14">
        <v>2483</v>
      </c>
      <c r="CPS2" s="14">
        <v>2483</v>
      </c>
      <c r="CPT2" s="14">
        <v>2483</v>
      </c>
      <c r="CPU2" s="14">
        <v>2483</v>
      </c>
      <c r="CPV2" s="14">
        <v>2483</v>
      </c>
      <c r="CPW2" s="14">
        <v>2483</v>
      </c>
      <c r="CPX2" s="14">
        <v>2483</v>
      </c>
      <c r="CPY2" s="14">
        <v>2483</v>
      </c>
      <c r="CPZ2" s="14">
        <v>2483</v>
      </c>
      <c r="CQA2" s="14">
        <v>2483</v>
      </c>
      <c r="CQB2" s="14">
        <v>2483</v>
      </c>
      <c r="CQC2" s="14">
        <v>2483</v>
      </c>
      <c r="CQD2" s="14">
        <v>2483</v>
      </c>
      <c r="CQE2" s="14">
        <v>2483</v>
      </c>
      <c r="CQF2" s="14">
        <v>2483</v>
      </c>
      <c r="CQG2" s="14">
        <v>2483</v>
      </c>
      <c r="CQH2" s="14">
        <v>2483</v>
      </c>
      <c r="CQI2" s="14">
        <v>2483</v>
      </c>
      <c r="CQJ2" s="14">
        <v>2483</v>
      </c>
      <c r="CQK2" s="14">
        <v>2483</v>
      </c>
      <c r="CQL2" s="14">
        <v>2483</v>
      </c>
      <c r="CQM2" s="14">
        <v>2483</v>
      </c>
      <c r="CQN2" s="14">
        <v>2483</v>
      </c>
      <c r="CQO2" s="14">
        <v>2483</v>
      </c>
      <c r="CQP2" s="14">
        <v>2483</v>
      </c>
      <c r="CQQ2" s="14">
        <v>2483</v>
      </c>
      <c r="CQR2" s="14">
        <v>2483</v>
      </c>
      <c r="CQS2" s="14">
        <v>2483</v>
      </c>
      <c r="CQT2" s="14">
        <v>2483</v>
      </c>
      <c r="CQU2" s="14">
        <v>2483</v>
      </c>
      <c r="CQV2" s="14">
        <v>2483</v>
      </c>
      <c r="CQW2" s="14">
        <v>2483</v>
      </c>
      <c r="CQX2" s="14">
        <v>2483</v>
      </c>
      <c r="CQY2" s="14">
        <v>2483</v>
      </c>
      <c r="CQZ2" s="14">
        <v>2483</v>
      </c>
      <c r="CRA2" s="14">
        <v>2483</v>
      </c>
      <c r="CRB2" s="14">
        <v>2483</v>
      </c>
      <c r="CRC2" s="14">
        <v>2483</v>
      </c>
      <c r="CRD2" s="14">
        <v>2483</v>
      </c>
      <c r="CRE2" s="14">
        <v>2483</v>
      </c>
      <c r="CRF2" s="14">
        <v>2483</v>
      </c>
      <c r="CRG2" s="14">
        <v>2483</v>
      </c>
      <c r="CRH2" s="14">
        <v>2483</v>
      </c>
      <c r="CRI2" s="14">
        <v>2483</v>
      </c>
      <c r="CRJ2" s="14">
        <v>2483</v>
      </c>
      <c r="CRK2" s="14">
        <v>2483</v>
      </c>
      <c r="CRL2" s="14">
        <v>2483</v>
      </c>
      <c r="CRM2" s="14">
        <v>2483</v>
      </c>
      <c r="CRN2" s="14">
        <v>2483</v>
      </c>
      <c r="CRO2" s="14">
        <v>2483</v>
      </c>
      <c r="CRP2" s="14">
        <v>2483</v>
      </c>
      <c r="CRQ2" s="14">
        <v>2483</v>
      </c>
      <c r="CRR2" s="14">
        <v>2483</v>
      </c>
      <c r="CRS2" s="14">
        <v>2474</v>
      </c>
      <c r="CRT2" s="14">
        <v>2554</v>
      </c>
      <c r="CRU2" s="14">
        <v>2554</v>
      </c>
      <c r="CRV2" s="14">
        <v>2554</v>
      </c>
      <c r="CRW2" s="14">
        <v>2554</v>
      </c>
      <c r="CRX2" s="14">
        <v>2554</v>
      </c>
      <c r="CRY2" s="14">
        <v>2554</v>
      </c>
      <c r="CRZ2" s="14">
        <v>2554</v>
      </c>
      <c r="CSA2" s="14">
        <v>2554</v>
      </c>
      <c r="CSB2" s="14">
        <v>2554</v>
      </c>
      <c r="CSC2" s="14">
        <v>2542</v>
      </c>
      <c r="CSD2" s="14">
        <v>2565</v>
      </c>
      <c r="CSE2" s="14">
        <v>2539</v>
      </c>
      <c r="CSF2" s="14">
        <v>2504</v>
      </c>
      <c r="CSG2" s="14">
        <v>2504</v>
      </c>
      <c r="CSH2" s="14">
        <v>2504</v>
      </c>
      <c r="CSI2" s="14">
        <v>2504</v>
      </c>
      <c r="CSJ2" s="14">
        <v>2504</v>
      </c>
      <c r="CSK2" s="14">
        <v>2504</v>
      </c>
      <c r="CSL2" s="14">
        <v>2504</v>
      </c>
      <c r="CSM2" s="14">
        <v>2504</v>
      </c>
      <c r="CSN2" s="14">
        <v>2504</v>
      </c>
      <c r="CSO2" s="14">
        <v>2504</v>
      </c>
      <c r="CSP2" s="14">
        <v>2504</v>
      </c>
      <c r="CSQ2" s="14">
        <v>2484</v>
      </c>
      <c r="CSR2" s="14">
        <v>2452</v>
      </c>
      <c r="CSS2" s="14">
        <v>2453</v>
      </c>
      <c r="CST2" s="14">
        <v>2506</v>
      </c>
      <c r="CSU2" s="14">
        <v>2506</v>
      </c>
      <c r="CSV2" s="14">
        <v>2506</v>
      </c>
      <c r="CSW2" s="14">
        <v>2506</v>
      </c>
      <c r="CSX2" s="14">
        <v>2506</v>
      </c>
      <c r="CSY2" s="14">
        <v>2506</v>
      </c>
      <c r="CSZ2" s="14">
        <v>2506</v>
      </c>
      <c r="CTA2" s="14">
        <v>2506</v>
      </c>
      <c r="CTB2" s="14">
        <v>2506</v>
      </c>
      <c r="CTC2" s="14">
        <v>2506</v>
      </c>
      <c r="CTD2" s="14">
        <v>2506</v>
      </c>
      <c r="CTE2" s="14">
        <v>2506</v>
      </c>
      <c r="CTF2" s="14">
        <v>2506</v>
      </c>
      <c r="CTG2" s="14">
        <v>2506</v>
      </c>
      <c r="CTH2" s="14">
        <v>2506</v>
      </c>
      <c r="CTI2" s="14">
        <v>2506</v>
      </c>
      <c r="CTJ2" s="14">
        <v>2506</v>
      </c>
      <c r="CTK2" s="14">
        <v>2523</v>
      </c>
      <c r="CTL2" s="14">
        <v>2521</v>
      </c>
      <c r="CTM2" s="14">
        <v>2530</v>
      </c>
      <c r="CTN2" s="14">
        <v>2530</v>
      </c>
      <c r="CTO2" s="14">
        <v>2530</v>
      </c>
      <c r="CTP2" s="14">
        <v>2530</v>
      </c>
      <c r="CTQ2" s="14">
        <v>2530</v>
      </c>
      <c r="CTR2" s="14">
        <v>2530</v>
      </c>
      <c r="CTS2" s="14">
        <v>2530</v>
      </c>
      <c r="CTT2" s="14">
        <v>2530</v>
      </c>
      <c r="CTU2" s="14">
        <v>2530</v>
      </c>
      <c r="CTV2" s="14">
        <v>2530</v>
      </c>
      <c r="CTW2" s="14">
        <v>2530</v>
      </c>
      <c r="CTX2" s="14">
        <v>2530</v>
      </c>
      <c r="CTY2" s="14">
        <v>2475</v>
      </c>
      <c r="CTZ2" s="14">
        <v>2463</v>
      </c>
      <c r="CUA2" s="14">
        <v>2491</v>
      </c>
      <c r="CUB2" s="14">
        <v>2525</v>
      </c>
      <c r="CUC2" s="14">
        <v>2525</v>
      </c>
      <c r="CUD2" s="14">
        <v>2525</v>
      </c>
      <c r="CUE2" s="14">
        <v>2525</v>
      </c>
      <c r="CUF2" s="14">
        <v>2525</v>
      </c>
      <c r="CUG2" s="14">
        <v>2525</v>
      </c>
      <c r="CUH2" s="14">
        <v>2525</v>
      </c>
      <c r="CUI2" s="14">
        <v>2525</v>
      </c>
      <c r="CUJ2" s="14">
        <v>2525</v>
      </c>
      <c r="CUK2" s="14">
        <v>2525</v>
      </c>
      <c r="CUL2" s="14">
        <v>2525</v>
      </c>
      <c r="CUM2" s="14">
        <v>2525</v>
      </c>
      <c r="CUN2" s="14">
        <v>2525</v>
      </c>
      <c r="CUO2" s="14">
        <v>2525</v>
      </c>
      <c r="CUP2" s="14">
        <v>2525</v>
      </c>
      <c r="CUQ2" s="14">
        <v>2525</v>
      </c>
      <c r="CUR2" s="14">
        <v>2525</v>
      </c>
      <c r="CUS2" s="14">
        <v>2525</v>
      </c>
      <c r="CUT2" s="14">
        <v>2525</v>
      </c>
      <c r="CUU2" s="14">
        <v>2525</v>
      </c>
      <c r="CUV2" s="14">
        <v>2525</v>
      </c>
      <c r="CUW2" s="14">
        <v>2525</v>
      </c>
      <c r="CUX2" s="14">
        <v>2525</v>
      </c>
      <c r="CUY2" s="14">
        <v>2525</v>
      </c>
      <c r="CUZ2" s="14">
        <v>2525</v>
      </c>
      <c r="CVA2" s="14">
        <v>2525</v>
      </c>
      <c r="CVB2" s="14">
        <v>2525</v>
      </c>
      <c r="CVC2" s="14">
        <v>2525</v>
      </c>
      <c r="CVD2" s="14">
        <v>2525</v>
      </c>
      <c r="CVE2" s="14">
        <v>2525</v>
      </c>
      <c r="CVF2" s="14">
        <v>2525</v>
      </c>
      <c r="CVG2" s="14">
        <v>2525</v>
      </c>
      <c r="CVH2" s="14">
        <v>2525</v>
      </c>
      <c r="CVI2" s="14">
        <v>2525</v>
      </c>
      <c r="CVJ2" s="14">
        <v>2525</v>
      </c>
      <c r="CVK2" s="14">
        <v>2525</v>
      </c>
      <c r="CVL2" s="14">
        <v>2525</v>
      </c>
      <c r="CVM2" s="14">
        <v>2525</v>
      </c>
      <c r="CVN2" s="14">
        <v>2525</v>
      </c>
      <c r="CVO2" s="14">
        <v>2519</v>
      </c>
      <c r="CVP2" s="14">
        <v>2583</v>
      </c>
      <c r="CVQ2" s="14">
        <v>2583</v>
      </c>
      <c r="CVR2" s="14">
        <v>2583</v>
      </c>
      <c r="CVS2" s="14">
        <v>2583</v>
      </c>
      <c r="CVT2" s="14">
        <v>2583</v>
      </c>
      <c r="CVU2" s="14">
        <v>2583</v>
      </c>
      <c r="CVV2" s="14">
        <v>2583</v>
      </c>
      <c r="CVW2" s="14">
        <v>2560</v>
      </c>
      <c r="CVX2" s="14">
        <v>2549</v>
      </c>
      <c r="CVY2" s="14">
        <v>2586</v>
      </c>
      <c r="CVZ2" s="14">
        <v>2586</v>
      </c>
      <c r="CWA2" s="14">
        <v>2586</v>
      </c>
      <c r="CWB2" s="14">
        <v>2586</v>
      </c>
      <c r="CWC2" s="14">
        <v>2586</v>
      </c>
      <c r="CWD2" s="14">
        <v>2586</v>
      </c>
      <c r="CWE2" s="14">
        <v>2586</v>
      </c>
      <c r="CWF2" s="14">
        <v>2586</v>
      </c>
      <c r="CWG2" s="14">
        <v>2586</v>
      </c>
      <c r="CWH2" s="14">
        <v>2586</v>
      </c>
      <c r="CWI2" s="14">
        <v>2586</v>
      </c>
      <c r="CWJ2" s="14">
        <v>2586</v>
      </c>
      <c r="CWK2" s="14">
        <v>2586</v>
      </c>
      <c r="CWL2" s="14">
        <v>2586</v>
      </c>
      <c r="CWM2" s="14">
        <v>2586</v>
      </c>
      <c r="CWN2" s="14">
        <v>2586</v>
      </c>
      <c r="CWO2" s="14">
        <v>2586</v>
      </c>
      <c r="CWP2" s="14">
        <v>2586</v>
      </c>
      <c r="CWQ2" s="14">
        <v>2586</v>
      </c>
      <c r="CWR2" s="14">
        <v>2586</v>
      </c>
      <c r="CWS2" s="14">
        <v>2586</v>
      </c>
      <c r="CWT2" s="14">
        <v>2586</v>
      </c>
      <c r="CWU2" s="14">
        <v>2586</v>
      </c>
      <c r="CWV2" s="14">
        <v>2586</v>
      </c>
      <c r="CWW2" s="14">
        <v>2586</v>
      </c>
      <c r="CWX2" s="14">
        <v>2586</v>
      </c>
      <c r="CWY2" s="14">
        <v>2586</v>
      </c>
      <c r="CWZ2" s="14">
        <v>2586</v>
      </c>
      <c r="CXA2" s="14">
        <v>2586</v>
      </c>
      <c r="CXB2" s="14">
        <v>2586</v>
      </c>
      <c r="CXC2" s="14">
        <v>2586</v>
      </c>
      <c r="CXD2" s="14">
        <v>2586</v>
      </c>
      <c r="CXE2" s="14">
        <v>2586</v>
      </c>
      <c r="CXF2" s="14">
        <v>2586</v>
      </c>
      <c r="CXG2" s="14">
        <v>2586</v>
      </c>
      <c r="CXH2" s="14">
        <v>2586</v>
      </c>
      <c r="CXI2" s="14">
        <v>2586</v>
      </c>
      <c r="CXJ2" s="14">
        <v>2586</v>
      </c>
      <c r="CXK2" s="14">
        <v>2586</v>
      </c>
      <c r="CXL2" s="14">
        <v>2586</v>
      </c>
      <c r="CXM2" s="14">
        <v>2586</v>
      </c>
      <c r="CXN2" s="14">
        <v>2586</v>
      </c>
      <c r="CXO2" s="14">
        <v>2586</v>
      </c>
      <c r="CXP2" s="14">
        <v>2586</v>
      </c>
      <c r="CXQ2" s="14">
        <v>2586</v>
      </c>
      <c r="CXR2" s="14">
        <v>2586</v>
      </c>
      <c r="CXS2" s="14">
        <v>2586</v>
      </c>
      <c r="CXT2" s="14">
        <v>2586</v>
      </c>
      <c r="CXU2" s="14">
        <v>2586</v>
      </c>
      <c r="CXV2" s="14">
        <v>2586</v>
      </c>
      <c r="CXW2" s="14">
        <v>2586</v>
      </c>
      <c r="CXX2" s="14">
        <v>2586</v>
      </c>
      <c r="CXY2" s="14">
        <v>2586</v>
      </c>
      <c r="CXZ2" s="14">
        <v>2586</v>
      </c>
      <c r="CYA2" s="14">
        <v>2586</v>
      </c>
      <c r="CYB2" s="14">
        <v>2586</v>
      </c>
      <c r="CYC2" s="14">
        <v>2586</v>
      </c>
      <c r="CYD2" s="14">
        <v>2586</v>
      </c>
      <c r="CYE2" s="14">
        <v>2586</v>
      </c>
      <c r="CYF2" s="14">
        <v>2586</v>
      </c>
      <c r="CYG2" s="14">
        <v>2586</v>
      </c>
      <c r="CYH2" s="14">
        <v>2586</v>
      </c>
      <c r="CYI2" s="14">
        <v>2586</v>
      </c>
      <c r="CYJ2" s="14">
        <v>2586</v>
      </c>
      <c r="CYK2" s="14">
        <v>2586</v>
      </c>
      <c r="CYL2" s="14">
        <v>2586</v>
      </c>
      <c r="CYM2" s="14">
        <v>2586</v>
      </c>
      <c r="CYN2" s="14">
        <v>2586</v>
      </c>
      <c r="CYO2" s="14">
        <v>2586</v>
      </c>
      <c r="CYP2" s="14">
        <v>2586</v>
      </c>
      <c r="CYQ2" s="14">
        <v>2586</v>
      </c>
      <c r="CYR2" s="14">
        <v>2586</v>
      </c>
      <c r="CYS2" s="14">
        <v>2586</v>
      </c>
      <c r="CYT2" s="14">
        <v>2586</v>
      </c>
      <c r="CYU2" s="14">
        <v>2586</v>
      </c>
      <c r="CYV2" s="14">
        <v>2586</v>
      </c>
      <c r="CYW2" s="14">
        <v>2586</v>
      </c>
      <c r="CYX2" s="14">
        <v>2586</v>
      </c>
      <c r="CYY2" s="14">
        <v>2586</v>
      </c>
      <c r="CYZ2" s="14">
        <v>2586</v>
      </c>
      <c r="CZA2" s="14">
        <v>2586</v>
      </c>
      <c r="CZB2" s="14">
        <v>2586</v>
      </c>
      <c r="CZC2" s="14">
        <v>2586</v>
      </c>
      <c r="CZD2" s="14">
        <v>2586</v>
      </c>
      <c r="CZE2" s="14">
        <v>2586</v>
      </c>
      <c r="CZF2" s="14">
        <v>2586</v>
      </c>
      <c r="CZG2" s="14">
        <v>2586</v>
      </c>
      <c r="CZH2" s="14">
        <v>2586</v>
      </c>
      <c r="CZI2" s="14">
        <v>2586</v>
      </c>
      <c r="CZJ2" s="14">
        <v>2586</v>
      </c>
      <c r="CZK2" s="14">
        <v>2586</v>
      </c>
      <c r="CZL2" s="14">
        <v>2586</v>
      </c>
      <c r="CZM2" s="14">
        <v>2586</v>
      </c>
      <c r="CZN2" s="14">
        <v>2586</v>
      </c>
      <c r="CZO2" s="14">
        <v>2586</v>
      </c>
      <c r="CZP2" s="14">
        <v>2586</v>
      </c>
      <c r="CZQ2" s="14">
        <v>2586</v>
      </c>
      <c r="CZR2" s="14">
        <v>2586</v>
      </c>
      <c r="CZS2" s="14">
        <v>2586</v>
      </c>
      <c r="CZT2" s="14">
        <v>2586</v>
      </c>
      <c r="CZU2" s="14">
        <v>2586</v>
      </c>
      <c r="CZV2" s="14">
        <v>2586</v>
      </c>
      <c r="CZW2" s="14">
        <v>2586</v>
      </c>
      <c r="CZX2" s="14">
        <v>2586</v>
      </c>
      <c r="CZY2" s="14">
        <v>2586</v>
      </c>
      <c r="CZZ2" s="14">
        <v>2586</v>
      </c>
      <c r="DAA2" s="14">
        <v>2586</v>
      </c>
      <c r="DAB2" s="14">
        <v>2586</v>
      </c>
      <c r="DAC2" s="14">
        <v>2572</v>
      </c>
      <c r="DAD2" s="14">
        <v>2580</v>
      </c>
      <c r="DAE2" s="14">
        <v>2633</v>
      </c>
      <c r="DAF2" s="14">
        <v>2633</v>
      </c>
      <c r="DAG2" s="14">
        <v>2633</v>
      </c>
      <c r="DAH2" s="14">
        <v>2633</v>
      </c>
      <c r="DAI2" s="14">
        <v>2633</v>
      </c>
      <c r="DAJ2" s="14">
        <v>2633</v>
      </c>
      <c r="DAK2" s="14">
        <v>2633</v>
      </c>
      <c r="DAL2" s="14">
        <v>2633</v>
      </c>
      <c r="DAM2" s="14">
        <v>2588</v>
      </c>
      <c r="DAN2" s="14">
        <v>2615</v>
      </c>
      <c r="DAO2" s="14">
        <v>2630</v>
      </c>
      <c r="DAP2" s="14">
        <v>2645</v>
      </c>
      <c r="DAQ2" s="14">
        <v>2705</v>
      </c>
      <c r="DAR2" s="14">
        <v>2705</v>
      </c>
      <c r="DAS2" s="14">
        <v>2705</v>
      </c>
      <c r="DAT2" s="14">
        <v>2705</v>
      </c>
      <c r="DAU2" s="14">
        <v>2705</v>
      </c>
      <c r="DAV2" s="14">
        <v>2705</v>
      </c>
      <c r="DAW2" s="14">
        <v>2705</v>
      </c>
      <c r="DAX2" s="14">
        <v>2705</v>
      </c>
      <c r="DAY2" s="14">
        <v>2705</v>
      </c>
      <c r="DAZ2" s="14">
        <v>2705</v>
      </c>
      <c r="DBA2" s="14">
        <v>2705</v>
      </c>
      <c r="DBB2" s="14">
        <v>2705</v>
      </c>
      <c r="DBC2" s="14">
        <v>2705</v>
      </c>
      <c r="DBD2" s="14">
        <v>2705</v>
      </c>
      <c r="DBE2" s="14">
        <v>2705</v>
      </c>
      <c r="DBF2" s="14">
        <v>2705</v>
      </c>
      <c r="DBG2" s="14">
        <v>2705</v>
      </c>
      <c r="DBH2" s="14">
        <v>2705</v>
      </c>
      <c r="DBI2" s="14">
        <v>2705</v>
      </c>
      <c r="DBJ2" s="14">
        <v>2705</v>
      </c>
      <c r="DBK2" s="14">
        <v>2705</v>
      </c>
      <c r="DBL2" s="14">
        <v>2705</v>
      </c>
      <c r="DBM2" s="14">
        <v>2705</v>
      </c>
      <c r="DBN2" s="14">
        <v>2705</v>
      </c>
      <c r="DBO2" s="14">
        <v>2658</v>
      </c>
      <c r="DBP2" s="14">
        <v>2663</v>
      </c>
      <c r="DBQ2" s="14">
        <v>2708</v>
      </c>
      <c r="DBR2" s="14">
        <v>2708</v>
      </c>
      <c r="DBS2" s="14">
        <v>2708</v>
      </c>
      <c r="DBT2" s="14">
        <v>2708</v>
      </c>
      <c r="DBU2" s="14">
        <v>2708</v>
      </c>
      <c r="DBV2" s="14">
        <v>2708</v>
      </c>
      <c r="DBW2" s="14">
        <v>2708</v>
      </c>
      <c r="DBX2" s="14">
        <v>2708</v>
      </c>
      <c r="DBY2" s="14">
        <v>2708</v>
      </c>
      <c r="DBZ2" s="14">
        <v>2708</v>
      </c>
      <c r="DCA2" s="14">
        <v>2708</v>
      </c>
      <c r="DCB2" s="14">
        <v>2708</v>
      </c>
      <c r="DCC2" s="14">
        <v>2708</v>
      </c>
      <c r="DCD2" s="14">
        <v>2708</v>
      </c>
      <c r="DCE2" s="14">
        <v>2708</v>
      </c>
      <c r="DCF2" s="14">
        <v>2708</v>
      </c>
      <c r="DCG2" s="14">
        <v>2708</v>
      </c>
      <c r="DCH2" s="14">
        <v>2708</v>
      </c>
      <c r="DCI2" s="14">
        <v>2708</v>
      </c>
      <c r="DCJ2" s="14">
        <v>2708</v>
      </c>
      <c r="DCK2" s="14">
        <v>2708</v>
      </c>
      <c r="DCL2" s="14">
        <v>2708</v>
      </c>
      <c r="DCM2" s="14">
        <v>2708</v>
      </c>
      <c r="DCN2" s="14">
        <v>2708</v>
      </c>
      <c r="DCO2" s="14">
        <v>2708</v>
      </c>
      <c r="DCP2" s="14">
        <v>2708</v>
      </c>
      <c r="DCQ2" s="14">
        <v>2708</v>
      </c>
      <c r="DCR2" s="14">
        <v>2708</v>
      </c>
      <c r="DCS2" s="14">
        <v>2708</v>
      </c>
      <c r="DCT2" s="14">
        <v>2708</v>
      </c>
      <c r="DCU2" s="14">
        <v>2708</v>
      </c>
      <c r="DCV2" s="14">
        <v>2708</v>
      </c>
      <c r="DCW2" s="14">
        <v>2708</v>
      </c>
      <c r="DCX2" s="14">
        <v>2708</v>
      </c>
      <c r="DCY2" s="14">
        <v>2708</v>
      </c>
      <c r="DCZ2" s="14">
        <v>2708</v>
      </c>
      <c r="DDA2" s="14">
        <v>2708</v>
      </c>
      <c r="DDB2" s="14">
        <v>2708</v>
      </c>
      <c r="DDC2" s="14">
        <v>2708</v>
      </c>
      <c r="DDD2" s="14">
        <v>2708</v>
      </c>
      <c r="DDE2" s="14">
        <v>2708</v>
      </c>
      <c r="DDF2" s="14">
        <v>2678</v>
      </c>
      <c r="DDG2" s="14">
        <v>2649</v>
      </c>
      <c r="DDH2" s="14">
        <v>2649</v>
      </c>
      <c r="DDI2" s="14">
        <v>2649</v>
      </c>
      <c r="DDJ2" s="14">
        <v>2649</v>
      </c>
      <c r="DDK2" s="14">
        <v>2649</v>
      </c>
      <c r="DDL2" s="14">
        <v>2649</v>
      </c>
      <c r="DDM2" s="14">
        <v>2621</v>
      </c>
      <c r="DDN2" s="14">
        <v>2602</v>
      </c>
      <c r="DDO2" s="14">
        <v>2612</v>
      </c>
      <c r="DDP2" s="14">
        <v>2654</v>
      </c>
      <c r="DDQ2" s="14">
        <v>2654</v>
      </c>
      <c r="DDR2" s="14">
        <v>2654</v>
      </c>
      <c r="DDS2" s="14">
        <v>2654</v>
      </c>
      <c r="DDT2" s="14">
        <v>2654</v>
      </c>
      <c r="DDU2" s="14">
        <v>2654</v>
      </c>
      <c r="DDV2" s="14">
        <v>2654</v>
      </c>
      <c r="DDW2" s="14">
        <v>2681</v>
      </c>
      <c r="DDX2" s="14">
        <v>2681</v>
      </c>
      <c r="DDY2" s="14">
        <v>2681</v>
      </c>
      <c r="DDZ2" s="14">
        <v>2681</v>
      </c>
      <c r="DEA2" s="14">
        <v>2681</v>
      </c>
      <c r="DEB2" s="14">
        <v>2681</v>
      </c>
      <c r="DEC2" s="14">
        <v>2681</v>
      </c>
      <c r="DED2" s="14">
        <v>2681</v>
      </c>
      <c r="DEE2" s="14">
        <v>2681</v>
      </c>
      <c r="DEF2" s="14">
        <v>2653</v>
      </c>
      <c r="DEG2" s="14">
        <v>2724</v>
      </c>
      <c r="DEH2" s="14">
        <v>2763</v>
      </c>
      <c r="DEI2" s="14">
        <v>2706</v>
      </c>
      <c r="DEJ2" s="14">
        <v>2706</v>
      </c>
      <c r="DEK2" s="14">
        <v>2706</v>
      </c>
      <c r="DEL2" s="14">
        <v>2706</v>
      </c>
      <c r="DEM2" s="14">
        <v>2706</v>
      </c>
      <c r="DEN2" s="14">
        <v>2706</v>
      </c>
      <c r="DEO2" s="14">
        <v>2706</v>
      </c>
      <c r="DEP2" s="14">
        <v>2706</v>
      </c>
      <c r="DEQ2" s="14">
        <v>2706</v>
      </c>
      <c r="DER2" s="14">
        <v>2706</v>
      </c>
      <c r="DES2" s="14">
        <v>2706</v>
      </c>
      <c r="DET2" s="14">
        <v>2706</v>
      </c>
      <c r="DEU2" s="14">
        <v>2706</v>
      </c>
      <c r="DEV2" s="14">
        <v>2706</v>
      </c>
      <c r="DEW2" s="14">
        <v>2706</v>
      </c>
      <c r="DEX2" s="14">
        <v>2706</v>
      </c>
      <c r="DEY2" s="14">
        <v>2706</v>
      </c>
      <c r="DEZ2" s="14">
        <v>2706</v>
      </c>
      <c r="DFA2" s="14">
        <v>2706</v>
      </c>
      <c r="DFB2" s="14">
        <v>2706</v>
      </c>
      <c r="DFC2" s="14">
        <v>2706</v>
      </c>
      <c r="DFD2" s="14">
        <v>2706</v>
      </c>
      <c r="DFE2" s="14">
        <v>2706</v>
      </c>
      <c r="DFF2" s="14">
        <v>2706</v>
      </c>
      <c r="DFG2" s="14">
        <v>2706</v>
      </c>
      <c r="DFH2" s="14">
        <v>2706</v>
      </c>
      <c r="DFI2" s="14">
        <v>2706</v>
      </c>
      <c r="DFJ2" s="14">
        <v>2706</v>
      </c>
      <c r="DFK2" s="14">
        <v>2706</v>
      </c>
      <c r="DFL2" s="14">
        <v>2706</v>
      </c>
      <c r="DFM2" s="14">
        <v>2706</v>
      </c>
      <c r="DFN2" s="14">
        <v>2706</v>
      </c>
      <c r="DFO2" s="14">
        <v>2706</v>
      </c>
      <c r="DFP2" s="14">
        <v>2706</v>
      </c>
      <c r="DFQ2" s="14">
        <v>2706</v>
      </c>
      <c r="DFR2" s="14">
        <v>2706</v>
      </c>
      <c r="DFS2" s="14">
        <v>2706</v>
      </c>
      <c r="DFT2" s="14">
        <v>2706</v>
      </c>
      <c r="DFU2" s="14">
        <v>2706</v>
      </c>
      <c r="DFV2" s="14">
        <v>2706</v>
      </c>
      <c r="DFW2" s="14">
        <v>2706</v>
      </c>
      <c r="DFX2" s="14">
        <v>2706</v>
      </c>
      <c r="DFY2" s="14">
        <v>2706</v>
      </c>
      <c r="DFZ2" s="14">
        <v>2706</v>
      </c>
      <c r="DGA2" s="14">
        <v>2706</v>
      </c>
      <c r="DGB2" s="14">
        <v>2706</v>
      </c>
      <c r="DGC2" s="14">
        <v>2706</v>
      </c>
      <c r="DGD2" s="14">
        <v>2706</v>
      </c>
      <c r="DGE2" s="14">
        <v>2706</v>
      </c>
      <c r="DGF2" s="14">
        <v>2706</v>
      </c>
      <c r="DGG2" s="14">
        <v>2706</v>
      </c>
      <c r="DGH2" s="14">
        <v>2706</v>
      </c>
      <c r="DGI2" s="14">
        <v>2706</v>
      </c>
      <c r="DGJ2" s="14">
        <v>2706</v>
      </c>
      <c r="DGK2" s="14">
        <v>2706</v>
      </c>
      <c r="DGL2" s="14">
        <v>2706</v>
      </c>
      <c r="DGM2" s="14">
        <v>2706</v>
      </c>
      <c r="DGN2" s="14">
        <v>2706</v>
      </c>
      <c r="DGO2" s="14">
        <v>2706</v>
      </c>
      <c r="DGP2" s="14">
        <v>2706</v>
      </c>
      <c r="DGQ2" s="14">
        <v>2706</v>
      </c>
      <c r="DGR2" s="14">
        <v>2706</v>
      </c>
      <c r="DGS2" s="14">
        <v>2706</v>
      </c>
      <c r="DGT2" s="14">
        <v>2706</v>
      </c>
      <c r="DGU2" s="14">
        <v>2706</v>
      </c>
      <c r="DGV2" s="14">
        <v>2706</v>
      </c>
      <c r="DGW2" s="14">
        <v>2706</v>
      </c>
      <c r="DGX2" s="14">
        <v>2706</v>
      </c>
      <c r="DGY2" s="14">
        <v>2706</v>
      </c>
      <c r="DGZ2" s="14">
        <v>2706</v>
      </c>
      <c r="DHA2" s="14">
        <v>2706</v>
      </c>
      <c r="DHB2" s="14">
        <v>2706</v>
      </c>
      <c r="DHC2" s="14">
        <v>2706</v>
      </c>
      <c r="DHD2" s="14">
        <v>2706</v>
      </c>
      <c r="DHE2" s="14">
        <v>2706</v>
      </c>
      <c r="DHF2" s="14">
        <v>2706</v>
      </c>
      <c r="DHG2" s="14">
        <v>2706</v>
      </c>
      <c r="DHH2" s="14">
        <v>2706</v>
      </c>
      <c r="DHI2" s="14">
        <v>2706</v>
      </c>
      <c r="DHJ2" s="14">
        <v>2706</v>
      </c>
      <c r="DHK2" s="14">
        <v>2706</v>
      </c>
      <c r="DHL2" s="14">
        <v>2706</v>
      </c>
      <c r="DHM2" s="14">
        <v>2706</v>
      </c>
      <c r="DHN2" s="14">
        <v>2706</v>
      </c>
      <c r="DHO2" s="14">
        <v>2706</v>
      </c>
      <c r="DHP2" s="14">
        <v>2706</v>
      </c>
      <c r="DHQ2" s="14">
        <v>2706</v>
      </c>
      <c r="DHR2" s="14">
        <v>2706</v>
      </c>
      <c r="DHS2" s="14">
        <v>2706</v>
      </c>
      <c r="DHT2" s="14">
        <v>2706</v>
      </c>
      <c r="DHU2" s="14">
        <v>2706</v>
      </c>
      <c r="DHV2" s="14">
        <v>2706</v>
      </c>
      <c r="DHW2" s="14">
        <v>2706</v>
      </c>
      <c r="DHX2" s="14">
        <v>2706</v>
      </c>
      <c r="DHY2" s="14">
        <v>2706</v>
      </c>
      <c r="DHZ2" s="14">
        <v>2706</v>
      </c>
      <c r="DIA2" s="14">
        <v>2706</v>
      </c>
      <c r="DIB2" s="14">
        <v>2706</v>
      </c>
      <c r="DIC2" s="14">
        <v>2706</v>
      </c>
      <c r="DID2" s="14">
        <v>2706</v>
      </c>
      <c r="DIE2" s="14">
        <v>2706</v>
      </c>
      <c r="DIF2" s="14">
        <v>2706</v>
      </c>
      <c r="DIG2" s="14">
        <v>2706</v>
      </c>
      <c r="DIH2" s="14">
        <v>2706</v>
      </c>
      <c r="DII2" s="14">
        <v>2706</v>
      </c>
      <c r="DIJ2" s="14">
        <v>2706</v>
      </c>
      <c r="DIK2" s="14">
        <v>2706</v>
      </c>
      <c r="DIL2" s="14">
        <v>2706</v>
      </c>
      <c r="DIM2" s="14">
        <v>2706</v>
      </c>
      <c r="DIN2" s="14">
        <v>2706</v>
      </c>
      <c r="DIO2" s="14">
        <v>2696</v>
      </c>
      <c r="DIP2" s="14">
        <v>2713</v>
      </c>
      <c r="DIQ2" s="14">
        <v>2714</v>
      </c>
      <c r="DIR2" s="14">
        <v>2714</v>
      </c>
      <c r="DIS2" s="14">
        <v>2714</v>
      </c>
      <c r="DIT2" s="14">
        <v>2714</v>
      </c>
      <c r="DIU2" s="14">
        <v>2714</v>
      </c>
      <c r="DIV2" s="14">
        <v>2714</v>
      </c>
      <c r="DIW2" s="14">
        <v>2714</v>
      </c>
      <c r="DIX2" s="14">
        <v>2714</v>
      </c>
      <c r="DIY2" s="14">
        <v>2714</v>
      </c>
      <c r="DIZ2" s="14">
        <v>2714</v>
      </c>
      <c r="DJA2" s="14">
        <v>2747</v>
      </c>
      <c r="DJB2" s="14">
        <v>2747</v>
      </c>
      <c r="DJC2" s="14">
        <v>2747</v>
      </c>
      <c r="DJD2" s="14">
        <v>2747</v>
      </c>
      <c r="DJE2" s="14">
        <v>2747</v>
      </c>
      <c r="DJF2" s="14">
        <v>2747</v>
      </c>
      <c r="DJG2" s="14">
        <v>2747</v>
      </c>
      <c r="DJH2" s="14">
        <v>2747</v>
      </c>
      <c r="DJI2" s="14">
        <v>2747</v>
      </c>
      <c r="DJJ2" s="14">
        <v>2747</v>
      </c>
      <c r="DJK2" s="14">
        <v>2747</v>
      </c>
      <c r="DJL2" s="14">
        <v>2747</v>
      </c>
      <c r="DJM2" s="14">
        <v>2747</v>
      </c>
      <c r="DJN2" s="14">
        <v>2747</v>
      </c>
      <c r="DJO2" s="14">
        <v>2747</v>
      </c>
      <c r="DJP2" s="14">
        <v>2747</v>
      </c>
      <c r="DJQ2" s="14">
        <v>2747</v>
      </c>
      <c r="DJR2" s="14">
        <v>2747</v>
      </c>
      <c r="DJS2" s="14">
        <v>2747</v>
      </c>
      <c r="DJT2" s="14">
        <v>2747</v>
      </c>
      <c r="DJU2" s="14">
        <v>2747</v>
      </c>
      <c r="DJV2" s="14">
        <v>2747</v>
      </c>
      <c r="DJW2" s="14">
        <v>2733</v>
      </c>
      <c r="DJX2" s="14">
        <v>2739</v>
      </c>
      <c r="DJY2" s="14">
        <v>2754</v>
      </c>
      <c r="DJZ2" s="14">
        <v>2786</v>
      </c>
      <c r="DKA2" s="14">
        <v>2786</v>
      </c>
      <c r="DKB2" s="14">
        <v>2786</v>
      </c>
      <c r="DKC2" s="14">
        <v>2786</v>
      </c>
      <c r="DKD2" s="14">
        <v>2786</v>
      </c>
      <c r="DKE2" s="14">
        <v>2786</v>
      </c>
      <c r="DKF2" s="14">
        <v>2786</v>
      </c>
      <c r="DKG2" s="14">
        <v>2786</v>
      </c>
      <c r="DKH2" s="14">
        <v>2786</v>
      </c>
      <c r="DKI2" s="14">
        <v>2786</v>
      </c>
      <c r="DKJ2" s="14">
        <v>2786</v>
      </c>
      <c r="DKK2" s="14">
        <v>2786</v>
      </c>
      <c r="DKL2" s="14">
        <v>2786</v>
      </c>
      <c r="DKM2" s="14">
        <v>2786</v>
      </c>
      <c r="DKN2" s="14">
        <v>2786</v>
      </c>
      <c r="DKO2" s="14">
        <v>2786</v>
      </c>
      <c r="DKP2" s="14">
        <v>2786</v>
      </c>
      <c r="DKQ2" s="14">
        <v>2786</v>
      </c>
      <c r="DKR2" s="14">
        <v>2786</v>
      </c>
      <c r="DKS2" s="14">
        <v>2786</v>
      </c>
      <c r="DKT2" s="14">
        <v>2786</v>
      </c>
      <c r="DKU2" s="14">
        <v>2786</v>
      </c>
      <c r="DKV2" s="14">
        <v>2786</v>
      </c>
      <c r="DKW2" s="14">
        <v>2786</v>
      </c>
      <c r="DKX2" s="14">
        <v>2786</v>
      </c>
      <c r="DKY2" s="14">
        <v>2786</v>
      </c>
      <c r="DKZ2" s="14">
        <v>2785</v>
      </c>
      <c r="DLA2" s="14">
        <v>2791</v>
      </c>
      <c r="DLB2" s="14">
        <v>2791</v>
      </c>
      <c r="DLC2" s="14">
        <v>2791</v>
      </c>
      <c r="DLD2" s="14">
        <v>2791</v>
      </c>
      <c r="DLE2" s="14">
        <v>2791</v>
      </c>
      <c r="DLF2" s="14">
        <v>2791</v>
      </c>
      <c r="DLG2" s="14">
        <v>2791</v>
      </c>
      <c r="DLH2" s="14">
        <v>2791</v>
      </c>
      <c r="DLI2" s="14">
        <v>2791</v>
      </c>
      <c r="DLJ2" s="14">
        <v>2791</v>
      </c>
      <c r="DLK2" s="14">
        <v>2760</v>
      </c>
      <c r="DLL2" s="14">
        <v>2756</v>
      </c>
      <c r="DLM2" s="14">
        <v>2790</v>
      </c>
      <c r="DLN2" s="14">
        <v>2790</v>
      </c>
      <c r="DLO2" s="14">
        <v>2790</v>
      </c>
      <c r="DLP2" s="14">
        <v>2790</v>
      </c>
      <c r="DLQ2" s="14">
        <v>2790</v>
      </c>
      <c r="DLR2" s="14">
        <v>2790</v>
      </c>
      <c r="DLS2" s="14">
        <v>2790</v>
      </c>
      <c r="DLT2" s="14">
        <v>2790</v>
      </c>
      <c r="DLU2" s="14">
        <v>2790</v>
      </c>
      <c r="DLV2" s="14">
        <v>2790</v>
      </c>
      <c r="DLW2" s="14">
        <v>2784</v>
      </c>
      <c r="DLX2" s="14">
        <v>2806</v>
      </c>
      <c r="DLY2" s="14">
        <v>2806</v>
      </c>
      <c r="DLZ2" s="14">
        <v>2806</v>
      </c>
      <c r="DMA2" s="14">
        <v>2806</v>
      </c>
      <c r="DMB2" s="14">
        <v>2806</v>
      </c>
      <c r="DMC2" s="14">
        <v>2806</v>
      </c>
      <c r="DMD2" s="14">
        <v>2806</v>
      </c>
      <c r="DME2" s="14">
        <v>2806</v>
      </c>
      <c r="DMF2" s="14">
        <v>2806</v>
      </c>
      <c r="DMG2" s="14">
        <v>2806</v>
      </c>
      <c r="DMH2" s="14">
        <v>2806</v>
      </c>
      <c r="DMI2" s="14">
        <v>2806</v>
      </c>
      <c r="DMJ2" s="14">
        <v>2806</v>
      </c>
      <c r="DMK2" s="14">
        <v>2787</v>
      </c>
      <c r="DML2" s="14">
        <v>2772</v>
      </c>
      <c r="DMM2" s="14">
        <v>2767</v>
      </c>
      <c r="DMN2" s="14">
        <v>2784</v>
      </c>
      <c r="DMO2" s="14">
        <v>2789</v>
      </c>
      <c r="DMP2" s="14">
        <v>2821</v>
      </c>
      <c r="DMQ2" s="14">
        <v>2841</v>
      </c>
      <c r="DMR2" s="14">
        <v>2829</v>
      </c>
      <c r="DMS2" s="14">
        <v>2855</v>
      </c>
      <c r="DMT2" s="14">
        <v>2855</v>
      </c>
      <c r="DMU2" s="14">
        <v>2855</v>
      </c>
      <c r="DMV2" s="14">
        <v>2855</v>
      </c>
      <c r="DMW2" s="14">
        <v>2855</v>
      </c>
      <c r="DMX2" s="14">
        <v>2855</v>
      </c>
      <c r="DMY2" s="14">
        <v>2855</v>
      </c>
      <c r="DMZ2" s="14">
        <v>2855</v>
      </c>
      <c r="DNA2" s="14">
        <v>2855</v>
      </c>
      <c r="DNB2" s="14">
        <v>2855</v>
      </c>
      <c r="DNC2" s="14">
        <v>2855</v>
      </c>
      <c r="DND2" s="14">
        <v>2855</v>
      </c>
      <c r="DNE2" s="14">
        <v>2855</v>
      </c>
      <c r="DNF2" s="14">
        <v>2855</v>
      </c>
      <c r="DNG2" s="14">
        <v>2855</v>
      </c>
      <c r="DNH2" s="14">
        <v>2855</v>
      </c>
      <c r="DNI2" s="14">
        <v>2855</v>
      </c>
      <c r="DNJ2" s="14">
        <v>2855</v>
      </c>
      <c r="DNK2" s="14">
        <v>2834</v>
      </c>
      <c r="DNL2" s="14">
        <v>2834</v>
      </c>
      <c r="DNM2" s="14">
        <v>2858</v>
      </c>
      <c r="DNN2" s="14">
        <v>2858</v>
      </c>
      <c r="DNO2" s="14">
        <v>2858</v>
      </c>
      <c r="DNP2" s="14">
        <v>2858</v>
      </c>
      <c r="DNQ2" s="14">
        <v>2858</v>
      </c>
      <c r="DNR2" s="14">
        <v>2858</v>
      </c>
      <c r="DNS2" s="14">
        <v>2858</v>
      </c>
      <c r="DNT2" s="14">
        <v>2858</v>
      </c>
      <c r="DNU2" s="14">
        <v>2909</v>
      </c>
      <c r="DNV2" s="14">
        <v>2894</v>
      </c>
      <c r="DNW2" s="14">
        <v>2831</v>
      </c>
      <c r="DNX2" s="14">
        <v>2831</v>
      </c>
      <c r="DNY2" s="14">
        <v>2833</v>
      </c>
      <c r="DNZ2" s="14">
        <v>2843</v>
      </c>
      <c r="DOA2" s="14">
        <v>2882</v>
      </c>
      <c r="DOB2" s="14">
        <v>2914</v>
      </c>
      <c r="DOC2" s="14">
        <v>2914</v>
      </c>
      <c r="DOD2" s="14">
        <v>2914</v>
      </c>
      <c r="DOE2" s="14">
        <v>2914</v>
      </c>
      <c r="DOF2" s="14">
        <v>2914</v>
      </c>
      <c r="DOG2" s="14">
        <v>2914</v>
      </c>
      <c r="DOH2" s="14">
        <v>2914</v>
      </c>
      <c r="DOI2" s="14">
        <v>2914</v>
      </c>
      <c r="DOJ2" s="14">
        <v>2914</v>
      </c>
      <c r="DOK2" s="14">
        <v>2914</v>
      </c>
      <c r="DOL2" s="14">
        <v>2914</v>
      </c>
      <c r="DOM2" s="14">
        <v>2914</v>
      </c>
      <c r="DON2" s="14">
        <v>2914</v>
      </c>
      <c r="DOO2" s="14">
        <v>2914</v>
      </c>
      <c r="DOP2" s="14">
        <v>2914</v>
      </c>
      <c r="DOQ2" s="14">
        <v>2914</v>
      </c>
      <c r="DOR2" s="14">
        <v>2914</v>
      </c>
      <c r="DOS2" s="14">
        <v>2911</v>
      </c>
      <c r="DOT2" s="14">
        <v>2926</v>
      </c>
      <c r="DOU2" s="14">
        <v>2926</v>
      </c>
      <c r="DOV2" s="14">
        <v>2926</v>
      </c>
      <c r="DOW2" s="14">
        <v>2926</v>
      </c>
      <c r="DOX2" s="14">
        <v>2888</v>
      </c>
      <c r="DOY2" s="14">
        <v>2888</v>
      </c>
      <c r="DOZ2" s="14">
        <v>2888</v>
      </c>
      <c r="DPA2" s="14">
        <v>2888</v>
      </c>
      <c r="DPB2" s="14">
        <v>2888</v>
      </c>
      <c r="DPC2" s="14">
        <v>2888</v>
      </c>
      <c r="DPD2" s="14">
        <v>2888</v>
      </c>
      <c r="DPE2" s="14">
        <v>2888</v>
      </c>
      <c r="DPF2" s="14">
        <v>2888</v>
      </c>
      <c r="DPG2" s="14">
        <v>2888</v>
      </c>
      <c r="DPH2" s="14">
        <v>2888</v>
      </c>
      <c r="DPI2" s="14">
        <v>2888</v>
      </c>
      <c r="DPJ2" s="14">
        <v>2888</v>
      </c>
      <c r="DPK2" s="14">
        <v>2888</v>
      </c>
      <c r="DPL2" s="14">
        <v>2888</v>
      </c>
      <c r="DPM2" s="14">
        <v>2888</v>
      </c>
      <c r="DPN2" s="14">
        <v>2888</v>
      </c>
      <c r="DPO2" s="14">
        <v>2888</v>
      </c>
      <c r="DPP2" s="14">
        <v>2888</v>
      </c>
      <c r="DPQ2" s="14">
        <v>2888</v>
      </c>
      <c r="DPR2" s="14">
        <v>2888</v>
      </c>
      <c r="DPS2" s="14">
        <v>2888</v>
      </c>
      <c r="DPT2" s="14">
        <v>2888</v>
      </c>
      <c r="DPU2" s="14">
        <v>2888</v>
      </c>
      <c r="DPV2" s="14">
        <v>2888</v>
      </c>
      <c r="DPW2" s="14">
        <v>2888</v>
      </c>
      <c r="DPX2" s="14">
        <v>2888</v>
      </c>
      <c r="DPY2" s="14">
        <v>2888</v>
      </c>
      <c r="DPZ2" s="14">
        <v>2903</v>
      </c>
      <c r="DQA2" s="14">
        <v>2904</v>
      </c>
      <c r="DQB2" s="14">
        <v>2904</v>
      </c>
      <c r="DQC2" s="14">
        <v>2890</v>
      </c>
      <c r="DQD2" s="14">
        <v>2872</v>
      </c>
      <c r="DQE2" s="14">
        <v>2853</v>
      </c>
      <c r="DQF2" s="14">
        <v>2846</v>
      </c>
      <c r="DQG2" s="14">
        <v>2839</v>
      </c>
      <c r="DQH2" s="14">
        <v>2853</v>
      </c>
      <c r="DQI2" s="14">
        <v>2853</v>
      </c>
      <c r="DQJ2" s="14">
        <v>2853</v>
      </c>
      <c r="DQK2" s="14">
        <v>2853</v>
      </c>
      <c r="DQL2" s="14">
        <v>2853</v>
      </c>
      <c r="DQM2" s="14">
        <v>2853</v>
      </c>
      <c r="DQN2" s="14">
        <v>2853</v>
      </c>
      <c r="DQO2" s="14">
        <v>2853</v>
      </c>
      <c r="DQP2" s="14">
        <v>2853</v>
      </c>
      <c r="DQQ2" s="14">
        <v>2853</v>
      </c>
      <c r="DQR2" s="14">
        <v>2853</v>
      </c>
      <c r="DQS2" s="14">
        <v>2853</v>
      </c>
      <c r="DQT2" s="14">
        <v>2842</v>
      </c>
      <c r="DQU2" s="14">
        <v>2839</v>
      </c>
      <c r="DQV2" s="14">
        <v>2856</v>
      </c>
      <c r="DQW2" s="14">
        <v>2856</v>
      </c>
      <c r="DQX2" s="14">
        <v>2842</v>
      </c>
      <c r="DQY2" s="14">
        <v>2854</v>
      </c>
      <c r="DQZ2" s="14">
        <v>2846</v>
      </c>
      <c r="DRA2" s="14">
        <v>2829</v>
      </c>
      <c r="DRB2" s="14">
        <v>2828</v>
      </c>
      <c r="DRC2" s="14">
        <v>2860</v>
      </c>
      <c r="DRD2" s="14">
        <v>2860</v>
      </c>
      <c r="DRE2" s="14">
        <v>2860</v>
      </c>
      <c r="DRF2" s="14">
        <v>2860</v>
      </c>
      <c r="DRG2" s="14">
        <v>2860</v>
      </c>
      <c r="DRH2" s="14">
        <v>2860</v>
      </c>
      <c r="DRI2" s="14">
        <v>2837</v>
      </c>
      <c r="DRJ2" s="14">
        <v>2839</v>
      </c>
      <c r="DRK2" s="14">
        <v>2865</v>
      </c>
      <c r="DRL2" s="14">
        <v>2865</v>
      </c>
      <c r="DRM2" s="14">
        <v>2865</v>
      </c>
      <c r="DRN2" s="14">
        <v>2865</v>
      </c>
      <c r="DRO2" s="14">
        <v>2865</v>
      </c>
      <c r="DRP2" s="14">
        <v>2865</v>
      </c>
      <c r="DRQ2" s="14">
        <v>2865</v>
      </c>
      <c r="DRR2" s="14">
        <v>2865</v>
      </c>
      <c r="DRS2" s="14">
        <v>2865</v>
      </c>
      <c r="DRT2" s="14">
        <v>2865</v>
      </c>
      <c r="DRU2" s="14">
        <v>2865</v>
      </c>
      <c r="DRV2" s="14">
        <v>2865</v>
      </c>
      <c r="DRW2" s="14">
        <v>2865</v>
      </c>
      <c r="DRX2" s="14">
        <v>2865</v>
      </c>
      <c r="DRY2" s="14">
        <v>2865</v>
      </c>
      <c r="DRZ2" s="14">
        <v>2865</v>
      </c>
      <c r="DSA2" s="14">
        <v>2865</v>
      </c>
      <c r="DSB2" s="14">
        <v>2865</v>
      </c>
      <c r="DSC2" s="14">
        <v>2865</v>
      </c>
      <c r="DSD2" s="14">
        <v>2865</v>
      </c>
      <c r="DSE2" s="14">
        <v>2865</v>
      </c>
      <c r="DSF2" s="14">
        <v>2865</v>
      </c>
      <c r="DSG2" s="14">
        <v>2865</v>
      </c>
      <c r="DSH2" s="14">
        <v>2865</v>
      </c>
      <c r="DSI2" s="14">
        <v>2865</v>
      </c>
      <c r="DSJ2" s="14">
        <v>2865</v>
      </c>
      <c r="DSK2" s="14">
        <v>2865</v>
      </c>
      <c r="DSL2" s="14">
        <v>2865</v>
      </c>
      <c r="DSM2" s="14">
        <v>2865</v>
      </c>
      <c r="DSN2" s="14">
        <v>2865</v>
      </c>
      <c r="DSO2" s="14">
        <v>2865</v>
      </c>
      <c r="DSP2" s="14">
        <v>2865</v>
      </c>
      <c r="DSQ2" s="14">
        <v>2865</v>
      </c>
      <c r="DSR2" s="14">
        <v>2865</v>
      </c>
      <c r="DSS2" s="14">
        <v>2865</v>
      </c>
      <c r="DST2" s="14">
        <v>2865</v>
      </c>
      <c r="DSU2" s="14">
        <v>2865</v>
      </c>
      <c r="DSV2" s="14">
        <v>2865</v>
      </c>
      <c r="DSW2" s="14">
        <v>2802</v>
      </c>
      <c r="DSX2" s="14">
        <v>2808</v>
      </c>
      <c r="DSY2" s="14">
        <v>2974</v>
      </c>
      <c r="DSZ2" s="14">
        <v>2974</v>
      </c>
      <c r="DTA2" s="14">
        <v>2974</v>
      </c>
      <c r="DTB2" s="14">
        <v>2974</v>
      </c>
      <c r="DTC2" s="14">
        <v>2974</v>
      </c>
      <c r="DTD2" s="14">
        <v>2974</v>
      </c>
      <c r="DTE2" s="14">
        <v>2974</v>
      </c>
      <c r="DTF2" s="14">
        <v>2974</v>
      </c>
      <c r="DTG2" s="14">
        <v>2974</v>
      </c>
      <c r="DTH2" s="14">
        <v>2974</v>
      </c>
      <c r="DTI2" s="14">
        <v>2974</v>
      </c>
      <c r="DTJ2" s="14">
        <v>2974</v>
      </c>
      <c r="DTK2" s="14">
        <v>2974</v>
      </c>
      <c r="DTL2" s="14">
        <v>2974</v>
      </c>
      <c r="DTM2" s="14">
        <v>2974</v>
      </c>
      <c r="DTN2" s="14">
        <v>2974</v>
      </c>
      <c r="DTO2" s="14">
        <v>2974</v>
      </c>
      <c r="DTP2" s="14">
        <v>2974</v>
      </c>
      <c r="DTQ2" s="14">
        <v>2974</v>
      </c>
      <c r="DTR2" s="14">
        <v>2974</v>
      </c>
      <c r="DTS2" s="14">
        <v>2974</v>
      </c>
      <c r="DTT2" s="14">
        <v>2974</v>
      </c>
      <c r="DTU2" s="14">
        <v>2974</v>
      </c>
      <c r="DTV2" s="14">
        <v>2974</v>
      </c>
      <c r="DTW2" s="14">
        <v>2974</v>
      </c>
      <c r="DTX2" s="14">
        <v>2974</v>
      </c>
      <c r="DTY2" s="14">
        <v>2974</v>
      </c>
      <c r="DTZ2" s="14">
        <v>2974</v>
      </c>
      <c r="DUA2" s="14">
        <v>2974</v>
      </c>
      <c r="DUB2" s="14">
        <v>2974</v>
      </c>
      <c r="DUC2" s="14">
        <v>2974</v>
      </c>
      <c r="DUD2" s="14">
        <v>2934</v>
      </c>
      <c r="DUE2" s="14">
        <v>2969</v>
      </c>
      <c r="DUF2" s="14">
        <v>2981</v>
      </c>
      <c r="DUG2" s="14">
        <v>2941</v>
      </c>
      <c r="DUH2" s="14">
        <v>2980</v>
      </c>
      <c r="DUI2" s="14">
        <v>2980</v>
      </c>
      <c r="DUJ2" s="14">
        <v>2980</v>
      </c>
      <c r="DUK2" s="14">
        <v>2980</v>
      </c>
      <c r="DUL2" s="14">
        <v>2980</v>
      </c>
      <c r="DUM2" s="14">
        <v>2980</v>
      </c>
      <c r="DUN2" s="14">
        <v>2980</v>
      </c>
      <c r="DUO2" s="14">
        <v>2980</v>
      </c>
      <c r="DUP2" s="14">
        <v>2980</v>
      </c>
      <c r="DUQ2" s="14">
        <v>2980</v>
      </c>
      <c r="DUR2" s="14">
        <v>2980</v>
      </c>
      <c r="DUS2" s="14">
        <v>2980</v>
      </c>
      <c r="DUT2" s="14">
        <v>2980</v>
      </c>
      <c r="DUU2" s="14">
        <v>2980</v>
      </c>
      <c r="DUV2" s="14">
        <v>2980</v>
      </c>
      <c r="DUW2" s="14">
        <v>2980</v>
      </c>
      <c r="DUX2" s="14">
        <v>2980</v>
      </c>
      <c r="DUY2" s="14">
        <v>2980</v>
      </c>
      <c r="DUZ2" s="14">
        <v>2972</v>
      </c>
      <c r="DVA2" s="14">
        <v>2989</v>
      </c>
      <c r="DVB2" s="14">
        <v>2991</v>
      </c>
      <c r="DVC2" s="14">
        <v>2991</v>
      </c>
      <c r="DVD2" s="14">
        <v>2991</v>
      </c>
      <c r="DVE2" s="14">
        <v>2991</v>
      </c>
      <c r="DVF2" s="14">
        <v>2991</v>
      </c>
      <c r="DVG2" s="14">
        <v>2991</v>
      </c>
      <c r="DVH2" s="14">
        <v>2991</v>
      </c>
      <c r="DVI2" s="14">
        <v>2991</v>
      </c>
      <c r="DVJ2" s="14">
        <v>2991</v>
      </c>
      <c r="DVK2" s="14">
        <v>2991</v>
      </c>
      <c r="DVL2" s="14">
        <v>2991</v>
      </c>
      <c r="DVM2" s="14">
        <v>2991</v>
      </c>
      <c r="DVN2" s="14">
        <v>2991</v>
      </c>
      <c r="DVO2" s="14">
        <v>2991</v>
      </c>
      <c r="DVP2" s="14">
        <v>2991</v>
      </c>
      <c r="DVQ2" s="14">
        <v>2991</v>
      </c>
      <c r="DVR2" s="14">
        <v>2991</v>
      </c>
      <c r="DVS2" s="14">
        <v>2991</v>
      </c>
      <c r="DVT2" s="14">
        <v>2991</v>
      </c>
      <c r="DVU2" s="14">
        <v>2991</v>
      </c>
      <c r="DVV2" s="14">
        <v>2991</v>
      </c>
      <c r="DVW2" s="14">
        <v>2991</v>
      </c>
      <c r="DVX2" s="14">
        <v>2991</v>
      </c>
      <c r="DVY2" s="14">
        <v>2991</v>
      </c>
      <c r="DVZ2" s="14">
        <v>2991</v>
      </c>
      <c r="DWA2" s="14">
        <v>2991</v>
      </c>
      <c r="DWB2" s="14">
        <v>2991</v>
      </c>
      <c r="DWC2" s="14">
        <v>2991</v>
      </c>
      <c r="DWD2" s="14">
        <v>2991</v>
      </c>
      <c r="DWE2" s="14">
        <v>2991</v>
      </c>
      <c r="DWF2" s="14">
        <v>2991</v>
      </c>
      <c r="DWG2" s="14">
        <v>2991</v>
      </c>
      <c r="DWH2" s="14">
        <v>2991</v>
      </c>
      <c r="DWI2" s="14">
        <v>2991</v>
      </c>
      <c r="DWJ2" s="14">
        <v>2991</v>
      </c>
      <c r="DWK2" s="14">
        <v>2991</v>
      </c>
      <c r="DWL2" s="14">
        <v>2991</v>
      </c>
      <c r="DWM2" s="14">
        <v>2991</v>
      </c>
      <c r="DWN2" s="14">
        <v>2991</v>
      </c>
      <c r="DWO2" s="14">
        <v>2991</v>
      </c>
      <c r="DWP2" s="14">
        <v>2991</v>
      </c>
      <c r="DWQ2" s="14">
        <v>2991</v>
      </c>
      <c r="DWR2" s="14">
        <v>2991</v>
      </c>
      <c r="DWS2" s="14">
        <v>2991</v>
      </c>
      <c r="DWT2" s="14">
        <v>2991</v>
      </c>
      <c r="DWU2" s="14">
        <v>2991</v>
      </c>
      <c r="DWV2" s="14">
        <v>2991</v>
      </c>
      <c r="DWW2" s="14">
        <v>2991</v>
      </c>
      <c r="DWX2" s="14">
        <v>2991</v>
      </c>
      <c r="DWY2" s="14">
        <v>2991</v>
      </c>
      <c r="DWZ2" s="14">
        <v>2991</v>
      </c>
      <c r="DXA2" s="14">
        <v>2991</v>
      </c>
      <c r="DXB2" s="14">
        <v>2991</v>
      </c>
      <c r="DXC2" s="14">
        <v>2991</v>
      </c>
      <c r="DXD2" s="14">
        <v>2991</v>
      </c>
      <c r="DXE2" s="14">
        <v>2991</v>
      </c>
      <c r="DXF2" s="14">
        <v>2991</v>
      </c>
      <c r="DXG2" s="14">
        <v>2991</v>
      </c>
      <c r="DXH2" s="14">
        <v>2991</v>
      </c>
      <c r="DXI2" s="14">
        <v>2991</v>
      </c>
      <c r="DXJ2" s="14">
        <v>2991</v>
      </c>
      <c r="DXK2" s="14">
        <v>2991</v>
      </c>
      <c r="DXL2" s="14">
        <v>2991</v>
      </c>
      <c r="DXM2" s="14">
        <v>2991</v>
      </c>
      <c r="DXN2" s="14">
        <v>2991</v>
      </c>
      <c r="DXO2" s="14">
        <v>2991</v>
      </c>
      <c r="DXP2" s="14">
        <v>2991</v>
      </c>
      <c r="DXQ2" s="14">
        <v>2991</v>
      </c>
      <c r="DXR2" s="14">
        <v>2991</v>
      </c>
      <c r="DXS2" s="14">
        <v>2991</v>
      </c>
      <c r="DXT2" s="14">
        <v>2991</v>
      </c>
      <c r="DXU2" s="14">
        <v>2991</v>
      </c>
      <c r="DXV2" s="14">
        <v>2991</v>
      </c>
      <c r="DXW2" s="14">
        <v>2991</v>
      </c>
      <c r="DXX2" s="14">
        <v>2991</v>
      </c>
      <c r="DXY2" s="14">
        <v>2991</v>
      </c>
      <c r="DXZ2" s="14">
        <v>2991</v>
      </c>
      <c r="DYA2" s="14">
        <v>2991</v>
      </c>
      <c r="DYB2" s="14">
        <v>2991</v>
      </c>
      <c r="DYC2" s="14">
        <v>2991</v>
      </c>
      <c r="DYD2" s="14">
        <v>2991</v>
      </c>
      <c r="DYE2" s="14">
        <v>2991</v>
      </c>
      <c r="DYF2" s="14">
        <v>2991</v>
      </c>
      <c r="DYG2" s="14">
        <v>2991</v>
      </c>
      <c r="DYH2" s="14">
        <v>2991</v>
      </c>
      <c r="DYI2" s="14">
        <v>2991</v>
      </c>
      <c r="DYJ2" s="14">
        <v>2991</v>
      </c>
      <c r="DYK2" s="14">
        <v>2991</v>
      </c>
      <c r="DYL2" s="14">
        <v>2991</v>
      </c>
      <c r="DYM2" s="14">
        <v>2991</v>
      </c>
      <c r="DYN2" s="14">
        <v>2991</v>
      </c>
      <c r="DYO2" s="14">
        <v>2991</v>
      </c>
      <c r="DYP2" s="14">
        <v>2991</v>
      </c>
      <c r="DYQ2" s="14">
        <v>2991</v>
      </c>
      <c r="DYR2" s="14">
        <v>2991</v>
      </c>
      <c r="DYS2" s="14">
        <v>2991</v>
      </c>
      <c r="DYT2" s="14">
        <v>2986</v>
      </c>
      <c r="DYU2" s="14">
        <v>2987</v>
      </c>
      <c r="DYV2" s="14">
        <v>2994</v>
      </c>
      <c r="DYW2" s="14">
        <v>2994</v>
      </c>
      <c r="DYX2" s="14">
        <v>2994</v>
      </c>
      <c r="DYY2" s="14">
        <v>2994</v>
      </c>
      <c r="DYZ2" s="14">
        <v>2994</v>
      </c>
      <c r="DZA2" s="14">
        <v>2972</v>
      </c>
      <c r="DZB2" s="14">
        <v>2948</v>
      </c>
      <c r="DZC2" s="14">
        <v>3002</v>
      </c>
      <c r="DZD2" s="14">
        <v>3002</v>
      </c>
      <c r="DZE2" s="14">
        <v>3002</v>
      </c>
      <c r="DZF2" s="14">
        <v>3002</v>
      </c>
      <c r="DZG2" s="14">
        <v>3002</v>
      </c>
      <c r="DZH2" s="14">
        <v>3002</v>
      </c>
      <c r="DZI2" s="14">
        <v>3002</v>
      </c>
      <c r="DZJ2" s="14">
        <v>3002</v>
      </c>
      <c r="DZK2" s="14">
        <v>3002</v>
      </c>
      <c r="DZL2" s="14">
        <v>3002</v>
      </c>
      <c r="DZM2" s="14">
        <v>3002</v>
      </c>
      <c r="DZN2" s="14">
        <v>3002</v>
      </c>
      <c r="DZO2" s="14">
        <v>3002</v>
      </c>
      <c r="DZP2" s="14">
        <v>3002</v>
      </c>
      <c r="DZQ2" s="14">
        <v>3002</v>
      </c>
      <c r="DZR2" s="14">
        <v>3002</v>
      </c>
      <c r="DZS2" s="14">
        <v>3002</v>
      </c>
      <c r="DZT2" s="14">
        <v>3002</v>
      </c>
      <c r="DZU2" s="14">
        <v>3002</v>
      </c>
      <c r="DZV2" s="14">
        <v>3002</v>
      </c>
      <c r="DZW2" s="14">
        <v>3002</v>
      </c>
      <c r="DZX2" s="14">
        <v>3002</v>
      </c>
      <c r="DZY2" s="14">
        <v>3002</v>
      </c>
      <c r="DZZ2" s="14">
        <v>3002</v>
      </c>
      <c r="EAA2" s="14">
        <v>3002</v>
      </c>
      <c r="EAB2" s="14">
        <v>3002</v>
      </c>
      <c r="EAC2" s="14">
        <v>3002</v>
      </c>
      <c r="EAD2" s="14">
        <v>3002</v>
      </c>
      <c r="EAE2" s="14">
        <v>3002</v>
      </c>
      <c r="EAF2" s="14">
        <v>3002</v>
      </c>
      <c r="EAG2" s="14">
        <v>3002</v>
      </c>
      <c r="EAH2" s="14">
        <v>3002</v>
      </c>
      <c r="EAI2" s="14">
        <v>3002</v>
      </c>
      <c r="EAJ2" s="14">
        <v>3002</v>
      </c>
      <c r="EAK2" s="14">
        <v>3002</v>
      </c>
      <c r="EAL2" s="14">
        <v>2961</v>
      </c>
      <c r="EAM2" s="14">
        <v>3016</v>
      </c>
      <c r="EAN2" s="14">
        <v>3016</v>
      </c>
      <c r="EAO2" s="14">
        <v>3016</v>
      </c>
      <c r="EAP2" s="14">
        <v>3016</v>
      </c>
      <c r="EAQ2" s="14">
        <v>3016</v>
      </c>
      <c r="EAR2" s="14">
        <v>3016</v>
      </c>
      <c r="EAS2" s="14">
        <v>3016</v>
      </c>
      <c r="EAT2" s="14">
        <v>3016</v>
      </c>
      <c r="EAU2" s="14">
        <v>3016</v>
      </c>
      <c r="EAV2" s="14">
        <v>3016</v>
      </c>
      <c r="EAW2" s="14">
        <v>3016</v>
      </c>
      <c r="EAX2" s="14">
        <v>3016</v>
      </c>
      <c r="EAY2" s="14">
        <v>3016</v>
      </c>
      <c r="EAZ2" s="14">
        <v>3016</v>
      </c>
      <c r="EBA2" s="14">
        <v>3016</v>
      </c>
      <c r="EBB2" s="14">
        <v>3016</v>
      </c>
      <c r="EBC2" s="14">
        <v>3016</v>
      </c>
      <c r="EBD2" s="14">
        <v>3016</v>
      </c>
      <c r="EBE2" s="14">
        <v>3016</v>
      </c>
      <c r="EBF2" s="14">
        <v>3016</v>
      </c>
      <c r="EBG2" s="14">
        <v>3016</v>
      </c>
      <c r="EBH2" s="14">
        <v>3016</v>
      </c>
      <c r="EBI2" s="14">
        <v>3016</v>
      </c>
      <c r="EBJ2" s="14">
        <v>3016</v>
      </c>
      <c r="EBK2" s="14">
        <v>3016</v>
      </c>
      <c r="EBL2" s="14">
        <v>3016</v>
      </c>
      <c r="EBM2" s="14">
        <v>3016</v>
      </c>
      <c r="EBN2" s="14">
        <v>3016</v>
      </c>
      <c r="EBO2" s="14">
        <v>3016</v>
      </c>
      <c r="EBP2" s="14">
        <v>3016</v>
      </c>
      <c r="EBQ2" s="14">
        <v>3016</v>
      </c>
      <c r="EBR2" s="14">
        <v>3016</v>
      </c>
      <c r="EBS2" s="14">
        <v>3016</v>
      </c>
      <c r="EBT2" s="14">
        <v>3016</v>
      </c>
      <c r="EBU2" s="14">
        <v>3016</v>
      </c>
      <c r="EBV2" s="14">
        <v>3016</v>
      </c>
      <c r="EBW2" s="14">
        <v>3016</v>
      </c>
      <c r="EBX2" s="14">
        <v>3016</v>
      </c>
      <c r="EBY2" s="14">
        <v>3016</v>
      </c>
      <c r="EBZ2" s="14">
        <v>3016</v>
      </c>
      <c r="ECA2" s="14">
        <v>3016</v>
      </c>
      <c r="ECB2" s="14">
        <v>3016</v>
      </c>
      <c r="ECC2" s="14">
        <v>3016</v>
      </c>
      <c r="ECD2" s="14">
        <v>3016</v>
      </c>
      <c r="ECE2" s="14">
        <v>3016</v>
      </c>
      <c r="ECF2" s="14">
        <v>3016</v>
      </c>
      <c r="ECG2" s="14">
        <v>3016</v>
      </c>
      <c r="ECH2" s="14">
        <v>3016</v>
      </c>
      <c r="ECI2" s="14">
        <v>3016</v>
      </c>
      <c r="ECJ2" s="14">
        <v>3016</v>
      </c>
      <c r="ECK2" s="14">
        <v>3016</v>
      </c>
      <c r="ECL2" s="14">
        <v>3016</v>
      </c>
      <c r="ECM2" s="14">
        <v>3016</v>
      </c>
      <c r="ECN2" s="14">
        <v>3016</v>
      </c>
      <c r="ECO2" s="14">
        <v>3016</v>
      </c>
      <c r="ECP2" s="14">
        <v>3016</v>
      </c>
      <c r="ECQ2" s="14">
        <v>3016</v>
      </c>
      <c r="ECR2" s="14">
        <v>3016</v>
      </c>
      <c r="ECS2" s="14">
        <v>3016</v>
      </c>
      <c r="ECT2" s="14">
        <v>3016</v>
      </c>
      <c r="ECU2" s="14">
        <v>3016</v>
      </c>
      <c r="ECV2" s="14">
        <v>3016</v>
      </c>
      <c r="ECW2" s="14">
        <v>3016</v>
      </c>
      <c r="ECX2" s="14">
        <v>3016</v>
      </c>
      <c r="ECY2" s="14">
        <v>3016</v>
      </c>
      <c r="ECZ2" s="14">
        <v>3016</v>
      </c>
      <c r="EDA2" s="14">
        <v>3016</v>
      </c>
      <c r="EDB2" s="14">
        <v>3016</v>
      </c>
      <c r="EDC2" s="14">
        <v>3016</v>
      </c>
      <c r="EDD2" s="14">
        <v>3016</v>
      </c>
      <c r="EDE2" s="14">
        <v>3016</v>
      </c>
      <c r="EDF2" s="14">
        <v>3016</v>
      </c>
      <c r="EDG2" s="14">
        <v>3016</v>
      </c>
      <c r="EDH2" s="14">
        <v>3016</v>
      </c>
      <c r="EDI2" s="14">
        <v>3016</v>
      </c>
      <c r="EDJ2" s="14">
        <v>3016</v>
      </c>
      <c r="EDK2" s="14">
        <v>3016</v>
      </c>
      <c r="EDL2" s="14">
        <v>3016</v>
      </c>
      <c r="EDM2" s="14">
        <v>3016</v>
      </c>
      <c r="EDN2" s="14">
        <v>3016</v>
      </c>
      <c r="EDO2" s="14">
        <v>3016</v>
      </c>
      <c r="EDP2" s="14">
        <v>3016</v>
      </c>
      <c r="EDQ2" s="14">
        <v>3016</v>
      </c>
      <c r="EDR2" s="14">
        <v>3016</v>
      </c>
      <c r="EDS2" s="14">
        <v>3016</v>
      </c>
      <c r="EDT2" s="14">
        <v>3016</v>
      </c>
      <c r="EDU2" s="14">
        <v>3016</v>
      </c>
      <c r="EDV2" s="14">
        <v>3016</v>
      </c>
      <c r="EDW2" s="14">
        <v>3016</v>
      </c>
      <c r="EDX2" s="14">
        <v>3016</v>
      </c>
      <c r="EDY2" s="14">
        <v>3016</v>
      </c>
      <c r="EDZ2" s="14">
        <v>3016</v>
      </c>
      <c r="EEA2" s="14">
        <v>3016</v>
      </c>
      <c r="EEB2" s="14">
        <v>3016</v>
      </c>
      <c r="EEC2" s="14">
        <v>3016</v>
      </c>
      <c r="EED2" s="14">
        <v>3016</v>
      </c>
      <c r="EEE2" s="14">
        <v>3016</v>
      </c>
      <c r="EEF2" s="14">
        <v>3016</v>
      </c>
      <c r="EEG2" s="14">
        <v>3016</v>
      </c>
      <c r="EEH2" s="14">
        <v>3016</v>
      </c>
      <c r="EEI2" s="14">
        <v>3016</v>
      </c>
      <c r="EEJ2" s="14">
        <v>3016</v>
      </c>
      <c r="EEK2" s="14">
        <v>3016</v>
      </c>
      <c r="EEL2" s="14">
        <v>3016</v>
      </c>
      <c r="EEM2" s="14">
        <v>3016</v>
      </c>
      <c r="EEN2" s="14">
        <v>3016</v>
      </c>
      <c r="EEO2" s="14">
        <v>3016</v>
      </c>
      <c r="EEP2" s="14">
        <v>3016</v>
      </c>
      <c r="EEQ2" s="14">
        <v>3016</v>
      </c>
      <c r="EER2" s="14">
        <v>3016</v>
      </c>
      <c r="EES2" s="14">
        <v>3016</v>
      </c>
      <c r="EET2" s="14">
        <v>3016</v>
      </c>
      <c r="EEU2" s="14">
        <v>3016</v>
      </c>
      <c r="EEV2" s="14">
        <v>3016</v>
      </c>
      <c r="EEW2" s="14">
        <v>2963</v>
      </c>
      <c r="EEX2" s="14">
        <v>2965</v>
      </c>
      <c r="EEY2" s="14">
        <v>3018</v>
      </c>
      <c r="EEZ2" s="14">
        <v>3018</v>
      </c>
      <c r="EFA2" s="14">
        <v>3018</v>
      </c>
      <c r="EFB2" s="14">
        <v>3018</v>
      </c>
      <c r="EFC2" s="14">
        <v>3018</v>
      </c>
      <c r="EFD2" s="14">
        <v>3018</v>
      </c>
      <c r="EFE2" s="14">
        <v>3018</v>
      </c>
      <c r="EFF2" s="14">
        <v>3018</v>
      </c>
      <c r="EFG2" s="14">
        <v>3017</v>
      </c>
      <c r="EFH2" s="14">
        <v>3015</v>
      </c>
      <c r="EFI2" s="14">
        <v>3124</v>
      </c>
      <c r="EFJ2" s="14">
        <v>3124</v>
      </c>
      <c r="EFK2" s="14">
        <v>3124</v>
      </c>
      <c r="EFL2" s="14">
        <v>3124</v>
      </c>
      <c r="EFM2" s="14">
        <v>3124</v>
      </c>
      <c r="EFN2" s="14">
        <v>3124</v>
      </c>
      <c r="EFO2" s="14">
        <v>3124</v>
      </c>
      <c r="EFP2" s="14">
        <v>3124</v>
      </c>
      <c r="EFQ2" s="14">
        <v>3124</v>
      </c>
      <c r="EFR2" s="14">
        <v>3124</v>
      </c>
      <c r="EFS2" s="14">
        <v>3124</v>
      </c>
      <c r="EFT2" s="14">
        <v>3124</v>
      </c>
      <c r="EFU2" s="14">
        <v>3124</v>
      </c>
      <c r="EFV2" s="14">
        <v>3124</v>
      </c>
      <c r="EFW2" s="14">
        <v>3124</v>
      </c>
      <c r="EFX2" s="14">
        <v>3124</v>
      </c>
      <c r="EFY2" s="14">
        <v>3124</v>
      </c>
      <c r="EFZ2" s="14">
        <v>3124</v>
      </c>
      <c r="EGA2" s="14">
        <v>3124</v>
      </c>
      <c r="EGB2" s="14">
        <v>3124</v>
      </c>
      <c r="EGC2" s="14">
        <v>3124</v>
      </c>
      <c r="EGD2" s="14">
        <v>3124</v>
      </c>
      <c r="EGE2" s="14">
        <v>3124</v>
      </c>
      <c r="EGF2" s="14">
        <v>3124</v>
      </c>
      <c r="EGG2" s="14">
        <v>3124</v>
      </c>
      <c r="EGH2" s="14">
        <v>3124</v>
      </c>
      <c r="EGI2" s="14">
        <v>3124</v>
      </c>
      <c r="EGJ2" s="14">
        <v>3124</v>
      </c>
      <c r="EGK2" s="14">
        <v>3124</v>
      </c>
      <c r="EGL2" s="14">
        <v>3124</v>
      </c>
      <c r="EGM2" s="14">
        <v>3124</v>
      </c>
      <c r="EGN2" s="14">
        <v>3124</v>
      </c>
      <c r="EGO2" s="14">
        <v>3124</v>
      </c>
      <c r="EGP2" s="14">
        <v>3124</v>
      </c>
      <c r="EGQ2" s="14">
        <v>3124</v>
      </c>
      <c r="EGR2" s="14">
        <v>3116</v>
      </c>
      <c r="EGS2" s="14">
        <v>3143</v>
      </c>
      <c r="EGT2" s="14">
        <v>3143</v>
      </c>
      <c r="EGU2" s="14">
        <v>3143</v>
      </c>
      <c r="EGV2" s="14">
        <v>3143</v>
      </c>
      <c r="EGW2" s="14">
        <v>3143</v>
      </c>
      <c r="EGX2" s="14">
        <v>3143</v>
      </c>
      <c r="EGY2" s="14">
        <v>3131</v>
      </c>
      <c r="EGZ2" s="14">
        <v>3121</v>
      </c>
      <c r="EHA2" s="14">
        <v>3153</v>
      </c>
      <c r="EHB2" s="14">
        <v>3153</v>
      </c>
      <c r="EHC2" s="14">
        <v>3153</v>
      </c>
      <c r="EHD2" s="14">
        <v>3153</v>
      </c>
      <c r="EHE2" s="14">
        <v>3153</v>
      </c>
      <c r="EHF2" s="14">
        <v>3153</v>
      </c>
      <c r="EHG2" s="14">
        <v>3153</v>
      </c>
      <c r="EHH2" s="14">
        <v>3153</v>
      </c>
      <c r="EHI2" s="14">
        <v>3153</v>
      </c>
      <c r="EHJ2" s="14">
        <v>3153</v>
      </c>
      <c r="EHK2" s="14">
        <v>3153</v>
      </c>
      <c r="EHL2" s="14">
        <v>3153</v>
      </c>
      <c r="EHM2" s="14">
        <v>3153</v>
      </c>
      <c r="EHN2" s="14">
        <v>3153</v>
      </c>
      <c r="EHO2" s="14">
        <v>3153</v>
      </c>
      <c r="EHP2" s="14">
        <v>3153</v>
      </c>
      <c r="EHQ2" s="14">
        <v>3153</v>
      </c>
      <c r="EHR2" s="14">
        <v>3153</v>
      </c>
      <c r="EHS2" s="14">
        <v>3153</v>
      </c>
      <c r="EHT2" s="14">
        <v>3153</v>
      </c>
      <c r="EHU2" s="14">
        <v>3153</v>
      </c>
      <c r="EHV2" s="14">
        <v>3153</v>
      </c>
      <c r="EHW2" s="14">
        <v>3153</v>
      </c>
      <c r="EHX2" s="14">
        <v>3153</v>
      </c>
      <c r="EHY2" s="14">
        <v>3153</v>
      </c>
      <c r="EHZ2" s="14">
        <v>3153</v>
      </c>
      <c r="EIA2" s="14">
        <v>3153</v>
      </c>
      <c r="EIB2" s="14">
        <v>3131</v>
      </c>
      <c r="EIC2" s="14">
        <v>3140</v>
      </c>
      <c r="EID2" s="14">
        <v>3150</v>
      </c>
      <c r="EIE2" s="14">
        <v>3229</v>
      </c>
      <c r="EIF2" s="14">
        <v>3229</v>
      </c>
      <c r="EIG2" s="14">
        <v>3229</v>
      </c>
      <c r="EIH2" s="14">
        <v>3229</v>
      </c>
      <c r="EII2" s="14">
        <v>3204</v>
      </c>
      <c r="EIJ2" s="14">
        <v>3195</v>
      </c>
      <c r="EIK2" s="14">
        <v>3187</v>
      </c>
      <c r="EIL2" s="14">
        <v>3181</v>
      </c>
      <c r="EIM2" s="14">
        <v>3196</v>
      </c>
      <c r="EIN2" s="14">
        <v>3233</v>
      </c>
      <c r="EIO2" s="14">
        <v>3233</v>
      </c>
      <c r="EIP2" s="14">
        <v>3233</v>
      </c>
      <c r="EIQ2" s="14">
        <v>3233</v>
      </c>
      <c r="EIR2" s="14">
        <v>3233</v>
      </c>
      <c r="EIS2" s="14">
        <v>3233</v>
      </c>
      <c r="EIT2" s="14">
        <v>3233</v>
      </c>
      <c r="EIU2" s="14">
        <v>3233</v>
      </c>
      <c r="EIV2" s="14">
        <v>3233</v>
      </c>
      <c r="EIW2" s="14">
        <v>3233</v>
      </c>
      <c r="EIX2" s="14">
        <v>3233</v>
      </c>
      <c r="EIY2" s="14">
        <v>3233</v>
      </c>
      <c r="EIZ2" s="14">
        <v>3219</v>
      </c>
      <c r="EJA2" s="14">
        <v>3174</v>
      </c>
      <c r="EJB2" s="14">
        <v>3172</v>
      </c>
      <c r="EJC2" s="14">
        <v>3169</v>
      </c>
      <c r="EJD2" s="14">
        <v>3166</v>
      </c>
      <c r="EJE2" s="14">
        <v>3239</v>
      </c>
      <c r="EJF2" s="14">
        <v>3239</v>
      </c>
      <c r="EJG2" s="14">
        <v>3239</v>
      </c>
      <c r="EJH2" s="14">
        <v>3230</v>
      </c>
      <c r="EJI2" s="14">
        <v>3230</v>
      </c>
      <c r="EJJ2" s="14">
        <v>3261</v>
      </c>
      <c r="EJK2" s="14">
        <v>3256</v>
      </c>
      <c r="EJL2" s="14">
        <v>3262</v>
      </c>
      <c r="EJM2" s="14">
        <v>3320</v>
      </c>
      <c r="EJN2" s="14">
        <v>3382</v>
      </c>
      <c r="EJO2" s="14">
        <v>3331</v>
      </c>
      <c r="EJP2" s="14">
        <v>3361</v>
      </c>
      <c r="EJQ2" s="14">
        <v>3387</v>
      </c>
      <c r="EJR2" s="14">
        <v>3387</v>
      </c>
      <c r="EJS2" s="14">
        <v>3387</v>
      </c>
      <c r="EJT2" s="14">
        <v>3387</v>
      </c>
      <c r="EJU2" s="14">
        <v>3387</v>
      </c>
      <c r="EJV2" s="14">
        <v>3387</v>
      </c>
      <c r="EJW2" s="14">
        <v>3387</v>
      </c>
      <c r="EJX2" s="14">
        <v>3387</v>
      </c>
      <c r="EJY2" s="14">
        <v>3387</v>
      </c>
      <c r="EJZ2" s="14">
        <v>3387</v>
      </c>
      <c r="EKA2" s="14">
        <v>3387</v>
      </c>
      <c r="EKB2" s="14">
        <v>3387</v>
      </c>
      <c r="EKC2" s="14">
        <v>3387</v>
      </c>
      <c r="EKD2" s="14">
        <v>3387</v>
      </c>
      <c r="EKE2" s="14">
        <v>3387</v>
      </c>
      <c r="EKF2" s="14">
        <v>3387</v>
      </c>
      <c r="EKG2" s="14">
        <v>3387</v>
      </c>
      <c r="EKH2" s="14">
        <v>3387</v>
      </c>
      <c r="EKI2" s="14">
        <v>3387</v>
      </c>
      <c r="EKJ2" s="14">
        <v>3387</v>
      </c>
      <c r="EKK2" s="14">
        <v>3387</v>
      </c>
      <c r="EKL2" s="14">
        <v>3387</v>
      </c>
      <c r="EKM2" s="14">
        <v>3387</v>
      </c>
      <c r="EKN2" s="14">
        <v>3387</v>
      </c>
      <c r="EKO2" s="14">
        <v>3387</v>
      </c>
      <c r="EKP2" s="14">
        <v>3387</v>
      </c>
      <c r="EKQ2" s="14">
        <v>3387</v>
      </c>
      <c r="EKR2" s="14">
        <v>3387</v>
      </c>
      <c r="EKS2" s="14">
        <v>3387</v>
      </c>
      <c r="EKT2" s="14">
        <v>3387</v>
      </c>
      <c r="EKU2" s="14">
        <v>3387</v>
      </c>
      <c r="EKV2" s="14">
        <v>3387</v>
      </c>
      <c r="EKW2" s="14">
        <v>3387</v>
      </c>
      <c r="EKX2" s="14">
        <v>3387</v>
      </c>
      <c r="EKY2" s="14">
        <v>3387</v>
      </c>
      <c r="EKZ2" s="14">
        <v>3387</v>
      </c>
      <c r="ELA2" s="14">
        <v>3387</v>
      </c>
      <c r="ELB2" s="14">
        <v>3387</v>
      </c>
      <c r="ELC2" s="14">
        <v>3387</v>
      </c>
      <c r="ELD2" s="14">
        <v>3387</v>
      </c>
      <c r="ELE2" s="14">
        <v>3387</v>
      </c>
      <c r="ELF2" s="14">
        <v>3387</v>
      </c>
      <c r="ELG2" s="14">
        <v>3387</v>
      </c>
      <c r="ELH2" s="14">
        <v>3387</v>
      </c>
      <c r="ELI2" s="14">
        <v>3387</v>
      </c>
      <c r="ELJ2" s="14">
        <v>3387</v>
      </c>
      <c r="ELK2" s="14">
        <v>3387</v>
      </c>
      <c r="ELL2" s="14">
        <v>3387</v>
      </c>
      <c r="ELM2" s="14">
        <v>3387</v>
      </c>
      <c r="ELN2" s="14">
        <v>3387</v>
      </c>
      <c r="ELO2" s="14">
        <v>3387</v>
      </c>
      <c r="ELP2" s="14">
        <v>3387</v>
      </c>
      <c r="ELQ2" s="14">
        <v>3387</v>
      </c>
      <c r="ELR2" s="14">
        <v>3387</v>
      </c>
      <c r="ELS2" s="14">
        <v>3387</v>
      </c>
      <c r="ELT2" s="14">
        <v>3387</v>
      </c>
      <c r="ELU2" s="14">
        <v>3387</v>
      </c>
      <c r="ELV2" s="14">
        <v>3387</v>
      </c>
      <c r="ELW2" s="14">
        <v>3387</v>
      </c>
      <c r="ELX2" s="14">
        <v>3387</v>
      </c>
      <c r="ELY2" s="14">
        <v>3387</v>
      </c>
      <c r="ELZ2" s="14">
        <v>3387</v>
      </c>
      <c r="EMA2" s="14">
        <v>3387</v>
      </c>
      <c r="EMB2" s="14">
        <v>3387</v>
      </c>
      <c r="EMC2" s="14">
        <v>3387</v>
      </c>
      <c r="EMD2" s="14">
        <v>3387</v>
      </c>
      <c r="EME2" s="14">
        <v>3387</v>
      </c>
      <c r="EMF2" s="14">
        <v>3373</v>
      </c>
      <c r="EMG2" s="14">
        <v>3512</v>
      </c>
      <c r="EMH2" s="14">
        <v>3512</v>
      </c>
      <c r="EMI2" s="14">
        <v>3512</v>
      </c>
      <c r="EMJ2" s="14">
        <v>3512</v>
      </c>
      <c r="EMK2" s="14">
        <v>3512</v>
      </c>
      <c r="EML2" s="14">
        <v>3512</v>
      </c>
      <c r="EMM2" s="14">
        <v>3512</v>
      </c>
      <c r="EMN2" s="14">
        <v>3512</v>
      </c>
      <c r="EMO2" s="14">
        <v>3512</v>
      </c>
      <c r="EMP2" s="14">
        <v>3512</v>
      </c>
      <c r="EMQ2" s="14">
        <v>3512</v>
      </c>
      <c r="EMR2" s="14">
        <v>3512</v>
      </c>
      <c r="EMS2" s="14">
        <v>3512</v>
      </c>
      <c r="EMT2" s="14">
        <v>3512</v>
      </c>
      <c r="EMU2" s="14">
        <v>3512</v>
      </c>
      <c r="EMV2" s="14">
        <v>3512</v>
      </c>
      <c r="EMW2" s="14">
        <v>3512</v>
      </c>
      <c r="EMX2" s="14">
        <v>3512</v>
      </c>
      <c r="EMY2" s="14">
        <v>3512</v>
      </c>
      <c r="EMZ2" s="14">
        <v>3512</v>
      </c>
      <c r="ENA2" s="14">
        <v>3512</v>
      </c>
      <c r="ENB2" s="14">
        <v>3512</v>
      </c>
      <c r="ENC2" s="14">
        <v>3512</v>
      </c>
      <c r="END2" s="14">
        <v>3512</v>
      </c>
      <c r="ENE2" s="14">
        <v>3512</v>
      </c>
      <c r="ENF2" s="14">
        <v>3512</v>
      </c>
      <c r="ENG2" s="14">
        <v>3512</v>
      </c>
      <c r="ENH2" s="14">
        <v>3512</v>
      </c>
      <c r="ENI2" s="14">
        <v>3512</v>
      </c>
      <c r="ENJ2" s="14">
        <v>3512</v>
      </c>
      <c r="ENK2" s="14">
        <v>3512</v>
      </c>
      <c r="ENL2" s="14">
        <v>3512</v>
      </c>
      <c r="ENM2" s="14">
        <v>3512</v>
      </c>
      <c r="ENN2" s="14">
        <v>3512</v>
      </c>
      <c r="ENO2" s="14">
        <v>3512</v>
      </c>
      <c r="ENP2" s="14">
        <v>3512</v>
      </c>
      <c r="ENQ2" s="14">
        <v>3512</v>
      </c>
      <c r="ENR2" s="14">
        <v>3512</v>
      </c>
      <c r="ENS2" s="14">
        <v>3512</v>
      </c>
      <c r="ENT2" s="14">
        <v>3512</v>
      </c>
      <c r="ENU2" s="14">
        <v>3512</v>
      </c>
      <c r="ENV2" s="14">
        <v>3512</v>
      </c>
      <c r="ENW2" s="14">
        <v>3512</v>
      </c>
      <c r="ENX2" s="14">
        <v>3512</v>
      </c>
      <c r="ENY2" s="14">
        <v>3512</v>
      </c>
      <c r="ENZ2" s="14">
        <v>3512</v>
      </c>
      <c r="EOA2" s="14">
        <v>3512</v>
      </c>
      <c r="EOB2" s="14">
        <v>3512</v>
      </c>
      <c r="EOC2" s="14">
        <v>3512</v>
      </c>
      <c r="EOD2" s="14">
        <v>3512</v>
      </c>
      <c r="EOE2" s="14">
        <v>3512</v>
      </c>
      <c r="EOF2" s="14">
        <v>3512</v>
      </c>
      <c r="EOG2" s="14">
        <v>3512</v>
      </c>
      <c r="EOH2" s="14">
        <v>3512</v>
      </c>
      <c r="EOI2" s="14">
        <v>3486</v>
      </c>
      <c r="EOJ2" s="14">
        <v>3537</v>
      </c>
      <c r="EOK2" s="14">
        <v>3546</v>
      </c>
      <c r="EOL2" s="14">
        <v>3546</v>
      </c>
      <c r="EOM2" s="14">
        <v>3546</v>
      </c>
      <c r="EON2" s="14">
        <v>3520</v>
      </c>
      <c r="EOO2" s="14">
        <v>3469</v>
      </c>
      <c r="EOP2" s="14">
        <v>3494</v>
      </c>
      <c r="EOQ2" s="14">
        <v>3547</v>
      </c>
      <c r="EOR2" s="14">
        <v>3547</v>
      </c>
      <c r="EOS2" s="14">
        <v>3547</v>
      </c>
      <c r="EOT2" s="14">
        <v>3547</v>
      </c>
      <c r="EOU2" s="14">
        <v>3547</v>
      </c>
      <c r="EOV2" s="14">
        <v>3547</v>
      </c>
      <c r="EOW2" s="14">
        <v>3547</v>
      </c>
      <c r="EOX2" s="14">
        <v>3547</v>
      </c>
      <c r="EOY2" s="14">
        <v>3547</v>
      </c>
      <c r="EOZ2" s="14">
        <v>3547</v>
      </c>
      <c r="EPA2" s="14">
        <v>3547</v>
      </c>
      <c r="EPB2" s="14">
        <v>3547</v>
      </c>
      <c r="EPC2" s="14">
        <v>3547</v>
      </c>
      <c r="EPD2" s="14">
        <v>3547</v>
      </c>
      <c r="EPE2" s="14">
        <v>3547</v>
      </c>
      <c r="EPF2" s="14">
        <v>3547</v>
      </c>
      <c r="EPG2" s="14">
        <v>3547</v>
      </c>
      <c r="EPH2" s="14">
        <v>3547</v>
      </c>
      <c r="EPI2" s="14">
        <v>3547</v>
      </c>
      <c r="EPJ2" s="14">
        <v>3547</v>
      </c>
      <c r="EPK2" s="14">
        <v>3547</v>
      </c>
      <c r="EPL2" s="14">
        <v>3547</v>
      </c>
      <c r="EPM2" s="14">
        <v>3547</v>
      </c>
      <c r="EPN2" s="14">
        <v>3547</v>
      </c>
      <c r="EPO2" s="14">
        <v>3547</v>
      </c>
      <c r="EPP2" s="14">
        <v>3547</v>
      </c>
      <c r="EPQ2" s="14">
        <v>3547</v>
      </c>
      <c r="EPR2" s="14">
        <v>3547</v>
      </c>
      <c r="EPS2" s="14">
        <v>3547</v>
      </c>
      <c r="EPT2" s="14">
        <v>3547</v>
      </c>
      <c r="EPU2" s="14">
        <v>3547</v>
      </c>
      <c r="EPV2" s="14">
        <v>3547</v>
      </c>
      <c r="EPW2" s="14">
        <v>3547</v>
      </c>
      <c r="EPX2" s="14">
        <v>3547</v>
      </c>
      <c r="EPY2" s="14">
        <v>3547</v>
      </c>
      <c r="EPZ2" s="14">
        <v>3547</v>
      </c>
      <c r="EQA2" s="14">
        <v>3547</v>
      </c>
      <c r="EQB2" s="14">
        <v>3547</v>
      </c>
      <c r="EQC2" s="14">
        <v>3547</v>
      </c>
      <c r="EQD2" s="14">
        <v>3547</v>
      </c>
      <c r="EQE2" s="14">
        <v>3547</v>
      </c>
      <c r="EQF2" s="14">
        <v>3547</v>
      </c>
      <c r="EQG2" s="14">
        <v>3547</v>
      </c>
      <c r="EQH2" s="14">
        <v>3547</v>
      </c>
      <c r="EQI2" s="14">
        <v>3547</v>
      </c>
      <c r="EQJ2" s="14">
        <v>3547</v>
      </c>
      <c r="EQK2" s="14">
        <v>3547</v>
      </c>
      <c r="EQL2" s="14">
        <v>3547</v>
      </c>
      <c r="EQM2" s="14">
        <v>3547</v>
      </c>
      <c r="EQN2" s="14">
        <v>3547</v>
      </c>
      <c r="EQO2" s="14">
        <v>3547</v>
      </c>
      <c r="EQP2" s="14">
        <v>3547</v>
      </c>
      <c r="EQQ2" s="14">
        <v>3547</v>
      </c>
      <c r="EQR2" s="14">
        <v>3547</v>
      </c>
      <c r="EQS2" s="14">
        <v>3547</v>
      </c>
      <c r="EQT2" s="14">
        <v>3547</v>
      </c>
      <c r="EQU2" s="14">
        <v>3547</v>
      </c>
      <c r="EQV2" s="14">
        <v>3550</v>
      </c>
      <c r="EQW2" s="14">
        <v>3550</v>
      </c>
      <c r="EQX2" s="14">
        <v>3550</v>
      </c>
      <c r="EQY2" s="14">
        <v>3550</v>
      </c>
      <c r="EQZ2" s="14">
        <v>3550</v>
      </c>
      <c r="ERA2" s="14">
        <v>3550</v>
      </c>
      <c r="ERB2" s="14">
        <v>3550</v>
      </c>
      <c r="ERC2" s="14">
        <v>3550</v>
      </c>
      <c r="ERD2" s="14">
        <v>3550</v>
      </c>
      <c r="ERE2" s="14">
        <v>3550</v>
      </c>
      <c r="ERF2" s="14">
        <v>3550</v>
      </c>
      <c r="ERG2" s="14">
        <v>3550</v>
      </c>
      <c r="ERH2" s="14">
        <v>3550</v>
      </c>
      <c r="ERI2" s="14">
        <v>3550</v>
      </c>
      <c r="ERJ2" s="14">
        <v>3550</v>
      </c>
      <c r="ERK2" s="14">
        <v>3550</v>
      </c>
      <c r="ERL2" s="14">
        <v>3550</v>
      </c>
      <c r="ERM2" s="14">
        <v>3550</v>
      </c>
      <c r="ERN2" s="14">
        <v>3550</v>
      </c>
      <c r="ERO2" s="14">
        <v>3550</v>
      </c>
      <c r="ERP2" s="14">
        <v>3550</v>
      </c>
      <c r="ERQ2" s="14">
        <v>3550</v>
      </c>
      <c r="ERR2" s="14">
        <v>3550</v>
      </c>
      <c r="ERS2" s="14">
        <v>3550</v>
      </c>
      <c r="ERT2" s="14">
        <v>3550</v>
      </c>
      <c r="ERU2" s="14">
        <v>3550</v>
      </c>
      <c r="ERV2" s="14">
        <v>3550</v>
      </c>
      <c r="ERW2" s="14">
        <v>3550</v>
      </c>
      <c r="ERX2" s="14">
        <v>3550</v>
      </c>
      <c r="ERY2" s="14">
        <v>3550</v>
      </c>
      <c r="ERZ2" s="14">
        <v>3550</v>
      </c>
      <c r="ESA2" s="14">
        <v>3550</v>
      </c>
      <c r="ESB2" s="14">
        <v>3550</v>
      </c>
      <c r="ESC2" s="14">
        <v>3574</v>
      </c>
      <c r="ESD2" s="14">
        <v>3574</v>
      </c>
      <c r="ESE2" s="14">
        <v>3574</v>
      </c>
      <c r="ESF2" s="14">
        <v>3574</v>
      </c>
      <c r="ESG2" s="14">
        <v>3574</v>
      </c>
      <c r="ESH2" s="14">
        <v>3574</v>
      </c>
      <c r="ESI2" s="14">
        <v>3574</v>
      </c>
      <c r="ESJ2" s="14">
        <v>3574</v>
      </c>
      <c r="ESK2" s="14">
        <v>3574</v>
      </c>
      <c r="ESL2" s="14">
        <v>3574</v>
      </c>
      <c r="ESM2" s="14">
        <v>3574</v>
      </c>
      <c r="ESN2" s="14">
        <v>3574</v>
      </c>
      <c r="ESO2" s="14">
        <v>3574</v>
      </c>
      <c r="ESP2" s="14">
        <v>3574</v>
      </c>
      <c r="ESQ2" s="14">
        <v>3574</v>
      </c>
      <c r="ESR2" s="14">
        <v>3574</v>
      </c>
      <c r="ESS2" s="14">
        <v>3574</v>
      </c>
      <c r="EST2" s="14">
        <v>3574</v>
      </c>
      <c r="ESU2" s="14">
        <v>3574</v>
      </c>
      <c r="ESV2" s="14">
        <v>3574</v>
      </c>
      <c r="ESW2" s="14">
        <v>3574</v>
      </c>
      <c r="ESX2" s="14">
        <v>3574</v>
      </c>
      <c r="ESY2" s="14">
        <v>3574</v>
      </c>
      <c r="ESZ2" s="14">
        <v>3574</v>
      </c>
      <c r="ETA2" s="14">
        <v>3574</v>
      </c>
      <c r="ETB2" s="14">
        <v>3574</v>
      </c>
      <c r="ETC2" s="14">
        <v>3574</v>
      </c>
      <c r="ETD2" s="14">
        <v>3574</v>
      </c>
      <c r="ETE2" s="14">
        <v>3574</v>
      </c>
      <c r="ETF2" s="14">
        <v>3574</v>
      </c>
      <c r="ETG2" s="14">
        <v>3574</v>
      </c>
      <c r="ETH2" s="14">
        <v>3574</v>
      </c>
      <c r="ETI2" s="14">
        <v>3574</v>
      </c>
      <c r="ETJ2" s="14">
        <v>3574</v>
      </c>
      <c r="ETK2" s="14">
        <v>3574</v>
      </c>
      <c r="ETL2" s="14">
        <v>3574</v>
      </c>
      <c r="ETM2" s="14">
        <v>3574</v>
      </c>
      <c r="ETN2" s="14">
        <v>3574</v>
      </c>
      <c r="ETO2" s="14">
        <v>3574</v>
      </c>
      <c r="ETP2" s="14">
        <v>3574</v>
      </c>
      <c r="ETQ2" s="14">
        <v>3574</v>
      </c>
      <c r="ETR2" s="14">
        <v>3574</v>
      </c>
      <c r="ETS2" s="14">
        <v>3574</v>
      </c>
      <c r="ETT2" s="14">
        <v>3574</v>
      </c>
      <c r="ETU2" s="14">
        <v>3574</v>
      </c>
      <c r="ETV2" s="14">
        <v>3574</v>
      </c>
      <c r="ETW2" s="14">
        <v>3574</v>
      </c>
      <c r="ETX2" s="14">
        <v>3574</v>
      </c>
      <c r="ETY2" s="14">
        <v>3574</v>
      </c>
      <c r="ETZ2" s="14">
        <v>3574</v>
      </c>
      <c r="EUA2" s="14">
        <v>3574</v>
      </c>
      <c r="EUB2" s="14">
        <v>3574</v>
      </c>
      <c r="EUC2" s="14">
        <v>3574</v>
      </c>
      <c r="EUD2" s="14">
        <v>3574</v>
      </c>
      <c r="EUE2" s="14">
        <v>3574</v>
      </c>
      <c r="EUF2" s="14">
        <v>3574</v>
      </c>
      <c r="EUG2" s="14">
        <v>3574</v>
      </c>
      <c r="EUH2" s="14">
        <v>3574</v>
      </c>
      <c r="EUI2" s="14">
        <v>3574</v>
      </c>
      <c r="EUJ2" s="14">
        <v>3574</v>
      </c>
      <c r="EUK2" s="14">
        <v>3574</v>
      </c>
      <c r="EUL2" s="14">
        <v>3574</v>
      </c>
      <c r="EUM2" s="14">
        <v>3574</v>
      </c>
      <c r="EUN2" s="14">
        <v>3574</v>
      </c>
      <c r="EUO2" s="14">
        <v>3574</v>
      </c>
      <c r="EUP2" s="14">
        <v>3574</v>
      </c>
      <c r="EUQ2" s="14">
        <v>3574</v>
      </c>
      <c r="EUR2" s="14">
        <v>3574</v>
      </c>
      <c r="EUS2" s="14">
        <v>3574</v>
      </c>
      <c r="EUT2" s="14">
        <v>3574</v>
      </c>
      <c r="EUU2" s="14">
        <v>3574</v>
      </c>
      <c r="EUV2" s="14">
        <v>3574</v>
      </c>
      <c r="EUW2" s="14">
        <v>3574</v>
      </c>
      <c r="EUX2" s="14">
        <v>3574</v>
      </c>
      <c r="EUY2" s="14">
        <v>3574</v>
      </c>
      <c r="EUZ2" s="14">
        <v>3574</v>
      </c>
      <c r="EVA2" s="14">
        <v>3574</v>
      </c>
      <c r="EVB2" s="14">
        <v>3487</v>
      </c>
      <c r="EVC2" s="14">
        <v>3487</v>
      </c>
      <c r="EVD2" s="14">
        <v>3487</v>
      </c>
      <c r="EVE2" s="14">
        <v>3487</v>
      </c>
      <c r="EVF2" s="14">
        <v>3487</v>
      </c>
      <c r="EVG2" s="14">
        <v>3487</v>
      </c>
      <c r="EVH2" s="14">
        <v>3487</v>
      </c>
      <c r="EVI2" s="14">
        <v>3487</v>
      </c>
      <c r="EVJ2" s="14">
        <v>3487</v>
      </c>
      <c r="EVK2" s="14">
        <v>3487</v>
      </c>
      <c r="EVL2" s="14">
        <v>3487</v>
      </c>
      <c r="EVM2" s="14">
        <v>3487</v>
      </c>
      <c r="EVN2" s="14">
        <v>3487</v>
      </c>
      <c r="EVO2" s="14">
        <v>3487</v>
      </c>
      <c r="EVP2" s="14">
        <v>3487</v>
      </c>
      <c r="EVQ2" s="14">
        <v>3494</v>
      </c>
      <c r="EVR2" s="14">
        <v>3525</v>
      </c>
      <c r="EVS2" s="14">
        <v>3525</v>
      </c>
      <c r="EVT2" s="14">
        <v>3525</v>
      </c>
      <c r="EVU2" s="14">
        <v>3525</v>
      </c>
      <c r="EVV2" s="14">
        <v>3525</v>
      </c>
      <c r="EVW2" s="14">
        <v>3525</v>
      </c>
      <c r="EVX2" s="14">
        <v>3525</v>
      </c>
      <c r="EVY2" s="14">
        <v>3525</v>
      </c>
      <c r="EVZ2" s="14">
        <v>3525</v>
      </c>
      <c r="EWA2" s="14">
        <v>3525</v>
      </c>
      <c r="EWB2" s="14">
        <v>3525</v>
      </c>
      <c r="EWC2" s="14">
        <v>3525</v>
      </c>
      <c r="EWD2" s="14">
        <v>3525</v>
      </c>
      <c r="EWE2" s="14">
        <v>3525</v>
      </c>
      <c r="EWF2" s="14">
        <v>3525</v>
      </c>
      <c r="EWG2" s="14">
        <v>3525</v>
      </c>
      <c r="EWH2" s="14">
        <v>3525</v>
      </c>
      <c r="EWI2" s="14">
        <v>3525</v>
      </c>
      <c r="EWJ2" s="14">
        <v>3525</v>
      </c>
      <c r="EWK2" s="14">
        <v>3525</v>
      </c>
      <c r="EWL2" s="14">
        <v>3525</v>
      </c>
      <c r="EWM2" s="14">
        <v>3525</v>
      </c>
      <c r="EWN2" s="14">
        <v>3525</v>
      </c>
      <c r="EWO2" s="14">
        <v>3525</v>
      </c>
      <c r="EWP2" s="14">
        <v>3525</v>
      </c>
      <c r="EWQ2" s="14">
        <v>3525</v>
      </c>
      <c r="EWR2" s="14">
        <v>3525</v>
      </c>
      <c r="EWS2" s="14">
        <v>3525</v>
      </c>
      <c r="EWT2" s="14">
        <v>3525</v>
      </c>
      <c r="EWU2" s="14">
        <v>3525</v>
      </c>
      <c r="EWV2" s="14">
        <v>3525</v>
      </c>
      <c r="EWW2" s="14">
        <v>3525</v>
      </c>
      <c r="EWX2" s="14">
        <v>3525</v>
      </c>
      <c r="EWY2" s="14">
        <v>3525</v>
      </c>
      <c r="EWZ2" s="14">
        <v>3525</v>
      </c>
      <c r="EXA2" s="14">
        <v>3525</v>
      </c>
      <c r="EXB2" s="14">
        <v>3525</v>
      </c>
      <c r="EXC2" s="14">
        <v>3525</v>
      </c>
      <c r="EXD2" s="14">
        <v>3525</v>
      </c>
      <c r="EXE2" s="14">
        <v>3525</v>
      </c>
      <c r="EXF2" s="14">
        <v>3525</v>
      </c>
      <c r="EXG2" s="14">
        <v>3525</v>
      </c>
      <c r="EXH2" s="14">
        <v>3525</v>
      </c>
      <c r="EXI2" s="14">
        <v>3525</v>
      </c>
      <c r="EXJ2" s="14">
        <v>3525</v>
      </c>
      <c r="EXK2" s="14">
        <v>3525</v>
      </c>
      <c r="EXL2" s="14">
        <v>3525</v>
      </c>
      <c r="EXM2" s="14">
        <v>3525</v>
      </c>
      <c r="EXN2" s="14">
        <v>3525</v>
      </c>
      <c r="EXO2" s="14">
        <v>3525</v>
      </c>
      <c r="EXP2" s="14">
        <v>3525</v>
      </c>
      <c r="EXQ2" s="14">
        <v>3525</v>
      </c>
      <c r="EXR2" s="14">
        <v>3525</v>
      </c>
      <c r="EXS2" s="14">
        <v>3525</v>
      </c>
      <c r="EXT2" s="14">
        <v>3525</v>
      </c>
      <c r="EXU2" s="14">
        <v>3518</v>
      </c>
      <c r="EXV2" s="14">
        <v>3599</v>
      </c>
      <c r="EXW2" s="14">
        <v>3599</v>
      </c>
      <c r="EXX2" s="14">
        <v>3599</v>
      </c>
      <c r="EXY2" s="14">
        <v>3599</v>
      </c>
      <c r="EXZ2" s="14">
        <v>3599</v>
      </c>
      <c r="EYA2" s="14">
        <v>3599</v>
      </c>
      <c r="EYB2" s="14">
        <v>3599</v>
      </c>
      <c r="EYC2" s="14">
        <v>3599</v>
      </c>
      <c r="EYD2" s="14">
        <v>3599</v>
      </c>
      <c r="EYE2" s="14">
        <v>3599</v>
      </c>
      <c r="EYF2" s="14">
        <v>3599</v>
      </c>
      <c r="EYG2" s="14">
        <v>3599</v>
      </c>
      <c r="EYH2" s="14">
        <v>3599</v>
      </c>
      <c r="EYI2" s="14">
        <v>3599</v>
      </c>
      <c r="EYJ2" s="14">
        <v>3599</v>
      </c>
      <c r="EYK2" s="14">
        <v>3599</v>
      </c>
      <c r="EYL2" s="14">
        <v>3599</v>
      </c>
      <c r="EYM2" s="14">
        <v>3599</v>
      </c>
      <c r="EYN2" s="14">
        <v>3591</v>
      </c>
      <c r="EYO2" s="14">
        <v>3617</v>
      </c>
      <c r="EYP2" s="14">
        <v>3623</v>
      </c>
      <c r="EYQ2" s="14">
        <v>3623</v>
      </c>
      <c r="EYR2" s="14">
        <v>3623</v>
      </c>
      <c r="EYS2" s="14">
        <v>3623</v>
      </c>
      <c r="EYT2" s="14">
        <v>3623</v>
      </c>
      <c r="EYU2" s="14">
        <v>3623</v>
      </c>
      <c r="EYV2" s="14">
        <v>3623</v>
      </c>
      <c r="EYW2" s="14">
        <v>3623</v>
      </c>
      <c r="EYX2" s="14">
        <v>3623</v>
      </c>
      <c r="EYY2" s="14">
        <v>3623</v>
      </c>
      <c r="EYZ2" s="14">
        <v>3623</v>
      </c>
      <c r="EZA2" s="14">
        <v>3623</v>
      </c>
      <c r="EZB2" s="14">
        <v>3623</v>
      </c>
      <c r="EZC2" s="14">
        <v>3623</v>
      </c>
      <c r="EZD2" s="14">
        <v>3623</v>
      </c>
      <c r="EZE2" s="14">
        <v>3623</v>
      </c>
      <c r="EZF2" s="14">
        <v>3623</v>
      </c>
      <c r="EZG2" s="14">
        <v>3623</v>
      </c>
      <c r="EZH2" s="14">
        <v>3623</v>
      </c>
      <c r="EZI2" s="14">
        <v>3623</v>
      </c>
      <c r="EZJ2" s="14">
        <v>3623</v>
      </c>
      <c r="EZK2" s="14">
        <v>3623</v>
      </c>
      <c r="EZL2" s="14">
        <v>3623</v>
      </c>
      <c r="EZM2" s="14">
        <v>3623</v>
      </c>
      <c r="EZN2" s="14">
        <v>3623</v>
      </c>
      <c r="EZO2" s="14">
        <v>3623</v>
      </c>
      <c r="EZP2" s="14">
        <v>3623</v>
      </c>
      <c r="EZQ2" s="14">
        <v>3623</v>
      </c>
      <c r="EZR2" s="14">
        <v>3623</v>
      </c>
      <c r="EZS2" s="14">
        <v>3623</v>
      </c>
      <c r="EZT2" s="14">
        <v>3623</v>
      </c>
      <c r="EZU2" s="14">
        <v>3623</v>
      </c>
      <c r="EZV2" s="14">
        <v>3623</v>
      </c>
      <c r="EZW2" s="14">
        <v>3623</v>
      </c>
      <c r="EZX2" s="14">
        <v>3623</v>
      </c>
      <c r="EZY2" s="14">
        <v>3623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GDG11"/>
  <sheetViews>
    <sheetView zoomScale="80" zoomScaleNormal="80" workbookViewId="0">
      <selection activeCell="H67" sqref="H67"/>
    </sheetView>
  </sheetViews>
  <sheetFormatPr defaultRowHeight="15" x14ac:dyDescent="0.25"/>
  <cols>
    <col min="1" max="1" width="33.28515625" style="15" customWidth="1"/>
    <col min="2" max="2" width="9.140625" style="15"/>
    <col min="3" max="3" width="8.140625" style="16" customWidth="1"/>
    <col min="4" max="7" width="9.28515625" style="16" bestFit="1" customWidth="1"/>
    <col min="8" max="8" width="8.5703125" style="16" customWidth="1"/>
    <col min="9" max="9" width="9.85546875" style="16" customWidth="1"/>
    <col min="10" max="10" width="9" style="16" customWidth="1"/>
    <col min="11" max="12" width="9.28515625" style="16" bestFit="1" customWidth="1"/>
    <col min="13" max="15" width="9.140625" style="16"/>
    <col min="16" max="16" width="13" style="16" customWidth="1"/>
    <col min="17" max="2130" width="9.28515625" style="15" bestFit="1" customWidth="1"/>
    <col min="2131" max="16384" width="9.140625" style="15"/>
  </cols>
  <sheetData>
    <row r="1" spans="1:4843" s="27" customFormat="1" x14ac:dyDescent="0.25">
      <c r="A1" s="27" t="s">
        <v>0</v>
      </c>
      <c r="B1" s="27" t="s">
        <v>1</v>
      </c>
      <c r="C1" s="27" t="s">
        <v>2</v>
      </c>
      <c r="D1" s="27" t="s">
        <v>30</v>
      </c>
      <c r="E1" s="27" t="s">
        <v>31</v>
      </c>
      <c r="F1" s="27" t="s">
        <v>3</v>
      </c>
      <c r="G1" s="27" t="s">
        <v>7</v>
      </c>
      <c r="H1" s="27" t="s">
        <v>4</v>
      </c>
      <c r="I1" s="27" t="s">
        <v>8</v>
      </c>
      <c r="J1" s="27" t="s">
        <v>5</v>
      </c>
      <c r="K1" s="27" t="s">
        <v>6</v>
      </c>
      <c r="L1" s="27" t="s">
        <v>32</v>
      </c>
      <c r="M1" s="27" t="s">
        <v>33</v>
      </c>
      <c r="N1" s="27" t="s">
        <v>34</v>
      </c>
      <c r="O1" s="27" t="s">
        <v>35</v>
      </c>
      <c r="P1" s="27" t="s">
        <v>9</v>
      </c>
      <c r="Q1" s="27" t="s">
        <v>48</v>
      </c>
      <c r="R1" s="27" t="s">
        <v>10</v>
      </c>
      <c r="S1" s="27" t="s">
        <v>11</v>
      </c>
      <c r="T1" s="27" t="s">
        <v>12</v>
      </c>
      <c r="U1" s="27" t="s">
        <v>13</v>
      </c>
      <c r="V1" s="27" t="s">
        <v>14</v>
      </c>
      <c r="W1" s="27" t="s">
        <v>15</v>
      </c>
      <c r="X1" s="27" t="s">
        <v>16</v>
      </c>
      <c r="Y1" s="27" t="s">
        <v>37</v>
      </c>
      <c r="Z1" s="27" t="s">
        <v>38</v>
      </c>
      <c r="AA1" s="27" t="s">
        <v>17</v>
      </c>
      <c r="AB1" s="27" t="s">
        <v>18</v>
      </c>
      <c r="AC1" s="27" t="s">
        <v>19</v>
      </c>
      <c r="AD1" s="27" t="s">
        <v>20</v>
      </c>
      <c r="AE1" s="27" t="s">
        <v>39</v>
      </c>
      <c r="AF1" s="27" t="s">
        <v>40</v>
      </c>
      <c r="AG1" s="27" t="s">
        <v>22</v>
      </c>
      <c r="AH1" s="27" t="s">
        <v>21</v>
      </c>
      <c r="AI1" s="27" t="s">
        <v>41</v>
      </c>
      <c r="AJ1" s="27" t="s">
        <v>42</v>
      </c>
      <c r="AK1" s="27" t="s">
        <v>43</v>
      </c>
      <c r="AL1" s="27" t="s">
        <v>44</v>
      </c>
      <c r="AM1" s="27" t="s">
        <v>45</v>
      </c>
      <c r="AN1" s="27" t="s">
        <v>46</v>
      </c>
      <c r="AO1" s="27" t="s">
        <v>23</v>
      </c>
      <c r="AP1" s="27" t="s">
        <v>24</v>
      </c>
      <c r="AQ1" s="27" t="s">
        <v>25</v>
      </c>
      <c r="AR1" s="27" t="s">
        <v>26</v>
      </c>
      <c r="AS1" s="27" t="s">
        <v>27</v>
      </c>
      <c r="AT1" s="27" t="s">
        <v>28</v>
      </c>
      <c r="AU1" s="27" t="s">
        <v>29</v>
      </c>
      <c r="AV1" s="27" t="s">
        <v>36</v>
      </c>
      <c r="AW1" s="27" t="s">
        <v>47</v>
      </c>
      <c r="AX1" s="27">
        <v>37987</v>
      </c>
      <c r="AY1" s="27">
        <v>37991</v>
      </c>
      <c r="AZ1" s="28">
        <v>37992</v>
      </c>
      <c r="BA1" s="28">
        <v>37993</v>
      </c>
      <c r="BB1" s="28">
        <v>37994</v>
      </c>
      <c r="BC1" s="28">
        <v>37998</v>
      </c>
      <c r="BD1" s="28">
        <v>37999</v>
      </c>
      <c r="BE1" s="28">
        <v>38000</v>
      </c>
      <c r="BF1" s="28">
        <v>38001</v>
      </c>
      <c r="BG1" s="28">
        <v>38005</v>
      </c>
      <c r="BH1" s="28">
        <v>38006</v>
      </c>
      <c r="BI1" s="28">
        <v>38007</v>
      </c>
      <c r="BJ1" s="28">
        <v>38008</v>
      </c>
      <c r="BK1" s="28">
        <v>38012</v>
      </c>
      <c r="BL1" s="28">
        <v>38013</v>
      </c>
      <c r="BM1" s="28">
        <v>38014</v>
      </c>
      <c r="BN1" s="28">
        <v>38015</v>
      </c>
      <c r="BO1" s="28">
        <v>38019</v>
      </c>
      <c r="BP1" s="28">
        <v>38020</v>
      </c>
      <c r="BQ1" s="28">
        <v>38021</v>
      </c>
      <c r="BR1" s="28">
        <v>38022</v>
      </c>
      <c r="BS1" s="28">
        <v>38026</v>
      </c>
      <c r="BT1" s="28">
        <v>38027</v>
      </c>
      <c r="BU1" s="28">
        <v>38028</v>
      </c>
      <c r="BV1" s="28">
        <v>38029</v>
      </c>
      <c r="BW1" s="28">
        <v>38033</v>
      </c>
      <c r="BX1" s="28">
        <v>38034</v>
      </c>
      <c r="BY1" s="28">
        <v>38035</v>
      </c>
      <c r="BZ1" s="28">
        <v>38036</v>
      </c>
      <c r="CA1" s="28">
        <v>38040</v>
      </c>
      <c r="CB1" s="28">
        <v>38041</v>
      </c>
      <c r="CC1" s="28">
        <v>38042</v>
      </c>
      <c r="CD1" s="28">
        <v>38043</v>
      </c>
      <c r="CE1" s="28">
        <v>38047</v>
      </c>
      <c r="CF1" s="28">
        <v>38048</v>
      </c>
      <c r="CG1" s="28">
        <v>38049</v>
      </c>
      <c r="CH1" s="28">
        <v>38050</v>
      </c>
      <c r="CI1" s="28">
        <v>38054</v>
      </c>
      <c r="CJ1" s="28">
        <v>38055</v>
      </c>
      <c r="CK1" s="28">
        <v>38056</v>
      </c>
      <c r="CL1" s="28">
        <v>38057</v>
      </c>
      <c r="CM1" s="28">
        <v>38061</v>
      </c>
      <c r="CN1" s="28">
        <v>38062</v>
      </c>
      <c r="CO1" s="28">
        <v>38063</v>
      </c>
      <c r="CP1" s="28">
        <v>38064</v>
      </c>
      <c r="CQ1" s="28">
        <v>38068</v>
      </c>
      <c r="CR1" s="28">
        <v>38069</v>
      </c>
      <c r="CS1" s="28">
        <v>38070</v>
      </c>
      <c r="CT1" s="28">
        <v>38071</v>
      </c>
      <c r="CU1" s="28">
        <v>38075</v>
      </c>
      <c r="CV1" s="28">
        <v>38076</v>
      </c>
      <c r="CW1" s="28">
        <v>38077</v>
      </c>
      <c r="CX1" s="28">
        <v>38078</v>
      </c>
      <c r="CY1" s="28">
        <v>38082</v>
      </c>
      <c r="CZ1" s="28">
        <v>38083</v>
      </c>
      <c r="DA1" s="28">
        <v>38084</v>
      </c>
      <c r="DB1" s="28">
        <v>38085</v>
      </c>
      <c r="DC1" s="28">
        <v>38089</v>
      </c>
      <c r="DD1" s="28">
        <v>38090</v>
      </c>
      <c r="DE1" s="28">
        <v>38091</v>
      </c>
      <c r="DF1" s="28">
        <v>38092</v>
      </c>
      <c r="DG1" s="28">
        <v>38096</v>
      </c>
      <c r="DH1" s="28">
        <v>38097</v>
      </c>
      <c r="DI1" s="28">
        <v>38098</v>
      </c>
      <c r="DJ1" s="28">
        <v>38099</v>
      </c>
      <c r="DK1" s="28">
        <v>38103</v>
      </c>
      <c r="DL1" s="28">
        <v>38104</v>
      </c>
      <c r="DM1" s="28">
        <v>38105</v>
      </c>
      <c r="DN1" s="28">
        <v>38106</v>
      </c>
      <c r="DO1" s="28">
        <v>38110</v>
      </c>
      <c r="DP1" s="28">
        <v>38111</v>
      </c>
      <c r="DQ1" s="28">
        <v>38112</v>
      </c>
      <c r="DR1" s="28">
        <v>38113</v>
      </c>
      <c r="DS1" s="28">
        <v>38117</v>
      </c>
      <c r="DT1" s="28">
        <v>38118</v>
      </c>
      <c r="DU1" s="28">
        <v>38119</v>
      </c>
      <c r="DV1" s="28">
        <v>38120</v>
      </c>
      <c r="DW1" s="28">
        <v>38124</v>
      </c>
      <c r="DX1" s="28">
        <v>38125</v>
      </c>
      <c r="DY1" s="28">
        <v>38126</v>
      </c>
      <c r="DZ1" s="28">
        <v>38127</v>
      </c>
      <c r="EA1" s="28">
        <v>38131</v>
      </c>
      <c r="EB1" s="28">
        <v>38132</v>
      </c>
      <c r="EC1" s="28">
        <v>38133</v>
      </c>
      <c r="ED1" s="28">
        <v>38134</v>
      </c>
      <c r="EE1" s="28">
        <v>38138</v>
      </c>
      <c r="EF1" s="28">
        <v>38149</v>
      </c>
      <c r="EG1" s="28">
        <v>38152</v>
      </c>
      <c r="EH1" s="28">
        <v>38153</v>
      </c>
      <c r="EI1" s="28">
        <v>38154</v>
      </c>
      <c r="EJ1" s="28">
        <v>38155</v>
      </c>
      <c r="EK1" s="28">
        <v>38156</v>
      </c>
      <c r="EL1" s="28">
        <v>38159</v>
      </c>
      <c r="EM1" s="28">
        <v>38160</v>
      </c>
      <c r="EN1" s="28">
        <v>38161</v>
      </c>
      <c r="EO1" s="28">
        <v>38162</v>
      </c>
      <c r="EP1" s="28">
        <v>38163</v>
      </c>
      <c r="EQ1" s="28">
        <v>38166</v>
      </c>
      <c r="ER1" s="28">
        <v>38167</v>
      </c>
      <c r="ES1" s="28">
        <v>38168</v>
      </c>
      <c r="ET1" s="28">
        <v>38169</v>
      </c>
      <c r="EU1" s="28">
        <v>38170</v>
      </c>
      <c r="EV1" s="28">
        <v>38174</v>
      </c>
      <c r="EW1" s="28">
        <v>38175</v>
      </c>
      <c r="EX1" s="28">
        <v>38176</v>
      </c>
      <c r="EY1" s="28">
        <v>38177</v>
      </c>
      <c r="EZ1" s="28">
        <v>38180</v>
      </c>
      <c r="FA1" s="28">
        <v>38181</v>
      </c>
      <c r="FB1" s="28">
        <v>38182</v>
      </c>
      <c r="FC1" s="28">
        <v>38183</v>
      </c>
      <c r="FD1" s="28">
        <v>38184</v>
      </c>
      <c r="FE1" s="28">
        <v>38187</v>
      </c>
      <c r="FF1" s="28">
        <v>38188</v>
      </c>
      <c r="FG1" s="28">
        <v>38189</v>
      </c>
      <c r="FH1" s="28">
        <v>38190</v>
      </c>
      <c r="FI1" s="28">
        <v>38191</v>
      </c>
      <c r="FJ1" s="28">
        <v>38194</v>
      </c>
      <c r="FK1" s="28">
        <v>38195</v>
      </c>
      <c r="FL1" s="28">
        <v>38196</v>
      </c>
      <c r="FM1" s="28">
        <v>38197</v>
      </c>
      <c r="FN1" s="28">
        <v>38198</v>
      </c>
      <c r="FO1" s="28">
        <v>38201</v>
      </c>
      <c r="FP1" s="28">
        <v>38202</v>
      </c>
      <c r="FQ1" s="28">
        <v>38203</v>
      </c>
      <c r="FR1" s="28">
        <v>38204</v>
      </c>
      <c r="FS1" s="28">
        <v>38205</v>
      </c>
      <c r="FT1" s="28">
        <v>38208</v>
      </c>
      <c r="FU1" s="28">
        <v>38209</v>
      </c>
      <c r="FV1" s="28">
        <v>38210</v>
      </c>
      <c r="FW1" s="28">
        <v>38211</v>
      </c>
      <c r="FX1" s="28">
        <v>38212</v>
      </c>
      <c r="FY1" s="28">
        <v>38215</v>
      </c>
      <c r="FZ1" s="28">
        <v>38216</v>
      </c>
      <c r="GA1" s="28">
        <v>38217</v>
      </c>
      <c r="GB1" s="28">
        <v>38218</v>
      </c>
      <c r="GC1" s="28">
        <v>38219</v>
      </c>
      <c r="GD1" s="28">
        <v>38222</v>
      </c>
      <c r="GE1" s="28">
        <v>38223</v>
      </c>
      <c r="GF1" s="28">
        <v>38224</v>
      </c>
      <c r="GG1" s="28">
        <v>38225</v>
      </c>
      <c r="GH1" s="28">
        <v>38226</v>
      </c>
      <c r="GI1" s="28">
        <v>38229</v>
      </c>
      <c r="GJ1" s="28">
        <v>38230</v>
      </c>
      <c r="GK1" s="28">
        <v>38231</v>
      </c>
      <c r="GL1" s="28">
        <v>38232</v>
      </c>
      <c r="GM1" s="28">
        <v>38233</v>
      </c>
      <c r="GN1" s="28">
        <v>38237</v>
      </c>
      <c r="GO1" s="28">
        <v>38238</v>
      </c>
      <c r="GP1" s="28">
        <v>38239</v>
      </c>
      <c r="GQ1" s="28">
        <v>38240</v>
      </c>
      <c r="GR1" s="28">
        <v>38243</v>
      </c>
      <c r="GS1" s="28">
        <v>38244</v>
      </c>
      <c r="GT1" s="28">
        <v>38245</v>
      </c>
      <c r="GU1" s="28">
        <v>38246</v>
      </c>
      <c r="GV1" s="28">
        <v>38247</v>
      </c>
      <c r="GW1" s="28">
        <v>38250</v>
      </c>
      <c r="GX1" s="28">
        <v>38251</v>
      </c>
      <c r="GY1" s="28">
        <v>38252</v>
      </c>
      <c r="GZ1" s="28">
        <v>38253</v>
      </c>
      <c r="HA1" s="28">
        <v>38254</v>
      </c>
      <c r="HB1" s="28">
        <v>38257</v>
      </c>
      <c r="HC1" s="28">
        <v>38258</v>
      </c>
      <c r="HD1" s="28">
        <v>38259</v>
      </c>
      <c r="HE1" s="28">
        <v>38260</v>
      </c>
      <c r="HF1" s="28">
        <v>38261</v>
      </c>
      <c r="HG1" s="28">
        <v>38264</v>
      </c>
      <c r="HH1" s="28">
        <v>38265</v>
      </c>
      <c r="HI1" s="28">
        <v>38266</v>
      </c>
      <c r="HJ1" s="28">
        <v>38267</v>
      </c>
      <c r="HK1" s="28">
        <v>38268</v>
      </c>
      <c r="HL1" s="28">
        <v>38271</v>
      </c>
      <c r="HM1" s="28">
        <v>38272</v>
      </c>
      <c r="HN1" s="28">
        <v>38273</v>
      </c>
      <c r="HO1" s="28">
        <v>38274</v>
      </c>
      <c r="HP1" s="28">
        <v>38275</v>
      </c>
      <c r="HQ1" s="28">
        <v>38278</v>
      </c>
      <c r="HR1" s="28">
        <v>38279</v>
      </c>
      <c r="HS1" s="28">
        <v>38280</v>
      </c>
      <c r="HT1" s="28">
        <v>38281</v>
      </c>
      <c r="HU1" s="28">
        <v>38282</v>
      </c>
      <c r="HV1" s="28">
        <v>38285</v>
      </c>
      <c r="HW1" s="28">
        <v>38286</v>
      </c>
      <c r="HX1" s="28">
        <v>38287</v>
      </c>
      <c r="HY1" s="28">
        <v>38288</v>
      </c>
      <c r="HZ1" s="28">
        <v>38289</v>
      </c>
      <c r="IA1" s="28">
        <v>38292</v>
      </c>
      <c r="IB1" s="28">
        <v>38293</v>
      </c>
      <c r="IC1" s="28">
        <v>38294</v>
      </c>
      <c r="ID1" s="28">
        <v>38295</v>
      </c>
      <c r="IE1" s="28">
        <v>38296</v>
      </c>
      <c r="IF1" s="28">
        <v>38299</v>
      </c>
      <c r="IG1" s="28">
        <v>38300</v>
      </c>
      <c r="IH1" s="28">
        <v>38301</v>
      </c>
      <c r="II1" s="28">
        <v>38302</v>
      </c>
      <c r="IJ1" s="28">
        <v>38303</v>
      </c>
      <c r="IK1" s="28">
        <v>38306</v>
      </c>
      <c r="IL1" s="28">
        <v>38307</v>
      </c>
      <c r="IM1" s="28">
        <v>38308</v>
      </c>
      <c r="IN1" s="28">
        <v>38309</v>
      </c>
      <c r="IO1" s="28">
        <v>38310</v>
      </c>
      <c r="IP1" s="28">
        <v>38313</v>
      </c>
      <c r="IQ1" s="28">
        <v>38314</v>
      </c>
      <c r="IR1" s="28">
        <v>38315</v>
      </c>
      <c r="IS1" s="28">
        <v>38317</v>
      </c>
      <c r="IT1" s="28">
        <v>38320</v>
      </c>
      <c r="IU1" s="28">
        <v>38321</v>
      </c>
      <c r="IV1" s="28">
        <v>38322</v>
      </c>
      <c r="IW1" s="28">
        <v>38323</v>
      </c>
      <c r="IX1" s="28">
        <v>38327</v>
      </c>
      <c r="IY1" s="28">
        <v>38328</v>
      </c>
      <c r="IZ1" s="28">
        <v>38329</v>
      </c>
      <c r="JA1" s="28">
        <v>38330</v>
      </c>
      <c r="JB1" s="28">
        <v>38331</v>
      </c>
      <c r="JC1" s="28">
        <v>38334</v>
      </c>
      <c r="JD1" s="28">
        <v>38335</v>
      </c>
      <c r="JE1" s="28">
        <v>38336</v>
      </c>
      <c r="JF1" s="28">
        <v>38337</v>
      </c>
      <c r="JG1" s="28">
        <v>38338</v>
      </c>
      <c r="JH1" s="28">
        <v>38341</v>
      </c>
      <c r="JI1" s="28">
        <v>38342</v>
      </c>
      <c r="JJ1" s="28">
        <v>38343</v>
      </c>
      <c r="JK1" s="28">
        <v>38344</v>
      </c>
      <c r="JL1" s="28">
        <v>38348</v>
      </c>
      <c r="JM1" s="28">
        <v>38349</v>
      </c>
      <c r="JN1" s="28">
        <v>38350</v>
      </c>
      <c r="JO1" s="28">
        <v>38351</v>
      </c>
      <c r="JP1" s="28">
        <v>38355</v>
      </c>
      <c r="JQ1" s="28">
        <v>38356</v>
      </c>
      <c r="JR1" s="28">
        <v>38357</v>
      </c>
      <c r="JS1" s="28">
        <v>38358</v>
      </c>
      <c r="JT1" s="28">
        <v>38359</v>
      </c>
      <c r="JU1" s="28">
        <v>38362</v>
      </c>
      <c r="JV1" s="28">
        <v>38363</v>
      </c>
      <c r="JW1" s="28">
        <v>38364</v>
      </c>
      <c r="JX1" s="28">
        <v>38365</v>
      </c>
      <c r="JY1" s="28">
        <v>38366</v>
      </c>
      <c r="JZ1" s="28">
        <v>38369</v>
      </c>
      <c r="KA1" s="28">
        <v>38370</v>
      </c>
      <c r="KB1" s="28">
        <v>38371</v>
      </c>
      <c r="KC1" s="28">
        <v>38372</v>
      </c>
      <c r="KD1" s="28">
        <v>38373</v>
      </c>
      <c r="KE1" s="28">
        <v>38376</v>
      </c>
      <c r="KF1" s="28">
        <v>38377</v>
      </c>
      <c r="KG1" s="28">
        <v>38378</v>
      </c>
      <c r="KH1" s="28">
        <v>38379</v>
      </c>
      <c r="KI1" s="28">
        <v>38380</v>
      </c>
      <c r="KJ1" s="28">
        <v>38383</v>
      </c>
      <c r="KK1" s="28">
        <v>38384</v>
      </c>
      <c r="KL1" s="28">
        <v>38385</v>
      </c>
      <c r="KM1" s="28">
        <v>38386</v>
      </c>
      <c r="KN1" s="28">
        <v>38387</v>
      </c>
      <c r="KO1" s="28">
        <v>38390</v>
      </c>
      <c r="KP1" s="28">
        <v>38391</v>
      </c>
      <c r="KQ1" s="28">
        <v>38392</v>
      </c>
      <c r="KR1" s="28">
        <v>38393</v>
      </c>
      <c r="KS1" s="28">
        <v>38394</v>
      </c>
      <c r="KT1" s="28">
        <v>38397</v>
      </c>
      <c r="KU1" s="28">
        <v>38398</v>
      </c>
      <c r="KV1" s="28">
        <v>38399</v>
      </c>
      <c r="KW1" s="28">
        <v>38400</v>
      </c>
      <c r="KX1" s="28">
        <v>38401</v>
      </c>
      <c r="KY1" s="28">
        <v>38405</v>
      </c>
      <c r="KZ1" s="28">
        <v>38406</v>
      </c>
      <c r="LA1" s="28">
        <v>38407</v>
      </c>
      <c r="LB1" s="28">
        <v>38408</v>
      </c>
      <c r="LC1" s="28">
        <v>38411</v>
      </c>
      <c r="LD1" s="28">
        <v>38412</v>
      </c>
      <c r="LE1" s="28">
        <v>38413</v>
      </c>
      <c r="LF1" s="28">
        <v>38414</v>
      </c>
      <c r="LG1" s="28">
        <v>38415</v>
      </c>
      <c r="LH1" s="28">
        <v>38418</v>
      </c>
      <c r="LI1" s="28">
        <v>38419</v>
      </c>
      <c r="LJ1" s="28">
        <v>38420</v>
      </c>
      <c r="LK1" s="28">
        <v>38421</v>
      </c>
      <c r="LL1" s="28">
        <v>38422</v>
      </c>
      <c r="LM1" s="28">
        <v>38425</v>
      </c>
      <c r="LN1" s="28">
        <v>38426</v>
      </c>
      <c r="LO1" s="28">
        <v>38427</v>
      </c>
      <c r="LP1" s="28">
        <v>38428</v>
      </c>
      <c r="LQ1" s="28">
        <v>38429</v>
      </c>
      <c r="LR1" s="28">
        <v>38432</v>
      </c>
      <c r="LS1" s="28">
        <v>38433</v>
      </c>
      <c r="LT1" s="28">
        <v>38434</v>
      </c>
      <c r="LU1" s="28">
        <v>38435</v>
      </c>
      <c r="LV1" s="28">
        <v>38439</v>
      </c>
      <c r="LW1" s="28">
        <v>38440</v>
      </c>
      <c r="LX1" s="28">
        <v>38441</v>
      </c>
      <c r="LY1" s="28">
        <v>38442</v>
      </c>
      <c r="LZ1" s="28">
        <v>38443</v>
      </c>
      <c r="MA1" s="28">
        <v>38446</v>
      </c>
      <c r="MB1" s="28">
        <v>38447</v>
      </c>
      <c r="MC1" s="28">
        <v>38448</v>
      </c>
      <c r="MD1" s="28">
        <v>38449</v>
      </c>
      <c r="ME1" s="28">
        <v>38450</v>
      </c>
      <c r="MF1" s="28">
        <v>38453</v>
      </c>
      <c r="MG1" s="28">
        <v>38454</v>
      </c>
      <c r="MH1" s="28">
        <v>38455</v>
      </c>
      <c r="MI1" s="28">
        <v>38456</v>
      </c>
      <c r="MJ1" s="28">
        <v>38457</v>
      </c>
      <c r="MK1" s="28">
        <v>38460</v>
      </c>
      <c r="ML1" s="28">
        <v>38461</v>
      </c>
      <c r="MM1" s="28">
        <v>38462</v>
      </c>
      <c r="MN1" s="28">
        <v>38463</v>
      </c>
      <c r="MO1" s="28">
        <v>38464</v>
      </c>
      <c r="MP1" s="28">
        <v>38467</v>
      </c>
      <c r="MQ1" s="28">
        <v>38468</v>
      </c>
      <c r="MR1" s="28">
        <v>38469</v>
      </c>
      <c r="MS1" s="28">
        <v>38470</v>
      </c>
      <c r="MT1" s="28">
        <v>38471</v>
      </c>
      <c r="MU1" s="28">
        <v>38474</v>
      </c>
      <c r="MV1" s="28">
        <v>38475</v>
      </c>
      <c r="MW1" s="28">
        <v>38476</v>
      </c>
      <c r="MX1" s="28">
        <v>38477</v>
      </c>
      <c r="MY1" s="28">
        <v>38478</v>
      </c>
      <c r="MZ1" s="28">
        <v>38481</v>
      </c>
      <c r="NA1" s="28">
        <v>38482</v>
      </c>
      <c r="NB1" s="28">
        <v>38483</v>
      </c>
      <c r="NC1" s="28">
        <v>38484</v>
      </c>
      <c r="ND1" s="28">
        <v>38485</v>
      </c>
      <c r="NE1" s="28">
        <v>38488</v>
      </c>
      <c r="NF1" s="28">
        <v>38489</v>
      </c>
      <c r="NG1" s="28">
        <v>38490</v>
      </c>
      <c r="NH1" s="28">
        <v>38491</v>
      </c>
      <c r="NI1" s="28">
        <v>38492</v>
      </c>
      <c r="NJ1" s="28">
        <v>38495</v>
      </c>
      <c r="NK1" s="28">
        <v>38496</v>
      </c>
      <c r="NL1" s="28">
        <v>38497</v>
      </c>
      <c r="NM1" s="28">
        <v>38498</v>
      </c>
      <c r="NN1" s="28">
        <v>38499</v>
      </c>
      <c r="NO1" s="28">
        <v>38503</v>
      </c>
      <c r="NP1" s="28">
        <v>38504</v>
      </c>
      <c r="NQ1" s="28">
        <v>38505</v>
      </c>
      <c r="NR1" s="28">
        <v>38506</v>
      </c>
      <c r="NS1" s="28">
        <v>38509</v>
      </c>
      <c r="NT1" s="28">
        <v>38510</v>
      </c>
      <c r="NU1" s="28">
        <v>38511</v>
      </c>
      <c r="NV1" s="28">
        <v>38512</v>
      </c>
      <c r="NW1" s="28">
        <v>38513</v>
      </c>
      <c r="NX1" s="28">
        <v>38516</v>
      </c>
      <c r="NY1" s="28">
        <v>38517</v>
      </c>
      <c r="NZ1" s="28">
        <v>38518</v>
      </c>
      <c r="OA1" s="28">
        <v>38519</v>
      </c>
      <c r="OB1" s="28">
        <v>38520</v>
      </c>
      <c r="OC1" s="28">
        <v>38523</v>
      </c>
      <c r="OD1" s="28">
        <v>38524</v>
      </c>
      <c r="OE1" s="28">
        <v>38525</v>
      </c>
      <c r="OF1" s="28">
        <v>38526</v>
      </c>
      <c r="OG1" s="28">
        <v>38527</v>
      </c>
      <c r="OH1" s="28">
        <v>38530</v>
      </c>
      <c r="OI1" s="28">
        <v>38531</v>
      </c>
      <c r="OJ1" s="28">
        <v>38532</v>
      </c>
      <c r="OK1" s="28">
        <v>38533</v>
      </c>
      <c r="OL1" s="28">
        <v>38534</v>
      </c>
      <c r="OM1" s="28">
        <v>38537</v>
      </c>
      <c r="ON1" s="28">
        <v>38538</v>
      </c>
      <c r="OO1" s="28">
        <v>38539</v>
      </c>
      <c r="OP1" s="28">
        <v>38540</v>
      </c>
      <c r="OQ1" s="28">
        <v>38541</v>
      </c>
      <c r="OR1" s="28">
        <v>38544</v>
      </c>
      <c r="OS1" s="28">
        <v>38545</v>
      </c>
      <c r="OT1" s="28">
        <v>38546</v>
      </c>
      <c r="OU1" s="28">
        <v>38547</v>
      </c>
      <c r="OV1" s="28">
        <v>38548</v>
      </c>
      <c r="OW1" s="28">
        <v>38551</v>
      </c>
      <c r="OX1" s="28">
        <v>38552</v>
      </c>
      <c r="OY1" s="28">
        <v>38553</v>
      </c>
      <c r="OZ1" s="28">
        <v>38554</v>
      </c>
      <c r="PA1" s="28">
        <v>38555</v>
      </c>
      <c r="PB1" s="28">
        <v>38558</v>
      </c>
      <c r="PC1" s="28">
        <v>38559</v>
      </c>
      <c r="PD1" s="28">
        <v>38560</v>
      </c>
      <c r="PE1" s="28">
        <v>38561</v>
      </c>
      <c r="PF1" s="28">
        <v>38562</v>
      </c>
      <c r="PG1" s="28">
        <v>38565</v>
      </c>
      <c r="PH1" s="28">
        <v>38566</v>
      </c>
      <c r="PI1" s="28">
        <v>38567</v>
      </c>
      <c r="PJ1" s="28">
        <v>38568</v>
      </c>
      <c r="PK1" s="28">
        <v>38569</v>
      </c>
      <c r="PL1" s="28">
        <v>38572</v>
      </c>
      <c r="PM1" s="28">
        <v>38573</v>
      </c>
      <c r="PN1" s="28">
        <v>38574</v>
      </c>
      <c r="PO1" s="28">
        <v>38575</v>
      </c>
      <c r="PP1" s="28">
        <v>38576</v>
      </c>
      <c r="PQ1" s="28">
        <v>38579</v>
      </c>
      <c r="PR1" s="28">
        <v>38580</v>
      </c>
      <c r="PS1" s="28">
        <v>38581</v>
      </c>
      <c r="PT1" s="28">
        <v>38582</v>
      </c>
      <c r="PU1" s="28">
        <v>38583</v>
      </c>
      <c r="PV1" s="28">
        <v>38586</v>
      </c>
      <c r="PW1" s="28">
        <v>38587</v>
      </c>
      <c r="PX1" s="28">
        <v>38588</v>
      </c>
      <c r="PY1" s="28">
        <v>38589</v>
      </c>
      <c r="PZ1" s="28">
        <v>38590</v>
      </c>
      <c r="QA1" s="28">
        <v>38593</v>
      </c>
      <c r="QB1" s="28">
        <v>38594</v>
      </c>
      <c r="QC1" s="28">
        <v>38595</v>
      </c>
      <c r="QD1" s="28">
        <v>38596</v>
      </c>
      <c r="QE1" s="28">
        <v>38597</v>
      </c>
      <c r="QF1" s="28">
        <v>38601</v>
      </c>
      <c r="QG1" s="28">
        <v>38602</v>
      </c>
      <c r="QH1" s="28">
        <v>38603</v>
      </c>
      <c r="QI1" s="28">
        <v>38604</v>
      </c>
      <c r="QJ1" s="28">
        <v>38607</v>
      </c>
      <c r="QK1" s="28">
        <v>38608</v>
      </c>
      <c r="QL1" s="28">
        <v>38609</v>
      </c>
      <c r="QM1" s="28">
        <v>38610</v>
      </c>
      <c r="QN1" s="28">
        <v>38611</v>
      </c>
      <c r="QO1" s="28">
        <v>38614</v>
      </c>
      <c r="QP1" s="28">
        <v>38615</v>
      </c>
      <c r="QQ1" s="28">
        <v>38616</v>
      </c>
      <c r="QR1" s="28">
        <v>38617</v>
      </c>
      <c r="QS1" s="28">
        <v>38618</v>
      </c>
      <c r="QT1" s="28">
        <v>38621</v>
      </c>
      <c r="QU1" s="28">
        <v>38622</v>
      </c>
      <c r="QV1" s="28">
        <v>38623</v>
      </c>
      <c r="QW1" s="28">
        <v>38624</v>
      </c>
      <c r="QX1" s="28">
        <v>38625</v>
      </c>
      <c r="QY1" s="28">
        <v>38628</v>
      </c>
      <c r="QZ1" s="28">
        <v>38629</v>
      </c>
      <c r="RA1" s="28">
        <v>38630</v>
      </c>
      <c r="RB1" s="28">
        <v>38631</v>
      </c>
      <c r="RC1" s="28">
        <v>38632</v>
      </c>
      <c r="RD1" s="28">
        <v>38635</v>
      </c>
      <c r="RE1" s="28">
        <v>38636</v>
      </c>
      <c r="RF1" s="28">
        <v>38637</v>
      </c>
      <c r="RG1" s="28">
        <v>38638</v>
      </c>
      <c r="RH1" s="28">
        <v>38639</v>
      </c>
      <c r="RI1" s="28">
        <v>38642</v>
      </c>
      <c r="RJ1" s="28">
        <v>38643</v>
      </c>
      <c r="RK1" s="28">
        <v>38644</v>
      </c>
      <c r="RL1" s="28">
        <v>38645</v>
      </c>
      <c r="RM1" s="28">
        <v>38646</v>
      </c>
      <c r="RN1" s="28">
        <v>38649</v>
      </c>
      <c r="RO1" s="28">
        <v>38650</v>
      </c>
      <c r="RP1" s="28">
        <v>38651</v>
      </c>
      <c r="RQ1" s="28">
        <v>38652</v>
      </c>
      <c r="RR1" s="28">
        <v>38653</v>
      </c>
      <c r="RS1" s="28">
        <v>38656</v>
      </c>
      <c r="RT1" s="28">
        <v>38657</v>
      </c>
      <c r="RU1" s="28">
        <v>38658</v>
      </c>
      <c r="RV1" s="28">
        <v>38659</v>
      </c>
      <c r="RW1" s="28">
        <v>38660</v>
      </c>
      <c r="RX1" s="28">
        <v>38663</v>
      </c>
      <c r="RY1" s="28">
        <v>38664</v>
      </c>
      <c r="RZ1" s="28">
        <v>38665</v>
      </c>
      <c r="SA1" s="28">
        <v>38666</v>
      </c>
      <c r="SB1" s="28">
        <v>38667</v>
      </c>
      <c r="SC1" s="28">
        <v>38670</v>
      </c>
      <c r="SD1" s="28">
        <v>38671</v>
      </c>
      <c r="SE1" s="28">
        <v>38672</v>
      </c>
      <c r="SF1" s="28">
        <v>38673</v>
      </c>
      <c r="SG1" s="28">
        <v>38674</v>
      </c>
      <c r="SH1" s="28">
        <v>38677</v>
      </c>
      <c r="SI1" s="28">
        <v>38678</v>
      </c>
      <c r="SJ1" s="28">
        <v>38679</v>
      </c>
      <c r="SK1" s="28">
        <v>38684</v>
      </c>
      <c r="SL1" s="28">
        <v>38685</v>
      </c>
      <c r="SM1" s="28">
        <v>38687</v>
      </c>
      <c r="SN1" s="28">
        <v>38688</v>
      </c>
      <c r="SO1" s="28">
        <v>38691</v>
      </c>
      <c r="SP1" s="28">
        <v>38692</v>
      </c>
      <c r="SQ1" s="28">
        <v>38693</v>
      </c>
      <c r="SR1" s="28">
        <v>38694</v>
      </c>
      <c r="SS1" s="28">
        <v>38695</v>
      </c>
      <c r="ST1" s="28">
        <v>38698</v>
      </c>
      <c r="SU1" s="28">
        <v>38699</v>
      </c>
      <c r="SV1" s="28">
        <v>38700</v>
      </c>
      <c r="SW1" s="28">
        <v>38701</v>
      </c>
      <c r="SX1" s="28">
        <v>38702</v>
      </c>
      <c r="SY1" s="28">
        <v>38705</v>
      </c>
      <c r="SZ1" s="28">
        <v>38706</v>
      </c>
      <c r="TA1" s="28">
        <v>38707</v>
      </c>
      <c r="TB1" s="28">
        <v>38708</v>
      </c>
      <c r="TC1" s="28">
        <v>38709</v>
      </c>
      <c r="TD1" s="28">
        <v>38713</v>
      </c>
      <c r="TE1" s="28">
        <v>38714</v>
      </c>
      <c r="TF1" s="28">
        <v>38715</v>
      </c>
      <c r="TG1" s="28">
        <v>38716</v>
      </c>
      <c r="TH1" s="28">
        <v>38720</v>
      </c>
      <c r="TI1" s="28">
        <v>38721</v>
      </c>
      <c r="TJ1" s="28">
        <v>38722</v>
      </c>
      <c r="TK1" s="28">
        <v>38723</v>
      </c>
      <c r="TL1" s="28">
        <v>38726</v>
      </c>
      <c r="TM1" s="28">
        <v>38727</v>
      </c>
      <c r="TN1" s="28">
        <v>38728</v>
      </c>
      <c r="TO1" s="28">
        <v>38729</v>
      </c>
      <c r="TP1" s="28">
        <v>38730</v>
      </c>
      <c r="TQ1" s="28">
        <v>38734</v>
      </c>
      <c r="TR1" s="28">
        <v>38735</v>
      </c>
      <c r="TS1" s="28">
        <v>38736</v>
      </c>
      <c r="TT1" s="28">
        <v>38737</v>
      </c>
      <c r="TU1" s="28">
        <v>38740</v>
      </c>
      <c r="TV1" s="28">
        <v>38741</v>
      </c>
      <c r="TW1" s="28">
        <v>38742</v>
      </c>
      <c r="TX1" s="28">
        <v>38743</v>
      </c>
      <c r="TY1" s="28">
        <v>38744</v>
      </c>
      <c r="TZ1" s="28">
        <v>38747</v>
      </c>
      <c r="UA1" s="28">
        <v>38748</v>
      </c>
      <c r="UB1" s="28">
        <v>38749</v>
      </c>
      <c r="UC1" s="28">
        <v>38750</v>
      </c>
      <c r="UD1" s="28">
        <v>38751</v>
      </c>
      <c r="UE1" s="28">
        <v>38754</v>
      </c>
      <c r="UF1" s="28">
        <v>38755</v>
      </c>
      <c r="UG1" s="28">
        <v>38756</v>
      </c>
      <c r="UH1" s="28">
        <v>38757</v>
      </c>
      <c r="UI1" s="28">
        <v>38758</v>
      </c>
      <c r="UJ1" s="28">
        <v>38761</v>
      </c>
      <c r="UK1" s="28">
        <v>38762</v>
      </c>
      <c r="UL1" s="28">
        <v>38763</v>
      </c>
      <c r="UM1" s="28">
        <v>38764</v>
      </c>
      <c r="UN1" s="28">
        <v>38765</v>
      </c>
      <c r="UO1" s="28">
        <v>38769</v>
      </c>
      <c r="UP1" s="28">
        <v>38770</v>
      </c>
      <c r="UQ1" s="28">
        <v>38771</v>
      </c>
      <c r="UR1" s="28">
        <v>38772</v>
      </c>
      <c r="US1" s="28">
        <v>38775</v>
      </c>
      <c r="UT1" s="28">
        <v>38776</v>
      </c>
      <c r="UU1" s="28">
        <v>38777</v>
      </c>
      <c r="UV1" s="28">
        <v>38778</v>
      </c>
      <c r="UW1" s="28">
        <v>38779</v>
      </c>
      <c r="UX1" s="28">
        <v>38782</v>
      </c>
      <c r="UY1" s="28">
        <v>38783</v>
      </c>
      <c r="UZ1" s="28">
        <v>38784</v>
      </c>
      <c r="VA1" s="28">
        <v>38785</v>
      </c>
      <c r="VB1" s="28">
        <v>38786</v>
      </c>
      <c r="VC1" s="28">
        <v>38789</v>
      </c>
      <c r="VD1" s="28">
        <v>38790</v>
      </c>
      <c r="VE1" s="28">
        <v>38791</v>
      </c>
      <c r="VF1" s="28">
        <v>38792</v>
      </c>
      <c r="VG1" s="28">
        <v>38793</v>
      </c>
      <c r="VH1" s="28">
        <v>38796</v>
      </c>
      <c r="VI1" s="28">
        <v>38797</v>
      </c>
      <c r="VJ1" s="28">
        <v>38798</v>
      </c>
      <c r="VK1" s="28">
        <v>38799</v>
      </c>
      <c r="VL1" s="28">
        <v>38800</v>
      </c>
      <c r="VM1" s="28">
        <v>38803</v>
      </c>
      <c r="VN1" s="28">
        <v>38804</v>
      </c>
      <c r="VO1" s="28">
        <v>38805</v>
      </c>
      <c r="VP1" s="28">
        <v>38806</v>
      </c>
      <c r="VQ1" s="28">
        <v>38807</v>
      </c>
      <c r="VR1" s="28">
        <v>38810</v>
      </c>
      <c r="VS1" s="28">
        <v>38811</v>
      </c>
      <c r="VT1" s="28">
        <v>38812</v>
      </c>
      <c r="VU1" s="28">
        <v>38813</v>
      </c>
      <c r="VV1" s="28">
        <v>38814</v>
      </c>
      <c r="VW1" s="28">
        <v>38817</v>
      </c>
      <c r="VX1" s="28">
        <v>38818</v>
      </c>
      <c r="VY1" s="28">
        <v>38819</v>
      </c>
      <c r="VZ1" s="28">
        <v>38820</v>
      </c>
      <c r="WA1" s="28">
        <v>38824</v>
      </c>
      <c r="WB1" s="28">
        <v>38825</v>
      </c>
      <c r="WC1" s="28">
        <v>38826</v>
      </c>
      <c r="WD1" s="28">
        <v>38827</v>
      </c>
      <c r="WE1" s="28">
        <v>38828</v>
      </c>
      <c r="WF1" s="28">
        <v>38831</v>
      </c>
      <c r="WG1" s="28">
        <v>38832</v>
      </c>
      <c r="WH1" s="28">
        <v>38833</v>
      </c>
      <c r="WI1" s="28">
        <v>38834</v>
      </c>
      <c r="WJ1" s="28">
        <v>38835</v>
      </c>
      <c r="WK1" s="28">
        <v>38838</v>
      </c>
      <c r="WL1" s="28">
        <v>38839</v>
      </c>
      <c r="WM1" s="28">
        <v>38840</v>
      </c>
      <c r="WN1" s="28">
        <v>38841</v>
      </c>
      <c r="WO1" s="28">
        <v>38842</v>
      </c>
      <c r="WP1" s="28">
        <v>38845</v>
      </c>
      <c r="WQ1" s="28">
        <v>38846</v>
      </c>
      <c r="WR1" s="28">
        <v>38847</v>
      </c>
      <c r="WS1" s="28">
        <v>38848</v>
      </c>
      <c r="WT1" s="28">
        <v>38849</v>
      </c>
      <c r="WU1" s="28">
        <v>38852</v>
      </c>
      <c r="WV1" s="28">
        <v>38853</v>
      </c>
      <c r="WW1" s="28">
        <v>38854</v>
      </c>
      <c r="WX1" s="28">
        <v>38855</v>
      </c>
      <c r="WY1" s="28">
        <v>38856</v>
      </c>
      <c r="WZ1" s="28">
        <v>38859</v>
      </c>
      <c r="XA1" s="28">
        <v>38860</v>
      </c>
      <c r="XB1" s="28">
        <v>38861</v>
      </c>
      <c r="XC1" s="28">
        <v>38862</v>
      </c>
      <c r="XD1" s="28">
        <v>38863</v>
      </c>
      <c r="XE1" s="28">
        <v>38867</v>
      </c>
      <c r="XF1" s="28">
        <v>38868</v>
      </c>
      <c r="XG1" s="28">
        <v>38869</v>
      </c>
      <c r="XH1" s="28">
        <v>38870</v>
      </c>
      <c r="XI1" s="28">
        <v>38873</v>
      </c>
      <c r="XJ1" s="28">
        <v>38874</v>
      </c>
      <c r="XK1" s="28">
        <v>38875</v>
      </c>
      <c r="XL1" s="28">
        <v>38876</v>
      </c>
      <c r="XM1" s="28">
        <v>38877</v>
      </c>
      <c r="XN1" s="28">
        <v>38880</v>
      </c>
      <c r="XO1" s="28">
        <v>38881</v>
      </c>
      <c r="XP1" s="28">
        <v>38882</v>
      </c>
      <c r="XQ1" s="28">
        <v>38883</v>
      </c>
      <c r="XR1" s="28">
        <v>38884</v>
      </c>
      <c r="XS1" s="28">
        <v>38887</v>
      </c>
      <c r="XT1" s="28">
        <v>38888</v>
      </c>
      <c r="XU1" s="28">
        <v>38889</v>
      </c>
      <c r="XV1" s="28">
        <v>38890</v>
      </c>
      <c r="XW1" s="28">
        <v>38891</v>
      </c>
      <c r="XX1" s="28">
        <v>38894</v>
      </c>
      <c r="XY1" s="28">
        <v>38895</v>
      </c>
      <c r="XZ1" s="28">
        <v>38896</v>
      </c>
      <c r="YA1" s="28">
        <v>38897</v>
      </c>
      <c r="YB1" s="28">
        <v>38898</v>
      </c>
      <c r="YC1" s="28">
        <v>38901</v>
      </c>
      <c r="YD1" s="28">
        <v>38902</v>
      </c>
      <c r="YE1" s="28">
        <v>38903</v>
      </c>
      <c r="YF1" s="28">
        <v>38904</v>
      </c>
      <c r="YG1" s="28">
        <v>38905</v>
      </c>
      <c r="YH1" s="28">
        <v>38908</v>
      </c>
      <c r="YI1" s="28">
        <v>38909</v>
      </c>
      <c r="YJ1" s="28">
        <v>38910</v>
      </c>
      <c r="YK1" s="28">
        <v>38911</v>
      </c>
      <c r="YL1" s="28">
        <v>38912</v>
      </c>
      <c r="YM1" s="28">
        <v>38915</v>
      </c>
      <c r="YN1" s="28">
        <v>38916</v>
      </c>
      <c r="YO1" s="28">
        <v>38917</v>
      </c>
      <c r="YP1" s="28">
        <v>38918</v>
      </c>
      <c r="YQ1" s="28">
        <v>38919</v>
      </c>
      <c r="YR1" s="28">
        <v>38922</v>
      </c>
      <c r="YS1" s="28">
        <v>38923</v>
      </c>
      <c r="YT1" s="28">
        <v>38924</v>
      </c>
      <c r="YU1" s="28">
        <v>38925</v>
      </c>
      <c r="YV1" s="28">
        <v>38926</v>
      </c>
      <c r="YW1" s="28">
        <v>38929</v>
      </c>
      <c r="YX1" s="28">
        <v>38930</v>
      </c>
      <c r="YY1" s="28">
        <v>38931</v>
      </c>
      <c r="YZ1" s="28">
        <v>38932</v>
      </c>
      <c r="ZA1" s="28">
        <v>38933</v>
      </c>
      <c r="ZB1" s="28">
        <v>38936</v>
      </c>
      <c r="ZC1" s="28">
        <v>38937</v>
      </c>
      <c r="ZD1" s="28">
        <v>38938</v>
      </c>
      <c r="ZE1" s="28">
        <v>38939</v>
      </c>
      <c r="ZF1" s="28">
        <v>38940</v>
      </c>
      <c r="ZG1" s="28">
        <v>38943</v>
      </c>
      <c r="ZH1" s="28">
        <v>38944</v>
      </c>
      <c r="ZI1" s="28">
        <v>38945</v>
      </c>
      <c r="ZJ1" s="28">
        <v>38946</v>
      </c>
      <c r="ZK1" s="28">
        <v>38947</v>
      </c>
      <c r="ZL1" s="28">
        <v>38950</v>
      </c>
      <c r="ZM1" s="28">
        <v>38951</v>
      </c>
      <c r="ZN1" s="28">
        <v>38952</v>
      </c>
      <c r="ZO1" s="28">
        <v>38953</v>
      </c>
      <c r="ZP1" s="28">
        <v>38954</v>
      </c>
      <c r="ZQ1" s="28">
        <v>38957</v>
      </c>
      <c r="ZR1" s="28">
        <v>38958</v>
      </c>
      <c r="ZS1" s="28">
        <v>38959</v>
      </c>
      <c r="ZT1" s="28">
        <v>38960</v>
      </c>
      <c r="ZU1" s="28">
        <v>38961</v>
      </c>
      <c r="ZV1" s="28">
        <v>38965</v>
      </c>
      <c r="ZW1" s="28">
        <v>38966</v>
      </c>
      <c r="ZX1" s="28">
        <v>38967</v>
      </c>
      <c r="ZY1" s="28">
        <v>38968</v>
      </c>
      <c r="ZZ1" s="28">
        <v>38971</v>
      </c>
      <c r="AAA1" s="28">
        <v>38972</v>
      </c>
      <c r="AAB1" s="28">
        <v>38973</v>
      </c>
      <c r="AAC1" s="28">
        <v>38974</v>
      </c>
      <c r="AAD1" s="28">
        <v>38975</v>
      </c>
      <c r="AAE1" s="28">
        <v>38978</v>
      </c>
      <c r="AAF1" s="28">
        <v>38979</v>
      </c>
      <c r="AAG1" s="28">
        <v>38980</v>
      </c>
      <c r="AAH1" s="28">
        <v>38981</v>
      </c>
      <c r="AAI1" s="28">
        <v>38982</v>
      </c>
      <c r="AAJ1" s="28">
        <v>38985</v>
      </c>
      <c r="AAK1" s="28">
        <v>38986</v>
      </c>
      <c r="AAL1" s="28">
        <v>38988</v>
      </c>
      <c r="AAM1" s="28">
        <v>38989</v>
      </c>
      <c r="AAN1" s="28">
        <v>38992</v>
      </c>
      <c r="AAO1" s="28">
        <v>38993</v>
      </c>
      <c r="AAP1" s="28">
        <v>38994</v>
      </c>
      <c r="AAQ1" s="28">
        <v>38995</v>
      </c>
      <c r="AAR1" s="28">
        <v>38996</v>
      </c>
      <c r="AAS1" s="28">
        <v>38999</v>
      </c>
      <c r="AAT1" s="28">
        <v>39000</v>
      </c>
      <c r="AAU1" s="28">
        <v>39001</v>
      </c>
      <c r="AAV1" s="28">
        <v>39002</v>
      </c>
      <c r="AAW1" s="28">
        <v>39003</v>
      </c>
      <c r="AAX1" s="28">
        <v>39006</v>
      </c>
      <c r="AAY1" s="28">
        <v>39007</v>
      </c>
      <c r="AAZ1" s="28">
        <v>39008</v>
      </c>
      <c r="ABA1" s="28">
        <v>39009</v>
      </c>
      <c r="ABB1" s="28">
        <v>39010</v>
      </c>
      <c r="ABC1" s="28">
        <v>39013</v>
      </c>
      <c r="ABD1" s="28">
        <v>39014</v>
      </c>
      <c r="ABE1" s="28">
        <v>39015</v>
      </c>
      <c r="ABF1" s="28">
        <v>39016</v>
      </c>
      <c r="ABG1" s="28">
        <v>39017</v>
      </c>
      <c r="ABH1" s="28">
        <v>39020</v>
      </c>
      <c r="ABI1" s="28">
        <v>39021</v>
      </c>
      <c r="ABJ1" s="28">
        <v>39022</v>
      </c>
      <c r="ABK1" s="28">
        <v>39023</v>
      </c>
      <c r="ABL1" s="28">
        <v>39024</v>
      </c>
      <c r="ABM1" s="28">
        <v>39027</v>
      </c>
      <c r="ABN1" s="28">
        <v>39028</v>
      </c>
      <c r="ABO1" s="28">
        <v>39029</v>
      </c>
      <c r="ABP1" s="28">
        <v>39030</v>
      </c>
      <c r="ABQ1" s="28">
        <v>39031</v>
      </c>
      <c r="ABR1" s="28">
        <v>39034</v>
      </c>
      <c r="ABS1" s="28">
        <v>39035</v>
      </c>
      <c r="ABT1" s="28">
        <v>39036</v>
      </c>
      <c r="ABU1" s="28">
        <v>39037</v>
      </c>
      <c r="ABV1" s="28">
        <v>39038</v>
      </c>
      <c r="ABW1" s="28">
        <v>39041</v>
      </c>
      <c r="ABX1" s="28">
        <v>39042</v>
      </c>
      <c r="ABY1" s="28">
        <v>39043</v>
      </c>
      <c r="ABZ1" s="28">
        <v>39048</v>
      </c>
      <c r="ACA1" s="28">
        <v>39049</v>
      </c>
      <c r="ACB1" s="28">
        <v>39050</v>
      </c>
      <c r="ACC1" s="28">
        <v>39051</v>
      </c>
      <c r="ACD1" s="28">
        <v>39052</v>
      </c>
      <c r="ACE1" s="28">
        <v>39055</v>
      </c>
      <c r="ACF1" s="28">
        <v>39056</v>
      </c>
      <c r="ACG1" s="28">
        <v>39057</v>
      </c>
      <c r="ACH1" s="28">
        <v>39058</v>
      </c>
      <c r="ACI1" s="28">
        <v>39059</v>
      </c>
      <c r="ACJ1" s="28">
        <v>39062</v>
      </c>
      <c r="ACK1" s="28">
        <v>39063</v>
      </c>
      <c r="ACL1" s="28">
        <v>39064</v>
      </c>
      <c r="ACM1" s="28">
        <v>39065</v>
      </c>
      <c r="ACN1" s="28">
        <v>39066</v>
      </c>
      <c r="ACO1" s="28">
        <v>39069</v>
      </c>
      <c r="ACP1" s="28">
        <v>39070</v>
      </c>
      <c r="ACQ1" s="28">
        <v>39071</v>
      </c>
      <c r="ACR1" s="28">
        <v>39072</v>
      </c>
      <c r="ACS1" s="28">
        <v>39073</v>
      </c>
      <c r="ACT1" s="28">
        <v>39077</v>
      </c>
      <c r="ACU1" s="28">
        <v>39078</v>
      </c>
      <c r="ACV1" s="28">
        <v>39079</v>
      </c>
      <c r="ACW1" s="28">
        <v>39080</v>
      </c>
      <c r="ACX1" s="28">
        <v>39084</v>
      </c>
      <c r="ACY1" s="28">
        <v>39085</v>
      </c>
      <c r="ACZ1" s="28">
        <v>39086</v>
      </c>
      <c r="ADA1" s="28">
        <v>39087</v>
      </c>
      <c r="ADB1" s="28">
        <v>39090</v>
      </c>
      <c r="ADC1" s="28">
        <v>39091</v>
      </c>
      <c r="ADD1" s="28">
        <v>39092</v>
      </c>
      <c r="ADE1" s="28">
        <v>39093</v>
      </c>
      <c r="ADF1" s="28">
        <v>39094</v>
      </c>
      <c r="ADG1" s="28">
        <v>39097</v>
      </c>
      <c r="ADH1" s="28">
        <v>39098</v>
      </c>
      <c r="ADI1" s="28">
        <v>39099</v>
      </c>
      <c r="ADJ1" s="28">
        <v>39100</v>
      </c>
      <c r="ADK1" s="28">
        <v>39101</v>
      </c>
      <c r="ADL1" s="28">
        <v>39104</v>
      </c>
      <c r="ADM1" s="28">
        <v>39105</v>
      </c>
      <c r="ADN1" s="28">
        <v>39106</v>
      </c>
      <c r="ADO1" s="28">
        <v>39107</v>
      </c>
      <c r="ADP1" s="28">
        <v>39108</v>
      </c>
      <c r="ADQ1" s="28">
        <v>39111</v>
      </c>
      <c r="ADR1" s="28">
        <v>39112</v>
      </c>
      <c r="ADS1" s="28">
        <v>39113</v>
      </c>
      <c r="ADT1" s="28">
        <v>39114</v>
      </c>
      <c r="ADU1" s="28">
        <v>39115</v>
      </c>
      <c r="ADV1" s="28">
        <v>39118</v>
      </c>
      <c r="ADW1" s="28">
        <v>39119</v>
      </c>
      <c r="ADX1" s="28">
        <v>39120</v>
      </c>
      <c r="ADY1" s="28">
        <v>39121</v>
      </c>
      <c r="ADZ1" s="28">
        <v>39122</v>
      </c>
      <c r="AEA1" s="28">
        <v>39125</v>
      </c>
      <c r="AEB1" s="28">
        <v>39126</v>
      </c>
      <c r="AEC1" s="28">
        <v>39127</v>
      </c>
      <c r="AED1" s="28">
        <v>39128</v>
      </c>
      <c r="AEE1" s="28">
        <v>39129</v>
      </c>
      <c r="AEF1" s="28">
        <v>39132</v>
      </c>
      <c r="AEG1" s="28">
        <v>39133</v>
      </c>
      <c r="AEH1" s="28">
        <v>39134</v>
      </c>
      <c r="AEI1" s="28">
        <v>39135</v>
      </c>
      <c r="AEJ1" s="28">
        <v>39136</v>
      </c>
      <c r="AEK1" s="28">
        <v>39139</v>
      </c>
      <c r="AEL1" s="28">
        <v>39140</v>
      </c>
      <c r="AEM1" s="28">
        <v>39141</v>
      </c>
      <c r="AEN1" s="28">
        <v>39142</v>
      </c>
      <c r="AEO1" s="28">
        <v>39143</v>
      </c>
      <c r="AEP1" s="28">
        <v>39146</v>
      </c>
      <c r="AEQ1" s="28">
        <v>39147</v>
      </c>
      <c r="AER1" s="28">
        <v>39148</v>
      </c>
      <c r="AES1" s="28">
        <v>39149</v>
      </c>
      <c r="AET1" s="28">
        <v>39150</v>
      </c>
      <c r="AEU1" s="28">
        <v>39153</v>
      </c>
      <c r="AEV1" s="28">
        <v>39154</v>
      </c>
      <c r="AEW1" s="28">
        <v>39155</v>
      </c>
      <c r="AEX1" s="28">
        <v>39156</v>
      </c>
      <c r="AEY1" s="28">
        <v>39157</v>
      </c>
      <c r="AEZ1" s="28">
        <v>39160</v>
      </c>
      <c r="AFA1" s="28">
        <v>39161</v>
      </c>
      <c r="AFB1" s="28">
        <v>39162</v>
      </c>
      <c r="AFC1" s="28">
        <v>39163</v>
      </c>
      <c r="AFD1" s="28">
        <v>39164</v>
      </c>
      <c r="AFE1" s="28">
        <v>39167</v>
      </c>
      <c r="AFF1" s="28">
        <v>39168</v>
      </c>
      <c r="AFG1" s="28">
        <v>39169</v>
      </c>
      <c r="AFH1" s="28">
        <v>39170</v>
      </c>
      <c r="AFI1" s="28">
        <v>39171</v>
      </c>
      <c r="AFJ1" s="28">
        <v>39174</v>
      </c>
      <c r="AFK1" s="28">
        <v>39175</v>
      </c>
      <c r="AFL1" s="28">
        <v>39176</v>
      </c>
      <c r="AFM1" s="28">
        <v>39177</v>
      </c>
      <c r="AFN1" s="28">
        <v>39178</v>
      </c>
      <c r="AFO1" s="28">
        <v>39181</v>
      </c>
      <c r="AFP1" s="28">
        <v>39182</v>
      </c>
      <c r="AFQ1" s="28">
        <v>39183</v>
      </c>
      <c r="AFR1" s="28">
        <v>39184</v>
      </c>
      <c r="AFS1" s="28">
        <v>39185</v>
      </c>
      <c r="AFT1" s="28">
        <v>39188</v>
      </c>
      <c r="AFU1" s="28">
        <v>39189</v>
      </c>
      <c r="AFV1" s="28">
        <v>39190</v>
      </c>
      <c r="AFW1" s="28">
        <v>39191</v>
      </c>
      <c r="AFX1" s="28">
        <v>39192</v>
      </c>
      <c r="AFY1" s="28">
        <v>39195</v>
      </c>
      <c r="AFZ1" s="28">
        <v>39196</v>
      </c>
      <c r="AGA1" s="28">
        <v>39197</v>
      </c>
      <c r="AGB1" s="28">
        <v>39198</v>
      </c>
      <c r="AGC1" s="28">
        <v>39199</v>
      </c>
      <c r="AGD1" s="28">
        <v>39202</v>
      </c>
      <c r="AGE1" s="28">
        <v>39203</v>
      </c>
      <c r="AGF1" s="28">
        <v>39204</v>
      </c>
      <c r="AGG1" s="28">
        <v>39205</v>
      </c>
      <c r="AGH1" s="28">
        <v>39206</v>
      </c>
      <c r="AGI1" s="28">
        <v>39209</v>
      </c>
      <c r="AGJ1" s="28">
        <v>39210</v>
      </c>
      <c r="AGK1" s="28">
        <v>39211</v>
      </c>
      <c r="AGL1" s="28">
        <v>39212</v>
      </c>
      <c r="AGM1" s="28">
        <v>39213</v>
      </c>
      <c r="AGN1" s="28">
        <v>39216</v>
      </c>
      <c r="AGO1" s="28">
        <v>39217</v>
      </c>
      <c r="AGP1" s="28">
        <v>39218</v>
      </c>
      <c r="AGQ1" s="28">
        <v>39219</v>
      </c>
      <c r="AGR1" s="28">
        <v>39220</v>
      </c>
      <c r="AGS1" s="28">
        <v>39224</v>
      </c>
      <c r="AGT1" s="28">
        <v>39225</v>
      </c>
      <c r="AGU1" s="28">
        <v>39226</v>
      </c>
      <c r="AGV1" s="28">
        <v>39227</v>
      </c>
      <c r="AGW1" s="28">
        <v>39230</v>
      </c>
      <c r="AGX1" s="28">
        <v>39231</v>
      </c>
      <c r="AGY1" s="28">
        <v>39232</v>
      </c>
      <c r="AGZ1" s="28">
        <v>39233</v>
      </c>
      <c r="AHA1" s="28">
        <v>39234</v>
      </c>
      <c r="AHB1" s="28">
        <v>39237</v>
      </c>
      <c r="AHC1" s="28">
        <v>39238</v>
      </c>
      <c r="AHD1" s="28">
        <v>39239</v>
      </c>
      <c r="AHE1" s="28">
        <v>39240</v>
      </c>
      <c r="AHF1" s="28">
        <v>39241</v>
      </c>
      <c r="AHG1" s="28">
        <v>39244</v>
      </c>
      <c r="AHH1" s="28">
        <v>39245</v>
      </c>
      <c r="AHI1" s="28">
        <v>39246</v>
      </c>
      <c r="AHJ1" s="28">
        <v>39247</v>
      </c>
      <c r="AHK1" s="28">
        <v>39248</v>
      </c>
      <c r="AHL1" s="28">
        <v>39251</v>
      </c>
      <c r="AHM1" s="28">
        <v>39252</v>
      </c>
      <c r="AHN1" s="28">
        <v>39253</v>
      </c>
      <c r="AHO1" s="28">
        <v>39254</v>
      </c>
      <c r="AHP1" s="28">
        <v>39255</v>
      </c>
      <c r="AHQ1" s="28">
        <v>39258</v>
      </c>
      <c r="AHR1" s="28">
        <v>39259</v>
      </c>
      <c r="AHS1" s="28">
        <v>39260</v>
      </c>
      <c r="AHT1" s="28">
        <v>39261</v>
      </c>
      <c r="AHU1" s="28">
        <v>39262</v>
      </c>
      <c r="AHV1" s="28">
        <v>39265</v>
      </c>
      <c r="AHW1" s="28">
        <v>39266</v>
      </c>
      <c r="AHX1" s="28">
        <v>39267</v>
      </c>
      <c r="AHY1" s="28">
        <v>39268</v>
      </c>
      <c r="AHZ1" s="28">
        <v>39269</v>
      </c>
      <c r="AIA1" s="28">
        <v>39272</v>
      </c>
      <c r="AIB1" s="28">
        <v>39273</v>
      </c>
      <c r="AIC1" s="28">
        <v>39274</v>
      </c>
      <c r="AID1" s="28">
        <v>39275</v>
      </c>
      <c r="AIE1" s="28">
        <v>39276</v>
      </c>
      <c r="AIF1" s="28">
        <v>39279</v>
      </c>
      <c r="AIG1" s="28">
        <v>39280</v>
      </c>
      <c r="AIH1" s="28">
        <v>39281</v>
      </c>
      <c r="AII1" s="28">
        <v>39282</v>
      </c>
      <c r="AIJ1" s="28">
        <v>39283</v>
      </c>
      <c r="AIK1" s="28">
        <v>39286</v>
      </c>
      <c r="AIL1" s="28">
        <v>39287</v>
      </c>
      <c r="AIM1" s="28">
        <v>39288</v>
      </c>
      <c r="AIN1" s="28">
        <v>39289</v>
      </c>
      <c r="AIO1" s="28">
        <v>39290</v>
      </c>
      <c r="AIP1" s="28">
        <v>39293</v>
      </c>
      <c r="AIQ1" s="28">
        <v>39294</v>
      </c>
      <c r="AIR1" s="28">
        <v>39295</v>
      </c>
      <c r="AIS1" s="28">
        <v>39296</v>
      </c>
      <c r="AIT1" s="28">
        <v>39297</v>
      </c>
      <c r="AIU1" s="28">
        <v>39300</v>
      </c>
      <c r="AIV1" s="28">
        <v>39301</v>
      </c>
      <c r="AIW1" s="28">
        <v>39302</v>
      </c>
      <c r="AIX1" s="28">
        <v>39303</v>
      </c>
      <c r="AIY1" s="28">
        <v>39304</v>
      </c>
      <c r="AIZ1" s="28">
        <v>39307</v>
      </c>
      <c r="AJA1" s="28">
        <v>39308</v>
      </c>
      <c r="AJB1" s="28">
        <v>39309</v>
      </c>
      <c r="AJC1" s="28">
        <v>39310</v>
      </c>
      <c r="AJD1" s="28">
        <v>39311</v>
      </c>
      <c r="AJE1" s="28">
        <v>39314</v>
      </c>
      <c r="AJF1" s="28">
        <v>39315</v>
      </c>
      <c r="AJG1" s="28">
        <v>39316</v>
      </c>
      <c r="AJH1" s="28">
        <v>39317</v>
      </c>
      <c r="AJI1" s="28">
        <v>39318</v>
      </c>
      <c r="AJJ1" s="28">
        <v>39321</v>
      </c>
      <c r="AJK1" s="28">
        <v>39322</v>
      </c>
      <c r="AJL1" s="28">
        <v>39323</v>
      </c>
      <c r="AJM1" s="28">
        <v>39324</v>
      </c>
      <c r="AJN1" s="28">
        <v>39325</v>
      </c>
      <c r="AJO1" s="28">
        <v>39328</v>
      </c>
      <c r="AJP1" s="28">
        <v>39329</v>
      </c>
      <c r="AJQ1" s="28">
        <v>39330</v>
      </c>
      <c r="AJR1" s="28">
        <v>39331</v>
      </c>
      <c r="AJS1" s="28">
        <v>39332</v>
      </c>
      <c r="AJT1" s="28">
        <v>39335</v>
      </c>
      <c r="AJU1" s="28">
        <v>39336</v>
      </c>
      <c r="AJV1" s="28">
        <v>39337</v>
      </c>
      <c r="AJW1" s="28">
        <v>39338</v>
      </c>
      <c r="AJX1" s="28">
        <v>39339</v>
      </c>
      <c r="AJY1" s="28">
        <v>39342</v>
      </c>
      <c r="AJZ1" s="28">
        <v>39343</v>
      </c>
      <c r="AKA1" s="28">
        <v>39344</v>
      </c>
      <c r="AKB1" s="28">
        <v>39345</v>
      </c>
      <c r="AKC1" s="28">
        <v>39346</v>
      </c>
      <c r="AKD1" s="28">
        <v>39349</v>
      </c>
      <c r="AKE1" s="28">
        <v>39350</v>
      </c>
      <c r="AKF1" s="28">
        <v>39351</v>
      </c>
      <c r="AKG1" s="28">
        <v>39352</v>
      </c>
      <c r="AKH1" s="28">
        <v>39353</v>
      </c>
      <c r="AKI1" s="28">
        <v>39356</v>
      </c>
      <c r="AKJ1" s="28">
        <v>39357</v>
      </c>
      <c r="AKK1" s="28">
        <v>39358</v>
      </c>
      <c r="AKL1" s="28">
        <v>39359</v>
      </c>
      <c r="AKM1" s="28">
        <v>39360</v>
      </c>
      <c r="AKN1" s="28">
        <v>39363</v>
      </c>
      <c r="AKO1" s="28">
        <v>39364</v>
      </c>
      <c r="AKP1" s="28">
        <v>39365</v>
      </c>
      <c r="AKQ1" s="28">
        <v>39366</v>
      </c>
      <c r="AKR1" s="28">
        <v>39367</v>
      </c>
      <c r="AKS1" s="28">
        <v>39370</v>
      </c>
      <c r="AKT1" s="28">
        <v>39371</v>
      </c>
      <c r="AKU1" s="28">
        <v>39372</v>
      </c>
      <c r="AKV1" s="28">
        <v>39373</v>
      </c>
      <c r="AKW1" s="28">
        <v>39374</v>
      </c>
      <c r="AKX1" s="28">
        <v>39377</v>
      </c>
      <c r="AKY1" s="28">
        <v>39378</v>
      </c>
      <c r="AKZ1" s="28">
        <v>39379</v>
      </c>
      <c r="ALA1" s="28">
        <v>39380</v>
      </c>
      <c r="ALB1" s="28">
        <v>39381</v>
      </c>
      <c r="ALC1" s="28">
        <v>39384</v>
      </c>
      <c r="ALD1" s="28">
        <v>39385</v>
      </c>
      <c r="ALE1" s="28">
        <v>39386</v>
      </c>
      <c r="ALF1" s="28">
        <v>39387</v>
      </c>
      <c r="ALG1" s="28">
        <v>39388</v>
      </c>
      <c r="ALH1" s="28">
        <v>39391</v>
      </c>
      <c r="ALI1" s="28">
        <v>39392</v>
      </c>
      <c r="ALJ1" s="28">
        <v>39393</v>
      </c>
      <c r="ALK1" s="28">
        <v>39394</v>
      </c>
      <c r="ALL1" s="28">
        <v>39395</v>
      </c>
      <c r="ALM1" s="28">
        <v>39398</v>
      </c>
      <c r="ALN1" s="28">
        <v>39399</v>
      </c>
      <c r="ALO1" s="28">
        <v>39400</v>
      </c>
      <c r="ALP1" s="28">
        <v>39401</v>
      </c>
      <c r="ALQ1" s="28">
        <v>39402</v>
      </c>
      <c r="ALR1" s="28">
        <v>39405</v>
      </c>
      <c r="ALS1" s="28">
        <v>39406</v>
      </c>
      <c r="ALT1" s="28">
        <v>39407</v>
      </c>
      <c r="ALU1" s="28">
        <v>39408</v>
      </c>
      <c r="ALV1" s="28">
        <v>39409</v>
      </c>
      <c r="ALW1" s="28">
        <v>39412</v>
      </c>
      <c r="ALX1" s="28">
        <v>39413</v>
      </c>
      <c r="ALY1" s="28">
        <v>39414</v>
      </c>
      <c r="ALZ1" s="28">
        <v>39415</v>
      </c>
      <c r="AMA1" s="28">
        <v>39416</v>
      </c>
      <c r="AMB1" s="28">
        <v>39419</v>
      </c>
      <c r="AMC1" s="28">
        <v>39420</v>
      </c>
      <c r="AMD1" s="28">
        <v>39421</v>
      </c>
      <c r="AME1" s="28">
        <v>39422</v>
      </c>
      <c r="AMF1" s="28">
        <v>39423</v>
      </c>
      <c r="AMG1" s="28">
        <v>39426</v>
      </c>
      <c r="AMH1" s="28">
        <v>39427</v>
      </c>
      <c r="AMI1" s="28">
        <v>39428</v>
      </c>
      <c r="AMJ1" s="28">
        <v>39429</v>
      </c>
      <c r="AMK1" s="28">
        <v>39430</v>
      </c>
      <c r="AML1" s="28">
        <v>39433</v>
      </c>
      <c r="AMM1" s="28">
        <v>39434</v>
      </c>
      <c r="AMN1" s="28">
        <v>39435</v>
      </c>
      <c r="AMO1" s="28">
        <v>39436</v>
      </c>
      <c r="AMP1" s="28">
        <v>39437</v>
      </c>
      <c r="AMQ1" s="28">
        <v>39440</v>
      </c>
      <c r="AMR1" s="28">
        <v>39442</v>
      </c>
      <c r="AMS1" s="28">
        <v>39444</v>
      </c>
      <c r="AMT1" s="28">
        <v>39447</v>
      </c>
      <c r="AMU1" s="28">
        <v>39449</v>
      </c>
      <c r="AMV1" s="28">
        <v>39450</v>
      </c>
      <c r="AMW1" s="28">
        <v>39451</v>
      </c>
      <c r="AMX1" s="28">
        <v>39454</v>
      </c>
      <c r="AMY1" s="28">
        <v>39455</v>
      </c>
      <c r="AMZ1" s="28">
        <v>39456</v>
      </c>
      <c r="ANA1" s="28">
        <v>39457</v>
      </c>
      <c r="ANB1" s="28">
        <v>39458</v>
      </c>
      <c r="ANC1" s="28">
        <v>39461</v>
      </c>
      <c r="AND1" s="28">
        <v>39462</v>
      </c>
      <c r="ANE1" s="28">
        <v>39463</v>
      </c>
      <c r="ANF1" s="28">
        <v>39464</v>
      </c>
      <c r="ANG1" s="28">
        <v>39465</v>
      </c>
      <c r="ANH1" s="28">
        <v>39468</v>
      </c>
      <c r="ANI1" s="28">
        <v>39469</v>
      </c>
      <c r="ANJ1" s="28">
        <v>39470</v>
      </c>
      <c r="ANK1" s="28">
        <v>39471</v>
      </c>
      <c r="ANL1" s="28">
        <v>39472</v>
      </c>
      <c r="ANM1" s="28">
        <v>39475</v>
      </c>
      <c r="ANN1" s="28">
        <v>39476</v>
      </c>
      <c r="ANO1" s="28">
        <v>39477</v>
      </c>
      <c r="ANP1" s="28">
        <v>39478</v>
      </c>
      <c r="ANQ1" s="28">
        <v>39479</v>
      </c>
      <c r="ANR1" s="28">
        <v>39482</v>
      </c>
      <c r="ANS1" s="28">
        <v>39483</v>
      </c>
      <c r="ANT1" s="28">
        <v>39484</v>
      </c>
      <c r="ANU1" s="28">
        <v>39485</v>
      </c>
      <c r="ANV1" s="28">
        <v>39486</v>
      </c>
      <c r="ANW1" s="28">
        <v>39489</v>
      </c>
      <c r="ANX1" s="28">
        <v>39490</v>
      </c>
      <c r="ANY1" s="28">
        <v>39491</v>
      </c>
      <c r="ANZ1" s="28">
        <v>39492</v>
      </c>
      <c r="AOA1" s="28">
        <v>39493</v>
      </c>
      <c r="AOB1" s="28">
        <v>39496</v>
      </c>
      <c r="AOC1" s="28">
        <v>39497</v>
      </c>
      <c r="AOD1" s="28">
        <v>39498</v>
      </c>
      <c r="AOE1" s="28">
        <v>39499</v>
      </c>
      <c r="AOF1" s="28">
        <v>39500</v>
      </c>
      <c r="AOG1" s="28">
        <v>39503</v>
      </c>
      <c r="AOH1" s="28">
        <v>39504</v>
      </c>
      <c r="AOI1" s="28">
        <v>39505</v>
      </c>
      <c r="AOJ1" s="28">
        <v>39506</v>
      </c>
      <c r="AOK1" s="28">
        <v>39507</v>
      </c>
      <c r="AOL1" s="28">
        <v>39510</v>
      </c>
      <c r="AOM1" s="28">
        <v>39511</v>
      </c>
      <c r="AON1" s="28">
        <v>39512</v>
      </c>
      <c r="AOO1" s="28">
        <v>39513</v>
      </c>
      <c r="AOP1" s="28">
        <v>39514</v>
      </c>
      <c r="AOQ1" s="28">
        <v>39517</v>
      </c>
      <c r="AOR1" s="28">
        <v>39518</v>
      </c>
      <c r="AOS1" s="28">
        <v>39519</v>
      </c>
      <c r="AOT1" s="28">
        <v>39520</v>
      </c>
      <c r="AOU1" s="28">
        <v>39521</v>
      </c>
      <c r="AOV1" s="28">
        <v>39524</v>
      </c>
      <c r="AOW1" s="28">
        <v>39525</v>
      </c>
      <c r="AOX1" s="28">
        <v>39526</v>
      </c>
      <c r="AOY1" s="28">
        <v>39527</v>
      </c>
      <c r="AOZ1" s="28">
        <v>39528</v>
      </c>
      <c r="APA1" s="28">
        <v>39531</v>
      </c>
      <c r="APB1" s="28">
        <v>39532</v>
      </c>
      <c r="APC1" s="28">
        <v>39533</v>
      </c>
      <c r="APD1" s="28">
        <v>39534</v>
      </c>
      <c r="APE1" s="28">
        <v>39535</v>
      </c>
      <c r="APF1" s="28">
        <v>39538</v>
      </c>
      <c r="APG1" s="28">
        <v>39539</v>
      </c>
      <c r="APH1" s="28">
        <v>39540</v>
      </c>
      <c r="API1" s="28">
        <v>39541</v>
      </c>
      <c r="APJ1" s="28">
        <v>39542</v>
      </c>
      <c r="APK1" s="28">
        <v>39545</v>
      </c>
      <c r="APL1" s="28">
        <v>39546</v>
      </c>
      <c r="APM1" s="28">
        <v>39547</v>
      </c>
      <c r="APN1" s="28">
        <v>39548</v>
      </c>
      <c r="APO1" s="28">
        <v>39549</v>
      </c>
      <c r="APP1" s="28">
        <v>39552</v>
      </c>
      <c r="APQ1" s="28">
        <v>39553</v>
      </c>
      <c r="APR1" s="28">
        <v>39554</v>
      </c>
      <c r="APS1" s="28">
        <v>39555</v>
      </c>
      <c r="APT1" s="28">
        <v>39556</v>
      </c>
      <c r="APU1" s="28">
        <v>39559</v>
      </c>
      <c r="APV1" s="28">
        <v>39560</v>
      </c>
      <c r="APW1" s="28">
        <v>39561</v>
      </c>
      <c r="APX1" s="28">
        <v>39562</v>
      </c>
      <c r="APY1" s="28">
        <v>39563</v>
      </c>
      <c r="APZ1" s="28">
        <v>39566</v>
      </c>
      <c r="AQA1" s="28">
        <v>39567</v>
      </c>
      <c r="AQB1" s="28">
        <v>39568</v>
      </c>
      <c r="AQC1" s="28">
        <v>39569</v>
      </c>
      <c r="AQD1" s="28">
        <v>39570</v>
      </c>
      <c r="AQE1" s="28">
        <v>39573</v>
      </c>
      <c r="AQF1" s="28">
        <v>39574</v>
      </c>
      <c r="AQG1" s="28">
        <v>39575</v>
      </c>
      <c r="AQH1" s="28">
        <v>39576</v>
      </c>
      <c r="AQI1" s="28">
        <v>39577</v>
      </c>
      <c r="AQJ1" s="28">
        <v>39580</v>
      </c>
      <c r="AQK1" s="28">
        <v>39581</v>
      </c>
      <c r="AQL1" s="28">
        <v>39582</v>
      </c>
      <c r="AQM1" s="28">
        <v>39583</v>
      </c>
      <c r="AQN1" s="28">
        <v>39584</v>
      </c>
      <c r="AQO1" s="28">
        <v>39587</v>
      </c>
      <c r="AQP1" s="28">
        <v>39588</v>
      </c>
      <c r="AQQ1" s="28">
        <v>39589</v>
      </c>
      <c r="AQR1" s="28">
        <v>39590</v>
      </c>
      <c r="AQS1" s="28">
        <v>39591</v>
      </c>
      <c r="AQT1" s="28">
        <v>39594</v>
      </c>
      <c r="AQU1" s="28">
        <v>39595</v>
      </c>
      <c r="AQV1" s="28">
        <v>39596</v>
      </c>
      <c r="AQW1" s="28">
        <v>39597</v>
      </c>
      <c r="AQX1" s="28">
        <v>39598</v>
      </c>
      <c r="AQY1" s="28">
        <v>39601</v>
      </c>
      <c r="AQZ1" s="28">
        <v>39602</v>
      </c>
      <c r="ARA1" s="28">
        <v>39603</v>
      </c>
      <c r="ARB1" s="28">
        <v>39604</v>
      </c>
      <c r="ARC1" s="28">
        <v>39605</v>
      </c>
      <c r="ARD1" s="28">
        <v>39608</v>
      </c>
      <c r="ARE1" s="28">
        <v>39609</v>
      </c>
      <c r="ARF1" s="28">
        <v>39610</v>
      </c>
      <c r="ARG1" s="28">
        <v>39611</v>
      </c>
      <c r="ARH1" s="28">
        <v>39615</v>
      </c>
      <c r="ARI1" s="28">
        <v>39616</v>
      </c>
      <c r="ARJ1" s="28">
        <v>39617</v>
      </c>
      <c r="ARK1" s="28">
        <v>39618</v>
      </c>
      <c r="ARL1" s="28">
        <v>39619</v>
      </c>
      <c r="ARM1" s="28">
        <v>39622</v>
      </c>
      <c r="ARN1" s="28">
        <v>39623</v>
      </c>
      <c r="ARO1" s="28">
        <v>39624</v>
      </c>
      <c r="ARP1" s="28">
        <v>39625</v>
      </c>
      <c r="ARQ1" s="28">
        <v>39626</v>
      </c>
      <c r="ARR1" s="28">
        <v>39629</v>
      </c>
      <c r="ARS1" s="28">
        <v>39630</v>
      </c>
      <c r="ART1" s="28">
        <v>39631</v>
      </c>
      <c r="ARU1" s="28">
        <v>39632</v>
      </c>
      <c r="ARV1" s="28">
        <v>39633</v>
      </c>
      <c r="ARW1" s="28">
        <v>39636</v>
      </c>
      <c r="ARX1" s="28">
        <v>39637</v>
      </c>
      <c r="ARY1" s="28">
        <v>39638</v>
      </c>
      <c r="ARZ1" s="28">
        <v>39639</v>
      </c>
      <c r="ASA1" s="28">
        <v>39640</v>
      </c>
      <c r="ASB1" s="28">
        <v>39643</v>
      </c>
      <c r="ASC1" s="28">
        <v>39644</v>
      </c>
      <c r="ASD1" s="28">
        <v>39645</v>
      </c>
      <c r="ASE1" s="28">
        <v>39646</v>
      </c>
      <c r="ASF1" s="28">
        <v>39647</v>
      </c>
      <c r="ASG1" s="28">
        <v>39650</v>
      </c>
      <c r="ASH1" s="28">
        <v>39651</v>
      </c>
      <c r="ASI1" s="28">
        <v>39652</v>
      </c>
      <c r="ASJ1" s="28">
        <v>39653</v>
      </c>
      <c r="ASK1" s="28">
        <v>39654</v>
      </c>
      <c r="ASL1" s="28">
        <v>39657</v>
      </c>
      <c r="ASM1" s="28">
        <v>39658</v>
      </c>
      <c r="ASN1" s="28">
        <v>39659</v>
      </c>
      <c r="ASO1" s="28">
        <v>39660</v>
      </c>
      <c r="ASP1" s="28">
        <v>39661</v>
      </c>
      <c r="ASQ1" s="28">
        <v>39664</v>
      </c>
      <c r="ASR1" s="28">
        <v>39665</v>
      </c>
      <c r="ASS1" s="28">
        <v>39666</v>
      </c>
      <c r="AST1" s="28">
        <v>39667</v>
      </c>
      <c r="ASU1" s="28">
        <v>39668</v>
      </c>
      <c r="ASV1" s="28">
        <v>39671</v>
      </c>
      <c r="ASW1" s="28">
        <v>39672</v>
      </c>
      <c r="ASX1" s="28">
        <v>39673</v>
      </c>
      <c r="ASY1" s="28">
        <v>39674</v>
      </c>
      <c r="ASZ1" s="28">
        <v>39675</v>
      </c>
      <c r="ATA1" s="28">
        <v>39678</v>
      </c>
      <c r="ATB1" s="28">
        <v>39679</v>
      </c>
      <c r="ATC1" s="28">
        <v>39680</v>
      </c>
      <c r="ATD1" s="28">
        <v>39681</v>
      </c>
      <c r="ATE1" s="28">
        <v>39682</v>
      </c>
      <c r="ATF1" s="28">
        <v>39685</v>
      </c>
      <c r="ATG1" s="28">
        <v>39686</v>
      </c>
      <c r="ATH1" s="28">
        <v>39687</v>
      </c>
      <c r="ATI1" s="28">
        <v>39688</v>
      </c>
      <c r="ATJ1" s="28">
        <v>39689</v>
      </c>
      <c r="ATK1" s="28">
        <v>39692</v>
      </c>
      <c r="ATL1" s="28">
        <v>39693</v>
      </c>
      <c r="ATM1" s="28">
        <v>39694</v>
      </c>
      <c r="ATN1" s="28">
        <v>39695</v>
      </c>
      <c r="ATO1" s="28">
        <v>39696</v>
      </c>
      <c r="ATP1" s="28">
        <v>39699</v>
      </c>
      <c r="ATQ1" s="28">
        <v>39700</v>
      </c>
      <c r="ATR1" s="28">
        <v>39701</v>
      </c>
      <c r="ATS1" s="28">
        <v>39702</v>
      </c>
      <c r="ATT1" s="28">
        <v>39703</v>
      </c>
      <c r="ATU1" s="28">
        <v>39706</v>
      </c>
      <c r="ATV1" s="28">
        <v>39707</v>
      </c>
      <c r="ATW1" s="28">
        <v>39708</v>
      </c>
      <c r="ATX1" s="28">
        <v>39709</v>
      </c>
      <c r="ATY1" s="28">
        <v>39710</v>
      </c>
      <c r="ATZ1" s="28">
        <v>39713</v>
      </c>
      <c r="AUA1" s="28">
        <v>39714</v>
      </c>
      <c r="AUB1" s="28">
        <v>39715</v>
      </c>
      <c r="AUC1" s="28">
        <v>39716</v>
      </c>
      <c r="AUD1" s="28">
        <v>39717</v>
      </c>
      <c r="AUE1" s="28">
        <v>39720</v>
      </c>
      <c r="AUF1" s="28">
        <v>39721</v>
      </c>
      <c r="AUG1" s="28">
        <v>39722</v>
      </c>
      <c r="AUH1" s="28">
        <v>39723</v>
      </c>
      <c r="AUI1" s="28">
        <v>39724</v>
      </c>
      <c r="AUJ1" s="28">
        <v>39727</v>
      </c>
      <c r="AUK1" s="28">
        <v>39728</v>
      </c>
      <c r="AUL1" s="28">
        <v>39729</v>
      </c>
      <c r="AUM1" s="28">
        <v>39730</v>
      </c>
      <c r="AUN1" s="28">
        <v>39731</v>
      </c>
      <c r="AUO1" s="28">
        <v>39734</v>
      </c>
      <c r="AUP1" s="28">
        <v>39735</v>
      </c>
      <c r="AUQ1" s="28">
        <v>39736</v>
      </c>
      <c r="AUR1" s="28">
        <v>39737</v>
      </c>
      <c r="AUS1" s="28">
        <v>39738</v>
      </c>
      <c r="AUT1" s="28">
        <v>39741</v>
      </c>
      <c r="AUU1" s="28">
        <v>39742</v>
      </c>
      <c r="AUV1" s="28">
        <v>39743</v>
      </c>
      <c r="AUW1" s="28">
        <v>39744</v>
      </c>
      <c r="AUX1" s="28">
        <v>39745</v>
      </c>
      <c r="AUY1" s="28">
        <v>39748</v>
      </c>
      <c r="AUZ1" s="28">
        <v>39749</v>
      </c>
      <c r="AVA1" s="28">
        <v>39750</v>
      </c>
      <c r="AVB1" s="28">
        <v>39751</v>
      </c>
      <c r="AVC1" s="28">
        <v>39752</v>
      </c>
      <c r="AVD1" s="28">
        <v>39755</v>
      </c>
      <c r="AVE1" s="28">
        <v>39756</v>
      </c>
      <c r="AVF1" s="28">
        <v>39757</v>
      </c>
      <c r="AVG1" s="28">
        <v>39758</v>
      </c>
      <c r="AVH1" s="28">
        <v>39759</v>
      </c>
      <c r="AVI1" s="28">
        <v>39762</v>
      </c>
      <c r="AVJ1" s="28">
        <v>39763</v>
      </c>
      <c r="AVK1" s="28">
        <v>39764</v>
      </c>
      <c r="AVL1" s="28">
        <v>39765</v>
      </c>
      <c r="AVM1" s="28">
        <v>39766</v>
      </c>
      <c r="AVN1" s="28">
        <v>39769</v>
      </c>
      <c r="AVO1" s="28">
        <v>39770</v>
      </c>
      <c r="AVP1" s="28">
        <v>39771</v>
      </c>
      <c r="AVQ1" s="28">
        <v>39772</v>
      </c>
      <c r="AVR1" s="28">
        <v>39773</v>
      </c>
      <c r="AVS1" s="28">
        <v>39776</v>
      </c>
      <c r="AVT1" s="28">
        <v>39777</v>
      </c>
      <c r="AVU1" s="28">
        <v>39778</v>
      </c>
      <c r="AVV1" s="28">
        <v>39779</v>
      </c>
      <c r="AVW1" s="28">
        <v>39783</v>
      </c>
      <c r="AVX1" s="28">
        <v>39784</v>
      </c>
      <c r="AVY1" s="28">
        <v>39785</v>
      </c>
      <c r="AVZ1" s="28">
        <v>39786</v>
      </c>
      <c r="AWA1" s="28">
        <v>39787</v>
      </c>
      <c r="AWB1" s="28">
        <v>39790</v>
      </c>
      <c r="AWC1" s="28">
        <v>39791</v>
      </c>
      <c r="AWD1" s="28">
        <v>39792</v>
      </c>
      <c r="AWE1" s="28">
        <v>39793</v>
      </c>
      <c r="AWF1" s="28">
        <v>39794</v>
      </c>
      <c r="AWG1" s="28">
        <v>39797</v>
      </c>
      <c r="AWH1" s="28">
        <v>39798</v>
      </c>
      <c r="AWI1" s="28">
        <v>39799</v>
      </c>
      <c r="AWJ1" s="28">
        <v>39800</v>
      </c>
      <c r="AWK1" s="28">
        <v>39801</v>
      </c>
      <c r="AWL1" s="28">
        <v>39804</v>
      </c>
      <c r="AWM1" s="28">
        <v>39805</v>
      </c>
      <c r="AWN1" s="28">
        <v>39806</v>
      </c>
      <c r="AWO1" s="28">
        <v>39808</v>
      </c>
      <c r="AWP1" s="28">
        <v>39811</v>
      </c>
      <c r="AWQ1" s="28">
        <v>39812</v>
      </c>
      <c r="AWR1" s="28">
        <v>39813</v>
      </c>
      <c r="AWS1" s="28">
        <v>39815</v>
      </c>
      <c r="AWT1" s="28">
        <v>39818</v>
      </c>
      <c r="AWU1" s="28">
        <v>39819</v>
      </c>
      <c r="AWV1" s="28">
        <v>39820</v>
      </c>
      <c r="AWW1" s="28">
        <v>39821</v>
      </c>
      <c r="AWX1" s="28">
        <v>39822</v>
      </c>
      <c r="AWY1" s="28">
        <v>39825</v>
      </c>
      <c r="AWZ1" s="28">
        <v>39826</v>
      </c>
      <c r="AXA1" s="28">
        <v>39827</v>
      </c>
      <c r="AXB1" s="28">
        <v>39828</v>
      </c>
      <c r="AXC1" s="28">
        <v>39829</v>
      </c>
      <c r="AXD1" s="28">
        <v>39832</v>
      </c>
      <c r="AXE1" s="28">
        <v>39833</v>
      </c>
      <c r="AXF1" s="28">
        <v>39834</v>
      </c>
      <c r="AXG1" s="28">
        <v>39835</v>
      </c>
      <c r="AXH1" s="28">
        <v>39836</v>
      </c>
      <c r="AXI1" s="28">
        <v>39839</v>
      </c>
      <c r="AXJ1" s="28">
        <v>39840</v>
      </c>
      <c r="AXK1" s="28">
        <v>39841</v>
      </c>
      <c r="AXL1" s="28">
        <v>39842</v>
      </c>
      <c r="AXM1" s="28">
        <v>39843</v>
      </c>
      <c r="AXN1" s="28">
        <v>39846</v>
      </c>
      <c r="AXO1" s="28">
        <v>39847</v>
      </c>
      <c r="AXP1" s="28">
        <v>39848</v>
      </c>
      <c r="AXQ1" s="28">
        <v>39849</v>
      </c>
      <c r="AXR1" s="28">
        <v>39850</v>
      </c>
      <c r="AXS1" s="28">
        <v>39853</v>
      </c>
      <c r="AXT1" s="28">
        <v>39854</v>
      </c>
      <c r="AXU1" s="28">
        <v>39855</v>
      </c>
      <c r="AXV1" s="28">
        <v>39856</v>
      </c>
      <c r="AXW1" s="28">
        <v>39857</v>
      </c>
      <c r="AXX1" s="28">
        <v>39860</v>
      </c>
      <c r="AXY1" s="28">
        <v>39861</v>
      </c>
      <c r="AXZ1" s="28">
        <v>39862</v>
      </c>
      <c r="AYA1" s="28">
        <v>39863</v>
      </c>
      <c r="AYB1" s="28">
        <v>39864</v>
      </c>
      <c r="AYC1" s="28">
        <v>39867</v>
      </c>
      <c r="AYD1" s="28">
        <v>39868</v>
      </c>
      <c r="AYE1" s="28">
        <v>39869</v>
      </c>
      <c r="AYF1" s="28">
        <v>39870</v>
      </c>
      <c r="AYG1" s="28">
        <v>39871</v>
      </c>
      <c r="AYH1" s="28">
        <v>39874</v>
      </c>
      <c r="AYI1" s="28">
        <v>39875</v>
      </c>
      <c r="AYJ1" s="28">
        <v>39876</v>
      </c>
      <c r="AYK1" s="28">
        <v>39877</v>
      </c>
      <c r="AYL1" s="28">
        <v>39878</v>
      </c>
      <c r="AYM1" s="28">
        <v>39881</v>
      </c>
      <c r="AYN1" s="28">
        <v>39882</v>
      </c>
      <c r="AYO1" s="28">
        <v>39883</v>
      </c>
      <c r="AYP1" s="28">
        <v>39884</v>
      </c>
      <c r="AYQ1" s="28">
        <v>39885</v>
      </c>
      <c r="AYR1" s="28">
        <v>39888</v>
      </c>
      <c r="AYS1" s="28">
        <v>39889</v>
      </c>
      <c r="AYT1" s="28">
        <v>39890</v>
      </c>
      <c r="AYU1" s="28">
        <v>39891</v>
      </c>
      <c r="AYV1" s="28">
        <v>39892</v>
      </c>
      <c r="AYW1" s="28">
        <v>39895</v>
      </c>
      <c r="AYX1" s="28">
        <v>39896</v>
      </c>
      <c r="AYY1" s="28">
        <v>39897</v>
      </c>
      <c r="AYZ1" s="28">
        <v>39898</v>
      </c>
      <c r="AZA1" s="28">
        <v>39899</v>
      </c>
      <c r="AZB1" s="28">
        <v>39902</v>
      </c>
      <c r="AZC1" s="28">
        <v>39903</v>
      </c>
      <c r="AZD1" s="28">
        <v>39904</v>
      </c>
      <c r="AZE1" s="28">
        <v>39905</v>
      </c>
      <c r="AZF1" s="28">
        <v>39906</v>
      </c>
      <c r="AZG1" s="28">
        <v>39909</v>
      </c>
      <c r="AZH1" s="28">
        <v>39910</v>
      </c>
      <c r="AZI1" s="28">
        <v>39911</v>
      </c>
      <c r="AZJ1" s="28">
        <v>39912</v>
      </c>
      <c r="AZK1" s="28">
        <v>39913</v>
      </c>
      <c r="AZL1" s="28">
        <v>39916</v>
      </c>
      <c r="AZM1" s="28">
        <v>39917</v>
      </c>
      <c r="AZN1" s="28">
        <v>39918</v>
      </c>
      <c r="AZO1" s="28">
        <v>39919</v>
      </c>
      <c r="AZP1" s="28">
        <v>39920</v>
      </c>
      <c r="AZQ1" s="28">
        <v>39923</v>
      </c>
      <c r="AZR1" s="28">
        <v>39924</v>
      </c>
      <c r="AZS1" s="28">
        <v>39925</v>
      </c>
      <c r="AZT1" s="28">
        <v>39926</v>
      </c>
      <c r="AZU1" s="28">
        <v>39927</v>
      </c>
      <c r="AZV1" s="28">
        <v>39930</v>
      </c>
      <c r="AZW1" s="28">
        <v>39931</v>
      </c>
      <c r="AZX1" s="28">
        <v>39932</v>
      </c>
      <c r="AZY1" s="28">
        <v>39933</v>
      </c>
      <c r="AZZ1" s="28">
        <v>39934</v>
      </c>
      <c r="BAA1" s="28">
        <v>39937</v>
      </c>
      <c r="BAB1" s="28">
        <v>39938</v>
      </c>
      <c r="BAC1" s="28">
        <v>39939</v>
      </c>
      <c r="BAD1" s="28">
        <v>39940</v>
      </c>
      <c r="BAE1" s="28">
        <v>39941</v>
      </c>
      <c r="BAF1" s="28">
        <v>39944</v>
      </c>
      <c r="BAG1" s="28">
        <v>39945</v>
      </c>
      <c r="BAH1" s="28">
        <v>39946</v>
      </c>
      <c r="BAI1" s="28">
        <v>39947</v>
      </c>
      <c r="BAJ1" s="28">
        <v>39948</v>
      </c>
      <c r="BAK1" s="28">
        <v>39951</v>
      </c>
      <c r="BAL1" s="28">
        <v>39953</v>
      </c>
      <c r="BAM1" s="28">
        <v>39954</v>
      </c>
      <c r="BAN1" s="28">
        <v>39955</v>
      </c>
      <c r="BAO1" s="28">
        <v>39958</v>
      </c>
      <c r="BAP1" s="28">
        <v>39959</v>
      </c>
      <c r="BAQ1" s="28">
        <v>39960</v>
      </c>
      <c r="BAR1" s="28">
        <v>39961</v>
      </c>
      <c r="BAS1" s="28">
        <v>39962</v>
      </c>
      <c r="BAT1" s="28">
        <v>39965</v>
      </c>
      <c r="BAU1" s="28">
        <v>39966</v>
      </c>
      <c r="BAV1" s="28">
        <v>39967</v>
      </c>
      <c r="BAW1" s="28">
        <v>39968</v>
      </c>
      <c r="BAX1" s="28">
        <v>39969</v>
      </c>
      <c r="BAY1" s="28">
        <v>39972</v>
      </c>
      <c r="BAZ1" s="28">
        <v>39973</v>
      </c>
      <c r="BBA1" s="28">
        <v>39974</v>
      </c>
      <c r="BBB1" s="28">
        <v>39975</v>
      </c>
      <c r="BBC1" s="28">
        <v>39976</v>
      </c>
      <c r="BBD1" s="28">
        <v>39979</v>
      </c>
      <c r="BBE1" s="28">
        <v>39980</v>
      </c>
      <c r="BBF1" s="28">
        <v>39981</v>
      </c>
      <c r="BBG1" s="28">
        <v>39982</v>
      </c>
      <c r="BBH1" s="28">
        <v>39983</v>
      </c>
      <c r="BBI1" s="28">
        <v>39986</v>
      </c>
      <c r="BBJ1" s="28">
        <v>39987</v>
      </c>
      <c r="BBK1" s="28">
        <v>39988</v>
      </c>
      <c r="BBL1" s="28">
        <v>39989</v>
      </c>
      <c r="BBM1" s="28">
        <v>39990</v>
      </c>
      <c r="BBN1" s="28">
        <v>39993</v>
      </c>
      <c r="BBO1" s="28">
        <v>39994</v>
      </c>
      <c r="BBP1" s="28">
        <v>39995</v>
      </c>
      <c r="BBQ1" s="28">
        <v>39996</v>
      </c>
      <c r="BBR1" s="28">
        <v>39997</v>
      </c>
      <c r="BBS1" s="28">
        <v>40000</v>
      </c>
      <c r="BBT1" s="28">
        <v>40001</v>
      </c>
      <c r="BBU1" s="28">
        <v>40002</v>
      </c>
      <c r="BBV1" s="28">
        <v>40003</v>
      </c>
      <c r="BBW1" s="28">
        <v>40004</v>
      </c>
      <c r="BBX1" s="28">
        <v>40007</v>
      </c>
      <c r="BBY1" s="28">
        <v>40008</v>
      </c>
      <c r="BBZ1" s="28">
        <v>40009</v>
      </c>
      <c r="BCA1" s="28">
        <v>40010</v>
      </c>
      <c r="BCB1" s="28">
        <v>40011</v>
      </c>
      <c r="BCC1" s="28">
        <v>40014</v>
      </c>
      <c r="BCD1" s="28">
        <v>40015</v>
      </c>
      <c r="BCE1" s="28">
        <v>40016</v>
      </c>
      <c r="BCF1" s="28">
        <v>40017</v>
      </c>
      <c r="BCG1" s="28">
        <v>40018</v>
      </c>
      <c r="BCH1" s="28">
        <v>40021</v>
      </c>
      <c r="BCI1" s="28">
        <v>40022</v>
      </c>
      <c r="BCJ1" s="28">
        <v>40023</v>
      </c>
      <c r="BCK1" s="28">
        <v>40024</v>
      </c>
      <c r="BCL1" s="28">
        <v>40025</v>
      </c>
      <c r="BCM1" s="28">
        <v>40028</v>
      </c>
      <c r="BCN1" s="28">
        <v>40029</v>
      </c>
      <c r="BCO1" s="28">
        <v>40030</v>
      </c>
      <c r="BCP1" s="28">
        <v>40031</v>
      </c>
      <c r="BCQ1" s="28">
        <v>40032</v>
      </c>
      <c r="BCR1" s="28">
        <v>40035</v>
      </c>
      <c r="BCS1" s="28">
        <v>40036</v>
      </c>
      <c r="BCT1" s="28">
        <v>40037</v>
      </c>
      <c r="BCU1" s="28">
        <v>40038</v>
      </c>
      <c r="BCV1" s="28">
        <v>40039</v>
      </c>
      <c r="BCW1" s="28">
        <v>40042</v>
      </c>
      <c r="BCX1" s="28">
        <v>40043</v>
      </c>
      <c r="BCY1" s="28">
        <v>40044</v>
      </c>
      <c r="BCZ1" s="28">
        <v>40045</v>
      </c>
      <c r="BDA1" s="28">
        <v>40046</v>
      </c>
      <c r="BDB1" s="28">
        <v>40049</v>
      </c>
      <c r="BDC1" s="28">
        <v>40050</v>
      </c>
      <c r="BDD1" s="28">
        <v>40051</v>
      </c>
      <c r="BDE1" s="28">
        <v>40052</v>
      </c>
      <c r="BDF1" s="28">
        <v>40053</v>
      </c>
      <c r="BDG1" s="28">
        <v>40056</v>
      </c>
      <c r="BDH1" s="28">
        <v>40057</v>
      </c>
      <c r="BDI1" s="28">
        <v>40058</v>
      </c>
      <c r="BDJ1" s="28">
        <v>40059</v>
      </c>
      <c r="BDK1" s="28">
        <v>40060</v>
      </c>
      <c r="BDL1" s="28">
        <v>40063</v>
      </c>
      <c r="BDM1" s="28">
        <v>40064</v>
      </c>
      <c r="BDN1" s="28">
        <v>40065</v>
      </c>
      <c r="BDO1" s="28">
        <v>40066</v>
      </c>
      <c r="BDP1" s="28">
        <v>40067</v>
      </c>
      <c r="BDQ1" s="28">
        <v>40070</v>
      </c>
      <c r="BDR1" s="28">
        <v>40071</v>
      </c>
      <c r="BDS1" s="28">
        <v>40072</v>
      </c>
      <c r="BDT1" s="28">
        <v>40073</v>
      </c>
      <c r="BDU1" s="28">
        <v>40074</v>
      </c>
      <c r="BDV1" s="28">
        <v>40077</v>
      </c>
      <c r="BDW1" s="28">
        <v>40078</v>
      </c>
      <c r="BDX1" s="28">
        <v>40079</v>
      </c>
      <c r="BDY1" s="28">
        <v>40080</v>
      </c>
      <c r="BDZ1" s="28">
        <v>40081</v>
      </c>
      <c r="BEA1" s="28">
        <v>40084</v>
      </c>
      <c r="BEB1" s="28">
        <v>40085</v>
      </c>
      <c r="BEC1" s="28">
        <v>40086</v>
      </c>
      <c r="BED1" s="28">
        <v>40087</v>
      </c>
      <c r="BEE1" s="28">
        <v>40088</v>
      </c>
      <c r="BEF1" s="28">
        <v>40091</v>
      </c>
      <c r="BEG1" s="28">
        <v>40092</v>
      </c>
      <c r="BEH1" s="28">
        <v>40093</v>
      </c>
      <c r="BEI1" s="28">
        <v>40094</v>
      </c>
      <c r="BEJ1" s="28">
        <v>40095</v>
      </c>
      <c r="BEK1" s="28">
        <v>40098</v>
      </c>
      <c r="BEL1" s="28">
        <v>40099</v>
      </c>
      <c r="BEM1" s="28">
        <v>40100</v>
      </c>
      <c r="BEN1" s="28">
        <v>40101</v>
      </c>
      <c r="BEO1" s="28">
        <v>40102</v>
      </c>
      <c r="BEP1" s="28">
        <v>40105</v>
      </c>
      <c r="BEQ1" s="28">
        <v>40106</v>
      </c>
      <c r="BER1" s="28">
        <v>40107</v>
      </c>
      <c r="BES1" s="28">
        <v>40108</v>
      </c>
      <c r="BET1" s="28">
        <v>40109</v>
      </c>
      <c r="BEU1" s="28">
        <v>40112</v>
      </c>
      <c r="BEV1" s="28">
        <v>40113</v>
      </c>
      <c r="BEW1" s="28">
        <v>40114</v>
      </c>
      <c r="BEX1" s="28">
        <v>40115</v>
      </c>
      <c r="BEY1" s="28">
        <v>40116</v>
      </c>
      <c r="BEZ1" s="28">
        <v>40119</v>
      </c>
      <c r="BFA1" s="28">
        <v>40121</v>
      </c>
      <c r="BFB1" s="28">
        <v>40122</v>
      </c>
      <c r="BFC1" s="28">
        <v>40123</v>
      </c>
      <c r="BFD1" s="28">
        <v>40126</v>
      </c>
      <c r="BFE1" s="28">
        <v>40127</v>
      </c>
      <c r="BFF1" s="28">
        <v>40128</v>
      </c>
      <c r="BFG1" s="28">
        <v>40129</v>
      </c>
      <c r="BFH1" s="28">
        <v>40130</v>
      </c>
      <c r="BFI1" s="28">
        <v>40133</v>
      </c>
      <c r="BFJ1" s="28">
        <v>40134</v>
      </c>
      <c r="BFK1" s="28">
        <v>40135</v>
      </c>
      <c r="BFL1" s="28">
        <v>40136</v>
      </c>
      <c r="BFM1" s="28">
        <v>40137</v>
      </c>
      <c r="BFN1" s="28">
        <v>40140</v>
      </c>
      <c r="BFO1" s="28">
        <v>40141</v>
      </c>
      <c r="BFP1" s="28">
        <v>40142</v>
      </c>
      <c r="BFQ1" s="28">
        <v>40143</v>
      </c>
      <c r="BFR1" s="28">
        <v>40144</v>
      </c>
      <c r="BFS1" s="28">
        <v>40147</v>
      </c>
      <c r="BFT1" s="28">
        <v>40148</v>
      </c>
      <c r="BFU1" s="28">
        <v>40149</v>
      </c>
      <c r="BFV1" s="28">
        <v>40150</v>
      </c>
      <c r="BFW1" s="28">
        <v>40151</v>
      </c>
      <c r="BFX1" s="28">
        <v>40154</v>
      </c>
      <c r="BFY1" s="28">
        <v>40155</v>
      </c>
      <c r="BFZ1" s="28">
        <v>40156</v>
      </c>
      <c r="BGA1" s="28">
        <v>40157</v>
      </c>
      <c r="BGB1" s="28">
        <v>40158</v>
      </c>
      <c r="BGC1" s="28">
        <v>40161</v>
      </c>
      <c r="BGD1" s="28">
        <v>40162</v>
      </c>
      <c r="BGE1" s="28">
        <v>40163</v>
      </c>
      <c r="BGF1" s="28">
        <v>40164</v>
      </c>
      <c r="BGG1" s="28">
        <v>40165</v>
      </c>
      <c r="BGH1" s="28">
        <v>40168</v>
      </c>
      <c r="BGI1" s="28">
        <v>40169</v>
      </c>
      <c r="BGJ1" s="28">
        <v>40170</v>
      </c>
      <c r="BGK1" s="28">
        <v>40171</v>
      </c>
      <c r="BGL1" s="28">
        <v>40175</v>
      </c>
      <c r="BGM1" s="28">
        <v>40176</v>
      </c>
      <c r="BGN1" s="28">
        <v>40177</v>
      </c>
      <c r="BGO1" s="28">
        <v>40178</v>
      </c>
      <c r="BGP1" s="28">
        <v>40182</v>
      </c>
      <c r="BGQ1" s="28">
        <v>40183</v>
      </c>
      <c r="BGR1" s="28">
        <v>40184</v>
      </c>
      <c r="BGS1" s="28">
        <v>40185</v>
      </c>
      <c r="BGT1" s="28">
        <v>40186</v>
      </c>
      <c r="BGU1" s="28">
        <v>40189</v>
      </c>
      <c r="BGV1" s="28">
        <v>40190</v>
      </c>
      <c r="BGW1" s="28">
        <v>40191</v>
      </c>
      <c r="BGX1" s="28">
        <v>40192</v>
      </c>
      <c r="BGY1" s="28">
        <v>40193</v>
      </c>
      <c r="BGZ1" s="28">
        <v>40196</v>
      </c>
      <c r="BHA1" s="28">
        <v>40197</v>
      </c>
      <c r="BHB1" s="28">
        <v>40198</v>
      </c>
      <c r="BHC1" s="28">
        <v>40199</v>
      </c>
      <c r="BHD1" s="28">
        <v>40200</v>
      </c>
      <c r="BHE1" s="28">
        <v>40203</v>
      </c>
      <c r="BHF1" s="28">
        <v>40204</v>
      </c>
      <c r="BHG1" s="28">
        <v>40205</v>
      </c>
      <c r="BHH1" s="28">
        <v>40206</v>
      </c>
      <c r="BHI1" s="28">
        <v>40207</v>
      </c>
      <c r="BHJ1" s="28">
        <v>40210</v>
      </c>
      <c r="BHK1" s="28">
        <v>40211</v>
      </c>
      <c r="BHL1" s="28">
        <v>40212</v>
      </c>
      <c r="BHM1" s="28">
        <v>40213</v>
      </c>
      <c r="BHN1" s="28">
        <v>40214</v>
      </c>
      <c r="BHO1" s="28">
        <v>40217</v>
      </c>
      <c r="BHP1" s="28">
        <v>40218</v>
      </c>
      <c r="BHQ1" s="28">
        <v>40219</v>
      </c>
      <c r="BHR1" s="28">
        <v>40220</v>
      </c>
      <c r="BHS1" s="28">
        <v>40221</v>
      </c>
      <c r="BHT1" s="28">
        <v>40224</v>
      </c>
      <c r="BHU1" s="28">
        <v>40225</v>
      </c>
      <c r="BHV1" s="28">
        <v>40226</v>
      </c>
      <c r="BHW1" s="28">
        <v>40227</v>
      </c>
      <c r="BHX1" s="28">
        <v>40228</v>
      </c>
      <c r="BHY1" s="28">
        <v>40231</v>
      </c>
      <c r="BHZ1" s="28">
        <v>40232</v>
      </c>
      <c r="BIA1" s="28">
        <v>40233</v>
      </c>
      <c r="BIB1" s="28">
        <v>40234</v>
      </c>
      <c r="BIC1" s="28">
        <v>40235</v>
      </c>
      <c r="BID1" s="28">
        <v>40238</v>
      </c>
      <c r="BIE1" s="28">
        <v>40239</v>
      </c>
      <c r="BIF1" s="28">
        <v>40240</v>
      </c>
      <c r="BIG1" s="28">
        <v>40241</v>
      </c>
      <c r="BIH1" s="28">
        <v>40242</v>
      </c>
      <c r="BII1" s="28">
        <v>40245</v>
      </c>
      <c r="BIJ1" s="28">
        <v>40246</v>
      </c>
      <c r="BIK1" s="28">
        <v>40247</v>
      </c>
      <c r="BIL1" s="28">
        <v>40248</v>
      </c>
      <c r="BIM1" s="28">
        <v>40249</v>
      </c>
      <c r="BIN1" s="28">
        <v>40252</v>
      </c>
      <c r="BIO1" s="28">
        <v>40253</v>
      </c>
      <c r="BIP1" s="28">
        <v>40254</v>
      </c>
      <c r="BIQ1" s="28">
        <v>40255</v>
      </c>
      <c r="BIR1" s="28">
        <v>40256</v>
      </c>
      <c r="BIS1" s="28">
        <v>40259</v>
      </c>
      <c r="BIT1" s="28">
        <v>40260</v>
      </c>
      <c r="BIU1" s="28">
        <v>40261</v>
      </c>
      <c r="BIV1" s="28">
        <v>40262</v>
      </c>
      <c r="BIW1" s="28">
        <v>40263</v>
      </c>
      <c r="BIX1" s="28">
        <v>40266</v>
      </c>
      <c r="BIY1" s="28">
        <v>40267</v>
      </c>
      <c r="BIZ1" s="28">
        <v>40268</v>
      </c>
      <c r="BJA1" s="28">
        <v>40269</v>
      </c>
      <c r="BJB1" s="28">
        <v>40270</v>
      </c>
      <c r="BJC1" s="28">
        <v>40273</v>
      </c>
      <c r="BJD1" s="28">
        <v>40274</v>
      </c>
      <c r="BJE1" s="28">
        <v>40275</v>
      </c>
      <c r="BJF1" s="28">
        <v>40276</v>
      </c>
      <c r="BJG1" s="28">
        <v>40277</v>
      </c>
      <c r="BJH1" s="28">
        <v>40280</v>
      </c>
      <c r="BJI1" s="28">
        <v>40281</v>
      </c>
      <c r="BJJ1" s="28">
        <v>40282</v>
      </c>
      <c r="BJK1" s="28">
        <v>40283</v>
      </c>
      <c r="BJL1" s="28">
        <v>40284</v>
      </c>
      <c r="BJM1" s="28">
        <v>40287</v>
      </c>
      <c r="BJN1" s="28">
        <v>40288</v>
      </c>
      <c r="BJO1" s="28">
        <v>40289</v>
      </c>
      <c r="BJP1" s="28">
        <v>40291</v>
      </c>
      <c r="BJQ1" s="28">
        <v>40294</v>
      </c>
      <c r="BJR1" s="28">
        <v>40295</v>
      </c>
      <c r="BJS1" s="28">
        <v>40296</v>
      </c>
      <c r="BJT1" s="28">
        <v>40297</v>
      </c>
      <c r="BJU1" s="28">
        <v>40298</v>
      </c>
      <c r="BJV1" s="28">
        <v>40301</v>
      </c>
      <c r="BJW1" s="28">
        <v>40302</v>
      </c>
      <c r="BJX1" s="28">
        <v>40303</v>
      </c>
      <c r="BJY1" s="28">
        <v>40304</v>
      </c>
      <c r="BJZ1" s="28">
        <v>40305</v>
      </c>
      <c r="BKA1" s="28">
        <v>40308</v>
      </c>
      <c r="BKB1" s="28">
        <v>40309</v>
      </c>
      <c r="BKC1" s="28">
        <v>40310</v>
      </c>
      <c r="BKD1" s="28">
        <v>40311</v>
      </c>
      <c r="BKE1" s="28">
        <v>40312</v>
      </c>
      <c r="BKF1" s="28">
        <v>40315</v>
      </c>
      <c r="BKG1" s="28">
        <v>40316</v>
      </c>
      <c r="BKH1" s="28">
        <v>40317</v>
      </c>
      <c r="BKI1" s="28">
        <v>40318</v>
      </c>
      <c r="BKJ1" s="28">
        <v>40319</v>
      </c>
      <c r="BKK1" s="28">
        <v>40322</v>
      </c>
      <c r="BKL1" s="28">
        <v>40323</v>
      </c>
      <c r="BKM1" s="28">
        <v>40324</v>
      </c>
      <c r="BKN1" s="28">
        <v>40325</v>
      </c>
      <c r="BKO1" s="28">
        <v>40326</v>
      </c>
      <c r="BKP1" s="28">
        <v>40329</v>
      </c>
      <c r="BKQ1" s="28">
        <v>40330</v>
      </c>
      <c r="BKR1" s="28">
        <v>40331</v>
      </c>
      <c r="BKS1" s="28">
        <v>40332</v>
      </c>
      <c r="BKT1" s="28">
        <v>40333</v>
      </c>
      <c r="BKU1" s="28">
        <v>40336</v>
      </c>
      <c r="BKV1" s="28">
        <v>40337</v>
      </c>
      <c r="BKW1" s="28">
        <v>40338</v>
      </c>
      <c r="BKX1" s="28">
        <v>40339</v>
      </c>
      <c r="BKY1" s="28">
        <v>40340</v>
      </c>
      <c r="BKZ1" s="28">
        <v>40343</v>
      </c>
      <c r="BLA1" s="28">
        <v>40344</v>
      </c>
      <c r="BLB1" s="28">
        <v>40345</v>
      </c>
      <c r="BLC1" s="28">
        <v>40346</v>
      </c>
      <c r="BLD1" s="28">
        <v>40347</v>
      </c>
      <c r="BLE1" s="28">
        <v>40350</v>
      </c>
      <c r="BLF1" s="28">
        <v>40351</v>
      </c>
      <c r="BLG1" s="28">
        <v>40352</v>
      </c>
      <c r="BLH1" s="28">
        <v>40353</v>
      </c>
      <c r="BLI1" s="28">
        <v>40354</v>
      </c>
      <c r="BLJ1" s="28">
        <v>40357</v>
      </c>
      <c r="BLK1" s="28">
        <v>40358</v>
      </c>
      <c r="BLL1" s="28">
        <v>40359</v>
      </c>
      <c r="BLM1" s="28">
        <v>40360</v>
      </c>
      <c r="BLN1" s="28">
        <v>40361</v>
      </c>
      <c r="BLO1" s="28">
        <v>40364</v>
      </c>
      <c r="BLP1" s="28">
        <v>40365</v>
      </c>
      <c r="BLQ1" s="28">
        <v>40366</v>
      </c>
      <c r="BLR1" s="28">
        <v>40367</v>
      </c>
      <c r="BLS1" s="28">
        <v>40368</v>
      </c>
      <c r="BLT1" s="28">
        <v>40371</v>
      </c>
      <c r="BLU1" s="28">
        <v>40372</v>
      </c>
      <c r="BLV1" s="28">
        <v>40373</v>
      </c>
      <c r="BLW1" s="28">
        <v>40374</v>
      </c>
      <c r="BLX1" s="28">
        <v>40375</v>
      </c>
      <c r="BLY1" s="28">
        <v>40378</v>
      </c>
      <c r="BLZ1" s="28">
        <v>40379</v>
      </c>
      <c r="BMA1" s="28">
        <v>40380</v>
      </c>
      <c r="BMB1" s="28">
        <v>40381</v>
      </c>
      <c r="BMC1" s="28">
        <v>40382</v>
      </c>
      <c r="BMD1" s="28">
        <v>40385</v>
      </c>
      <c r="BME1" s="28">
        <v>40386</v>
      </c>
      <c r="BMF1" s="28">
        <v>40387</v>
      </c>
      <c r="BMG1" s="28">
        <v>40388</v>
      </c>
      <c r="BMH1" s="28">
        <v>40389</v>
      </c>
      <c r="BMI1" s="28">
        <v>40392</v>
      </c>
      <c r="BMJ1" s="28">
        <v>40393</v>
      </c>
      <c r="BMK1" s="28">
        <v>40394</v>
      </c>
      <c r="BML1" s="28">
        <v>40395</v>
      </c>
      <c r="BMM1" s="28">
        <v>40396</v>
      </c>
      <c r="BMN1" s="28">
        <v>40399</v>
      </c>
      <c r="BMO1" s="28">
        <v>40400</v>
      </c>
      <c r="BMP1" s="28">
        <v>40401</v>
      </c>
      <c r="BMQ1" s="28">
        <v>40402</v>
      </c>
      <c r="BMR1" s="28">
        <v>40403</v>
      </c>
      <c r="BMS1" s="28">
        <v>40406</v>
      </c>
      <c r="BMT1" s="28">
        <v>40407</v>
      </c>
      <c r="BMU1" s="28">
        <v>40408</v>
      </c>
      <c r="BMV1" s="28">
        <v>40409</v>
      </c>
      <c r="BMW1" s="28">
        <v>40410</v>
      </c>
      <c r="BMX1" s="28">
        <v>40413</v>
      </c>
      <c r="BMY1" s="28">
        <v>40414</v>
      </c>
      <c r="BMZ1" s="28">
        <v>40415</v>
      </c>
      <c r="BNA1" s="28">
        <v>40416</v>
      </c>
      <c r="BNB1" s="28">
        <v>40417</v>
      </c>
      <c r="BNC1" s="28">
        <v>40420</v>
      </c>
      <c r="BND1" s="28">
        <v>40421</v>
      </c>
      <c r="BNE1" s="28">
        <v>40422</v>
      </c>
      <c r="BNF1" s="28">
        <v>40423</v>
      </c>
      <c r="BNG1" s="28">
        <v>40424</v>
      </c>
      <c r="BNH1" s="28">
        <v>40427</v>
      </c>
      <c r="BNI1" s="28">
        <v>40428</v>
      </c>
      <c r="BNJ1" s="28">
        <v>40429</v>
      </c>
      <c r="BNK1" s="28">
        <v>40430</v>
      </c>
      <c r="BNL1" s="28">
        <v>40431</v>
      </c>
      <c r="BNM1" s="28">
        <v>40434</v>
      </c>
      <c r="BNN1" s="28">
        <v>40435</v>
      </c>
      <c r="BNO1" s="28">
        <v>40436</v>
      </c>
      <c r="BNP1" s="28">
        <v>40437</v>
      </c>
      <c r="BNQ1" s="28">
        <v>40438</v>
      </c>
      <c r="BNR1" s="28">
        <v>40441</v>
      </c>
      <c r="BNS1" s="28">
        <v>40442</v>
      </c>
      <c r="BNT1" s="28">
        <v>40443</v>
      </c>
      <c r="BNU1" s="28">
        <v>40444</v>
      </c>
      <c r="BNV1" s="28">
        <v>40445</v>
      </c>
      <c r="BNW1" s="28">
        <v>40448</v>
      </c>
      <c r="BNX1" s="28">
        <v>40449</v>
      </c>
      <c r="BNY1" s="28">
        <v>40450</v>
      </c>
      <c r="BNZ1" s="28">
        <v>40451</v>
      </c>
      <c r="BOA1" s="28">
        <v>40452</v>
      </c>
      <c r="BOB1" s="28">
        <v>40455</v>
      </c>
      <c r="BOC1" s="28">
        <v>40456</v>
      </c>
      <c r="BOD1" s="28">
        <v>40457</v>
      </c>
      <c r="BOE1" s="28">
        <v>40459</v>
      </c>
      <c r="BOF1" s="28">
        <v>40462</v>
      </c>
      <c r="BOG1" s="28">
        <v>40463</v>
      </c>
      <c r="BOH1" s="28">
        <v>40464</v>
      </c>
      <c r="BOI1" s="28">
        <v>40465</v>
      </c>
      <c r="BOJ1" s="28">
        <v>40466</v>
      </c>
      <c r="BOK1" s="28">
        <v>40469</v>
      </c>
      <c r="BOL1" s="28">
        <v>40470</v>
      </c>
      <c r="BOM1" s="28">
        <v>40471</v>
      </c>
      <c r="BON1" s="28">
        <v>40472</v>
      </c>
      <c r="BOO1" s="28">
        <v>40473</v>
      </c>
      <c r="BOP1" s="28">
        <v>40476</v>
      </c>
      <c r="BOQ1" s="28">
        <v>40477</v>
      </c>
      <c r="BOR1" s="28">
        <v>40478</v>
      </c>
      <c r="BOS1" s="28">
        <v>40479</v>
      </c>
      <c r="BOT1" s="28">
        <v>40480</v>
      </c>
      <c r="BOU1" s="28">
        <v>40483</v>
      </c>
      <c r="BOV1" s="28">
        <v>40484</v>
      </c>
      <c r="BOW1" s="28">
        <v>40485</v>
      </c>
      <c r="BOX1" s="28">
        <v>40486</v>
      </c>
      <c r="BOY1" s="28">
        <v>40487</v>
      </c>
      <c r="BOZ1" s="28">
        <v>40490</v>
      </c>
      <c r="BPA1" s="28">
        <v>40491</v>
      </c>
      <c r="BPB1" s="28">
        <v>40492</v>
      </c>
      <c r="BPC1" s="28">
        <v>40493</v>
      </c>
      <c r="BPD1" s="28">
        <v>40497</v>
      </c>
      <c r="BPE1" s="28">
        <v>40498</v>
      </c>
      <c r="BPF1" s="28">
        <v>40499</v>
      </c>
      <c r="BPG1" s="28">
        <v>40500</v>
      </c>
      <c r="BPH1" s="28">
        <v>40501</v>
      </c>
      <c r="BPI1" s="28">
        <v>40504</v>
      </c>
      <c r="BPJ1" s="28">
        <v>40505</v>
      </c>
      <c r="BPK1" s="28">
        <v>40506</v>
      </c>
      <c r="BPL1" s="28">
        <v>40507</v>
      </c>
      <c r="BPM1" s="28">
        <v>40508</v>
      </c>
      <c r="BPN1" s="28">
        <v>40511</v>
      </c>
      <c r="BPO1" s="28">
        <v>40512</v>
      </c>
      <c r="BPP1" s="28">
        <v>40513</v>
      </c>
      <c r="BPQ1" s="28">
        <v>40514</v>
      </c>
      <c r="BPR1" s="28">
        <v>40515</v>
      </c>
      <c r="BPS1" s="28">
        <v>40518</v>
      </c>
      <c r="BPT1" s="28">
        <v>40519</v>
      </c>
      <c r="BPU1" s="28">
        <v>40520</v>
      </c>
      <c r="BPV1" s="28">
        <v>40521</v>
      </c>
      <c r="BPW1" s="28">
        <v>40522</v>
      </c>
      <c r="BPX1" s="28">
        <v>40526</v>
      </c>
      <c r="BPY1" s="28">
        <v>40527</v>
      </c>
      <c r="BPZ1" s="28">
        <v>40528</v>
      </c>
      <c r="BQA1" s="28">
        <v>40529</v>
      </c>
      <c r="BQB1" s="28">
        <v>40532</v>
      </c>
      <c r="BQC1" s="28">
        <v>40533</v>
      </c>
      <c r="BQD1" s="28">
        <v>40534</v>
      </c>
      <c r="BQE1" s="28">
        <v>40535</v>
      </c>
      <c r="BQF1" s="28">
        <v>40536</v>
      </c>
      <c r="BQG1" s="28">
        <v>40539</v>
      </c>
      <c r="BQH1" s="28">
        <v>40540</v>
      </c>
      <c r="BQI1" s="28">
        <v>40541</v>
      </c>
      <c r="BQJ1" s="28">
        <v>40542</v>
      </c>
      <c r="BQK1" s="28">
        <v>40543</v>
      </c>
      <c r="BQL1" s="28">
        <v>40546</v>
      </c>
      <c r="BQM1" s="28">
        <v>40547</v>
      </c>
      <c r="BQN1" s="28">
        <v>40548</v>
      </c>
      <c r="BQO1" s="28">
        <v>40549</v>
      </c>
      <c r="BQP1" s="28">
        <v>40550</v>
      </c>
      <c r="BQQ1" s="28">
        <v>40553</v>
      </c>
      <c r="BQR1" s="28">
        <v>40554</v>
      </c>
      <c r="BQS1" s="28">
        <v>40555</v>
      </c>
      <c r="BQT1" s="28">
        <v>40556</v>
      </c>
      <c r="BQU1" s="28">
        <v>40557</v>
      </c>
      <c r="BQV1" s="28">
        <v>40560</v>
      </c>
      <c r="BQW1" s="28">
        <v>40561</v>
      </c>
      <c r="BQX1" s="28">
        <v>40562</v>
      </c>
      <c r="BQY1" s="28">
        <v>40563</v>
      </c>
      <c r="BQZ1" s="28">
        <v>40564</v>
      </c>
      <c r="BRA1" s="28">
        <v>40567</v>
      </c>
      <c r="BRB1" s="28">
        <v>40568</v>
      </c>
      <c r="BRC1" s="28">
        <v>40569</v>
      </c>
      <c r="BRD1" s="28">
        <v>40570</v>
      </c>
      <c r="BRE1" s="28">
        <v>40571</v>
      </c>
      <c r="BRF1" s="28">
        <v>40574</v>
      </c>
      <c r="BRG1" s="28">
        <v>40575</v>
      </c>
      <c r="BRH1" s="28">
        <v>40576</v>
      </c>
      <c r="BRI1" s="28">
        <v>40577</v>
      </c>
      <c r="BRJ1" s="28">
        <v>40578</v>
      </c>
      <c r="BRK1" s="28">
        <v>40581</v>
      </c>
      <c r="BRL1" s="28">
        <v>40582</v>
      </c>
      <c r="BRM1" s="28">
        <v>40583</v>
      </c>
      <c r="BRN1" s="28">
        <v>40584</v>
      </c>
      <c r="BRO1" s="28">
        <v>40585</v>
      </c>
      <c r="BRP1" s="28">
        <v>40588</v>
      </c>
      <c r="BRQ1" s="28">
        <v>40589</v>
      </c>
      <c r="BRR1" s="28">
        <v>40590</v>
      </c>
      <c r="BRS1" s="28">
        <v>40591</v>
      </c>
      <c r="BRT1" s="28">
        <v>40592</v>
      </c>
      <c r="BRU1" s="28">
        <v>40595</v>
      </c>
      <c r="BRV1" s="28">
        <v>40596</v>
      </c>
      <c r="BRW1" s="28">
        <v>40597</v>
      </c>
      <c r="BRX1" s="28">
        <v>40598</v>
      </c>
      <c r="BRY1" s="28">
        <v>40599</v>
      </c>
      <c r="BRZ1" s="28">
        <v>40602</v>
      </c>
      <c r="BSA1" s="28">
        <v>40603</v>
      </c>
      <c r="BSB1" s="28">
        <v>40604</v>
      </c>
      <c r="BSC1" s="28">
        <v>40605</v>
      </c>
      <c r="BSD1" s="28">
        <v>40606</v>
      </c>
      <c r="BSE1" s="28">
        <v>40609</v>
      </c>
      <c r="BSF1" s="28">
        <v>40610</v>
      </c>
      <c r="BSG1" s="28">
        <v>40611</v>
      </c>
      <c r="BSH1" s="28">
        <v>40612</v>
      </c>
      <c r="BSI1" s="28">
        <v>40613</v>
      </c>
      <c r="BSJ1" s="28">
        <v>40616</v>
      </c>
      <c r="BSK1" s="28">
        <v>40617</v>
      </c>
      <c r="BSL1" s="28">
        <v>40618</v>
      </c>
      <c r="BSM1" s="28">
        <v>40619</v>
      </c>
      <c r="BSN1" s="28">
        <v>40620</v>
      </c>
      <c r="BSO1" s="28">
        <v>40623</v>
      </c>
      <c r="BSP1" s="28">
        <v>40624</v>
      </c>
      <c r="BSQ1" s="28">
        <v>40625</v>
      </c>
      <c r="BSR1" s="28">
        <v>40626</v>
      </c>
      <c r="BSS1" s="28">
        <v>40627</v>
      </c>
      <c r="BST1" s="28">
        <v>40630</v>
      </c>
      <c r="BSU1" s="28">
        <v>40631</v>
      </c>
      <c r="BSV1" s="28">
        <v>40632</v>
      </c>
      <c r="BSW1" s="28">
        <v>40633</v>
      </c>
      <c r="BSX1" s="28">
        <v>40634</v>
      </c>
      <c r="BSY1" s="28">
        <v>40637</v>
      </c>
      <c r="BSZ1" s="28">
        <v>40638</v>
      </c>
      <c r="BTA1" s="28">
        <v>40639</v>
      </c>
      <c r="BTB1" s="28">
        <v>40640</v>
      </c>
      <c r="BTC1" s="28">
        <v>40641</v>
      </c>
      <c r="BTD1" s="28">
        <v>40644</v>
      </c>
      <c r="BTE1" s="28">
        <v>40645</v>
      </c>
      <c r="BTF1" s="28">
        <v>40646</v>
      </c>
      <c r="BTG1" s="28">
        <v>40647</v>
      </c>
      <c r="BTH1" s="28">
        <v>40648</v>
      </c>
      <c r="BTI1" s="28">
        <v>40651</v>
      </c>
      <c r="BTJ1" s="28">
        <v>40652</v>
      </c>
      <c r="BTK1" s="28">
        <v>40653</v>
      </c>
      <c r="BTL1" s="28">
        <v>40654</v>
      </c>
      <c r="BTM1" s="28">
        <v>40658</v>
      </c>
      <c r="BTN1" s="28">
        <v>40659</v>
      </c>
      <c r="BTO1" s="28">
        <v>40660</v>
      </c>
      <c r="BTP1" s="28">
        <v>40661</v>
      </c>
      <c r="BTQ1" s="28">
        <v>40662</v>
      </c>
      <c r="BTR1" s="28">
        <v>40665</v>
      </c>
      <c r="BTS1" s="28">
        <v>40666</v>
      </c>
      <c r="BTT1" s="28">
        <v>40667</v>
      </c>
      <c r="BTU1" s="28">
        <v>40668</v>
      </c>
      <c r="BTV1" s="28">
        <v>40669</v>
      </c>
      <c r="BTW1" s="28">
        <v>40672</v>
      </c>
      <c r="BTX1" s="28">
        <v>40674</v>
      </c>
      <c r="BTY1" s="28">
        <v>40675</v>
      </c>
      <c r="BTZ1" s="28">
        <v>40676</v>
      </c>
      <c r="BUA1" s="28">
        <v>40679</v>
      </c>
      <c r="BUB1" s="28">
        <v>40680</v>
      </c>
      <c r="BUC1" s="28">
        <v>40681</v>
      </c>
      <c r="BUD1" s="28">
        <v>40682</v>
      </c>
      <c r="BUE1" s="28">
        <v>40683</v>
      </c>
      <c r="BUF1" s="28">
        <v>40686</v>
      </c>
      <c r="BUG1" s="28">
        <v>40687</v>
      </c>
      <c r="BUH1" s="28">
        <v>40688</v>
      </c>
      <c r="BUI1" s="28">
        <v>40689</v>
      </c>
      <c r="BUJ1" s="28">
        <v>40690</v>
      </c>
      <c r="BUK1" s="28">
        <v>40693</v>
      </c>
      <c r="BUL1" s="28">
        <v>40694</v>
      </c>
      <c r="BUM1" s="28">
        <v>40695</v>
      </c>
      <c r="BUN1" s="28">
        <v>40696</v>
      </c>
      <c r="BUO1" s="28">
        <v>40697</v>
      </c>
      <c r="BUP1" s="28">
        <v>40700</v>
      </c>
      <c r="BUQ1" s="28">
        <v>40701</v>
      </c>
      <c r="BUR1" s="28">
        <v>40702</v>
      </c>
      <c r="BUS1" s="28">
        <v>40703</v>
      </c>
      <c r="BUT1" s="28">
        <v>40704</v>
      </c>
      <c r="BUU1" s="28">
        <v>40707</v>
      </c>
      <c r="BUV1" s="28">
        <v>40708</v>
      </c>
      <c r="BUW1" s="28">
        <v>40709</v>
      </c>
      <c r="BUX1" s="28">
        <v>40710</v>
      </c>
      <c r="BUY1" s="28">
        <v>40711</v>
      </c>
      <c r="BUZ1" s="28">
        <v>40714</v>
      </c>
      <c r="BVA1" s="28">
        <v>40715</v>
      </c>
      <c r="BVB1" s="28">
        <v>40716</v>
      </c>
      <c r="BVC1" s="28">
        <v>40717</v>
      </c>
      <c r="BVD1" s="28">
        <v>40718</v>
      </c>
      <c r="BVE1" s="28">
        <v>40721</v>
      </c>
      <c r="BVF1" s="28">
        <v>40722</v>
      </c>
      <c r="BVG1" s="28">
        <v>40723</v>
      </c>
      <c r="BVH1" s="28">
        <v>40724</v>
      </c>
      <c r="BVI1" s="28">
        <v>40725</v>
      </c>
      <c r="BVJ1" s="28">
        <v>40729</v>
      </c>
      <c r="BVK1" s="28">
        <v>40730</v>
      </c>
      <c r="BVL1" s="28">
        <v>40731</v>
      </c>
      <c r="BVM1" s="28">
        <v>40732</v>
      </c>
      <c r="BVN1" s="28">
        <v>40735</v>
      </c>
      <c r="BVO1" s="28">
        <v>40736</v>
      </c>
      <c r="BVP1" s="28">
        <v>40737</v>
      </c>
      <c r="BVQ1" s="28">
        <v>40738</v>
      </c>
      <c r="BVR1" s="28">
        <v>40739</v>
      </c>
      <c r="BVS1" s="28">
        <v>40742</v>
      </c>
      <c r="BVT1" s="28">
        <v>40743</v>
      </c>
      <c r="BVU1" s="28">
        <v>40744</v>
      </c>
      <c r="BVV1" s="28">
        <v>40745</v>
      </c>
      <c r="BVW1" s="28">
        <v>40746</v>
      </c>
      <c r="BVX1" s="28">
        <v>40749</v>
      </c>
      <c r="BVY1" s="28">
        <v>40750</v>
      </c>
      <c r="BVZ1" s="28">
        <v>40751</v>
      </c>
      <c r="BWA1" s="28">
        <v>40752</v>
      </c>
      <c r="BWB1" s="28">
        <v>40753</v>
      </c>
      <c r="BWC1" s="28">
        <v>40756</v>
      </c>
      <c r="BWD1" s="28">
        <v>40757</v>
      </c>
      <c r="BWE1" s="28">
        <v>40758</v>
      </c>
      <c r="BWF1" s="28">
        <v>40759</v>
      </c>
      <c r="BWG1" s="28">
        <v>40760</v>
      </c>
      <c r="BWH1" s="28">
        <v>40763</v>
      </c>
      <c r="BWI1" s="28">
        <v>40764</v>
      </c>
      <c r="BWJ1" s="28">
        <v>40765</v>
      </c>
      <c r="BWK1" s="28">
        <v>40766</v>
      </c>
      <c r="BWL1" s="28">
        <v>40767</v>
      </c>
      <c r="BWM1" s="28">
        <v>40770</v>
      </c>
      <c r="BWN1" s="28">
        <v>40771</v>
      </c>
      <c r="BWO1" s="28">
        <v>40772</v>
      </c>
      <c r="BWP1" s="28">
        <v>40773</v>
      </c>
      <c r="BWQ1" s="28">
        <v>40774</v>
      </c>
      <c r="BWR1" s="28">
        <v>40777</v>
      </c>
      <c r="BWS1" s="28">
        <v>40778</v>
      </c>
      <c r="BWT1" s="28">
        <v>40779</v>
      </c>
      <c r="BWU1" s="28">
        <v>40780</v>
      </c>
      <c r="BWV1" s="28">
        <v>40781</v>
      </c>
      <c r="BWW1" s="28">
        <v>40784</v>
      </c>
      <c r="BWX1" s="28">
        <v>40785</v>
      </c>
      <c r="BWY1" s="28">
        <v>40786</v>
      </c>
      <c r="BWZ1" s="28">
        <v>40787</v>
      </c>
      <c r="BXA1" s="28">
        <v>40788</v>
      </c>
      <c r="BXB1" s="28">
        <v>40791</v>
      </c>
      <c r="BXC1" s="28">
        <v>40792</v>
      </c>
      <c r="BXD1" s="28">
        <v>40793</v>
      </c>
      <c r="BXE1" s="28">
        <v>40794</v>
      </c>
      <c r="BXF1" s="28">
        <v>40795</v>
      </c>
      <c r="BXG1" s="28">
        <v>40798</v>
      </c>
      <c r="BXH1" s="28">
        <v>40799</v>
      </c>
      <c r="BXI1" s="28">
        <v>40800</v>
      </c>
      <c r="BXJ1" s="28">
        <v>40801</v>
      </c>
      <c r="BXK1" s="28">
        <v>40802</v>
      </c>
      <c r="BXL1" s="28">
        <v>40805</v>
      </c>
      <c r="BXM1" s="28">
        <v>40806</v>
      </c>
      <c r="BXN1" s="28">
        <v>40807</v>
      </c>
      <c r="BXO1" s="28">
        <v>40808</v>
      </c>
      <c r="BXP1" s="28">
        <v>40809</v>
      </c>
      <c r="BXQ1" s="28">
        <v>40812</v>
      </c>
      <c r="BXR1" s="28">
        <v>40813</v>
      </c>
      <c r="BXS1" s="28">
        <v>40814</v>
      </c>
      <c r="BXT1" s="28">
        <v>40815</v>
      </c>
      <c r="BXU1" s="28">
        <v>40816</v>
      </c>
      <c r="BXV1" s="28">
        <v>40819</v>
      </c>
      <c r="BXW1" s="28">
        <v>40820</v>
      </c>
      <c r="BXX1" s="28">
        <v>40821</v>
      </c>
      <c r="BXY1" s="28">
        <v>40822</v>
      </c>
      <c r="BXZ1" s="28">
        <v>40823</v>
      </c>
      <c r="BYA1" s="28">
        <v>40826</v>
      </c>
      <c r="BYB1" s="28">
        <v>40827</v>
      </c>
      <c r="BYC1" s="28">
        <v>40828</v>
      </c>
      <c r="BYD1" s="28">
        <v>40829</v>
      </c>
      <c r="BYE1" s="28">
        <v>40830</v>
      </c>
      <c r="BYF1" s="28">
        <v>40833</v>
      </c>
      <c r="BYG1" s="28">
        <v>40834</v>
      </c>
      <c r="BYH1" s="28">
        <v>40835</v>
      </c>
      <c r="BYI1" s="28">
        <v>40836</v>
      </c>
      <c r="BYJ1" s="28">
        <v>40837</v>
      </c>
      <c r="BYK1" s="28">
        <v>40840</v>
      </c>
      <c r="BYL1" s="28">
        <v>40841</v>
      </c>
      <c r="BYM1" s="28">
        <v>40842</v>
      </c>
      <c r="BYN1" s="28">
        <v>40843</v>
      </c>
      <c r="BYO1" s="28">
        <v>40844</v>
      </c>
      <c r="BYP1" s="28">
        <v>40847</v>
      </c>
      <c r="BYQ1" s="28">
        <v>40848</v>
      </c>
      <c r="BYR1" s="28">
        <v>40849</v>
      </c>
      <c r="BYS1" s="28">
        <v>40850</v>
      </c>
      <c r="BYT1" s="28">
        <v>40851</v>
      </c>
      <c r="BYU1" s="28">
        <v>40854</v>
      </c>
      <c r="BYV1" s="28">
        <v>40855</v>
      </c>
      <c r="BYW1" s="28">
        <v>40856</v>
      </c>
      <c r="BYX1" s="28">
        <v>40857</v>
      </c>
      <c r="BYY1" s="28">
        <v>40858</v>
      </c>
      <c r="BYZ1" s="28">
        <v>40861</v>
      </c>
      <c r="BZA1" s="28">
        <v>40862</v>
      </c>
      <c r="BZB1" s="28">
        <v>40863</v>
      </c>
      <c r="BZC1" s="28">
        <v>40864</v>
      </c>
      <c r="BZD1" s="28">
        <v>40865</v>
      </c>
      <c r="BZE1" s="28">
        <v>40868</v>
      </c>
      <c r="BZF1" s="28">
        <v>40869</v>
      </c>
      <c r="BZG1" s="28">
        <v>40870</v>
      </c>
      <c r="BZH1" s="28">
        <v>40871</v>
      </c>
      <c r="BZI1" s="28">
        <v>40872</v>
      </c>
      <c r="BZJ1" s="28">
        <v>40875</v>
      </c>
      <c r="BZK1" s="28">
        <v>40876</v>
      </c>
      <c r="BZL1" s="28">
        <v>40877</v>
      </c>
      <c r="BZM1" s="28">
        <v>40878</v>
      </c>
      <c r="BZN1" s="28">
        <v>40879</v>
      </c>
      <c r="BZO1" s="28">
        <v>40882</v>
      </c>
      <c r="BZP1" s="28">
        <v>40883</v>
      </c>
      <c r="BZQ1" s="28">
        <v>40884</v>
      </c>
      <c r="BZR1" s="28">
        <v>40885</v>
      </c>
      <c r="BZS1" s="28">
        <v>40886</v>
      </c>
      <c r="BZT1" s="28">
        <v>40889</v>
      </c>
      <c r="BZU1" s="28">
        <v>40890</v>
      </c>
      <c r="BZV1" s="28">
        <v>40891</v>
      </c>
      <c r="BZW1" s="28">
        <v>40892</v>
      </c>
      <c r="BZX1" s="28">
        <v>40893</v>
      </c>
      <c r="BZY1" s="28">
        <v>40896</v>
      </c>
      <c r="BZZ1" s="28">
        <v>40897</v>
      </c>
      <c r="CAA1" s="28">
        <v>40898</v>
      </c>
      <c r="CAB1" s="28">
        <v>40899</v>
      </c>
      <c r="CAC1" s="28">
        <v>40900</v>
      </c>
      <c r="CAD1" s="28">
        <v>40904</v>
      </c>
      <c r="CAE1" s="28">
        <v>40905</v>
      </c>
      <c r="CAF1" s="28">
        <v>40906</v>
      </c>
      <c r="CAG1" s="28">
        <v>40907</v>
      </c>
      <c r="CAH1" s="28">
        <v>40911</v>
      </c>
      <c r="CAI1" s="28">
        <v>40912</v>
      </c>
      <c r="CAJ1" s="28">
        <v>40913</v>
      </c>
      <c r="CAK1" s="28">
        <v>40914</v>
      </c>
      <c r="CAL1" s="28">
        <v>40917</v>
      </c>
      <c r="CAM1" s="28">
        <v>40918</v>
      </c>
      <c r="CAN1" s="28">
        <v>40919</v>
      </c>
      <c r="CAO1" s="28">
        <v>40920</v>
      </c>
      <c r="CAP1" s="28">
        <v>40921</v>
      </c>
      <c r="CAQ1" s="28">
        <v>40924</v>
      </c>
      <c r="CAR1" s="28">
        <v>40925</v>
      </c>
      <c r="CAS1" s="28">
        <v>40926</v>
      </c>
      <c r="CAT1" s="28">
        <v>40927</v>
      </c>
      <c r="CAU1" s="28">
        <v>40928</v>
      </c>
      <c r="CAV1" s="28">
        <v>40931</v>
      </c>
      <c r="CAW1" s="28">
        <v>40932</v>
      </c>
      <c r="CAX1" s="28">
        <v>40933</v>
      </c>
      <c r="CAY1" s="28">
        <v>40934</v>
      </c>
      <c r="CAZ1" s="28">
        <v>40935</v>
      </c>
      <c r="CBA1" s="28">
        <v>40938</v>
      </c>
      <c r="CBB1" s="28">
        <v>40939</v>
      </c>
      <c r="CBC1" s="28">
        <v>40940</v>
      </c>
      <c r="CBD1" s="28">
        <v>40941</v>
      </c>
      <c r="CBE1" s="28">
        <v>40942</v>
      </c>
      <c r="CBF1" s="28">
        <v>40945</v>
      </c>
      <c r="CBG1" s="28">
        <v>40946</v>
      </c>
      <c r="CBH1" s="28">
        <v>40947</v>
      </c>
      <c r="CBI1" s="28">
        <v>40948</v>
      </c>
      <c r="CBJ1" s="28">
        <v>40949</v>
      </c>
      <c r="CBK1" s="28">
        <v>40952</v>
      </c>
      <c r="CBL1" s="28">
        <v>40953</v>
      </c>
      <c r="CBM1" s="28">
        <v>40954</v>
      </c>
      <c r="CBN1" s="28">
        <v>40955</v>
      </c>
      <c r="CBO1" s="28">
        <v>40956</v>
      </c>
      <c r="CBP1" s="28">
        <v>40959</v>
      </c>
      <c r="CBQ1" s="28">
        <v>40960</v>
      </c>
      <c r="CBR1" s="28">
        <v>40961</v>
      </c>
      <c r="CBS1" s="28">
        <v>40962</v>
      </c>
      <c r="CBT1" s="28">
        <v>40963</v>
      </c>
      <c r="CBU1" s="28">
        <v>40966</v>
      </c>
      <c r="CBV1" s="28">
        <v>40967</v>
      </c>
      <c r="CBW1" s="28">
        <v>40968</v>
      </c>
      <c r="CBX1" s="28">
        <v>40970</v>
      </c>
      <c r="CBY1" s="28">
        <v>40973</v>
      </c>
      <c r="CBZ1" s="28">
        <v>40974</v>
      </c>
      <c r="CCA1" s="28">
        <v>40975</v>
      </c>
      <c r="CCB1" s="28">
        <v>40976</v>
      </c>
      <c r="CCC1" s="28">
        <v>40977</v>
      </c>
      <c r="CCD1" s="28">
        <v>40980</v>
      </c>
      <c r="CCE1" s="28">
        <v>40981</v>
      </c>
      <c r="CCF1" s="28">
        <v>40982</v>
      </c>
      <c r="CCG1" s="28">
        <v>40983</v>
      </c>
      <c r="CCH1" s="28">
        <v>40984</v>
      </c>
      <c r="CCI1" s="28">
        <v>40987</v>
      </c>
      <c r="CCJ1" s="28">
        <v>40988</v>
      </c>
      <c r="CCK1" s="28">
        <v>40989</v>
      </c>
      <c r="CCL1" s="28">
        <v>40990</v>
      </c>
      <c r="CCM1" s="28">
        <v>40991</v>
      </c>
      <c r="CCN1" s="28">
        <v>40994</v>
      </c>
      <c r="CCO1" s="28">
        <v>40995</v>
      </c>
      <c r="CCP1" s="28">
        <v>40996</v>
      </c>
      <c r="CCQ1" s="28">
        <v>40997</v>
      </c>
      <c r="CCR1" s="28">
        <v>40998</v>
      </c>
      <c r="CCS1" s="28">
        <v>41001</v>
      </c>
      <c r="CCT1" s="28">
        <v>41002</v>
      </c>
      <c r="CCU1" s="28">
        <v>41003</v>
      </c>
      <c r="CCV1" s="28">
        <v>41004</v>
      </c>
      <c r="CCW1" s="28">
        <v>41008</v>
      </c>
      <c r="CCX1" s="28">
        <v>41009</v>
      </c>
      <c r="CCY1" s="28">
        <v>41010</v>
      </c>
      <c r="CCZ1" s="28">
        <v>41011</v>
      </c>
      <c r="CDA1" s="28">
        <v>41012</v>
      </c>
      <c r="CDB1" s="28">
        <v>41015</v>
      </c>
      <c r="CDC1" s="28">
        <v>41016</v>
      </c>
      <c r="CDD1" s="28">
        <v>41017</v>
      </c>
      <c r="CDE1" s="28">
        <v>41018</v>
      </c>
      <c r="CDF1" s="28">
        <v>41019</v>
      </c>
      <c r="CDG1" s="28">
        <v>41022</v>
      </c>
      <c r="CDH1" s="28">
        <v>41023</v>
      </c>
      <c r="CDI1" s="28">
        <v>41024</v>
      </c>
      <c r="CDJ1" s="28">
        <v>41025</v>
      </c>
      <c r="CDK1" s="28">
        <v>41026</v>
      </c>
      <c r="CDL1" s="28">
        <v>41029</v>
      </c>
      <c r="CDM1" s="28">
        <v>41030</v>
      </c>
      <c r="CDN1" s="28">
        <v>41031</v>
      </c>
      <c r="CDO1" s="28">
        <v>41032</v>
      </c>
      <c r="CDP1" s="28">
        <v>41033</v>
      </c>
      <c r="CDQ1" s="28">
        <v>41036</v>
      </c>
      <c r="CDR1" s="28">
        <v>41037</v>
      </c>
      <c r="CDS1" s="28">
        <v>41038</v>
      </c>
      <c r="CDT1" s="28">
        <v>41039</v>
      </c>
      <c r="CDU1" s="28">
        <v>41040</v>
      </c>
      <c r="CDV1" s="28">
        <v>41043</v>
      </c>
      <c r="CDW1" s="28">
        <v>41044</v>
      </c>
      <c r="CDX1" s="28">
        <v>41045</v>
      </c>
      <c r="CDY1" s="28">
        <v>41046</v>
      </c>
      <c r="CDZ1" s="28">
        <v>41047</v>
      </c>
      <c r="CEA1" s="28">
        <v>41050</v>
      </c>
      <c r="CEB1" s="28">
        <v>41051</v>
      </c>
      <c r="CEC1" s="28">
        <v>41052</v>
      </c>
      <c r="CED1" s="28">
        <v>41053</v>
      </c>
      <c r="CEE1" s="28">
        <v>41054</v>
      </c>
      <c r="CEF1" s="28">
        <v>41057</v>
      </c>
      <c r="CEG1" s="28">
        <v>41058</v>
      </c>
      <c r="CEH1" s="28">
        <v>41059</v>
      </c>
      <c r="CEI1" s="28">
        <v>41060</v>
      </c>
      <c r="CEJ1" s="28">
        <v>41061</v>
      </c>
      <c r="CEK1" s="28">
        <v>41064</v>
      </c>
      <c r="CEL1" s="28">
        <v>41065</v>
      </c>
      <c r="CEM1" s="28">
        <v>41066</v>
      </c>
      <c r="CEN1" s="28">
        <v>41067</v>
      </c>
      <c r="CEO1" s="28">
        <v>41068</v>
      </c>
      <c r="CEP1" s="28">
        <v>41071</v>
      </c>
      <c r="CEQ1" s="28">
        <v>41072</v>
      </c>
      <c r="CER1" s="28">
        <v>41073</v>
      </c>
      <c r="CES1" s="28">
        <v>41074</v>
      </c>
      <c r="CET1" s="28">
        <v>41075</v>
      </c>
      <c r="CEU1" s="28">
        <v>41078</v>
      </c>
      <c r="CEV1" s="28">
        <v>41079</v>
      </c>
      <c r="CEW1" s="28">
        <v>41080</v>
      </c>
      <c r="CEX1" s="28">
        <v>41081</v>
      </c>
      <c r="CEY1" s="28">
        <v>41082</v>
      </c>
      <c r="CEZ1" s="28">
        <v>41085</v>
      </c>
      <c r="CFA1" s="28">
        <v>41086</v>
      </c>
      <c r="CFB1" s="28">
        <v>41087</v>
      </c>
      <c r="CFC1" s="28">
        <v>41088</v>
      </c>
      <c r="CFD1" s="28">
        <v>41089</v>
      </c>
      <c r="CFE1" s="28">
        <v>41092</v>
      </c>
      <c r="CFF1" s="28">
        <v>41093</v>
      </c>
      <c r="CFG1" s="28">
        <v>41094</v>
      </c>
      <c r="CFH1" s="28">
        <v>41095</v>
      </c>
      <c r="CFI1" s="28">
        <v>41096</v>
      </c>
      <c r="CFJ1" s="28">
        <v>41099</v>
      </c>
      <c r="CFK1" s="28">
        <v>41100</v>
      </c>
      <c r="CFL1" s="28">
        <v>41101</v>
      </c>
      <c r="CFM1" s="28">
        <v>41102</v>
      </c>
      <c r="CFN1" s="28">
        <v>41103</v>
      </c>
      <c r="CFO1" s="28">
        <v>41106</v>
      </c>
      <c r="CFP1" s="28">
        <v>41107</v>
      </c>
      <c r="CFQ1" s="28">
        <v>41108</v>
      </c>
      <c r="CFR1" s="28">
        <v>41109</v>
      </c>
      <c r="CFS1" s="28">
        <v>41110</v>
      </c>
      <c r="CFT1" s="28">
        <v>41113</v>
      </c>
      <c r="CFU1" s="28">
        <v>41114</v>
      </c>
      <c r="CFV1" s="28">
        <v>41115</v>
      </c>
      <c r="CFW1" s="28">
        <v>41116</v>
      </c>
      <c r="CFX1" s="28">
        <v>41117</v>
      </c>
      <c r="CFY1" s="28">
        <v>41120</v>
      </c>
      <c r="CFZ1" s="28">
        <v>41121</v>
      </c>
      <c r="CGA1" s="28">
        <v>41122</v>
      </c>
      <c r="CGB1" s="28">
        <v>41123</v>
      </c>
      <c r="CGC1" s="28">
        <v>41124</v>
      </c>
      <c r="CGD1" s="28">
        <v>41127</v>
      </c>
      <c r="CGE1" s="28">
        <v>41128</v>
      </c>
      <c r="CGF1" s="28">
        <v>41129</v>
      </c>
      <c r="CGG1" s="28">
        <v>41130</v>
      </c>
      <c r="CGH1" s="28">
        <v>41131</v>
      </c>
      <c r="CGI1" s="28">
        <v>41134</v>
      </c>
      <c r="CGJ1" s="28">
        <v>41135</v>
      </c>
      <c r="CGK1" s="28">
        <v>41136</v>
      </c>
      <c r="CGL1" s="28">
        <v>41137</v>
      </c>
      <c r="CGM1" s="28">
        <v>41138</v>
      </c>
      <c r="CGN1" s="28">
        <v>41141</v>
      </c>
      <c r="CGO1" s="28">
        <v>41142</v>
      </c>
      <c r="CGP1" s="28">
        <v>41143</v>
      </c>
      <c r="CGQ1" s="28">
        <v>41144</v>
      </c>
      <c r="CGR1" s="28">
        <v>41145</v>
      </c>
      <c r="CGS1" s="28">
        <v>41148</v>
      </c>
      <c r="CGT1" s="28">
        <v>41149</v>
      </c>
      <c r="CGU1" s="28">
        <v>41150</v>
      </c>
      <c r="CGV1" s="28">
        <v>41151</v>
      </c>
      <c r="CGW1" s="28">
        <v>41152</v>
      </c>
      <c r="CGX1" s="28">
        <v>41155</v>
      </c>
      <c r="CGY1" s="28">
        <v>41156</v>
      </c>
      <c r="CGZ1" s="28">
        <v>41157</v>
      </c>
      <c r="CHA1" s="28">
        <v>41158</v>
      </c>
      <c r="CHB1" s="28">
        <v>41159</v>
      </c>
      <c r="CHC1" s="28">
        <v>41162</v>
      </c>
      <c r="CHD1" s="28">
        <v>41163</v>
      </c>
      <c r="CHE1" s="28">
        <v>41164</v>
      </c>
      <c r="CHF1" s="28">
        <v>41165</v>
      </c>
      <c r="CHG1" s="28">
        <v>41166</v>
      </c>
      <c r="CHH1" s="28">
        <v>41169</v>
      </c>
      <c r="CHI1" s="28">
        <v>41170</v>
      </c>
      <c r="CHJ1" s="28">
        <v>41171</v>
      </c>
      <c r="CHK1" s="28">
        <v>41172</v>
      </c>
      <c r="CHL1" s="28">
        <v>41173</v>
      </c>
      <c r="CHM1" s="28">
        <v>41176</v>
      </c>
      <c r="CHN1" s="28">
        <v>41177</v>
      </c>
      <c r="CHO1" s="28">
        <v>41178</v>
      </c>
      <c r="CHP1" s="28">
        <v>41179</v>
      </c>
      <c r="CHQ1" s="28">
        <v>41180</v>
      </c>
      <c r="CHR1" s="28">
        <v>41183</v>
      </c>
      <c r="CHS1" s="28">
        <v>41184</v>
      </c>
      <c r="CHT1" s="28">
        <v>41185</v>
      </c>
      <c r="CHU1" s="28">
        <v>41186</v>
      </c>
      <c r="CHV1" s="28">
        <v>41187</v>
      </c>
      <c r="CHW1" s="28">
        <v>41190</v>
      </c>
      <c r="CHX1" s="28">
        <v>41191</v>
      </c>
      <c r="CHY1" s="28">
        <v>41192</v>
      </c>
      <c r="CHZ1" s="28">
        <v>41193</v>
      </c>
      <c r="CIA1" s="28">
        <v>41194</v>
      </c>
      <c r="CIB1" s="28">
        <v>41197</v>
      </c>
      <c r="CIC1" s="28">
        <v>41198</v>
      </c>
      <c r="CID1" s="28">
        <v>41199</v>
      </c>
      <c r="CIE1" s="28">
        <v>41200</v>
      </c>
      <c r="CIF1" s="28">
        <v>41201</v>
      </c>
      <c r="CIG1" s="28">
        <v>41204</v>
      </c>
      <c r="CIH1" s="28">
        <v>41205</v>
      </c>
      <c r="CII1" s="28">
        <v>41206</v>
      </c>
      <c r="CIJ1" s="28">
        <v>41207</v>
      </c>
      <c r="CIK1" s="28">
        <v>41208</v>
      </c>
      <c r="CIL1" s="28">
        <v>41211</v>
      </c>
      <c r="CIM1" s="28">
        <v>41212</v>
      </c>
      <c r="CIN1" s="28">
        <v>41213</v>
      </c>
      <c r="CIO1" s="28">
        <v>41214</v>
      </c>
      <c r="CIP1" s="28">
        <v>41215</v>
      </c>
      <c r="CIQ1" s="28">
        <v>41218</v>
      </c>
      <c r="CIR1" s="28">
        <v>41219</v>
      </c>
      <c r="CIS1" s="28">
        <v>41220</v>
      </c>
      <c r="CIT1" s="28">
        <v>41221</v>
      </c>
      <c r="CIU1" s="28">
        <v>41222</v>
      </c>
      <c r="CIV1" s="28">
        <v>41225</v>
      </c>
      <c r="CIW1" s="28">
        <v>41226</v>
      </c>
      <c r="CIX1" s="28">
        <v>41227</v>
      </c>
      <c r="CIY1" s="28">
        <v>41228</v>
      </c>
      <c r="CIZ1" s="28">
        <v>41229</v>
      </c>
      <c r="CJA1" s="28">
        <v>41232</v>
      </c>
      <c r="CJB1" s="28">
        <v>41233</v>
      </c>
      <c r="CJC1" s="28">
        <v>41234</v>
      </c>
      <c r="CJD1" s="28">
        <v>41235</v>
      </c>
      <c r="CJE1" s="28">
        <v>41236</v>
      </c>
      <c r="CJF1" s="28">
        <v>41239</v>
      </c>
      <c r="CJG1" s="28">
        <v>41240</v>
      </c>
      <c r="CJH1" s="28">
        <v>41241</v>
      </c>
      <c r="CJI1" s="28">
        <v>41242</v>
      </c>
      <c r="CJJ1" s="28">
        <v>41243</v>
      </c>
      <c r="CJK1" s="28">
        <v>41246</v>
      </c>
      <c r="CJL1" s="28">
        <v>41247</v>
      </c>
      <c r="CJM1" s="28">
        <v>41248</v>
      </c>
      <c r="CJN1" s="28">
        <v>41249</v>
      </c>
      <c r="CJO1" s="28">
        <v>41250</v>
      </c>
      <c r="CJP1" s="28">
        <v>41253</v>
      </c>
      <c r="CJQ1" s="28">
        <v>41254</v>
      </c>
      <c r="CJR1" s="28">
        <v>41255</v>
      </c>
      <c r="CJS1" s="28">
        <v>41256</v>
      </c>
      <c r="CJT1" s="28">
        <v>41257</v>
      </c>
      <c r="CJU1" s="28">
        <v>41260</v>
      </c>
      <c r="CJV1" s="28">
        <v>41261</v>
      </c>
      <c r="CJW1" s="28">
        <v>41262</v>
      </c>
      <c r="CJX1" s="28">
        <v>41263</v>
      </c>
      <c r="CJY1" s="28">
        <v>41264</v>
      </c>
      <c r="CJZ1" s="28">
        <v>41267</v>
      </c>
      <c r="CKA1" s="28">
        <v>41269</v>
      </c>
      <c r="CKB1" s="28">
        <v>41270</v>
      </c>
      <c r="CKC1" s="28">
        <v>41271</v>
      </c>
      <c r="CKD1" s="28">
        <v>41274</v>
      </c>
      <c r="CKE1" s="28">
        <v>41276</v>
      </c>
      <c r="CKF1" s="28">
        <v>41277</v>
      </c>
      <c r="CKG1" s="28">
        <v>41278</v>
      </c>
      <c r="CKH1" s="28">
        <v>41281</v>
      </c>
      <c r="CKI1" s="28">
        <v>41282</v>
      </c>
      <c r="CKJ1" s="28">
        <v>41283</v>
      </c>
      <c r="CKK1" s="28">
        <v>41284</v>
      </c>
      <c r="CKL1" s="28">
        <v>41285</v>
      </c>
      <c r="CKM1" s="28">
        <v>41288</v>
      </c>
      <c r="CKN1" s="28">
        <v>41289</v>
      </c>
      <c r="CKO1" s="28">
        <v>41290</v>
      </c>
      <c r="CKP1" s="28">
        <v>41291</v>
      </c>
      <c r="CKQ1" s="28">
        <v>41292</v>
      </c>
      <c r="CKR1" s="28">
        <v>41295</v>
      </c>
      <c r="CKS1" s="28">
        <v>41296</v>
      </c>
      <c r="CKT1" s="28">
        <v>41297</v>
      </c>
      <c r="CKU1" s="28">
        <v>41298</v>
      </c>
      <c r="CKV1" s="28">
        <v>41299</v>
      </c>
      <c r="CKW1" s="28">
        <v>41302</v>
      </c>
      <c r="CKX1" s="28">
        <v>41303</v>
      </c>
      <c r="CKY1" s="28">
        <v>41304</v>
      </c>
      <c r="CKZ1" s="28">
        <v>41305</v>
      </c>
      <c r="CLA1" s="28">
        <v>41306</v>
      </c>
      <c r="CLB1" s="28">
        <v>41309</v>
      </c>
      <c r="CLC1" s="28">
        <v>41310</v>
      </c>
      <c r="CLD1" s="28">
        <v>41311</v>
      </c>
      <c r="CLE1" s="28">
        <v>41312</v>
      </c>
      <c r="CLF1" s="28">
        <v>41313</v>
      </c>
      <c r="CLG1" s="28">
        <v>41316</v>
      </c>
      <c r="CLH1" s="28">
        <v>41317</v>
      </c>
      <c r="CLI1" s="28">
        <v>41318</v>
      </c>
      <c r="CLJ1" s="28">
        <v>41319</v>
      </c>
      <c r="CLK1" s="28">
        <v>41320</v>
      </c>
      <c r="CLL1" s="28">
        <v>41323</v>
      </c>
      <c r="CLM1" s="28">
        <v>41324</v>
      </c>
      <c r="CLN1" s="28">
        <v>41325</v>
      </c>
      <c r="CLO1" s="28">
        <v>41326</v>
      </c>
      <c r="CLP1" s="28">
        <v>41327</v>
      </c>
      <c r="CLQ1" s="28">
        <v>41330</v>
      </c>
      <c r="CLR1" s="28">
        <v>41331</v>
      </c>
      <c r="CLS1" s="28">
        <v>41332</v>
      </c>
      <c r="CLT1" s="28">
        <v>41333</v>
      </c>
      <c r="CLU1" s="28">
        <v>41334</v>
      </c>
      <c r="CLV1" s="28">
        <v>41337</v>
      </c>
      <c r="CLW1" s="28">
        <v>41338</v>
      </c>
      <c r="CLX1" s="28">
        <v>41339</v>
      </c>
      <c r="CLY1" s="28">
        <v>41340</v>
      </c>
      <c r="CLZ1" s="28">
        <v>41341</v>
      </c>
      <c r="CMA1" s="28">
        <v>41344</v>
      </c>
      <c r="CMB1" s="28">
        <v>41345</v>
      </c>
      <c r="CMC1" s="28">
        <v>41346</v>
      </c>
      <c r="CMD1" s="28">
        <v>41347</v>
      </c>
      <c r="CME1" s="28">
        <v>41348</v>
      </c>
      <c r="CMF1" s="28">
        <v>41351</v>
      </c>
      <c r="CMG1" s="28">
        <v>41352</v>
      </c>
      <c r="CMH1" s="28">
        <v>41353</v>
      </c>
      <c r="CMI1" s="28">
        <v>41354</v>
      </c>
      <c r="CMJ1" s="28">
        <v>41355</v>
      </c>
      <c r="CMK1" s="28">
        <v>41358</v>
      </c>
      <c r="CML1" s="28">
        <v>41359</v>
      </c>
      <c r="CMM1" s="28">
        <v>41360</v>
      </c>
      <c r="CMN1" s="28">
        <v>41361</v>
      </c>
      <c r="CMO1" s="28">
        <v>41365</v>
      </c>
      <c r="CMP1" s="28">
        <v>41366</v>
      </c>
      <c r="CMQ1" s="28">
        <v>41367</v>
      </c>
      <c r="CMR1" s="28">
        <v>41368</v>
      </c>
      <c r="CMS1" s="28">
        <v>41369</v>
      </c>
      <c r="CMT1" s="28">
        <v>41372</v>
      </c>
      <c r="CMU1" s="28">
        <v>41373</v>
      </c>
      <c r="CMV1" s="28">
        <v>41374</v>
      </c>
      <c r="CMW1" s="28">
        <v>41375</v>
      </c>
      <c r="CMX1" s="28">
        <v>41376</v>
      </c>
      <c r="CMY1" s="28">
        <v>41379</v>
      </c>
      <c r="CMZ1" s="28">
        <v>41380</v>
      </c>
      <c r="CNA1" s="28">
        <v>41381</v>
      </c>
      <c r="CNB1" s="28">
        <v>41382</v>
      </c>
      <c r="CNC1" s="28">
        <v>41383</v>
      </c>
      <c r="CND1" s="28">
        <v>41386</v>
      </c>
      <c r="CNE1" s="28">
        <v>41387</v>
      </c>
      <c r="CNF1" s="28">
        <v>41388</v>
      </c>
      <c r="CNG1" s="28">
        <v>41389</v>
      </c>
      <c r="CNH1" s="28">
        <v>41390</v>
      </c>
      <c r="CNI1" s="28">
        <v>41393</v>
      </c>
      <c r="CNJ1" s="28">
        <v>41394</v>
      </c>
      <c r="CNK1" s="28">
        <v>41395</v>
      </c>
      <c r="CNL1" s="28">
        <v>41396</v>
      </c>
      <c r="CNM1" s="28">
        <v>41397</v>
      </c>
      <c r="CNN1" s="28">
        <v>41400</v>
      </c>
      <c r="CNO1" s="28">
        <v>41401</v>
      </c>
      <c r="CNP1" s="28">
        <v>41402</v>
      </c>
      <c r="CNQ1" s="28">
        <v>41403</v>
      </c>
      <c r="CNR1" s="28">
        <v>41404</v>
      </c>
      <c r="CNS1" s="28">
        <v>41407</v>
      </c>
      <c r="CNT1" s="28">
        <v>41408</v>
      </c>
      <c r="CNU1" s="28">
        <v>41409</v>
      </c>
      <c r="CNV1" s="28">
        <v>41410</v>
      </c>
      <c r="CNW1" s="28">
        <v>41411</v>
      </c>
      <c r="CNX1" s="28">
        <v>41414</v>
      </c>
      <c r="CNY1" s="28">
        <v>41415</v>
      </c>
      <c r="CNZ1" s="28">
        <v>41416</v>
      </c>
      <c r="COA1" s="28">
        <v>41417</v>
      </c>
      <c r="COB1" s="28">
        <v>41418</v>
      </c>
      <c r="COC1" s="28">
        <v>41421</v>
      </c>
      <c r="COD1" s="28">
        <v>41422</v>
      </c>
      <c r="COE1" s="28">
        <v>41423</v>
      </c>
      <c r="COF1" s="28">
        <v>41424</v>
      </c>
      <c r="COG1" s="28">
        <v>41425</v>
      </c>
      <c r="COH1" s="28">
        <v>41428</v>
      </c>
      <c r="COI1" s="28">
        <v>41429</v>
      </c>
      <c r="COJ1" s="28">
        <v>41430</v>
      </c>
      <c r="COK1" s="28">
        <v>41431</v>
      </c>
      <c r="COL1" s="28">
        <v>41432</v>
      </c>
      <c r="COM1" s="28">
        <v>41435</v>
      </c>
      <c r="CON1" s="28">
        <v>41436</v>
      </c>
      <c r="COO1" s="28">
        <v>41437</v>
      </c>
      <c r="COP1" s="28">
        <v>41438</v>
      </c>
      <c r="COQ1" s="28">
        <v>41439</v>
      </c>
      <c r="COR1" s="28">
        <v>41442</v>
      </c>
      <c r="COS1" s="28">
        <v>41443</v>
      </c>
      <c r="COT1" s="28">
        <v>41444</v>
      </c>
      <c r="COU1" s="28">
        <v>41445</v>
      </c>
      <c r="COV1" s="28">
        <v>41446</v>
      </c>
      <c r="COW1" s="28">
        <v>41449</v>
      </c>
      <c r="COX1" s="28">
        <v>41450</v>
      </c>
      <c r="COY1" s="28">
        <v>41451</v>
      </c>
      <c r="COZ1" s="28">
        <v>41452</v>
      </c>
      <c r="CPA1" s="28">
        <v>41453</v>
      </c>
      <c r="CPB1" s="28">
        <v>41456</v>
      </c>
      <c r="CPC1" s="28">
        <v>41457</v>
      </c>
      <c r="CPD1" s="28">
        <v>41458</v>
      </c>
      <c r="CPE1" s="28">
        <v>41459</v>
      </c>
      <c r="CPF1" s="28">
        <v>41460</v>
      </c>
      <c r="CPG1" s="28">
        <v>41463</v>
      </c>
      <c r="CPH1" s="28">
        <v>41464</v>
      </c>
      <c r="CPI1" s="28">
        <v>41465</v>
      </c>
      <c r="CPJ1" s="28">
        <v>41466</v>
      </c>
      <c r="CPK1" s="28">
        <v>41467</v>
      </c>
      <c r="CPL1" s="28">
        <v>41470</v>
      </c>
      <c r="CPM1" s="28">
        <v>41471</v>
      </c>
      <c r="CPN1" s="28">
        <v>41472</v>
      </c>
      <c r="CPO1" s="28">
        <v>41473</v>
      </c>
      <c r="CPP1" s="28">
        <v>41474</v>
      </c>
      <c r="CPQ1" s="28">
        <v>41477</v>
      </c>
      <c r="CPR1" s="28">
        <v>41478</v>
      </c>
      <c r="CPS1" s="28">
        <v>41479</v>
      </c>
      <c r="CPT1" s="28">
        <v>41480</v>
      </c>
      <c r="CPU1" s="28">
        <v>41481</v>
      </c>
      <c r="CPV1" s="28">
        <v>41484</v>
      </c>
      <c r="CPW1" s="28">
        <v>41485</v>
      </c>
      <c r="CPX1" s="28">
        <v>41486</v>
      </c>
      <c r="CPY1" s="28">
        <v>41487</v>
      </c>
      <c r="CPZ1" s="28">
        <v>41488</v>
      </c>
      <c r="CQA1" s="28">
        <v>41491</v>
      </c>
      <c r="CQB1" s="28">
        <v>41492</v>
      </c>
      <c r="CQC1" s="28">
        <v>41493</v>
      </c>
      <c r="CQD1" s="28">
        <v>41494</v>
      </c>
      <c r="CQE1" s="28">
        <v>41495</v>
      </c>
      <c r="CQF1" s="28">
        <v>41498</v>
      </c>
      <c r="CQG1" s="28">
        <v>41499</v>
      </c>
      <c r="CQH1" s="28">
        <v>41500</v>
      </c>
      <c r="CQI1" s="28">
        <v>41501</v>
      </c>
      <c r="CQJ1" s="28">
        <v>41502</v>
      </c>
      <c r="CQK1" s="28">
        <v>41505</v>
      </c>
      <c r="CQL1" s="28">
        <v>41506</v>
      </c>
      <c r="CQM1" s="28">
        <v>41507</v>
      </c>
      <c r="CQN1" s="28">
        <v>41508</v>
      </c>
      <c r="CQO1" s="28">
        <v>41509</v>
      </c>
      <c r="CQP1" s="28">
        <v>41512</v>
      </c>
      <c r="CQQ1" s="28">
        <v>41513</v>
      </c>
      <c r="CQR1" s="28">
        <v>41514</v>
      </c>
      <c r="CQS1" s="28">
        <v>41515</v>
      </c>
      <c r="CQT1" s="28">
        <v>41516</v>
      </c>
      <c r="CQU1" s="28">
        <v>41519</v>
      </c>
      <c r="CQV1" s="28">
        <v>41520</v>
      </c>
      <c r="CQW1" s="28">
        <v>41521</v>
      </c>
      <c r="CQX1" s="28">
        <v>41522</v>
      </c>
      <c r="CQY1" s="28">
        <v>41523</v>
      </c>
      <c r="CQZ1" s="28">
        <v>41526</v>
      </c>
      <c r="CRA1" s="28">
        <v>41527</v>
      </c>
      <c r="CRB1" s="28">
        <v>41528</v>
      </c>
      <c r="CRC1" s="28">
        <v>41529</v>
      </c>
      <c r="CRD1" s="28">
        <v>41530</v>
      </c>
      <c r="CRE1" s="28">
        <v>41533</v>
      </c>
      <c r="CRF1" s="28">
        <v>41534</v>
      </c>
      <c r="CRG1" s="28">
        <v>41535</v>
      </c>
      <c r="CRH1" s="28">
        <v>41536</v>
      </c>
      <c r="CRI1" s="28">
        <v>41537</v>
      </c>
      <c r="CRJ1" s="28">
        <v>41540</v>
      </c>
      <c r="CRK1" s="28">
        <v>41541</v>
      </c>
      <c r="CRL1" s="28">
        <v>41542</v>
      </c>
      <c r="CRM1" s="28">
        <v>41543</v>
      </c>
      <c r="CRN1" s="28">
        <v>41544</v>
      </c>
      <c r="CRO1" s="28">
        <v>41547</v>
      </c>
      <c r="CRP1" s="28">
        <v>41548</v>
      </c>
      <c r="CRQ1" s="28">
        <v>41549</v>
      </c>
      <c r="CRR1" s="28">
        <v>41550</v>
      </c>
      <c r="CRS1" s="28">
        <v>41551</v>
      </c>
      <c r="CRT1" s="28">
        <v>41554</v>
      </c>
      <c r="CRU1" s="28">
        <v>41555</v>
      </c>
      <c r="CRV1" s="28">
        <v>41556</v>
      </c>
      <c r="CRW1" s="28">
        <v>41557</v>
      </c>
      <c r="CRX1" s="28">
        <v>41558</v>
      </c>
      <c r="CRY1" s="28">
        <v>41561</v>
      </c>
      <c r="CRZ1" s="28">
        <v>41562</v>
      </c>
      <c r="CSA1" s="28">
        <v>41563</v>
      </c>
      <c r="CSB1" s="28">
        <v>41564</v>
      </c>
      <c r="CSC1" s="28">
        <v>41565</v>
      </c>
      <c r="CSD1" s="28">
        <v>41568</v>
      </c>
      <c r="CSE1" s="28">
        <v>41569</v>
      </c>
      <c r="CSF1" s="28">
        <v>41570</v>
      </c>
      <c r="CSG1" s="28">
        <v>41571</v>
      </c>
      <c r="CSH1" s="28">
        <v>41572</v>
      </c>
      <c r="CSI1" s="28">
        <v>41575</v>
      </c>
      <c r="CSJ1" s="28">
        <v>41576</v>
      </c>
      <c r="CSK1" s="28">
        <v>41577</v>
      </c>
      <c r="CSL1" s="28">
        <v>41578</v>
      </c>
      <c r="CSM1" s="28">
        <v>41579</v>
      </c>
      <c r="CSN1" s="28">
        <v>41582</v>
      </c>
      <c r="CSO1" s="28">
        <v>41583</v>
      </c>
      <c r="CSP1" s="28">
        <v>41584</v>
      </c>
      <c r="CSQ1" s="28">
        <v>41585</v>
      </c>
      <c r="CSR1" s="28">
        <v>41586</v>
      </c>
      <c r="CSS1" s="28">
        <v>41589</v>
      </c>
      <c r="CST1" s="28">
        <v>41590</v>
      </c>
      <c r="CSU1" s="28">
        <v>41591</v>
      </c>
      <c r="CSV1" s="28">
        <v>41592</v>
      </c>
      <c r="CSW1" s="28">
        <v>41593</v>
      </c>
      <c r="CSX1" s="28">
        <v>41596</v>
      </c>
      <c r="CSY1" s="28">
        <v>41597</v>
      </c>
      <c r="CSZ1" s="28">
        <v>41598</v>
      </c>
      <c r="CTA1" s="28">
        <v>41599</v>
      </c>
      <c r="CTB1" s="28">
        <v>41600</v>
      </c>
      <c r="CTC1" s="28">
        <v>41603</v>
      </c>
      <c r="CTD1" s="28">
        <v>41604</v>
      </c>
      <c r="CTE1" s="28">
        <v>41605</v>
      </c>
      <c r="CTF1" s="28">
        <v>41606</v>
      </c>
      <c r="CTG1" s="28">
        <v>41607</v>
      </c>
      <c r="CTH1" s="28">
        <v>41610</v>
      </c>
      <c r="CTI1" s="28">
        <v>41611</v>
      </c>
      <c r="CTJ1" s="28">
        <v>41612</v>
      </c>
      <c r="CTK1" s="28">
        <v>41613</v>
      </c>
      <c r="CTL1" s="28">
        <v>41614</v>
      </c>
      <c r="CTM1" s="28">
        <v>41617</v>
      </c>
      <c r="CTN1" s="28">
        <v>41618</v>
      </c>
      <c r="CTO1" s="28">
        <v>41619</v>
      </c>
      <c r="CTP1" s="28">
        <v>41620</v>
      </c>
      <c r="CTQ1" s="28">
        <v>41621</v>
      </c>
      <c r="CTR1" s="28">
        <v>41624</v>
      </c>
      <c r="CTS1" s="28">
        <v>41625</v>
      </c>
      <c r="CTT1" s="28">
        <v>41626</v>
      </c>
      <c r="CTU1" s="28">
        <v>41627</v>
      </c>
      <c r="CTV1" s="28">
        <v>41628</v>
      </c>
      <c r="CTW1" s="28">
        <v>41631</v>
      </c>
      <c r="CTX1" s="28">
        <v>41632</v>
      </c>
      <c r="CTY1" s="28">
        <v>41634</v>
      </c>
      <c r="CTZ1" s="28">
        <v>41635</v>
      </c>
      <c r="CUA1" s="28">
        <v>41638</v>
      </c>
      <c r="CUB1" s="28">
        <v>41639</v>
      </c>
      <c r="CUC1" s="28">
        <v>41641</v>
      </c>
      <c r="CUD1" s="28">
        <v>41642</v>
      </c>
      <c r="CUE1" s="28">
        <v>41645</v>
      </c>
      <c r="CUF1" s="28">
        <v>41646</v>
      </c>
      <c r="CUG1" s="28">
        <v>41647</v>
      </c>
      <c r="CUH1" s="28">
        <v>41648</v>
      </c>
      <c r="CUI1" s="28">
        <v>41649</v>
      </c>
      <c r="CUJ1" s="28">
        <v>41652</v>
      </c>
      <c r="CUK1" s="28">
        <v>41653</v>
      </c>
      <c r="CUL1" s="28">
        <v>41654</v>
      </c>
      <c r="CUM1" s="28">
        <v>41655</v>
      </c>
      <c r="CUN1" s="28">
        <v>41656</v>
      </c>
      <c r="CUO1" s="28">
        <v>41659</v>
      </c>
      <c r="CUP1" s="28">
        <v>41660</v>
      </c>
      <c r="CUQ1" s="28">
        <v>41661</v>
      </c>
      <c r="CUR1" s="28">
        <v>41662</v>
      </c>
      <c r="CUS1" s="28">
        <v>41663</v>
      </c>
      <c r="CUT1" s="28">
        <v>41666</v>
      </c>
      <c r="CUU1" s="28">
        <v>41667</v>
      </c>
      <c r="CUV1" s="28">
        <v>41668</v>
      </c>
      <c r="CUW1" s="28">
        <v>41669</v>
      </c>
      <c r="CUX1" s="28">
        <v>41670</v>
      </c>
      <c r="CUY1" s="28">
        <v>41673</v>
      </c>
      <c r="CUZ1" s="28">
        <v>41674</v>
      </c>
      <c r="CVA1" s="28">
        <v>41675</v>
      </c>
      <c r="CVB1" s="28">
        <v>41676</v>
      </c>
      <c r="CVC1" s="28">
        <v>41677</v>
      </c>
      <c r="CVD1" s="28">
        <v>41680</v>
      </c>
      <c r="CVE1" s="28">
        <v>41681</v>
      </c>
      <c r="CVF1" s="28">
        <v>41682</v>
      </c>
      <c r="CVG1" s="28">
        <v>41683</v>
      </c>
      <c r="CVH1" s="28">
        <v>41684</v>
      </c>
      <c r="CVI1" s="28">
        <v>41687</v>
      </c>
      <c r="CVJ1" s="28">
        <v>41688</v>
      </c>
      <c r="CVK1" s="28">
        <v>41689</v>
      </c>
      <c r="CVL1" s="28">
        <v>41690</v>
      </c>
      <c r="CVM1" s="28">
        <v>41691</v>
      </c>
      <c r="CVN1" s="28">
        <v>41694</v>
      </c>
      <c r="CVO1" s="28">
        <v>41695</v>
      </c>
      <c r="CVP1" s="28">
        <v>41696</v>
      </c>
      <c r="CVQ1" s="28">
        <v>41697</v>
      </c>
      <c r="CVR1" s="28">
        <v>41698</v>
      </c>
      <c r="CVS1" s="28">
        <v>41701</v>
      </c>
      <c r="CVT1" s="28">
        <v>41702</v>
      </c>
      <c r="CVU1" s="28">
        <v>41703</v>
      </c>
      <c r="CVV1" s="28">
        <v>41704</v>
      </c>
      <c r="CVW1" s="28">
        <v>41705</v>
      </c>
      <c r="CVX1" s="28">
        <v>41708</v>
      </c>
      <c r="CVY1" s="28">
        <v>41709</v>
      </c>
      <c r="CVZ1" s="28">
        <v>41710</v>
      </c>
      <c r="CWA1" s="28">
        <v>41711</v>
      </c>
      <c r="CWB1" s="28">
        <v>41712</v>
      </c>
      <c r="CWC1" s="28">
        <v>41715</v>
      </c>
      <c r="CWD1" s="28">
        <v>41716</v>
      </c>
      <c r="CWE1" s="28">
        <v>41717</v>
      </c>
      <c r="CWF1" s="28">
        <v>41718</v>
      </c>
      <c r="CWG1" s="28">
        <v>41719</v>
      </c>
      <c r="CWH1" s="28">
        <v>41722</v>
      </c>
      <c r="CWI1" s="28">
        <v>41723</v>
      </c>
      <c r="CWJ1" s="28">
        <v>41724</v>
      </c>
      <c r="CWK1" s="28">
        <v>41725</v>
      </c>
      <c r="CWL1" s="28">
        <v>41726</v>
      </c>
      <c r="CWM1" s="28">
        <v>41729</v>
      </c>
      <c r="CWN1" s="28">
        <v>41730</v>
      </c>
      <c r="CWO1" s="28">
        <v>41731</v>
      </c>
      <c r="CWP1" s="28">
        <v>41732</v>
      </c>
      <c r="CWQ1" s="28">
        <v>41733</v>
      </c>
      <c r="CWR1" s="28">
        <v>41736</v>
      </c>
      <c r="CWS1" s="28">
        <v>41737</v>
      </c>
      <c r="CWT1" s="28">
        <v>41738</v>
      </c>
      <c r="CWU1" s="28">
        <v>41739</v>
      </c>
      <c r="CWV1" s="28">
        <v>41740</v>
      </c>
      <c r="CWW1" s="28">
        <v>41743</v>
      </c>
      <c r="CWX1" s="28">
        <v>41744</v>
      </c>
      <c r="CWY1" s="28">
        <v>41745</v>
      </c>
      <c r="CWZ1" s="28">
        <v>41746</v>
      </c>
      <c r="CXA1" s="28">
        <v>41750</v>
      </c>
      <c r="CXB1" s="28">
        <v>41751</v>
      </c>
      <c r="CXC1" s="28">
        <v>41752</v>
      </c>
      <c r="CXD1" s="28">
        <v>41753</v>
      </c>
      <c r="CXE1" s="28">
        <v>41754</v>
      </c>
      <c r="CXF1" s="28">
        <v>41757</v>
      </c>
      <c r="CXG1" s="28">
        <v>41758</v>
      </c>
      <c r="CXH1" s="28">
        <v>41759</v>
      </c>
      <c r="CXI1" s="28">
        <v>41760</v>
      </c>
      <c r="CXJ1" s="28">
        <v>41761</v>
      </c>
      <c r="CXK1" s="28">
        <v>41764</v>
      </c>
      <c r="CXL1" s="28">
        <v>41765</v>
      </c>
      <c r="CXM1" s="28">
        <v>41766</v>
      </c>
      <c r="CXN1" s="28">
        <v>41767</v>
      </c>
      <c r="CXO1" s="28">
        <v>41768</v>
      </c>
      <c r="CXP1" s="28">
        <v>41771</v>
      </c>
      <c r="CXQ1" s="28">
        <v>41772</v>
      </c>
      <c r="CXR1" s="28">
        <v>41773</v>
      </c>
      <c r="CXS1" s="28">
        <v>41774</v>
      </c>
      <c r="CXT1" s="28">
        <v>41775</v>
      </c>
      <c r="CXU1" s="28">
        <v>41778</v>
      </c>
      <c r="CXV1" s="28">
        <v>41779</v>
      </c>
      <c r="CXW1" s="28">
        <v>41780</v>
      </c>
      <c r="CXX1" s="28">
        <v>41781</v>
      </c>
      <c r="CXY1" s="28">
        <v>41782</v>
      </c>
      <c r="CXZ1" s="28">
        <v>41785</v>
      </c>
      <c r="CYA1" s="28">
        <v>41786</v>
      </c>
      <c r="CYB1" s="28">
        <v>41787</v>
      </c>
      <c r="CYC1" s="28">
        <v>41788</v>
      </c>
      <c r="CYD1" s="28">
        <v>41789</v>
      </c>
      <c r="CYE1" s="28">
        <v>41792</v>
      </c>
      <c r="CYF1" s="28">
        <v>41793</v>
      </c>
      <c r="CYG1" s="28">
        <v>41794</v>
      </c>
      <c r="CYH1" s="28">
        <v>41795</v>
      </c>
      <c r="CYI1" s="28">
        <v>41796</v>
      </c>
      <c r="CYJ1" s="28">
        <v>41799</v>
      </c>
      <c r="CYK1" s="28">
        <v>41800</v>
      </c>
      <c r="CYL1" s="28">
        <v>41801</v>
      </c>
      <c r="CYM1" s="28">
        <v>41802</v>
      </c>
      <c r="CYN1" s="28">
        <v>41803</v>
      </c>
      <c r="CYO1" s="28">
        <v>41806</v>
      </c>
      <c r="CYP1" s="28">
        <v>41807</v>
      </c>
      <c r="CYQ1" s="28">
        <v>41808</v>
      </c>
      <c r="CYR1" s="28">
        <v>41809</v>
      </c>
      <c r="CYS1" s="28">
        <v>41810</v>
      </c>
      <c r="CYT1" s="28">
        <v>41813</v>
      </c>
      <c r="CYU1" s="28">
        <v>41814</v>
      </c>
      <c r="CYV1" s="28">
        <v>41815</v>
      </c>
      <c r="CYW1" s="28">
        <v>41816</v>
      </c>
      <c r="CYX1" s="28">
        <v>41817</v>
      </c>
      <c r="CYY1" s="28">
        <v>41820</v>
      </c>
      <c r="CYZ1" s="28">
        <v>41821</v>
      </c>
      <c r="CZA1" s="28">
        <v>41822</v>
      </c>
      <c r="CZB1" s="28">
        <v>41823</v>
      </c>
      <c r="CZC1" s="28">
        <v>41824</v>
      </c>
      <c r="CZD1" s="28">
        <v>41827</v>
      </c>
      <c r="CZE1" s="28">
        <v>41828</v>
      </c>
      <c r="CZF1" s="28">
        <v>41829</v>
      </c>
      <c r="CZG1" s="28">
        <v>41830</v>
      </c>
      <c r="CZH1" s="28">
        <v>41831</v>
      </c>
      <c r="CZI1" s="28">
        <v>41834</v>
      </c>
      <c r="CZJ1" s="28">
        <v>41835</v>
      </c>
      <c r="CZK1" s="28">
        <v>41836</v>
      </c>
      <c r="CZL1" s="28">
        <v>41837</v>
      </c>
      <c r="CZM1" s="28">
        <v>41838</v>
      </c>
      <c r="CZN1" s="28">
        <v>41841</v>
      </c>
      <c r="CZO1" s="28">
        <v>41842</v>
      </c>
      <c r="CZP1" s="28">
        <v>41843</v>
      </c>
      <c r="CZQ1" s="28">
        <v>41844</v>
      </c>
      <c r="CZR1" s="28">
        <v>41845</v>
      </c>
      <c r="CZS1" s="28">
        <v>41848</v>
      </c>
      <c r="CZT1" s="28">
        <v>41849</v>
      </c>
      <c r="CZU1" s="28">
        <v>41850</v>
      </c>
      <c r="CZV1" s="28">
        <v>41851</v>
      </c>
      <c r="CZW1" s="28">
        <v>41852</v>
      </c>
      <c r="CZX1" s="28">
        <v>41855</v>
      </c>
      <c r="CZY1" s="28">
        <v>41856</v>
      </c>
      <c r="CZZ1" s="28">
        <v>41857</v>
      </c>
      <c r="DAA1" s="28">
        <v>41858</v>
      </c>
      <c r="DAB1" s="28">
        <v>41859</v>
      </c>
      <c r="DAC1" s="28">
        <v>41862</v>
      </c>
      <c r="DAD1" s="28">
        <v>41863</v>
      </c>
      <c r="DAE1" s="28">
        <v>41864</v>
      </c>
      <c r="DAF1" s="28">
        <v>41865</v>
      </c>
      <c r="DAG1" s="28">
        <v>41866</v>
      </c>
      <c r="DAH1" s="28">
        <v>41869</v>
      </c>
      <c r="DAI1" s="28">
        <v>41870</v>
      </c>
      <c r="DAJ1" s="28">
        <v>41871</v>
      </c>
      <c r="DAK1" s="28">
        <v>41872</v>
      </c>
      <c r="DAL1" s="28">
        <v>41873</v>
      </c>
      <c r="DAM1" s="28">
        <v>41876</v>
      </c>
      <c r="DAN1" s="28">
        <v>41877</v>
      </c>
      <c r="DAO1" s="28">
        <v>41878</v>
      </c>
      <c r="DAP1" s="28">
        <v>41879</v>
      </c>
      <c r="DAQ1" s="28">
        <v>41880</v>
      </c>
      <c r="DAR1" s="28">
        <v>41883</v>
      </c>
      <c r="DAS1" s="28">
        <v>41884</v>
      </c>
      <c r="DAT1" s="28">
        <v>41885</v>
      </c>
      <c r="DAU1" s="28">
        <v>41886</v>
      </c>
      <c r="DAV1" s="28">
        <v>41887</v>
      </c>
      <c r="DAW1" s="28">
        <v>41890</v>
      </c>
      <c r="DAX1" s="28">
        <v>41891</v>
      </c>
      <c r="DAY1" s="28">
        <v>41892</v>
      </c>
      <c r="DAZ1" s="28">
        <v>41893</v>
      </c>
      <c r="DBA1" s="28">
        <v>41894</v>
      </c>
      <c r="DBB1" s="28">
        <v>41897</v>
      </c>
      <c r="DBC1" s="28">
        <v>41898</v>
      </c>
      <c r="DBD1" s="28">
        <v>41899</v>
      </c>
      <c r="DBE1" s="28">
        <v>41900</v>
      </c>
      <c r="DBF1" s="28">
        <v>41901</v>
      </c>
      <c r="DBG1" s="28">
        <v>41904</v>
      </c>
      <c r="DBH1" s="28">
        <v>41905</v>
      </c>
      <c r="DBI1" s="28">
        <v>41906</v>
      </c>
      <c r="DBJ1" s="28">
        <v>41907</v>
      </c>
      <c r="DBK1" s="28">
        <v>41908</v>
      </c>
      <c r="DBL1" s="28">
        <v>41911</v>
      </c>
      <c r="DBM1" s="28">
        <v>41912</v>
      </c>
      <c r="DBN1" s="28">
        <v>41913</v>
      </c>
      <c r="DBO1" s="28">
        <v>41914</v>
      </c>
      <c r="DBP1" s="28">
        <v>41915</v>
      </c>
      <c r="DBQ1" s="28">
        <v>41918</v>
      </c>
      <c r="DBR1" s="28">
        <v>41919</v>
      </c>
      <c r="DBS1" s="28">
        <v>41920</v>
      </c>
      <c r="DBT1" s="28">
        <v>41921</v>
      </c>
      <c r="DBU1" s="28">
        <v>41922</v>
      </c>
      <c r="DBV1" s="28">
        <v>41925</v>
      </c>
      <c r="DBW1" s="28">
        <v>41926</v>
      </c>
      <c r="DBX1" s="28">
        <v>41927</v>
      </c>
      <c r="DBY1" s="28">
        <v>41928</v>
      </c>
      <c r="DBZ1" s="28">
        <v>41929</v>
      </c>
      <c r="DCA1" s="28">
        <v>41932</v>
      </c>
      <c r="DCB1" s="28">
        <v>41933</v>
      </c>
      <c r="DCC1" s="28">
        <v>41934</v>
      </c>
      <c r="DCD1" s="28">
        <v>41935</v>
      </c>
      <c r="DCE1" s="28">
        <v>41936</v>
      </c>
      <c r="DCF1" s="28">
        <v>41939</v>
      </c>
      <c r="DCG1" s="28">
        <v>41940</v>
      </c>
      <c r="DCH1" s="28">
        <v>41941</v>
      </c>
      <c r="DCI1" s="28">
        <v>41942</v>
      </c>
      <c r="DCJ1" s="28">
        <v>41943</v>
      </c>
      <c r="DCK1" s="28">
        <v>41946</v>
      </c>
      <c r="DCL1" s="28">
        <v>41947</v>
      </c>
      <c r="DCM1" s="28">
        <v>41948</v>
      </c>
      <c r="DCN1" s="28">
        <v>41949</v>
      </c>
      <c r="DCO1" s="28">
        <v>41950</v>
      </c>
      <c r="DCP1" s="28">
        <v>41953</v>
      </c>
      <c r="DCQ1" s="28">
        <v>41954</v>
      </c>
      <c r="DCR1" s="28">
        <v>41955</v>
      </c>
      <c r="DCS1" s="28">
        <v>41956</v>
      </c>
      <c r="DCT1" s="28">
        <v>41957</v>
      </c>
      <c r="DCU1" s="28">
        <v>41960</v>
      </c>
      <c r="DCV1" s="28">
        <v>41961</v>
      </c>
      <c r="DCW1" s="28">
        <v>41962</v>
      </c>
      <c r="DCX1" s="28">
        <v>41963</v>
      </c>
      <c r="DCY1" s="28">
        <v>41964</v>
      </c>
      <c r="DCZ1" s="28">
        <v>41967</v>
      </c>
      <c r="DDA1" s="28">
        <v>41968</v>
      </c>
      <c r="DDB1" s="28">
        <v>41969</v>
      </c>
      <c r="DDC1" s="28">
        <v>41970</v>
      </c>
      <c r="DDD1" s="28">
        <v>41971</v>
      </c>
      <c r="DDE1" s="28">
        <v>41974</v>
      </c>
      <c r="DDF1" s="28">
        <v>41975</v>
      </c>
      <c r="DDG1" s="28">
        <v>41976</v>
      </c>
      <c r="DDH1" s="28">
        <v>41977</v>
      </c>
      <c r="DDI1" s="28">
        <v>41978</v>
      </c>
      <c r="DDJ1" s="28">
        <v>41981</v>
      </c>
      <c r="DDK1" s="28">
        <v>41982</v>
      </c>
      <c r="DDL1" s="28">
        <v>41983</v>
      </c>
      <c r="DDM1" s="28">
        <v>41984</v>
      </c>
      <c r="DDN1" s="28">
        <v>41985</v>
      </c>
      <c r="DDO1" s="28">
        <v>41988</v>
      </c>
      <c r="DDP1" s="28">
        <v>41989</v>
      </c>
      <c r="DDQ1" s="28">
        <v>41990</v>
      </c>
      <c r="DDR1" s="28">
        <v>41991</v>
      </c>
      <c r="DDS1" s="28">
        <v>41992</v>
      </c>
      <c r="DDT1" s="28">
        <v>41995</v>
      </c>
      <c r="DDU1" s="28">
        <v>41996</v>
      </c>
      <c r="DDV1" s="28">
        <v>41997</v>
      </c>
      <c r="DDW1" s="28">
        <v>41999</v>
      </c>
      <c r="DDX1" s="28">
        <v>42002</v>
      </c>
      <c r="DDY1" s="28">
        <v>42003</v>
      </c>
      <c r="DDZ1" s="28">
        <v>42004</v>
      </c>
      <c r="DEA1" s="28">
        <v>42006</v>
      </c>
      <c r="DEB1" s="28">
        <v>42009</v>
      </c>
      <c r="DEC1" s="28">
        <v>42010</v>
      </c>
      <c r="DED1" s="28">
        <v>42011</v>
      </c>
      <c r="DEE1" s="28">
        <v>42012</v>
      </c>
      <c r="DEF1" s="28">
        <v>42013</v>
      </c>
      <c r="DEG1" s="28">
        <v>42016</v>
      </c>
      <c r="DEH1" s="28">
        <v>42017</v>
      </c>
      <c r="DEI1" s="28">
        <v>42018</v>
      </c>
      <c r="DEJ1" s="28">
        <v>42019</v>
      </c>
      <c r="DEK1" s="28">
        <v>42020</v>
      </c>
      <c r="DEL1" s="28">
        <v>42023</v>
      </c>
      <c r="DEM1" s="28">
        <v>42025</v>
      </c>
      <c r="DEN1" s="28">
        <v>42026</v>
      </c>
      <c r="DEO1" s="28">
        <v>42027</v>
      </c>
      <c r="DEP1" s="28">
        <v>42030</v>
      </c>
      <c r="DEQ1" s="28">
        <v>42031</v>
      </c>
      <c r="DER1" s="28">
        <v>42032</v>
      </c>
      <c r="DES1" s="28">
        <v>42033</v>
      </c>
      <c r="DET1" s="28">
        <v>42034</v>
      </c>
      <c r="DEU1" s="28">
        <v>42037</v>
      </c>
      <c r="DEV1" s="28">
        <v>42038</v>
      </c>
      <c r="DEW1" s="28">
        <v>42039</v>
      </c>
      <c r="DEX1" s="28">
        <v>42040</v>
      </c>
      <c r="DEY1" s="28">
        <v>42041</v>
      </c>
      <c r="DEZ1" s="28">
        <v>42044</v>
      </c>
      <c r="DFA1" s="28">
        <v>42045</v>
      </c>
      <c r="DFB1" s="28">
        <v>42046</v>
      </c>
      <c r="DFC1" s="28">
        <v>42047</v>
      </c>
      <c r="DFD1" s="28">
        <v>42048</v>
      </c>
      <c r="DFE1" s="28">
        <v>42051</v>
      </c>
      <c r="DFF1" s="28">
        <v>42052</v>
      </c>
      <c r="DFG1" s="28">
        <v>42053</v>
      </c>
      <c r="DFH1" s="28">
        <v>42054</v>
      </c>
      <c r="DFI1" s="28">
        <v>42055</v>
      </c>
      <c r="DFJ1" s="28">
        <v>42058</v>
      </c>
      <c r="DFK1" s="28">
        <v>42059</v>
      </c>
      <c r="DFL1" s="28">
        <v>42060</v>
      </c>
      <c r="DFM1" s="28">
        <v>42061</v>
      </c>
      <c r="DFN1" s="28">
        <v>42062</v>
      </c>
      <c r="DFO1" s="28">
        <v>42065</v>
      </c>
      <c r="DFP1" s="28">
        <v>42066</v>
      </c>
      <c r="DFQ1" s="28">
        <v>42067</v>
      </c>
      <c r="DFR1" s="28">
        <v>42068</v>
      </c>
      <c r="DFS1" s="28">
        <v>42069</v>
      </c>
      <c r="DFT1" s="28">
        <v>42072</v>
      </c>
      <c r="DFU1" s="28">
        <v>42073</v>
      </c>
      <c r="DFV1" s="28">
        <v>42074</v>
      </c>
      <c r="DFW1" s="28">
        <v>42075</v>
      </c>
      <c r="DFX1" s="28">
        <v>42076</v>
      </c>
      <c r="DFY1" s="28">
        <v>42079</v>
      </c>
      <c r="DFZ1" s="28">
        <v>42080</v>
      </c>
      <c r="DGA1" s="28">
        <v>42081</v>
      </c>
      <c r="DGB1" s="28">
        <v>42082</v>
      </c>
      <c r="DGC1" s="28">
        <v>42083</v>
      </c>
      <c r="DGD1" s="28">
        <v>42086</v>
      </c>
      <c r="DGE1" s="28">
        <v>42087</v>
      </c>
      <c r="DGF1" s="28">
        <v>42088</v>
      </c>
      <c r="DGG1" s="28">
        <v>42089</v>
      </c>
      <c r="DGH1" s="28">
        <v>42090</v>
      </c>
      <c r="DGI1" s="28">
        <v>42093</v>
      </c>
      <c r="DGJ1" s="28">
        <v>42094</v>
      </c>
      <c r="DGK1" s="28">
        <v>42095</v>
      </c>
      <c r="DGL1" s="28">
        <v>42096</v>
      </c>
      <c r="DGM1" s="28">
        <v>42097</v>
      </c>
      <c r="DGN1" s="28">
        <v>42100</v>
      </c>
      <c r="DGO1" s="28">
        <v>42101</v>
      </c>
      <c r="DGP1" s="28">
        <v>42102</v>
      </c>
      <c r="DGQ1" s="28">
        <v>42103</v>
      </c>
      <c r="DGR1" s="28">
        <v>42104</v>
      </c>
      <c r="DGS1" s="28">
        <v>42107</v>
      </c>
      <c r="DGT1" s="28">
        <v>42108</v>
      </c>
      <c r="DGU1" s="28">
        <v>42109</v>
      </c>
      <c r="DGV1" s="28">
        <v>42110</v>
      </c>
      <c r="DGW1" s="28">
        <v>42111</v>
      </c>
      <c r="DGX1" s="28">
        <v>42114</v>
      </c>
      <c r="DGY1" s="28">
        <v>42115</v>
      </c>
      <c r="DGZ1" s="28">
        <v>42116</v>
      </c>
      <c r="DHA1" s="28">
        <v>42117</v>
      </c>
      <c r="DHB1" s="28">
        <v>42118</v>
      </c>
      <c r="DHC1" s="28">
        <v>42121</v>
      </c>
      <c r="DHD1" s="28">
        <v>42122</v>
      </c>
      <c r="DHE1" s="28">
        <v>42123</v>
      </c>
      <c r="DHF1" s="28">
        <v>42124</v>
      </c>
      <c r="DHG1" s="28">
        <v>42125</v>
      </c>
      <c r="DHH1" s="28">
        <v>42128</v>
      </c>
      <c r="DHI1" s="28">
        <v>42129</v>
      </c>
      <c r="DHJ1" s="28">
        <v>42130</v>
      </c>
      <c r="DHK1" s="28">
        <v>42131</v>
      </c>
      <c r="DHL1" s="28">
        <v>42132</v>
      </c>
      <c r="DHM1" s="28">
        <v>42135</v>
      </c>
      <c r="DHN1" s="28">
        <v>42136</v>
      </c>
      <c r="DHO1" s="28">
        <v>42137</v>
      </c>
      <c r="DHP1" s="28">
        <v>42138</v>
      </c>
      <c r="DHQ1" s="28">
        <v>42139</v>
      </c>
      <c r="DHR1" s="28">
        <v>42142</v>
      </c>
      <c r="DHS1" s="28">
        <v>42143</v>
      </c>
      <c r="DHT1" s="28">
        <v>42144</v>
      </c>
      <c r="DHU1" s="28">
        <v>42145</v>
      </c>
      <c r="DHV1" s="28">
        <v>42146</v>
      </c>
      <c r="DHW1" s="28">
        <v>42149</v>
      </c>
      <c r="DHX1" s="28">
        <v>42150</v>
      </c>
      <c r="DHY1" s="28">
        <v>42151</v>
      </c>
      <c r="DHZ1" s="28">
        <v>42152</v>
      </c>
      <c r="DIA1" s="28">
        <v>42153</v>
      </c>
      <c r="DIB1" s="28">
        <v>42156</v>
      </c>
      <c r="DIC1" s="28">
        <v>42157</v>
      </c>
      <c r="DID1" s="28">
        <v>42158</v>
      </c>
      <c r="DIE1" s="28">
        <v>42159</v>
      </c>
      <c r="DIF1" s="28">
        <v>42160</v>
      </c>
      <c r="DIG1" s="28">
        <v>42163</v>
      </c>
      <c r="DIH1" s="28">
        <v>42164</v>
      </c>
      <c r="DII1" s="28">
        <v>42165</v>
      </c>
      <c r="DIJ1" s="28">
        <v>42166</v>
      </c>
      <c r="DIK1" s="28">
        <v>42167</v>
      </c>
      <c r="DIL1" s="28">
        <v>42170</v>
      </c>
      <c r="DIM1" s="28">
        <v>42171</v>
      </c>
      <c r="DIN1" s="28">
        <v>42172</v>
      </c>
      <c r="DIO1" s="28">
        <v>42173</v>
      </c>
      <c r="DIP1" s="28">
        <v>42174</v>
      </c>
      <c r="DIQ1" s="28">
        <v>42177</v>
      </c>
      <c r="DIR1" s="28">
        <v>42178</v>
      </c>
      <c r="DIS1" s="28">
        <v>42179</v>
      </c>
      <c r="DIT1" s="28">
        <v>42180</v>
      </c>
      <c r="DIU1" s="28">
        <v>42181</v>
      </c>
      <c r="DIV1" s="28">
        <v>42184</v>
      </c>
      <c r="DIW1" s="28">
        <v>42185</v>
      </c>
      <c r="DIX1" s="28">
        <v>42186</v>
      </c>
      <c r="DIY1" s="28">
        <v>42187</v>
      </c>
      <c r="DIZ1" s="28">
        <v>42188</v>
      </c>
      <c r="DJA1" s="28">
        <v>42191</v>
      </c>
      <c r="DJB1" s="28">
        <v>42192</v>
      </c>
      <c r="DJC1" s="28">
        <v>42193</v>
      </c>
      <c r="DJD1" s="28">
        <v>42194</v>
      </c>
      <c r="DJE1" s="28">
        <v>42195</v>
      </c>
      <c r="DJF1" s="28">
        <v>42198</v>
      </c>
      <c r="DJG1" s="28">
        <v>42199</v>
      </c>
      <c r="DJH1" s="28">
        <v>42200</v>
      </c>
      <c r="DJI1" s="28">
        <v>42201</v>
      </c>
      <c r="DJJ1" s="28">
        <v>42202</v>
      </c>
      <c r="DJK1" s="28">
        <v>42205</v>
      </c>
      <c r="DJL1" s="28">
        <v>42206</v>
      </c>
      <c r="DJM1" s="28">
        <v>42207</v>
      </c>
      <c r="DJN1" s="28">
        <v>42208</v>
      </c>
      <c r="DJO1" s="28">
        <v>42209</v>
      </c>
      <c r="DJP1" s="28">
        <v>42212</v>
      </c>
      <c r="DJQ1" s="28">
        <v>42213</v>
      </c>
      <c r="DJR1" s="28">
        <v>42214</v>
      </c>
      <c r="DJS1" s="28">
        <v>42215</v>
      </c>
      <c r="DJT1" s="28">
        <v>42216</v>
      </c>
      <c r="DJU1" s="28">
        <v>42219</v>
      </c>
      <c r="DJV1" s="28">
        <v>42220</v>
      </c>
      <c r="DJW1" s="28">
        <v>42221</v>
      </c>
      <c r="DJX1" s="28">
        <v>42222</v>
      </c>
      <c r="DJY1" s="28">
        <v>42223</v>
      </c>
      <c r="DJZ1" s="28">
        <v>42226</v>
      </c>
      <c r="DKA1" s="28">
        <v>42227</v>
      </c>
      <c r="DKB1" s="28">
        <v>42228</v>
      </c>
      <c r="DKC1" s="28">
        <v>42229</v>
      </c>
      <c r="DKD1" s="28">
        <v>42230</v>
      </c>
      <c r="DKE1" s="28">
        <v>42233</v>
      </c>
      <c r="DKF1" s="28">
        <v>42234</v>
      </c>
      <c r="DKG1" s="28">
        <v>42235</v>
      </c>
      <c r="DKH1" s="28">
        <v>42236</v>
      </c>
      <c r="DKI1" s="28">
        <v>42237</v>
      </c>
      <c r="DKJ1" s="28">
        <v>42240</v>
      </c>
      <c r="DKK1" s="28">
        <v>42241</v>
      </c>
      <c r="DKL1" s="28">
        <v>42242</v>
      </c>
      <c r="DKM1" s="28">
        <v>42243</v>
      </c>
      <c r="DKN1" s="28">
        <v>42244</v>
      </c>
      <c r="DKO1" s="28">
        <v>42247</v>
      </c>
      <c r="DKP1" s="28">
        <v>42248</v>
      </c>
      <c r="DKQ1" s="28">
        <v>42249</v>
      </c>
      <c r="DKR1" s="28">
        <v>42250</v>
      </c>
      <c r="DKS1" s="28">
        <v>42251</v>
      </c>
      <c r="DKT1" s="28">
        <v>42254</v>
      </c>
      <c r="DKU1" s="28">
        <v>42255</v>
      </c>
      <c r="DKV1" s="28">
        <v>42256</v>
      </c>
      <c r="DKW1" s="28">
        <v>42257</v>
      </c>
      <c r="DKX1" s="28">
        <v>42258</v>
      </c>
      <c r="DKY1" s="28">
        <v>42261</v>
      </c>
      <c r="DKZ1" s="28">
        <v>42262</v>
      </c>
      <c r="DLA1" s="28">
        <v>42263</v>
      </c>
      <c r="DLB1" s="28">
        <v>42264</v>
      </c>
      <c r="DLC1" s="28">
        <v>42265</v>
      </c>
      <c r="DLD1" s="28">
        <v>42268</v>
      </c>
      <c r="DLE1" s="28">
        <v>42269</v>
      </c>
      <c r="DLF1" s="28">
        <v>42270</v>
      </c>
      <c r="DLG1" s="28">
        <v>42271</v>
      </c>
      <c r="DLH1" s="28">
        <v>42272</v>
      </c>
      <c r="DLI1" s="28">
        <v>42275</v>
      </c>
      <c r="DLJ1" s="28">
        <v>42276</v>
      </c>
      <c r="DLK1" s="28">
        <v>42277</v>
      </c>
      <c r="DLL1" s="28">
        <v>42278</v>
      </c>
      <c r="DLM1" s="28">
        <v>42279</v>
      </c>
      <c r="DLN1" s="28">
        <v>42282</v>
      </c>
      <c r="DLO1" s="28">
        <v>42283</v>
      </c>
      <c r="DLP1" s="28">
        <v>42284</v>
      </c>
      <c r="DLQ1" s="28">
        <v>42285</v>
      </c>
      <c r="DLR1" s="28">
        <v>42286</v>
      </c>
      <c r="DLS1" s="28">
        <v>42289</v>
      </c>
      <c r="DLT1" s="28">
        <v>42290</v>
      </c>
      <c r="DLU1" s="28">
        <v>42291</v>
      </c>
      <c r="DLV1" s="28">
        <v>42292</v>
      </c>
      <c r="DLW1" s="28">
        <v>42293</v>
      </c>
      <c r="DLX1" s="28">
        <v>42296</v>
      </c>
      <c r="DLY1" s="28">
        <v>42297</v>
      </c>
      <c r="DLZ1" s="28">
        <v>42298</v>
      </c>
      <c r="DMA1" s="28">
        <v>42299</v>
      </c>
      <c r="DMB1" s="28">
        <v>42300</v>
      </c>
      <c r="DMC1" s="28">
        <v>42303</v>
      </c>
      <c r="DMD1" s="28">
        <v>42304</v>
      </c>
      <c r="DME1" s="28">
        <v>42305</v>
      </c>
      <c r="DMF1" s="28">
        <v>42306</v>
      </c>
      <c r="DMG1" s="28">
        <v>42307</v>
      </c>
      <c r="DMH1" s="28">
        <v>42310</v>
      </c>
      <c r="DMI1" s="28">
        <v>42311</v>
      </c>
      <c r="DMJ1" s="28">
        <v>42312</v>
      </c>
      <c r="DMK1" s="28">
        <v>42313</v>
      </c>
      <c r="DML1" s="28">
        <v>42314</v>
      </c>
      <c r="DMM1" s="28">
        <v>42317</v>
      </c>
      <c r="DMN1" s="28">
        <v>42318</v>
      </c>
      <c r="DMO1" s="28">
        <v>42319</v>
      </c>
      <c r="DMP1" s="28">
        <v>42320</v>
      </c>
      <c r="DMQ1" s="28">
        <v>42321</v>
      </c>
      <c r="DMR1" s="28">
        <v>42324</v>
      </c>
      <c r="DMS1" s="28">
        <v>42325</v>
      </c>
      <c r="DMT1" s="28">
        <v>42326</v>
      </c>
      <c r="DMU1" s="28">
        <v>42327</v>
      </c>
      <c r="DMV1" s="28">
        <v>42328</v>
      </c>
      <c r="DMW1" s="28">
        <v>42331</v>
      </c>
      <c r="DMX1" s="28">
        <v>42332</v>
      </c>
      <c r="DMY1" s="28">
        <v>42333</v>
      </c>
      <c r="DMZ1" s="28">
        <v>42334</v>
      </c>
      <c r="DNA1" s="28">
        <v>42335</v>
      </c>
      <c r="DNB1" s="28">
        <v>42338</v>
      </c>
      <c r="DNC1" s="28">
        <v>42339</v>
      </c>
      <c r="DND1" s="28">
        <v>42340</v>
      </c>
      <c r="DNE1" s="28">
        <v>42341</v>
      </c>
      <c r="DNF1" s="28">
        <v>42342</v>
      </c>
      <c r="DNG1" s="28">
        <v>42345</v>
      </c>
      <c r="DNH1" s="28">
        <v>42346</v>
      </c>
      <c r="DNI1" s="28">
        <v>42347</v>
      </c>
      <c r="DNJ1" s="28">
        <v>42348</v>
      </c>
      <c r="DNK1" s="28">
        <v>42349</v>
      </c>
      <c r="DNL1" s="28">
        <v>42352</v>
      </c>
      <c r="DNM1" s="28">
        <v>42353</v>
      </c>
      <c r="DNN1" s="28">
        <v>42354</v>
      </c>
      <c r="DNO1" s="28">
        <v>42355</v>
      </c>
      <c r="DNP1" s="28">
        <v>42356</v>
      </c>
      <c r="DNQ1" s="28">
        <v>42359</v>
      </c>
      <c r="DNR1" s="28">
        <v>42360</v>
      </c>
      <c r="DNS1" s="28">
        <v>42361</v>
      </c>
      <c r="DNT1" s="28">
        <v>42362</v>
      </c>
      <c r="DNU1" s="28">
        <v>42366</v>
      </c>
      <c r="DNV1" s="28">
        <v>42367</v>
      </c>
      <c r="DNW1" s="28">
        <v>42368</v>
      </c>
      <c r="DNX1" s="28">
        <v>42369</v>
      </c>
      <c r="DNY1" s="28">
        <v>42373</v>
      </c>
      <c r="DNZ1" s="28">
        <v>42374</v>
      </c>
      <c r="DOA1" s="28">
        <v>42375</v>
      </c>
      <c r="DOB1" s="28">
        <v>42376</v>
      </c>
      <c r="DOC1" s="28">
        <v>42377</v>
      </c>
      <c r="DOD1" s="28">
        <v>42380</v>
      </c>
      <c r="DOE1" s="28">
        <v>42381</v>
      </c>
      <c r="DOF1" s="28">
        <v>42382</v>
      </c>
      <c r="DOG1" s="28">
        <v>42383</v>
      </c>
      <c r="DOH1" s="28">
        <v>42384</v>
      </c>
      <c r="DOI1" s="28">
        <v>42387</v>
      </c>
      <c r="DOJ1" s="28">
        <v>42388</v>
      </c>
      <c r="DOK1" s="28">
        <v>42389</v>
      </c>
      <c r="DOL1" s="28">
        <v>42390</v>
      </c>
      <c r="DOM1" s="28">
        <v>42391</v>
      </c>
      <c r="DON1" s="28">
        <v>42394</v>
      </c>
      <c r="DOO1" s="28">
        <v>42395</v>
      </c>
      <c r="DOP1" s="28">
        <v>42396</v>
      </c>
      <c r="DOQ1" s="28">
        <v>42397</v>
      </c>
      <c r="DOR1" s="28">
        <v>42398</v>
      </c>
      <c r="DOS1" s="28">
        <v>42401</v>
      </c>
      <c r="DOT1" s="28">
        <v>42402</v>
      </c>
      <c r="DOU1" s="28">
        <v>42403</v>
      </c>
      <c r="DOV1" s="28">
        <v>42404</v>
      </c>
      <c r="DOW1" s="28">
        <v>42405</v>
      </c>
      <c r="DOX1" s="28">
        <v>42408</v>
      </c>
      <c r="DOY1" s="28">
        <v>42409</v>
      </c>
      <c r="DOZ1" s="28">
        <v>42410</v>
      </c>
      <c r="DPA1" s="28">
        <v>42411</v>
      </c>
      <c r="DPB1" s="28">
        <v>42412</v>
      </c>
      <c r="DPC1" s="28">
        <v>42415</v>
      </c>
      <c r="DPD1" s="28">
        <v>42416</v>
      </c>
      <c r="DPE1" s="28">
        <v>42417</v>
      </c>
      <c r="DPF1" s="28">
        <v>42418</v>
      </c>
      <c r="DPG1" s="28">
        <v>42419</v>
      </c>
      <c r="DPH1" s="28">
        <v>42422</v>
      </c>
      <c r="DPI1" s="28">
        <v>42423</v>
      </c>
      <c r="DPJ1" s="28">
        <v>42424</v>
      </c>
      <c r="DPK1" s="28">
        <v>42425</v>
      </c>
      <c r="DPL1" s="28">
        <v>42426</v>
      </c>
      <c r="DPM1" s="28">
        <v>42429</v>
      </c>
      <c r="DPN1" s="28">
        <v>42430</v>
      </c>
      <c r="DPO1" s="28">
        <v>42431</v>
      </c>
      <c r="DPP1" s="28">
        <v>42432</v>
      </c>
      <c r="DPQ1" s="28">
        <v>42433</v>
      </c>
      <c r="DPR1" s="28">
        <v>42436</v>
      </c>
      <c r="DPS1" s="28">
        <v>42437</v>
      </c>
      <c r="DPT1" s="28">
        <v>42438</v>
      </c>
      <c r="DPU1" s="28">
        <v>42439</v>
      </c>
      <c r="DPV1" s="28">
        <v>42440</v>
      </c>
      <c r="DPW1" s="28">
        <v>42443</v>
      </c>
      <c r="DPX1" s="28">
        <v>42444</v>
      </c>
      <c r="DPY1" s="28">
        <v>42445</v>
      </c>
      <c r="DPZ1" s="28">
        <v>42446</v>
      </c>
      <c r="DQA1" s="28">
        <v>42447</v>
      </c>
      <c r="DQB1" s="28">
        <v>42450</v>
      </c>
      <c r="DQC1" s="28">
        <v>42451</v>
      </c>
      <c r="DQD1" s="28">
        <v>42452</v>
      </c>
      <c r="DQE1" s="28">
        <v>42453</v>
      </c>
      <c r="DQF1" s="28">
        <v>42457</v>
      </c>
      <c r="DQG1" s="28">
        <v>42458</v>
      </c>
      <c r="DQH1" s="28">
        <v>42459</v>
      </c>
      <c r="DQI1" s="28">
        <v>42460</v>
      </c>
      <c r="DQJ1" s="28">
        <v>42461</v>
      </c>
      <c r="DQK1" s="28">
        <v>42464</v>
      </c>
      <c r="DQL1" s="28">
        <v>42465</v>
      </c>
      <c r="DQM1" s="28">
        <v>42466</v>
      </c>
      <c r="DQN1" s="28">
        <v>42467</v>
      </c>
      <c r="DQO1" s="28">
        <v>42468</v>
      </c>
      <c r="DQP1" s="28">
        <v>42471</v>
      </c>
      <c r="DQQ1" s="28">
        <v>42472</v>
      </c>
      <c r="DQR1" s="28">
        <v>42473</v>
      </c>
      <c r="DQS1" s="28">
        <v>42474</v>
      </c>
      <c r="DQT1" s="28">
        <v>42475</v>
      </c>
      <c r="DQU1" s="28">
        <v>42478</v>
      </c>
      <c r="DQV1" s="28">
        <v>42479</v>
      </c>
      <c r="DQW1" s="28">
        <v>42480</v>
      </c>
      <c r="DQX1" s="28">
        <v>42481</v>
      </c>
      <c r="DQY1" s="28">
        <v>42482</v>
      </c>
      <c r="DQZ1" s="28">
        <v>42485</v>
      </c>
      <c r="DRA1" s="28">
        <v>42486</v>
      </c>
      <c r="DRB1" s="28">
        <v>42487</v>
      </c>
      <c r="DRC1" s="28">
        <v>42488</v>
      </c>
      <c r="DRD1" s="28">
        <v>42489</v>
      </c>
      <c r="DRE1" s="28">
        <v>42492</v>
      </c>
      <c r="DRF1" s="28">
        <v>42493</v>
      </c>
      <c r="DRG1" s="28">
        <v>42494</v>
      </c>
      <c r="DRH1" s="28">
        <v>42495</v>
      </c>
      <c r="DRI1" s="28">
        <v>42496</v>
      </c>
      <c r="DRJ1" s="28">
        <v>42499</v>
      </c>
      <c r="DRK1" s="28">
        <v>42500</v>
      </c>
      <c r="DRL1" s="28">
        <v>42501</v>
      </c>
      <c r="DRM1" s="28">
        <v>42502</v>
      </c>
      <c r="DRN1" s="28">
        <v>42503</v>
      </c>
      <c r="DRO1" s="28">
        <v>42506</v>
      </c>
      <c r="DRP1" s="28">
        <v>42507</v>
      </c>
      <c r="DRQ1" s="28">
        <v>42508</v>
      </c>
      <c r="DRR1" s="28">
        <v>42509</v>
      </c>
      <c r="DRS1" s="28">
        <v>42510</v>
      </c>
      <c r="DRT1" s="28">
        <v>42513</v>
      </c>
      <c r="DRU1" s="28">
        <v>42514</v>
      </c>
      <c r="DRV1" s="28">
        <v>42515</v>
      </c>
      <c r="DRW1" s="28">
        <v>42516</v>
      </c>
      <c r="DRX1" s="28">
        <v>42517</v>
      </c>
      <c r="DRY1" s="28">
        <v>42520</v>
      </c>
      <c r="DRZ1" s="28">
        <v>42521</v>
      </c>
      <c r="DSA1" s="28">
        <v>42522</v>
      </c>
      <c r="DSB1" s="28">
        <v>42523</v>
      </c>
      <c r="DSC1" s="28">
        <v>42524</v>
      </c>
      <c r="DSD1" s="28">
        <v>42527</v>
      </c>
      <c r="DSE1" s="28">
        <v>42528</v>
      </c>
      <c r="DSF1" s="28">
        <v>42529</v>
      </c>
      <c r="DSG1" s="28">
        <v>42530</v>
      </c>
      <c r="DSH1" s="28">
        <v>42531</v>
      </c>
      <c r="DSI1" s="28">
        <v>42534</v>
      </c>
      <c r="DSJ1" s="28">
        <v>42535</v>
      </c>
      <c r="DSK1" s="28">
        <v>42536</v>
      </c>
      <c r="DSL1" s="28">
        <v>42537</v>
      </c>
      <c r="DSM1" s="28">
        <v>42538</v>
      </c>
      <c r="DSN1" s="28">
        <v>42541</v>
      </c>
      <c r="DSO1" s="28">
        <v>42542</v>
      </c>
      <c r="DSP1" s="28">
        <v>42543</v>
      </c>
      <c r="DSQ1" s="28">
        <v>42544</v>
      </c>
      <c r="DSR1" s="28">
        <v>42545</v>
      </c>
      <c r="DSS1" s="28">
        <v>42548</v>
      </c>
      <c r="DST1" s="28">
        <v>42549</v>
      </c>
      <c r="DSU1" s="28">
        <v>42550</v>
      </c>
      <c r="DSV1" s="28">
        <v>42551</v>
      </c>
      <c r="DSW1" s="28">
        <v>42552</v>
      </c>
      <c r="DSX1" s="28">
        <v>42555</v>
      </c>
      <c r="DSY1" s="28">
        <v>42556</v>
      </c>
      <c r="DSZ1" s="28">
        <v>42557</v>
      </c>
      <c r="DTA1" s="28">
        <v>42558</v>
      </c>
      <c r="DTB1" s="28">
        <v>42559</v>
      </c>
      <c r="DTC1" s="28">
        <v>42562</v>
      </c>
      <c r="DTD1" s="28">
        <v>42563</v>
      </c>
      <c r="DTE1" s="28">
        <v>42564</v>
      </c>
      <c r="DTF1" s="28">
        <v>42565</v>
      </c>
      <c r="DTG1" s="28">
        <v>42566</v>
      </c>
      <c r="DTH1" s="28">
        <v>42569</v>
      </c>
      <c r="DTI1" s="28">
        <v>42570</v>
      </c>
      <c r="DTJ1" s="28">
        <v>42571</v>
      </c>
      <c r="DTK1" s="28">
        <v>42572</v>
      </c>
      <c r="DTL1" s="28">
        <v>42573</v>
      </c>
      <c r="DTM1" s="28">
        <v>42576</v>
      </c>
      <c r="DTN1" s="28">
        <v>42577</v>
      </c>
      <c r="DTO1" s="28">
        <v>42578</v>
      </c>
      <c r="DTP1" s="28">
        <v>42579</v>
      </c>
      <c r="DTQ1" s="28">
        <v>42580</v>
      </c>
      <c r="DTR1" s="28">
        <v>42583</v>
      </c>
      <c r="DTS1" s="28">
        <v>42584</v>
      </c>
      <c r="DTT1" s="28">
        <v>42585</v>
      </c>
      <c r="DTU1" s="28">
        <v>42586</v>
      </c>
      <c r="DTV1" s="28">
        <v>42587</v>
      </c>
      <c r="DTW1" s="28">
        <v>42590</v>
      </c>
      <c r="DTX1" s="28">
        <v>42591</v>
      </c>
      <c r="DTY1" s="28">
        <v>42592</v>
      </c>
      <c r="DTZ1" s="28">
        <v>42593</v>
      </c>
      <c r="DUA1" s="28">
        <v>42594</v>
      </c>
      <c r="DUB1" s="28">
        <v>42597</v>
      </c>
      <c r="DUC1" s="28">
        <v>42598</v>
      </c>
      <c r="DUD1" s="28">
        <v>42599</v>
      </c>
      <c r="DUE1" s="28">
        <v>42600</v>
      </c>
      <c r="DUF1" s="28">
        <v>42601</v>
      </c>
      <c r="DUG1" s="28">
        <v>42604</v>
      </c>
      <c r="DUH1" s="28">
        <v>42605</v>
      </c>
      <c r="DUI1" s="28">
        <v>42606</v>
      </c>
      <c r="DUJ1" s="28">
        <v>42607</v>
      </c>
      <c r="DUK1" s="28">
        <v>42608</v>
      </c>
      <c r="DUL1" s="28">
        <v>42611</v>
      </c>
      <c r="DUM1" s="28">
        <v>42612</v>
      </c>
      <c r="DUN1" s="28">
        <v>42613</v>
      </c>
      <c r="DUO1" s="28">
        <v>42614</v>
      </c>
      <c r="DUP1" s="28">
        <v>42615</v>
      </c>
      <c r="DUQ1" s="28">
        <v>42618</v>
      </c>
      <c r="DUR1" s="28">
        <v>42619</v>
      </c>
      <c r="DUS1" s="28">
        <v>42620</v>
      </c>
      <c r="DUT1" s="28">
        <v>42621</v>
      </c>
      <c r="DUU1" s="28">
        <v>42622</v>
      </c>
      <c r="DUV1" s="28">
        <v>42625</v>
      </c>
      <c r="DUW1" s="28">
        <v>42626</v>
      </c>
      <c r="DUX1" s="28">
        <v>42627</v>
      </c>
      <c r="DUY1" s="28">
        <v>42628</v>
      </c>
      <c r="DUZ1" s="28">
        <v>42629</v>
      </c>
      <c r="DVA1" s="28">
        <v>42632</v>
      </c>
      <c r="DVB1" s="28">
        <v>42633</v>
      </c>
      <c r="DVC1" s="28">
        <v>42634</v>
      </c>
      <c r="DVD1" s="28">
        <v>42635</v>
      </c>
      <c r="DVE1" s="28">
        <v>42636</v>
      </c>
      <c r="DVF1" s="28">
        <v>42639</v>
      </c>
      <c r="DVG1" s="28">
        <v>42640</v>
      </c>
      <c r="DVH1" s="28">
        <v>42641</v>
      </c>
      <c r="DVI1" s="28">
        <v>42642</v>
      </c>
      <c r="DVJ1" s="28">
        <v>42643</v>
      </c>
      <c r="DVK1" s="28">
        <v>42646</v>
      </c>
      <c r="DVL1" s="28">
        <v>42647</v>
      </c>
      <c r="DVM1" s="28">
        <v>42648</v>
      </c>
      <c r="DVN1" s="28">
        <v>42649</v>
      </c>
      <c r="DVO1" s="28">
        <v>42650</v>
      </c>
      <c r="DVP1" s="28">
        <v>42653</v>
      </c>
      <c r="DVQ1" s="28">
        <v>42654</v>
      </c>
      <c r="DVR1" s="28">
        <v>42655</v>
      </c>
      <c r="DVS1" s="28">
        <v>42656</v>
      </c>
      <c r="DVT1" s="28">
        <v>42657</v>
      </c>
      <c r="DVU1" s="28">
        <v>42660</v>
      </c>
      <c r="DVV1" s="28">
        <v>42661</v>
      </c>
      <c r="DVW1" s="28">
        <v>42662</v>
      </c>
      <c r="DVX1" s="28">
        <v>42663</v>
      </c>
      <c r="DVY1" s="28">
        <v>42664</v>
      </c>
      <c r="DVZ1" s="28">
        <v>42667</v>
      </c>
      <c r="DWA1" s="28">
        <v>42668</v>
      </c>
      <c r="DWB1" s="28">
        <v>42669</v>
      </c>
      <c r="DWC1" s="28">
        <v>42670</v>
      </c>
      <c r="DWD1" s="28">
        <v>42671</v>
      </c>
      <c r="DWE1" s="28">
        <v>42674</v>
      </c>
      <c r="DWF1" s="28">
        <v>42675</v>
      </c>
      <c r="DWG1" s="28">
        <v>42676</v>
      </c>
      <c r="DWH1" s="28">
        <v>42677</v>
      </c>
      <c r="DWI1" s="28">
        <v>42678</v>
      </c>
      <c r="DWJ1" s="28">
        <v>42681</v>
      </c>
      <c r="DWK1" s="28">
        <v>42682</v>
      </c>
      <c r="DWL1" s="28">
        <v>42683</v>
      </c>
      <c r="DWM1" s="28">
        <v>42684</v>
      </c>
      <c r="DWN1" s="28">
        <v>42685</v>
      </c>
      <c r="DWO1" s="28">
        <v>42688</v>
      </c>
      <c r="DWP1" s="28">
        <v>42689</v>
      </c>
      <c r="DWQ1" s="28">
        <v>42690</v>
      </c>
      <c r="DWR1" s="28">
        <v>42691</v>
      </c>
      <c r="DWS1" s="28">
        <v>42692</v>
      </c>
      <c r="DWT1" s="28">
        <v>42695</v>
      </c>
      <c r="DWU1" s="28">
        <v>42696</v>
      </c>
      <c r="DWV1" s="28">
        <v>42697</v>
      </c>
      <c r="DWW1" s="28">
        <v>42698</v>
      </c>
      <c r="DWX1" s="28">
        <v>42699</v>
      </c>
      <c r="DWY1" s="28">
        <v>42702</v>
      </c>
      <c r="DWZ1" s="28">
        <v>42703</v>
      </c>
      <c r="DXA1" s="28">
        <v>42704</v>
      </c>
      <c r="DXB1" s="28">
        <v>42705</v>
      </c>
      <c r="DXC1" s="28">
        <v>42706</v>
      </c>
      <c r="DXD1" s="28">
        <v>42709</v>
      </c>
      <c r="DXE1" s="28">
        <v>42710</v>
      </c>
      <c r="DXF1" s="28">
        <v>42711</v>
      </c>
      <c r="DXG1" s="28">
        <v>42712</v>
      </c>
      <c r="DXH1" s="28">
        <v>42713</v>
      </c>
      <c r="DXI1" s="28">
        <v>42716</v>
      </c>
      <c r="DXJ1" s="28">
        <v>42717</v>
      </c>
      <c r="DXK1" s="28">
        <v>42718</v>
      </c>
      <c r="DXL1" s="28">
        <v>42719</v>
      </c>
      <c r="DXM1" s="28">
        <v>42720</v>
      </c>
      <c r="DXN1" s="28">
        <v>42723</v>
      </c>
      <c r="DXO1" s="28">
        <v>42724</v>
      </c>
      <c r="DXP1" s="28">
        <v>42725</v>
      </c>
      <c r="DXQ1" s="28">
        <v>42726</v>
      </c>
      <c r="DXR1" s="28">
        <v>42727</v>
      </c>
      <c r="DXS1" s="28">
        <v>42731</v>
      </c>
      <c r="DXT1" s="28">
        <v>42732</v>
      </c>
      <c r="DXU1" s="28">
        <v>42733</v>
      </c>
      <c r="DXV1" s="28">
        <v>42734</v>
      </c>
      <c r="DXW1" s="28">
        <v>42738</v>
      </c>
      <c r="DXX1" s="28">
        <v>42739</v>
      </c>
      <c r="DXY1" s="28">
        <v>42740</v>
      </c>
      <c r="DXZ1" s="28">
        <v>42741</v>
      </c>
      <c r="DYA1" s="28">
        <v>42744</v>
      </c>
      <c r="DYB1" s="28">
        <v>42745</v>
      </c>
      <c r="DYC1" s="28">
        <v>42746</v>
      </c>
      <c r="DYD1" s="28">
        <v>42747</v>
      </c>
      <c r="DYE1" s="28">
        <v>42748</v>
      </c>
      <c r="DYF1" s="28">
        <v>42751</v>
      </c>
      <c r="DYG1" s="28">
        <v>42752</v>
      </c>
      <c r="DYH1" s="28">
        <v>42753</v>
      </c>
      <c r="DYI1" s="28">
        <v>42754</v>
      </c>
      <c r="DYJ1" s="28">
        <v>42755</v>
      </c>
      <c r="DYK1" s="28">
        <v>42758</v>
      </c>
      <c r="DYL1" s="28">
        <v>42759</v>
      </c>
      <c r="DYM1" s="28">
        <v>42760</v>
      </c>
      <c r="DYN1" s="28">
        <v>42761</v>
      </c>
      <c r="DYO1" s="28">
        <v>42762</v>
      </c>
      <c r="DYP1" s="28">
        <v>42765</v>
      </c>
      <c r="DYQ1" s="28">
        <v>42766</v>
      </c>
      <c r="DYR1" s="28">
        <v>42767</v>
      </c>
      <c r="DYS1" s="28">
        <v>42768</v>
      </c>
      <c r="DYT1" s="28">
        <v>42769</v>
      </c>
      <c r="DYU1" s="28">
        <v>42772</v>
      </c>
      <c r="DYV1" s="28">
        <v>42773</v>
      </c>
      <c r="DYW1" s="28">
        <v>42774</v>
      </c>
      <c r="DYX1" s="28">
        <v>42775</v>
      </c>
      <c r="DYY1" s="28">
        <v>42776</v>
      </c>
      <c r="DYZ1" s="28">
        <v>42779</v>
      </c>
      <c r="DZA1" s="28">
        <v>42780</v>
      </c>
      <c r="DZB1" s="28">
        <v>42781</v>
      </c>
      <c r="DZC1" s="28">
        <v>42782</v>
      </c>
      <c r="DZD1" s="28">
        <v>42783</v>
      </c>
      <c r="DZE1" s="28">
        <v>42786</v>
      </c>
      <c r="DZF1" s="28">
        <v>42787</v>
      </c>
      <c r="DZG1" s="28">
        <v>42788</v>
      </c>
      <c r="DZH1" s="28">
        <v>42789</v>
      </c>
      <c r="DZI1" s="28">
        <v>42790</v>
      </c>
      <c r="DZJ1" s="28">
        <v>42793</v>
      </c>
      <c r="DZK1" s="28">
        <v>42794</v>
      </c>
      <c r="DZL1" s="28">
        <v>42795</v>
      </c>
      <c r="DZM1" s="28">
        <v>42796</v>
      </c>
      <c r="DZN1" s="28">
        <v>42797</v>
      </c>
      <c r="DZO1" s="28">
        <v>42800</v>
      </c>
      <c r="DZP1" s="28">
        <v>42801</v>
      </c>
      <c r="DZQ1" s="28">
        <v>42802</v>
      </c>
      <c r="DZR1" s="28">
        <v>42803</v>
      </c>
      <c r="DZS1" s="28">
        <v>42804</v>
      </c>
      <c r="DZT1" s="28">
        <v>42807</v>
      </c>
      <c r="DZU1" s="28">
        <v>42808</v>
      </c>
      <c r="DZV1" s="28">
        <v>42809</v>
      </c>
      <c r="DZW1" s="28">
        <v>42810</v>
      </c>
      <c r="DZX1" s="28">
        <v>42811</v>
      </c>
      <c r="DZY1" s="28">
        <v>42814</v>
      </c>
      <c r="DZZ1" s="28">
        <v>42815</v>
      </c>
      <c r="EAA1" s="28">
        <v>42816</v>
      </c>
      <c r="EAB1" s="28">
        <v>42817</v>
      </c>
      <c r="EAC1" s="28">
        <v>42818</v>
      </c>
      <c r="EAD1" s="28">
        <v>42821</v>
      </c>
      <c r="EAE1" s="28">
        <v>42822</v>
      </c>
      <c r="EAF1" s="28">
        <v>42823</v>
      </c>
      <c r="EAG1" s="28">
        <v>42824</v>
      </c>
      <c r="EAH1" s="28">
        <v>42825</v>
      </c>
      <c r="EAI1" s="28">
        <v>42828</v>
      </c>
      <c r="EAJ1" s="28">
        <v>42829</v>
      </c>
      <c r="EAK1" s="28">
        <v>42830</v>
      </c>
      <c r="EAL1" s="28">
        <v>42831</v>
      </c>
      <c r="EAM1" s="28">
        <v>42832</v>
      </c>
      <c r="EAN1" s="28">
        <v>42835</v>
      </c>
      <c r="EAO1" s="28">
        <v>42836</v>
      </c>
      <c r="EAP1" s="28">
        <v>42837</v>
      </c>
      <c r="EAQ1" s="28">
        <v>42838</v>
      </c>
      <c r="EAR1" s="28">
        <v>42842</v>
      </c>
      <c r="EAS1" s="28">
        <v>42843</v>
      </c>
      <c r="EAT1" s="28">
        <v>42844</v>
      </c>
      <c r="EAU1" s="28">
        <v>42845</v>
      </c>
      <c r="EAV1" s="28">
        <v>42846</v>
      </c>
      <c r="EAW1" s="28">
        <v>42849</v>
      </c>
      <c r="EAX1" s="28">
        <v>42850</v>
      </c>
      <c r="EAY1" s="28">
        <v>42851</v>
      </c>
      <c r="EAZ1" s="28">
        <v>42852</v>
      </c>
      <c r="EBA1" s="28">
        <v>42853</v>
      </c>
      <c r="EBB1" s="28">
        <v>42856</v>
      </c>
      <c r="EBC1" s="28">
        <v>42857</v>
      </c>
      <c r="EBD1" s="28">
        <v>42858</v>
      </c>
      <c r="EBE1" s="28">
        <v>42859</v>
      </c>
      <c r="EBF1" s="28">
        <v>42860</v>
      </c>
      <c r="EBG1" s="28">
        <v>42863</v>
      </c>
      <c r="EBH1" s="28">
        <v>42864</v>
      </c>
      <c r="EBI1" s="28">
        <v>42865</v>
      </c>
      <c r="EBJ1" s="28">
        <v>42866</v>
      </c>
      <c r="EBK1" s="28">
        <v>42867</v>
      </c>
      <c r="EBL1" s="28">
        <v>42870</v>
      </c>
      <c r="EBM1" s="28">
        <v>42871</v>
      </c>
      <c r="EBN1" s="28">
        <v>42872</v>
      </c>
      <c r="EBO1" s="28">
        <v>42873</v>
      </c>
      <c r="EBP1" s="28">
        <v>42874</v>
      </c>
      <c r="EBQ1" s="28">
        <v>42877</v>
      </c>
      <c r="EBR1" s="28">
        <v>42878</v>
      </c>
      <c r="EBS1" s="28">
        <v>42879</v>
      </c>
      <c r="EBT1" s="28">
        <v>42880</v>
      </c>
      <c r="EBU1" s="28">
        <v>42881</v>
      </c>
      <c r="EBV1" s="28">
        <v>42884</v>
      </c>
      <c r="EBW1" s="28">
        <v>42885</v>
      </c>
      <c r="EBX1" s="28">
        <v>42886</v>
      </c>
      <c r="EBY1" s="28">
        <v>42887</v>
      </c>
      <c r="EBZ1" s="28">
        <v>42888</v>
      </c>
      <c r="ECA1" s="28">
        <v>42891</v>
      </c>
      <c r="ECB1" s="28">
        <v>42892</v>
      </c>
      <c r="ECC1" s="28">
        <v>42893</v>
      </c>
      <c r="ECD1" s="28">
        <v>42894</v>
      </c>
      <c r="ECE1" s="28">
        <v>42895</v>
      </c>
      <c r="ECF1" s="28">
        <v>42898</v>
      </c>
      <c r="ECG1" s="28">
        <v>42899</v>
      </c>
      <c r="ECH1" s="28">
        <v>42900</v>
      </c>
      <c r="ECI1" s="28">
        <v>42901</v>
      </c>
      <c r="ECJ1" s="28">
        <v>42902</v>
      </c>
      <c r="ECK1" s="28">
        <v>42905</v>
      </c>
      <c r="ECL1" s="28">
        <v>42906</v>
      </c>
      <c r="ECM1" s="28">
        <v>42907</v>
      </c>
      <c r="ECN1" s="28">
        <v>42908</v>
      </c>
      <c r="ECO1" s="28">
        <v>42909</v>
      </c>
      <c r="ECP1" s="28">
        <v>42912</v>
      </c>
      <c r="ECQ1" s="28">
        <v>42913</v>
      </c>
      <c r="ECR1" s="28">
        <v>42914</v>
      </c>
      <c r="ECS1" s="28">
        <v>42915</v>
      </c>
      <c r="ECT1" s="28">
        <v>42916</v>
      </c>
      <c r="ECU1" s="28">
        <v>42919</v>
      </c>
      <c r="ECV1" s="28">
        <v>42920</v>
      </c>
      <c r="ECW1" s="28">
        <v>42921</v>
      </c>
      <c r="ECX1" s="28">
        <v>42922</v>
      </c>
      <c r="ECY1" s="28">
        <v>42923</v>
      </c>
      <c r="ECZ1" s="28">
        <v>42926</v>
      </c>
      <c r="EDA1" s="28">
        <v>42927</v>
      </c>
      <c r="EDB1" s="28">
        <v>42928</v>
      </c>
      <c r="EDC1" s="28">
        <v>42929</v>
      </c>
      <c r="EDD1" s="28">
        <v>42930</v>
      </c>
      <c r="EDE1" s="28">
        <v>42933</v>
      </c>
      <c r="EDF1" s="28">
        <v>42934</v>
      </c>
      <c r="EDG1" s="28">
        <v>42935</v>
      </c>
      <c r="EDH1" s="28">
        <v>42936</v>
      </c>
      <c r="EDI1" s="28">
        <v>42937</v>
      </c>
      <c r="EDJ1" s="28">
        <v>42940</v>
      </c>
      <c r="EDK1" s="28">
        <v>42941</v>
      </c>
      <c r="EDL1" s="28">
        <v>42942</v>
      </c>
      <c r="EDM1" s="28">
        <v>42943</v>
      </c>
      <c r="EDN1" s="28">
        <v>42944</v>
      </c>
      <c r="EDO1" s="28">
        <v>42947</v>
      </c>
      <c r="EDP1" s="28">
        <v>42948</v>
      </c>
      <c r="EDQ1" s="28">
        <v>42949</v>
      </c>
      <c r="EDR1" s="28">
        <v>42950</v>
      </c>
      <c r="EDS1" s="28">
        <v>42951</v>
      </c>
      <c r="EDT1" s="28">
        <v>42954</v>
      </c>
      <c r="EDU1" s="28">
        <v>42955</v>
      </c>
      <c r="EDV1" s="28">
        <v>42956</v>
      </c>
      <c r="EDW1" s="28">
        <v>42957</v>
      </c>
      <c r="EDX1" s="28">
        <v>42958</v>
      </c>
      <c r="EDY1" s="28">
        <v>42961</v>
      </c>
      <c r="EDZ1" s="28">
        <v>42962</v>
      </c>
      <c r="EEA1" s="28">
        <v>42963</v>
      </c>
      <c r="EEB1" s="28">
        <v>42964</v>
      </c>
      <c r="EEC1" s="28">
        <v>42965</v>
      </c>
      <c r="EED1" s="28">
        <v>42968</v>
      </c>
      <c r="EEE1" s="28">
        <v>42969</v>
      </c>
      <c r="EEF1" s="28">
        <v>42970</v>
      </c>
      <c r="EEG1" s="28">
        <v>42971</v>
      </c>
      <c r="EEH1" s="28">
        <v>42972</v>
      </c>
      <c r="EEI1" s="28">
        <v>42975</v>
      </c>
      <c r="EEJ1" s="28">
        <v>42976</v>
      </c>
      <c r="EEK1" s="28">
        <v>42977</v>
      </c>
      <c r="EEL1" s="28">
        <v>42978</v>
      </c>
      <c r="EEM1" s="28">
        <v>42979</v>
      </c>
      <c r="EEN1" s="28">
        <v>42982</v>
      </c>
      <c r="EEO1" s="28">
        <v>42983</v>
      </c>
      <c r="EEP1" s="28">
        <v>42984</v>
      </c>
      <c r="EEQ1" s="28">
        <v>42985</v>
      </c>
      <c r="EER1" s="28">
        <v>42986</v>
      </c>
      <c r="EES1" s="28">
        <v>42989</v>
      </c>
      <c r="EET1" s="28">
        <v>42990</v>
      </c>
      <c r="EEU1" s="28">
        <v>42991</v>
      </c>
      <c r="EEV1" s="28">
        <v>42992</v>
      </c>
      <c r="EEW1" s="28">
        <v>42993</v>
      </c>
      <c r="EEX1" s="28">
        <v>42996</v>
      </c>
      <c r="EEY1" s="28">
        <v>42997</v>
      </c>
      <c r="EEZ1" s="28">
        <v>42998</v>
      </c>
      <c r="EFA1" s="28">
        <v>42999</v>
      </c>
      <c r="EFB1" s="28">
        <v>43000</v>
      </c>
      <c r="EFC1" s="28">
        <v>43003</v>
      </c>
      <c r="EFD1" s="28">
        <v>43004</v>
      </c>
      <c r="EFE1" s="28">
        <v>43005</v>
      </c>
      <c r="EFF1" s="28">
        <v>43006</v>
      </c>
      <c r="EFG1" s="28">
        <v>43007</v>
      </c>
      <c r="EFH1" s="28">
        <v>43010</v>
      </c>
      <c r="EFI1" s="28">
        <v>43011</v>
      </c>
      <c r="EFJ1" s="28">
        <v>43012</v>
      </c>
      <c r="EFK1" s="28">
        <v>43013</v>
      </c>
      <c r="EFL1" s="28">
        <v>43014</v>
      </c>
      <c r="EFM1" s="28">
        <v>43017</v>
      </c>
      <c r="EFN1" s="28">
        <v>43018</v>
      </c>
      <c r="EFO1" s="28">
        <v>43019</v>
      </c>
      <c r="EFP1" s="28">
        <v>43020</v>
      </c>
      <c r="EFQ1" s="28">
        <v>43021</v>
      </c>
      <c r="EFR1" s="28">
        <v>43024</v>
      </c>
      <c r="EFS1" s="28">
        <v>43025</v>
      </c>
      <c r="EFT1" s="28">
        <v>43026</v>
      </c>
      <c r="EFU1" s="28">
        <v>43027</v>
      </c>
      <c r="EFV1" s="28">
        <v>43028</v>
      </c>
      <c r="EFW1" s="28">
        <v>43031</v>
      </c>
      <c r="EFX1" s="28">
        <v>43032</v>
      </c>
      <c r="EFY1" s="28">
        <v>43033</v>
      </c>
      <c r="EFZ1" s="28">
        <v>43034</v>
      </c>
      <c r="EGA1" s="28">
        <v>43035</v>
      </c>
      <c r="EGB1" s="28">
        <v>43038</v>
      </c>
      <c r="EGC1" s="28">
        <v>43039</v>
      </c>
      <c r="EGD1" s="28">
        <v>43040</v>
      </c>
      <c r="EGE1" s="28">
        <v>43041</v>
      </c>
      <c r="EGF1" s="28">
        <v>43042</v>
      </c>
      <c r="EGG1" s="28">
        <v>43045</v>
      </c>
      <c r="EGH1" s="28">
        <v>43046</v>
      </c>
      <c r="EGI1" s="28">
        <v>43047</v>
      </c>
      <c r="EGJ1" s="28">
        <v>43048</v>
      </c>
      <c r="EGK1" s="28">
        <v>43049</v>
      </c>
      <c r="EGL1" s="28">
        <v>43052</v>
      </c>
      <c r="EGM1" s="28">
        <v>43053</v>
      </c>
      <c r="EGN1" s="28">
        <v>43054</v>
      </c>
      <c r="EGO1" s="28">
        <v>43055</v>
      </c>
      <c r="EGP1" s="28">
        <v>43056</v>
      </c>
      <c r="EGQ1" s="28">
        <v>43059</v>
      </c>
      <c r="EGR1" s="28">
        <v>43060</v>
      </c>
      <c r="EGS1" s="28">
        <v>43061</v>
      </c>
      <c r="EGT1" s="28">
        <v>43062</v>
      </c>
      <c r="EGU1" s="28">
        <v>43063</v>
      </c>
      <c r="EGV1" s="28">
        <v>43066</v>
      </c>
      <c r="EGW1" s="28">
        <v>43067</v>
      </c>
      <c r="EGX1" s="28">
        <v>43068</v>
      </c>
      <c r="EGY1" s="28">
        <v>43069</v>
      </c>
      <c r="EGZ1" s="28">
        <v>43070</v>
      </c>
      <c r="EHA1" s="28">
        <v>43073</v>
      </c>
      <c r="EHB1" s="28">
        <v>43074</v>
      </c>
      <c r="EHC1" s="28">
        <v>43075</v>
      </c>
      <c r="EHD1" s="28">
        <v>43076</v>
      </c>
      <c r="EHE1" s="28">
        <v>43077</v>
      </c>
      <c r="EHF1" s="28">
        <v>43080</v>
      </c>
      <c r="EHG1" s="28">
        <v>43081</v>
      </c>
      <c r="EHH1" s="28">
        <v>43082</v>
      </c>
      <c r="EHI1" s="28">
        <v>43083</v>
      </c>
      <c r="EHJ1" s="28">
        <v>43084</v>
      </c>
      <c r="EHK1" s="28">
        <v>43087</v>
      </c>
      <c r="EHL1" s="28">
        <v>43088</v>
      </c>
      <c r="EHM1" s="28">
        <v>43089</v>
      </c>
      <c r="EHN1" s="28">
        <v>43090</v>
      </c>
      <c r="EHO1" s="28">
        <v>43091</v>
      </c>
      <c r="EHP1" s="28">
        <v>43095</v>
      </c>
      <c r="EHQ1" s="28">
        <v>43096</v>
      </c>
      <c r="EHR1" s="28">
        <v>43097</v>
      </c>
      <c r="EHS1" s="28">
        <v>43098</v>
      </c>
      <c r="EHT1" s="28">
        <v>43102</v>
      </c>
      <c r="EHU1" s="28">
        <v>43103</v>
      </c>
      <c r="EHV1" s="28">
        <v>43104</v>
      </c>
      <c r="EHW1" s="28">
        <v>43105</v>
      </c>
      <c r="EHX1" s="28">
        <v>43108</v>
      </c>
      <c r="EHY1" s="28">
        <v>43109</v>
      </c>
      <c r="EHZ1" s="28">
        <v>43110</v>
      </c>
      <c r="EIA1" s="28">
        <v>43111</v>
      </c>
      <c r="EIB1" s="28">
        <v>43112</v>
      </c>
      <c r="EIC1" s="28">
        <v>43115</v>
      </c>
      <c r="EID1" s="28">
        <v>43116</v>
      </c>
      <c r="EIE1" s="28">
        <v>43117</v>
      </c>
      <c r="EIF1" s="28">
        <v>43118</v>
      </c>
      <c r="EIG1" s="28">
        <v>43119</v>
      </c>
      <c r="EIH1" s="28">
        <v>43122</v>
      </c>
      <c r="EII1" s="28">
        <v>43123</v>
      </c>
      <c r="EIJ1" s="28">
        <v>43124</v>
      </c>
      <c r="EIK1" s="28">
        <v>43125</v>
      </c>
      <c r="EIL1" s="28">
        <v>43126</v>
      </c>
      <c r="EIM1" s="28">
        <v>43129</v>
      </c>
      <c r="EIN1" s="28">
        <v>43130</v>
      </c>
      <c r="EIO1" s="28">
        <v>43131</v>
      </c>
      <c r="EIP1" s="28">
        <v>43132</v>
      </c>
      <c r="EIQ1" s="28">
        <v>43133</v>
      </c>
      <c r="EIR1" s="28">
        <v>43136</v>
      </c>
      <c r="EIS1" s="28">
        <v>43137</v>
      </c>
      <c r="EIT1" s="28">
        <v>43138</v>
      </c>
      <c r="EIU1" s="28">
        <v>43139</v>
      </c>
      <c r="EIV1" s="28">
        <v>43140</v>
      </c>
      <c r="EIW1" s="28">
        <v>43143</v>
      </c>
      <c r="EIX1" s="28">
        <v>43144</v>
      </c>
      <c r="EIY1" s="28">
        <v>43145</v>
      </c>
      <c r="EIZ1" s="28">
        <v>43146</v>
      </c>
      <c r="EJA1" s="28">
        <v>43147</v>
      </c>
      <c r="EJB1" s="28">
        <v>43150</v>
      </c>
      <c r="EJC1" s="28">
        <v>43151</v>
      </c>
      <c r="EJD1" s="28">
        <v>43152</v>
      </c>
      <c r="EJE1" s="28">
        <v>43153</v>
      </c>
      <c r="EJF1" s="28">
        <v>43154</v>
      </c>
      <c r="EJG1" s="28">
        <v>43157</v>
      </c>
      <c r="EJH1" s="28">
        <v>43158</v>
      </c>
      <c r="EJI1" s="28">
        <v>43159</v>
      </c>
      <c r="EJJ1" s="28">
        <v>43160</v>
      </c>
      <c r="EJK1" s="28">
        <v>43161</v>
      </c>
      <c r="EJL1" s="28">
        <v>43164</v>
      </c>
      <c r="EJM1" s="28">
        <v>43165</v>
      </c>
      <c r="EJN1" s="28">
        <v>43166</v>
      </c>
      <c r="EJO1" s="28">
        <v>43167</v>
      </c>
      <c r="EJP1" s="28">
        <v>43168</v>
      </c>
      <c r="EJQ1" s="28">
        <v>43171</v>
      </c>
      <c r="EJR1" s="28">
        <v>43172</v>
      </c>
      <c r="EJS1" s="28">
        <v>43173</v>
      </c>
      <c r="EJT1" s="28">
        <v>43174</v>
      </c>
      <c r="EJU1" s="28">
        <v>43175</v>
      </c>
      <c r="EJV1" s="28">
        <v>43178</v>
      </c>
      <c r="EJW1" s="28">
        <v>43179</v>
      </c>
      <c r="EJX1" s="28">
        <v>43180</v>
      </c>
      <c r="EJY1" s="28">
        <v>43181</v>
      </c>
      <c r="EJZ1" s="28">
        <v>43182</v>
      </c>
      <c r="EKA1" s="28">
        <v>43185</v>
      </c>
      <c r="EKB1" s="28">
        <v>43186</v>
      </c>
      <c r="EKC1" s="28">
        <v>43187</v>
      </c>
      <c r="EKD1" s="28">
        <v>43188</v>
      </c>
      <c r="EKE1" s="28">
        <v>43192</v>
      </c>
      <c r="EKF1" s="28">
        <v>43193</v>
      </c>
      <c r="EKG1" s="28">
        <v>43194</v>
      </c>
      <c r="EKH1" s="28">
        <v>43195</v>
      </c>
      <c r="EKI1" s="28">
        <v>43196</v>
      </c>
      <c r="EKJ1" s="28">
        <v>43199</v>
      </c>
      <c r="EKK1" s="28">
        <v>43200</v>
      </c>
      <c r="EKL1" s="28">
        <v>43201</v>
      </c>
      <c r="EKM1" s="28">
        <v>43202</v>
      </c>
      <c r="EKN1" s="28">
        <v>43203</v>
      </c>
      <c r="EKO1" s="28">
        <v>43206</v>
      </c>
      <c r="EKP1" s="28">
        <v>43207</v>
      </c>
      <c r="EKQ1" s="28">
        <v>43208</v>
      </c>
      <c r="EKR1" s="28">
        <v>43209</v>
      </c>
      <c r="EKS1" s="28">
        <v>43210</v>
      </c>
      <c r="EKT1" s="28">
        <v>43213</v>
      </c>
      <c r="EKU1" s="28">
        <v>43214</v>
      </c>
      <c r="EKV1" s="28">
        <v>43215</v>
      </c>
      <c r="EKW1" s="28">
        <v>43216</v>
      </c>
      <c r="EKX1" s="28">
        <v>43217</v>
      </c>
      <c r="EKY1" s="28">
        <v>43220</v>
      </c>
      <c r="EKZ1" s="28">
        <v>43221</v>
      </c>
      <c r="ELA1" s="28">
        <v>43222</v>
      </c>
      <c r="ELB1" s="28">
        <v>43223</v>
      </c>
      <c r="ELC1" s="28">
        <v>43224</v>
      </c>
      <c r="ELD1" s="28">
        <v>43227</v>
      </c>
      <c r="ELE1" s="28">
        <v>43228</v>
      </c>
      <c r="ELF1" s="28">
        <v>43229</v>
      </c>
      <c r="ELG1" s="28">
        <v>43230</v>
      </c>
      <c r="ELH1" s="28">
        <v>43231</v>
      </c>
      <c r="ELI1" s="28">
        <v>43234</v>
      </c>
      <c r="ELJ1" s="28">
        <v>43235</v>
      </c>
      <c r="ELK1" s="28">
        <v>43236</v>
      </c>
      <c r="ELL1" s="28">
        <v>43237</v>
      </c>
      <c r="ELM1" s="28">
        <v>43238</v>
      </c>
      <c r="ELN1" s="28">
        <v>43241</v>
      </c>
      <c r="ELO1" s="28">
        <v>43242</v>
      </c>
      <c r="ELP1" s="28">
        <v>43243</v>
      </c>
      <c r="ELQ1" s="28">
        <v>43244</v>
      </c>
      <c r="ELR1" s="28">
        <v>43245</v>
      </c>
      <c r="ELS1" s="28">
        <v>43248</v>
      </c>
      <c r="ELT1" s="28">
        <v>43249</v>
      </c>
      <c r="ELU1" s="28">
        <v>43250</v>
      </c>
      <c r="ELV1" s="28">
        <v>43251</v>
      </c>
      <c r="ELW1" s="28">
        <v>43252</v>
      </c>
      <c r="ELX1" s="28">
        <v>43255</v>
      </c>
      <c r="ELY1" s="28">
        <v>43256</v>
      </c>
      <c r="ELZ1" s="28">
        <v>43257</v>
      </c>
      <c r="EMA1" s="28">
        <v>43258</v>
      </c>
      <c r="EMB1" s="28">
        <v>43259</v>
      </c>
      <c r="EMC1" s="28">
        <v>43262</v>
      </c>
      <c r="EMD1" s="28">
        <v>43263</v>
      </c>
      <c r="EME1" s="28">
        <v>43264</v>
      </c>
      <c r="EMF1" s="28">
        <v>43265</v>
      </c>
      <c r="EMG1" s="28">
        <v>43266</v>
      </c>
      <c r="EMH1" s="28">
        <v>43269</v>
      </c>
      <c r="EMI1" s="28">
        <v>43270</v>
      </c>
      <c r="EMJ1" s="28">
        <v>43271</v>
      </c>
      <c r="EMK1" s="28">
        <v>43272</v>
      </c>
      <c r="EML1" s="28">
        <v>43273</v>
      </c>
      <c r="EMM1" s="28">
        <v>43276</v>
      </c>
      <c r="EMN1" s="28">
        <v>43277</v>
      </c>
      <c r="EMO1" s="28">
        <v>43278</v>
      </c>
      <c r="EMP1" s="28">
        <v>43279</v>
      </c>
      <c r="EMQ1" s="28">
        <v>43280</v>
      </c>
      <c r="EMR1" s="28">
        <v>43283</v>
      </c>
      <c r="EMS1" s="28">
        <v>43284</v>
      </c>
      <c r="EMT1" s="28">
        <v>43285</v>
      </c>
      <c r="EMU1" s="28">
        <v>43286</v>
      </c>
      <c r="EMV1" s="28">
        <v>43287</v>
      </c>
      <c r="EMW1" s="28">
        <v>43290</v>
      </c>
      <c r="EMX1" s="28">
        <v>43291</v>
      </c>
      <c r="EMY1" s="28">
        <v>43292</v>
      </c>
      <c r="EMZ1" s="28">
        <v>43293</v>
      </c>
      <c r="ENA1" s="28">
        <v>43294</v>
      </c>
      <c r="ENB1" s="28">
        <v>43297</v>
      </c>
      <c r="ENC1" s="28">
        <v>43298</v>
      </c>
      <c r="END1" s="28">
        <v>43299</v>
      </c>
      <c r="ENE1" s="28">
        <v>43300</v>
      </c>
      <c r="ENF1" s="28">
        <v>43301</v>
      </c>
      <c r="ENG1" s="28">
        <v>43304</v>
      </c>
      <c r="ENH1" s="28">
        <v>43305</v>
      </c>
      <c r="ENI1" s="28">
        <v>43306</v>
      </c>
      <c r="ENJ1" s="28">
        <v>43307</v>
      </c>
      <c r="ENK1" s="28">
        <v>43308</v>
      </c>
      <c r="ENL1" s="28">
        <v>43311</v>
      </c>
      <c r="ENM1" s="28">
        <v>43312</v>
      </c>
      <c r="ENN1" s="28">
        <v>43313</v>
      </c>
      <c r="ENO1" s="28">
        <v>43314</v>
      </c>
      <c r="ENP1" s="28">
        <v>43315</v>
      </c>
      <c r="ENQ1" s="28">
        <v>43318</v>
      </c>
      <c r="ENR1" s="28">
        <v>43319</v>
      </c>
      <c r="ENS1" s="28">
        <v>43320</v>
      </c>
      <c r="ENT1" s="28">
        <v>43321</v>
      </c>
      <c r="ENU1" s="28">
        <v>43322</v>
      </c>
      <c r="ENV1" s="28">
        <v>43325</v>
      </c>
      <c r="ENW1" s="28">
        <v>43326</v>
      </c>
      <c r="ENX1" s="28">
        <v>43327</v>
      </c>
      <c r="ENY1" s="28">
        <v>43328</v>
      </c>
      <c r="ENZ1" s="28">
        <v>43329</v>
      </c>
      <c r="EOA1" s="28">
        <v>43332</v>
      </c>
      <c r="EOB1" s="28">
        <v>43333</v>
      </c>
      <c r="EOC1" s="28">
        <v>43334</v>
      </c>
      <c r="EOD1" s="28">
        <v>43335</v>
      </c>
      <c r="EOE1" s="28">
        <v>43336</v>
      </c>
      <c r="EOF1" s="28">
        <v>43339</v>
      </c>
      <c r="EOG1" s="28">
        <v>43340</v>
      </c>
      <c r="EOH1" s="28">
        <v>43341</v>
      </c>
      <c r="EOI1" s="28">
        <v>43342</v>
      </c>
      <c r="EOJ1" s="28">
        <v>43343</v>
      </c>
      <c r="EOK1" s="28">
        <v>43346</v>
      </c>
      <c r="EOL1" s="28">
        <v>43347</v>
      </c>
      <c r="EOM1" s="28">
        <v>43348</v>
      </c>
      <c r="EON1" s="28">
        <v>43349</v>
      </c>
      <c r="EOO1" s="28">
        <v>43350</v>
      </c>
      <c r="EOP1" s="28">
        <v>43353</v>
      </c>
      <c r="EOQ1" s="28">
        <v>43354</v>
      </c>
      <c r="EOR1" s="28">
        <v>43355</v>
      </c>
      <c r="EOS1" s="28">
        <v>43356</v>
      </c>
      <c r="EOT1" s="28">
        <v>43357</v>
      </c>
      <c r="EOU1" s="28">
        <v>43360</v>
      </c>
      <c r="EOV1" s="28">
        <v>43361</v>
      </c>
      <c r="EOW1" s="28">
        <v>43362</v>
      </c>
      <c r="EOX1" s="28">
        <v>43363</v>
      </c>
      <c r="EOY1" s="28">
        <v>43364</v>
      </c>
      <c r="EOZ1" s="28">
        <v>43367</v>
      </c>
      <c r="EPA1" s="28">
        <v>43368</v>
      </c>
      <c r="EPB1" s="28">
        <v>43369</v>
      </c>
      <c r="EPC1" s="28">
        <v>43370</v>
      </c>
      <c r="EPD1" s="28">
        <v>43371</v>
      </c>
      <c r="EPE1" s="28">
        <v>43374</v>
      </c>
      <c r="EPF1" s="28">
        <v>43375</v>
      </c>
      <c r="EPG1" s="28">
        <v>43376</v>
      </c>
      <c r="EPH1" s="28">
        <v>43377</v>
      </c>
      <c r="EPI1" s="28">
        <v>43378</v>
      </c>
      <c r="EPJ1" s="28">
        <v>43381</v>
      </c>
      <c r="EPK1" s="28">
        <v>43382</v>
      </c>
      <c r="EPL1" s="28">
        <v>43383</v>
      </c>
      <c r="EPM1" s="28">
        <v>43384</v>
      </c>
      <c r="EPN1" s="28">
        <v>43385</v>
      </c>
      <c r="EPO1" s="28">
        <v>43388</v>
      </c>
      <c r="EPP1" s="28">
        <v>43389</v>
      </c>
      <c r="EPQ1" s="28">
        <v>43390</v>
      </c>
      <c r="EPR1" s="28">
        <v>43391</v>
      </c>
      <c r="EPS1" s="28">
        <v>43392</v>
      </c>
      <c r="EPT1" s="28">
        <v>43395</v>
      </c>
      <c r="EPU1" s="28">
        <v>43396</v>
      </c>
      <c r="EPV1" s="28">
        <v>43397</v>
      </c>
      <c r="EPW1" s="28">
        <v>43398</v>
      </c>
      <c r="EPX1" s="28">
        <v>43399</v>
      </c>
      <c r="EPY1" s="28">
        <v>43402</v>
      </c>
      <c r="EPZ1" s="28">
        <v>43403</v>
      </c>
      <c r="EQA1" s="28">
        <v>43404</v>
      </c>
      <c r="EQB1" s="28">
        <v>43405</v>
      </c>
      <c r="EQC1" s="28">
        <v>43406</v>
      </c>
      <c r="EQD1" s="28">
        <v>43409</v>
      </c>
      <c r="EQE1" s="28">
        <v>43410</v>
      </c>
      <c r="EQF1" s="28">
        <v>43411</v>
      </c>
      <c r="EQG1" s="28">
        <v>43412</v>
      </c>
      <c r="EQH1" s="28">
        <v>43413</v>
      </c>
      <c r="EQI1" s="28">
        <v>43416</v>
      </c>
      <c r="EQJ1" s="28">
        <v>43417</v>
      </c>
      <c r="EQK1" s="28">
        <v>43418</v>
      </c>
      <c r="EQL1" s="28">
        <v>43419</v>
      </c>
      <c r="EQM1" s="28">
        <v>43420</v>
      </c>
      <c r="EQN1" s="28">
        <v>43423</v>
      </c>
      <c r="EQO1" s="28">
        <v>43424</v>
      </c>
      <c r="EQP1" s="28">
        <v>43425</v>
      </c>
      <c r="EQQ1" s="28">
        <v>43426</v>
      </c>
      <c r="EQR1" s="28">
        <v>43427</v>
      </c>
      <c r="EQS1" s="28">
        <v>43430</v>
      </c>
      <c r="EQT1" s="28">
        <v>43431</v>
      </c>
      <c r="EQU1" s="28">
        <v>43432</v>
      </c>
      <c r="EQV1" s="28">
        <v>43433</v>
      </c>
      <c r="EQW1" s="28">
        <v>43434</v>
      </c>
      <c r="EQX1" s="28">
        <v>43437</v>
      </c>
      <c r="EQY1" s="28">
        <v>43438</v>
      </c>
      <c r="EQZ1" s="28">
        <v>43439</v>
      </c>
      <c r="ERA1" s="28">
        <v>43440</v>
      </c>
      <c r="ERB1" s="28">
        <v>43441</v>
      </c>
      <c r="ERC1" s="28">
        <v>43444</v>
      </c>
      <c r="ERD1" s="28">
        <v>43445</v>
      </c>
      <c r="ERE1" s="28">
        <v>43446</v>
      </c>
      <c r="ERF1" s="28">
        <v>43447</v>
      </c>
      <c r="ERG1" s="28">
        <v>43448</v>
      </c>
      <c r="ERH1" s="28">
        <v>43451</v>
      </c>
      <c r="ERI1" s="28">
        <v>43452</v>
      </c>
      <c r="ERJ1" s="28">
        <v>43453</v>
      </c>
      <c r="ERK1" s="28">
        <v>43454</v>
      </c>
      <c r="ERL1" s="28">
        <v>43455</v>
      </c>
      <c r="ERM1" s="28">
        <v>43458</v>
      </c>
      <c r="ERN1" s="28">
        <v>43460</v>
      </c>
      <c r="ERO1" s="28">
        <v>43461</v>
      </c>
      <c r="ERP1" s="28">
        <v>43462</v>
      </c>
      <c r="ERQ1" s="28">
        <v>43465</v>
      </c>
      <c r="ERR1" s="28">
        <v>43467</v>
      </c>
      <c r="ERS1" s="28">
        <v>43468</v>
      </c>
      <c r="ERT1" s="28">
        <v>43469</v>
      </c>
      <c r="ERU1" s="28">
        <v>43472</v>
      </c>
      <c r="ERV1" s="28">
        <v>43473</v>
      </c>
      <c r="ERW1" s="28">
        <v>43474</v>
      </c>
      <c r="ERX1" s="28">
        <v>43475</v>
      </c>
      <c r="ERY1" s="28">
        <v>43476</v>
      </c>
      <c r="ERZ1" s="28">
        <v>43479</v>
      </c>
      <c r="ESA1" s="28">
        <v>43480</v>
      </c>
      <c r="ESB1" s="28">
        <v>43481</v>
      </c>
      <c r="ESC1" s="28">
        <v>43482</v>
      </c>
      <c r="ESD1" s="28">
        <v>43483</v>
      </c>
      <c r="ESE1" s="28">
        <v>43486</v>
      </c>
      <c r="ESF1" s="28">
        <v>43487</v>
      </c>
      <c r="ESG1" s="28">
        <v>43488</v>
      </c>
      <c r="ESH1" s="28">
        <v>43489</v>
      </c>
      <c r="ESI1" s="28">
        <v>43490</v>
      </c>
      <c r="ESJ1" s="28">
        <v>43493</v>
      </c>
      <c r="ESK1" s="28">
        <v>43494</v>
      </c>
      <c r="ESL1" s="28">
        <v>43495</v>
      </c>
      <c r="ESM1" s="28">
        <v>43496</v>
      </c>
      <c r="ESN1" s="28">
        <v>43497</v>
      </c>
      <c r="ESO1" s="28">
        <v>43500</v>
      </c>
      <c r="ESP1" s="28">
        <v>43501</v>
      </c>
      <c r="ESQ1" s="28">
        <v>43502</v>
      </c>
      <c r="ESR1" s="28">
        <v>43503</v>
      </c>
      <c r="ESS1" s="28">
        <v>43504</v>
      </c>
      <c r="EST1" s="28">
        <v>43507</v>
      </c>
      <c r="ESU1" s="28">
        <v>43508</v>
      </c>
      <c r="ESV1" s="28">
        <v>43509</v>
      </c>
      <c r="ESW1" s="28">
        <v>43510</v>
      </c>
      <c r="ESX1" s="28">
        <v>43511</v>
      </c>
      <c r="ESY1" s="28">
        <v>43514</v>
      </c>
      <c r="ESZ1" s="28">
        <v>43515</v>
      </c>
      <c r="ETA1" s="28">
        <v>43516</v>
      </c>
      <c r="ETB1" s="28">
        <v>43517</v>
      </c>
      <c r="ETC1" s="28">
        <v>43518</v>
      </c>
      <c r="ETD1" s="28">
        <v>43521</v>
      </c>
      <c r="ETE1" s="28">
        <v>43522</v>
      </c>
      <c r="ETF1" s="28">
        <v>43523</v>
      </c>
      <c r="ETG1" s="28">
        <v>43524</v>
      </c>
      <c r="ETH1" s="28">
        <v>43525</v>
      </c>
      <c r="ETI1" s="28">
        <v>43528</v>
      </c>
      <c r="ETJ1" s="28">
        <v>43529</v>
      </c>
      <c r="ETK1" s="28">
        <v>43530</v>
      </c>
      <c r="ETL1" s="28">
        <v>43531</v>
      </c>
      <c r="ETM1" s="28">
        <v>43532</v>
      </c>
      <c r="ETN1" s="28">
        <v>43535</v>
      </c>
      <c r="ETO1" s="28">
        <v>43536</v>
      </c>
      <c r="ETP1" s="28">
        <v>43537</v>
      </c>
      <c r="ETQ1" s="28">
        <v>43538</v>
      </c>
      <c r="ETR1" s="28">
        <v>43539</v>
      </c>
      <c r="ETS1" s="28">
        <v>43542</v>
      </c>
      <c r="ETT1" s="28">
        <v>43543</v>
      </c>
      <c r="ETU1" s="28">
        <v>43544</v>
      </c>
      <c r="ETV1" s="28">
        <v>43545</v>
      </c>
      <c r="ETW1" s="28">
        <v>43546</v>
      </c>
      <c r="ETX1" s="28">
        <v>43549</v>
      </c>
      <c r="ETY1" s="28">
        <v>43550</v>
      </c>
      <c r="ETZ1" s="28">
        <v>43551</v>
      </c>
      <c r="EUA1" s="28">
        <v>43552</v>
      </c>
      <c r="EUB1" s="28">
        <v>43553</v>
      </c>
      <c r="EUC1" s="28">
        <v>43556</v>
      </c>
      <c r="EUD1" s="28">
        <v>43557</v>
      </c>
      <c r="EUE1" s="28">
        <v>43558</v>
      </c>
      <c r="EUF1" s="28">
        <v>43559</v>
      </c>
      <c r="EUG1" s="28">
        <v>43560</v>
      </c>
      <c r="EUH1" s="28">
        <v>43563</v>
      </c>
      <c r="EUI1" s="28">
        <v>43564</v>
      </c>
      <c r="EUJ1" s="28">
        <v>43565</v>
      </c>
      <c r="EUK1" s="28">
        <v>43566</v>
      </c>
      <c r="EUL1" s="28">
        <v>43567</v>
      </c>
      <c r="EUM1" s="28">
        <v>43570</v>
      </c>
      <c r="EUN1" s="28">
        <v>43571</v>
      </c>
      <c r="EUO1" s="28">
        <v>43572</v>
      </c>
      <c r="EUP1" s="28">
        <v>43573</v>
      </c>
      <c r="EUQ1" s="28">
        <v>43577</v>
      </c>
      <c r="EUR1" s="28">
        <v>43578</v>
      </c>
      <c r="EUS1" s="28">
        <v>43579</v>
      </c>
      <c r="EUT1" s="28">
        <v>43580</v>
      </c>
      <c r="EUU1" s="28">
        <v>43581</v>
      </c>
      <c r="EUV1" s="28">
        <v>43584</v>
      </c>
      <c r="EUW1" s="28">
        <v>43585</v>
      </c>
      <c r="EUX1" s="28">
        <v>43586</v>
      </c>
      <c r="EUY1" s="28">
        <v>43587</v>
      </c>
      <c r="EUZ1" s="28">
        <v>43588</v>
      </c>
      <c r="EVA1" s="28">
        <v>43591</v>
      </c>
      <c r="EVB1" s="28">
        <v>43592</v>
      </c>
      <c r="EVC1" s="28">
        <v>43593</v>
      </c>
      <c r="EVD1" s="28">
        <v>43594</v>
      </c>
      <c r="EVE1" s="28">
        <v>43595</v>
      </c>
      <c r="EVF1" s="28">
        <v>43598</v>
      </c>
      <c r="EVG1" s="28">
        <v>43599</v>
      </c>
      <c r="EVH1" s="28">
        <v>43600</v>
      </c>
      <c r="EVI1" s="28">
        <v>43601</v>
      </c>
      <c r="EVJ1" s="28">
        <v>43602</v>
      </c>
      <c r="EVK1" s="28">
        <v>43605</v>
      </c>
      <c r="EVL1" s="28">
        <v>43606</v>
      </c>
      <c r="EVM1" s="28">
        <v>43607</v>
      </c>
      <c r="EVN1" s="28">
        <v>43608</v>
      </c>
      <c r="EVO1" s="28">
        <v>43609</v>
      </c>
      <c r="EVP1" s="28">
        <v>43612</v>
      </c>
      <c r="EVQ1" s="28">
        <v>43613</v>
      </c>
      <c r="EVR1" s="28">
        <v>43614</v>
      </c>
      <c r="EVS1" s="28">
        <v>43615</v>
      </c>
      <c r="EVT1" s="28">
        <v>43616</v>
      </c>
      <c r="EVU1" s="28">
        <v>43619</v>
      </c>
      <c r="EVV1" s="28">
        <v>43620</v>
      </c>
      <c r="EVW1" s="28">
        <v>43621</v>
      </c>
      <c r="EVX1" s="28">
        <v>43622</v>
      </c>
      <c r="EVY1" s="28">
        <v>43623</v>
      </c>
      <c r="EVZ1" s="28">
        <v>43626</v>
      </c>
      <c r="EWA1" s="28">
        <v>43627</v>
      </c>
      <c r="EWB1" s="28">
        <v>43628</v>
      </c>
      <c r="EWC1" s="28">
        <v>43629</v>
      </c>
      <c r="EWD1" s="28">
        <v>43630</v>
      </c>
      <c r="EWE1" s="28">
        <v>43633</v>
      </c>
      <c r="EWF1" s="28">
        <v>43634</v>
      </c>
      <c r="EWG1" s="28">
        <v>43635</v>
      </c>
      <c r="EWH1" s="28">
        <v>43636</v>
      </c>
      <c r="EWI1" s="28">
        <v>43637</v>
      </c>
      <c r="EWJ1" s="28">
        <v>43640</v>
      </c>
      <c r="EWK1" s="28">
        <v>43641</v>
      </c>
      <c r="EWL1" s="28">
        <v>43642</v>
      </c>
      <c r="EWM1" s="28">
        <v>43643</v>
      </c>
      <c r="EWN1" s="28">
        <v>43644</v>
      </c>
      <c r="EWO1" s="28">
        <v>43647</v>
      </c>
      <c r="EWP1" s="27">
        <v>43648</v>
      </c>
      <c r="EWQ1" s="27">
        <v>43649</v>
      </c>
      <c r="EWR1" s="27">
        <v>43650</v>
      </c>
      <c r="EWS1" s="27">
        <v>43651</v>
      </c>
      <c r="EWT1" s="27">
        <v>43654</v>
      </c>
      <c r="EWU1" s="27">
        <v>43655</v>
      </c>
      <c r="EWV1" s="27">
        <v>43656</v>
      </c>
      <c r="EWW1" s="27">
        <v>43657</v>
      </c>
      <c r="EWX1" s="27">
        <v>43658</v>
      </c>
      <c r="EWY1" s="27">
        <v>43661</v>
      </c>
      <c r="EWZ1" s="27">
        <v>43662</v>
      </c>
      <c r="EXA1" s="27">
        <v>43663</v>
      </c>
      <c r="EXB1" s="27">
        <v>43664</v>
      </c>
      <c r="EXC1" s="27">
        <v>43665</v>
      </c>
      <c r="EXD1" s="27">
        <v>43668</v>
      </c>
      <c r="EXE1" s="27">
        <v>43669</v>
      </c>
      <c r="EXF1" s="27">
        <v>43670</v>
      </c>
      <c r="EXG1" s="27">
        <v>43671</v>
      </c>
      <c r="EXH1" s="27">
        <v>43672</v>
      </c>
      <c r="EXI1" s="27">
        <v>43675</v>
      </c>
      <c r="EXJ1" s="27">
        <v>43676</v>
      </c>
      <c r="EXK1" s="27">
        <v>43677</v>
      </c>
      <c r="EXL1" s="27">
        <v>43678</v>
      </c>
      <c r="EXM1" s="27">
        <v>43679</v>
      </c>
      <c r="EXN1" s="27">
        <v>43682</v>
      </c>
      <c r="EXO1" s="27">
        <v>43683</v>
      </c>
      <c r="EXP1" s="27">
        <v>43684</v>
      </c>
      <c r="EXQ1" s="27">
        <v>43685</v>
      </c>
      <c r="EXR1" s="27">
        <v>43686</v>
      </c>
      <c r="EXS1" s="27">
        <v>43689</v>
      </c>
      <c r="EXT1" s="27">
        <v>43690</v>
      </c>
      <c r="EXU1" s="27">
        <v>43691</v>
      </c>
      <c r="EXV1" s="27">
        <v>43692</v>
      </c>
      <c r="EXW1" s="27">
        <v>43693</v>
      </c>
      <c r="EXX1" s="27">
        <v>43696</v>
      </c>
      <c r="EXY1" s="27">
        <v>43697</v>
      </c>
      <c r="EXZ1" s="27">
        <v>43698</v>
      </c>
      <c r="EYA1" s="27">
        <v>43699</v>
      </c>
      <c r="EYB1" s="27">
        <v>43700</v>
      </c>
      <c r="EYC1" s="27">
        <v>43703</v>
      </c>
      <c r="EYD1" s="27">
        <v>43704</v>
      </c>
      <c r="EYE1" s="27">
        <v>43705</v>
      </c>
      <c r="EYF1" s="27">
        <v>43706</v>
      </c>
      <c r="EYG1" s="27">
        <v>43707</v>
      </c>
      <c r="EYH1" s="27">
        <v>43710</v>
      </c>
      <c r="EYI1" s="27">
        <v>43711</v>
      </c>
      <c r="EYJ1" s="27">
        <v>43712</v>
      </c>
      <c r="EYK1" s="27">
        <v>43713</v>
      </c>
      <c r="EYL1" s="27">
        <v>43714</v>
      </c>
      <c r="EYM1" s="27">
        <v>43717</v>
      </c>
      <c r="EYN1" s="27">
        <v>43718</v>
      </c>
      <c r="EYO1" s="27">
        <v>43719</v>
      </c>
      <c r="EYP1" s="27">
        <v>43720</v>
      </c>
      <c r="EYQ1" s="27">
        <v>43721</v>
      </c>
      <c r="EYR1" s="27">
        <v>43724</v>
      </c>
      <c r="EYS1" s="27">
        <v>43725</v>
      </c>
      <c r="EYT1" s="27">
        <v>43726</v>
      </c>
      <c r="EYU1" s="27">
        <v>43727</v>
      </c>
      <c r="EYV1" s="27">
        <v>43728</v>
      </c>
      <c r="EYW1" s="27">
        <v>43731</v>
      </c>
      <c r="EYX1" s="27">
        <v>43732</v>
      </c>
      <c r="EYY1" s="27">
        <v>43733</v>
      </c>
      <c r="EYZ1" s="27">
        <v>43734</v>
      </c>
      <c r="EZA1" s="27">
        <v>43735</v>
      </c>
      <c r="EZB1" s="27">
        <v>43738</v>
      </c>
      <c r="EZC1" s="27">
        <v>43739</v>
      </c>
      <c r="EZD1" s="27">
        <v>43740</v>
      </c>
      <c r="EZE1" s="27">
        <v>43741</v>
      </c>
      <c r="EZF1" s="27">
        <v>43742</v>
      </c>
      <c r="EZG1" s="27">
        <v>43745</v>
      </c>
      <c r="EZH1" s="27">
        <v>43746</v>
      </c>
      <c r="EZI1" s="27">
        <v>43747</v>
      </c>
      <c r="EZJ1" s="27">
        <v>43748</v>
      </c>
      <c r="EZK1" s="27">
        <v>43749</v>
      </c>
      <c r="EZL1" s="27">
        <v>43752</v>
      </c>
      <c r="EZM1" s="27">
        <v>43753</v>
      </c>
      <c r="EZN1" s="27">
        <v>43754</v>
      </c>
      <c r="EZO1" s="27">
        <v>43755</v>
      </c>
      <c r="EZP1" s="27">
        <v>43756</v>
      </c>
      <c r="EZQ1" s="27">
        <v>43759</v>
      </c>
      <c r="EZR1" s="27">
        <v>43760</v>
      </c>
      <c r="EZS1" s="27">
        <v>43761</v>
      </c>
      <c r="EZT1" s="27">
        <v>43762</v>
      </c>
      <c r="EZU1" s="27">
        <v>43763</v>
      </c>
      <c r="EZV1" s="27">
        <v>43766</v>
      </c>
      <c r="EZW1" s="27">
        <v>43767</v>
      </c>
      <c r="EZX1" s="27">
        <v>43768</v>
      </c>
      <c r="EZY1" s="27">
        <v>43769</v>
      </c>
      <c r="EZZ1" s="27">
        <v>43770</v>
      </c>
      <c r="FAA1" s="27">
        <v>43773</v>
      </c>
      <c r="FAB1" s="27">
        <v>43774</v>
      </c>
      <c r="FAC1" s="27">
        <v>43775</v>
      </c>
      <c r="FAD1" s="27">
        <v>43776</v>
      </c>
      <c r="FAE1" s="27">
        <v>43777</v>
      </c>
      <c r="FAF1" s="27">
        <v>43780</v>
      </c>
      <c r="FAG1" s="27">
        <v>43781</v>
      </c>
      <c r="FAH1" s="27">
        <v>43782</v>
      </c>
      <c r="FAI1" s="27">
        <v>43783</v>
      </c>
      <c r="FAJ1" s="27">
        <v>43784</v>
      </c>
      <c r="FAK1" s="27">
        <v>43787</v>
      </c>
      <c r="FAL1" s="27">
        <v>43788</v>
      </c>
      <c r="FAM1" s="27">
        <v>43789</v>
      </c>
      <c r="FAN1" s="27">
        <v>43790</v>
      </c>
      <c r="FAO1" s="27">
        <v>43791</v>
      </c>
      <c r="FAP1" s="27">
        <v>43794</v>
      </c>
      <c r="FAQ1" s="27">
        <v>43795</v>
      </c>
      <c r="FAR1" s="27">
        <v>43796</v>
      </c>
      <c r="FAS1" s="27">
        <v>43797</v>
      </c>
      <c r="FAT1" s="27">
        <v>43798</v>
      </c>
      <c r="FAU1" s="27">
        <v>43801</v>
      </c>
      <c r="FAV1" s="27">
        <v>43802</v>
      </c>
      <c r="FAW1" s="27">
        <v>43803</v>
      </c>
      <c r="FAX1" s="27">
        <v>43804</v>
      </c>
      <c r="FAY1" s="27">
        <v>43805</v>
      </c>
      <c r="FAZ1" s="27">
        <v>43808</v>
      </c>
      <c r="FBA1" s="27">
        <v>43809</v>
      </c>
      <c r="FBB1" s="27">
        <v>43810</v>
      </c>
      <c r="FBC1" s="27">
        <v>43811</v>
      </c>
      <c r="FBD1" s="27">
        <v>43812</v>
      </c>
      <c r="FBE1" s="27">
        <v>43815</v>
      </c>
      <c r="FBF1" s="27">
        <v>43816</v>
      </c>
      <c r="FBG1" s="27">
        <v>43817</v>
      </c>
      <c r="FBH1" s="27">
        <v>43818</v>
      </c>
      <c r="FBI1" s="27">
        <v>43819</v>
      </c>
      <c r="FBJ1" s="27">
        <v>43822</v>
      </c>
      <c r="FBK1" s="27">
        <v>43823</v>
      </c>
      <c r="FBL1" s="27">
        <v>43825</v>
      </c>
      <c r="FBM1" s="27">
        <v>43826</v>
      </c>
      <c r="FBN1" s="27">
        <v>43829</v>
      </c>
      <c r="FBO1" s="27">
        <v>43830</v>
      </c>
      <c r="FBP1" s="27">
        <v>43832</v>
      </c>
      <c r="FBQ1" s="27">
        <v>43833</v>
      </c>
      <c r="FBR1" s="27">
        <v>43836</v>
      </c>
      <c r="FBS1" s="27">
        <v>43837</v>
      </c>
      <c r="FBT1" s="27">
        <v>43838</v>
      </c>
      <c r="FBU1" s="27">
        <v>43839</v>
      </c>
      <c r="FBV1" s="27">
        <v>43840</v>
      </c>
      <c r="FBW1" s="27">
        <v>43843</v>
      </c>
      <c r="FBX1" s="27">
        <v>43844</v>
      </c>
      <c r="FBY1" s="27">
        <v>43845</v>
      </c>
      <c r="FBZ1" s="27">
        <v>43846</v>
      </c>
      <c r="FCA1" s="27">
        <v>43847</v>
      </c>
      <c r="FCB1" s="27">
        <v>43850</v>
      </c>
      <c r="FCC1" s="27">
        <v>43851</v>
      </c>
      <c r="FCD1" s="27">
        <v>43852</v>
      </c>
      <c r="FCE1" s="27">
        <v>43853</v>
      </c>
      <c r="FCF1" s="27">
        <v>43854</v>
      </c>
      <c r="FCG1" s="27">
        <v>43857</v>
      </c>
      <c r="FCH1" s="27">
        <v>43858</v>
      </c>
      <c r="FCI1" s="27">
        <v>43859</v>
      </c>
      <c r="FCJ1" s="27">
        <v>43860</v>
      </c>
      <c r="FCK1" s="27">
        <v>43861</v>
      </c>
      <c r="FCL1" s="27">
        <v>43864</v>
      </c>
      <c r="FCM1" s="27">
        <v>43865</v>
      </c>
      <c r="FCN1" s="27">
        <v>43866</v>
      </c>
      <c r="FCO1" s="27">
        <v>43867</v>
      </c>
      <c r="FCP1" s="27">
        <v>43868</v>
      </c>
      <c r="FCQ1" s="27">
        <v>43871</v>
      </c>
      <c r="FCR1" s="27">
        <v>43872</v>
      </c>
      <c r="FCS1" s="27">
        <v>43873</v>
      </c>
      <c r="FCT1" s="27">
        <v>43874</v>
      </c>
      <c r="FCU1" s="27">
        <v>43875</v>
      </c>
      <c r="FCV1" s="27">
        <v>43878</v>
      </c>
      <c r="FCW1" s="27">
        <v>43879</v>
      </c>
      <c r="FCX1" s="27">
        <v>43880</v>
      </c>
      <c r="FCY1" s="27">
        <v>43881</v>
      </c>
      <c r="FCZ1" s="27">
        <v>43882</v>
      </c>
      <c r="FDA1" s="27">
        <v>43885</v>
      </c>
      <c r="FDB1" s="27">
        <v>43886</v>
      </c>
      <c r="FDC1" s="27">
        <v>43887</v>
      </c>
      <c r="FDD1" s="27">
        <v>43888</v>
      </c>
      <c r="FDE1" s="27">
        <v>43889</v>
      </c>
      <c r="FDF1" s="27">
        <v>43892</v>
      </c>
      <c r="FDG1" s="27">
        <v>43893</v>
      </c>
      <c r="FDH1" s="27">
        <v>43894</v>
      </c>
      <c r="FDI1" s="27">
        <v>43895</v>
      </c>
      <c r="FDJ1" s="27">
        <v>43896</v>
      </c>
      <c r="FDK1" s="27">
        <v>43899</v>
      </c>
      <c r="FDL1" s="27">
        <v>43900</v>
      </c>
      <c r="FDM1" s="27">
        <v>43901</v>
      </c>
      <c r="FDN1" s="27">
        <v>43902</v>
      </c>
      <c r="FDO1" s="27">
        <v>43903</v>
      </c>
      <c r="FDP1" s="27">
        <v>43906</v>
      </c>
      <c r="FDQ1" s="27">
        <v>43907</v>
      </c>
      <c r="FDR1" s="27">
        <v>43908</v>
      </c>
      <c r="FDS1" s="27">
        <v>43909</v>
      </c>
      <c r="FDT1" s="27">
        <v>43910</v>
      </c>
      <c r="FDU1" s="27">
        <v>43913</v>
      </c>
      <c r="FDV1" s="27">
        <v>43914</v>
      </c>
      <c r="FDW1" s="27">
        <v>43915</v>
      </c>
      <c r="FDX1" s="27">
        <v>43916</v>
      </c>
      <c r="FDY1" s="27">
        <v>43917</v>
      </c>
      <c r="FDZ1" s="27">
        <v>43920</v>
      </c>
      <c r="FEA1" s="27">
        <v>43921</v>
      </c>
      <c r="FEB1" s="27">
        <v>43922</v>
      </c>
      <c r="FEC1" s="27">
        <v>43923</v>
      </c>
      <c r="FED1" s="27">
        <v>43924</v>
      </c>
      <c r="FEE1" s="27">
        <v>43927</v>
      </c>
      <c r="FEF1" s="27">
        <v>43928</v>
      </c>
      <c r="FEG1" s="27">
        <v>43929</v>
      </c>
      <c r="FEH1" s="27">
        <v>43930</v>
      </c>
      <c r="FEI1" s="27">
        <v>43934</v>
      </c>
      <c r="FEJ1" s="27">
        <v>43935</v>
      </c>
      <c r="FEK1" s="27">
        <v>43936</v>
      </c>
      <c r="FEL1" s="27">
        <v>43937</v>
      </c>
      <c r="FEM1" s="27">
        <v>43938</v>
      </c>
      <c r="FEN1" s="27">
        <v>43941</v>
      </c>
      <c r="FEO1" s="27">
        <v>43942</v>
      </c>
      <c r="FEP1" s="27">
        <v>43943</v>
      </c>
      <c r="FEQ1" s="27">
        <v>43944</v>
      </c>
      <c r="FER1" s="27">
        <v>43945</v>
      </c>
      <c r="FES1" s="27">
        <v>43948</v>
      </c>
      <c r="FET1" s="27">
        <v>43949</v>
      </c>
      <c r="FEU1" s="27">
        <v>43950</v>
      </c>
      <c r="FEV1" s="27">
        <v>43951</v>
      </c>
      <c r="FEW1" s="27">
        <v>43952</v>
      </c>
      <c r="FEX1" s="27">
        <v>43955</v>
      </c>
      <c r="FEY1" s="27">
        <v>43956</v>
      </c>
      <c r="FEZ1" s="27">
        <v>43957</v>
      </c>
      <c r="FFA1" s="27">
        <v>43958</v>
      </c>
      <c r="FFB1" s="27">
        <v>43959</v>
      </c>
      <c r="FFC1" s="27">
        <v>43962</v>
      </c>
      <c r="FFD1" s="27">
        <v>43963</v>
      </c>
      <c r="FFE1" s="27">
        <v>43964</v>
      </c>
      <c r="FFF1" s="27">
        <v>43965</v>
      </c>
      <c r="FFG1" s="27">
        <v>43966</v>
      </c>
      <c r="FFH1" s="27">
        <v>43969</v>
      </c>
      <c r="FFI1" s="27">
        <v>43970</v>
      </c>
      <c r="FFJ1" s="27">
        <v>43971</v>
      </c>
      <c r="FFK1" s="27">
        <v>43972</v>
      </c>
      <c r="FFL1" s="27">
        <v>43973</v>
      </c>
      <c r="FFM1" s="27">
        <v>43976</v>
      </c>
      <c r="FFN1" s="27">
        <v>43977</v>
      </c>
      <c r="FFO1" s="27">
        <v>43978</v>
      </c>
      <c r="FFP1" s="27">
        <v>43979</v>
      </c>
      <c r="FFQ1" s="27">
        <v>43980</v>
      </c>
      <c r="FFR1" s="27">
        <v>43983</v>
      </c>
      <c r="FFS1" s="27">
        <v>43984</v>
      </c>
      <c r="FFT1" s="27">
        <v>43985</v>
      </c>
      <c r="FFU1" s="27">
        <v>43986</v>
      </c>
      <c r="FFV1" s="27">
        <v>43987</v>
      </c>
      <c r="FFW1" s="27">
        <v>43990</v>
      </c>
      <c r="FFX1" s="27">
        <v>43991</v>
      </c>
      <c r="FFY1" s="27">
        <v>43992</v>
      </c>
      <c r="FFZ1" s="27">
        <v>43993</v>
      </c>
      <c r="FGA1" s="27">
        <v>43994</v>
      </c>
      <c r="FGB1" s="27">
        <v>43997</v>
      </c>
      <c r="FGC1" s="27">
        <v>43998</v>
      </c>
      <c r="FGD1" s="27">
        <v>43999</v>
      </c>
      <c r="FGE1" s="27">
        <v>44000</v>
      </c>
      <c r="FGF1" s="27">
        <v>44001</v>
      </c>
      <c r="FGG1" s="27">
        <v>44004</v>
      </c>
      <c r="FGH1" s="27">
        <v>44005</v>
      </c>
      <c r="FGI1" s="27">
        <v>44006</v>
      </c>
      <c r="FGJ1" s="27">
        <v>44007</v>
      </c>
      <c r="FGK1" s="27">
        <v>44008</v>
      </c>
      <c r="FGL1" s="27">
        <v>44011</v>
      </c>
      <c r="FGM1" s="27">
        <v>44012</v>
      </c>
      <c r="FGN1" s="27">
        <v>44013</v>
      </c>
      <c r="FGO1" s="27">
        <v>44014</v>
      </c>
      <c r="FGP1" s="27">
        <v>44015</v>
      </c>
      <c r="FGQ1" s="27">
        <v>44018</v>
      </c>
      <c r="FGR1" s="27">
        <v>44019</v>
      </c>
      <c r="FGS1" s="27">
        <v>44020</v>
      </c>
      <c r="FGT1" s="27">
        <v>44021</v>
      </c>
      <c r="FGU1" s="27">
        <v>44022</v>
      </c>
      <c r="FGV1" s="27">
        <v>44025</v>
      </c>
      <c r="FGW1" s="27">
        <v>44026</v>
      </c>
      <c r="FGX1" s="27">
        <v>44027</v>
      </c>
      <c r="FGY1" s="27">
        <v>44028</v>
      </c>
      <c r="FGZ1" s="27">
        <v>44029</v>
      </c>
      <c r="FHA1" s="27">
        <v>44032</v>
      </c>
      <c r="FHB1" s="27">
        <v>44033</v>
      </c>
      <c r="FHC1" s="27">
        <v>44034</v>
      </c>
      <c r="FHD1" s="27">
        <v>44035</v>
      </c>
      <c r="FHE1" s="27">
        <v>44036</v>
      </c>
      <c r="FHF1" s="27">
        <v>44039</v>
      </c>
      <c r="FHG1" s="27">
        <v>44040</v>
      </c>
      <c r="FHH1" s="27">
        <v>44041</v>
      </c>
      <c r="FHI1" s="27">
        <v>44042</v>
      </c>
      <c r="FHJ1" s="27">
        <v>44043</v>
      </c>
      <c r="FHK1" s="27">
        <v>44046</v>
      </c>
      <c r="FHL1" s="27">
        <v>44047</v>
      </c>
      <c r="FHM1" s="27">
        <v>44048</v>
      </c>
      <c r="FHN1" s="27">
        <v>44049</v>
      </c>
      <c r="FHO1" s="27">
        <v>44050</v>
      </c>
      <c r="FHP1" s="27">
        <v>44053</v>
      </c>
      <c r="FHQ1" s="27">
        <v>44054</v>
      </c>
      <c r="FHR1" s="27">
        <v>44055</v>
      </c>
      <c r="FHS1" s="27">
        <v>44056</v>
      </c>
      <c r="FHT1" s="27">
        <v>44057</v>
      </c>
      <c r="FHU1" s="27">
        <v>44060</v>
      </c>
      <c r="FHV1" s="27">
        <v>44061</v>
      </c>
      <c r="FHW1" s="27">
        <v>44062</v>
      </c>
      <c r="FHX1" s="27">
        <v>44063</v>
      </c>
      <c r="FHY1" s="27">
        <v>44064</v>
      </c>
      <c r="FHZ1" s="27">
        <v>44067</v>
      </c>
      <c r="FIA1" s="27">
        <v>44068</v>
      </c>
      <c r="FIB1" s="27">
        <v>44069</v>
      </c>
      <c r="FIC1" s="27">
        <v>44070</v>
      </c>
      <c r="FID1" s="27">
        <v>44071</v>
      </c>
      <c r="FIE1" s="27">
        <v>44074</v>
      </c>
      <c r="FIF1" s="27">
        <v>44075</v>
      </c>
      <c r="FIG1" s="27">
        <v>44076</v>
      </c>
      <c r="FIH1" s="27">
        <v>44077</v>
      </c>
      <c r="FII1" s="27">
        <v>44078</v>
      </c>
      <c r="FIJ1" s="27">
        <v>44081</v>
      </c>
      <c r="FIK1" s="27">
        <v>44082</v>
      </c>
      <c r="FIL1" s="27">
        <v>44083</v>
      </c>
      <c r="FIM1" s="27">
        <v>44084</v>
      </c>
      <c r="FIN1" s="27">
        <v>44085</v>
      </c>
      <c r="FIO1" s="27">
        <v>44088</v>
      </c>
      <c r="FIP1" s="27">
        <v>44089</v>
      </c>
      <c r="FIQ1" s="27">
        <v>44090</v>
      </c>
      <c r="FIR1" s="27">
        <v>44091</v>
      </c>
      <c r="FIS1" s="27">
        <v>44092</v>
      </c>
      <c r="FIT1" s="27">
        <v>44095</v>
      </c>
      <c r="FIU1" s="27">
        <v>44096</v>
      </c>
      <c r="FIV1" s="27">
        <v>44097</v>
      </c>
      <c r="FIW1" s="27">
        <v>44098</v>
      </c>
      <c r="FIX1" s="27">
        <v>44099</v>
      </c>
      <c r="FIY1" s="27">
        <v>44102</v>
      </c>
      <c r="FIZ1" s="27">
        <v>44103</v>
      </c>
      <c r="FJA1" s="27">
        <v>44104</v>
      </c>
      <c r="FJB1" s="27">
        <v>44105</v>
      </c>
      <c r="FJC1" s="27">
        <v>44106</v>
      </c>
      <c r="FJD1" s="27">
        <v>44109</v>
      </c>
      <c r="FJE1" s="27">
        <v>44110</v>
      </c>
      <c r="FJF1" s="27">
        <v>44111</v>
      </c>
      <c r="FJG1" s="27">
        <v>44112</v>
      </c>
      <c r="FJH1" s="27">
        <v>44113</v>
      </c>
      <c r="FJI1" s="27">
        <v>44116</v>
      </c>
      <c r="FJJ1" s="27">
        <v>44117</v>
      </c>
      <c r="FJK1" s="27">
        <v>44118</v>
      </c>
      <c r="FJL1" s="27">
        <v>44119</v>
      </c>
      <c r="FJM1" s="27">
        <v>44120</v>
      </c>
      <c r="FJN1" s="27">
        <v>44123</v>
      </c>
      <c r="FJO1" s="27">
        <v>44124</v>
      </c>
      <c r="FJP1" s="27">
        <v>44125</v>
      </c>
      <c r="FJQ1" s="27">
        <v>44126</v>
      </c>
      <c r="FJR1" s="27">
        <v>44127</v>
      </c>
      <c r="FJS1" s="27">
        <v>44130</v>
      </c>
      <c r="FJT1" s="27">
        <v>44131</v>
      </c>
      <c r="FJU1" s="27">
        <v>44132</v>
      </c>
      <c r="FJV1" s="27">
        <v>44133</v>
      </c>
      <c r="FJW1" s="27">
        <v>44134</v>
      </c>
      <c r="FJX1" s="27">
        <v>44137</v>
      </c>
      <c r="FJY1" s="27">
        <v>44138</v>
      </c>
      <c r="FJZ1" s="27">
        <v>44139</v>
      </c>
      <c r="FKA1" s="27">
        <v>44140</v>
      </c>
      <c r="FKB1" s="27">
        <v>44141</v>
      </c>
      <c r="FKC1" s="27">
        <v>44144</v>
      </c>
      <c r="FKD1" s="27">
        <v>44145</v>
      </c>
      <c r="FKE1" s="27">
        <v>44146</v>
      </c>
      <c r="FKF1" s="27">
        <v>44147</v>
      </c>
      <c r="FKG1" s="27">
        <v>44148</v>
      </c>
      <c r="FKH1" s="27">
        <v>44151</v>
      </c>
      <c r="FKI1" s="27">
        <v>44152</v>
      </c>
      <c r="FKJ1" s="27">
        <v>44153</v>
      </c>
      <c r="FKK1" s="27">
        <v>44154</v>
      </c>
      <c r="FKL1" s="27">
        <v>44155</v>
      </c>
      <c r="FKM1" s="27">
        <v>44158</v>
      </c>
      <c r="FKN1" s="27">
        <v>44159</v>
      </c>
      <c r="FKO1" s="27">
        <v>44160</v>
      </c>
      <c r="FKP1" s="27">
        <v>44161</v>
      </c>
      <c r="FKQ1" s="27">
        <v>44162</v>
      </c>
      <c r="FKR1" s="27">
        <v>44165</v>
      </c>
      <c r="FKS1" s="27">
        <v>44166</v>
      </c>
      <c r="FKT1" s="27">
        <v>44167</v>
      </c>
      <c r="FKU1" s="27">
        <v>44168</v>
      </c>
      <c r="FKV1" s="27">
        <v>44169</v>
      </c>
      <c r="FKW1" s="27">
        <v>44172</v>
      </c>
      <c r="FKX1" s="27">
        <v>44173</v>
      </c>
      <c r="FKY1" s="27">
        <v>44174</v>
      </c>
      <c r="FKZ1" s="27">
        <v>44175</v>
      </c>
      <c r="FLA1" s="27">
        <v>44176</v>
      </c>
      <c r="FLB1" s="27">
        <v>44179</v>
      </c>
      <c r="FLC1" s="27">
        <v>44180</v>
      </c>
      <c r="FLD1" s="27">
        <v>44181</v>
      </c>
      <c r="FLE1" s="27">
        <v>44182</v>
      </c>
      <c r="FLF1" s="27">
        <v>44183</v>
      </c>
      <c r="FLG1" s="27">
        <v>44186</v>
      </c>
      <c r="FLH1" s="27">
        <v>44187</v>
      </c>
      <c r="FLI1" s="27">
        <v>44188</v>
      </c>
      <c r="FLJ1" s="27">
        <v>44189</v>
      </c>
      <c r="FLK1" s="27">
        <v>44193</v>
      </c>
      <c r="FLL1" s="27">
        <v>44194</v>
      </c>
      <c r="FLM1" s="27">
        <v>44195</v>
      </c>
      <c r="FLN1" s="27">
        <v>44196</v>
      </c>
      <c r="FLO1" s="27">
        <v>44200</v>
      </c>
      <c r="FLP1" s="27">
        <v>44201</v>
      </c>
      <c r="FLQ1" s="27">
        <v>44202</v>
      </c>
      <c r="FLR1" s="27">
        <v>44203</v>
      </c>
      <c r="FLS1" s="27">
        <v>44204</v>
      </c>
      <c r="FLT1" s="27">
        <v>44207</v>
      </c>
      <c r="FLU1" s="27">
        <v>44208</v>
      </c>
      <c r="FLV1" s="27">
        <v>44209</v>
      </c>
      <c r="FLW1" s="27">
        <v>44210</v>
      </c>
      <c r="FLX1" s="27">
        <v>44211</v>
      </c>
      <c r="FLY1" s="27">
        <v>44214</v>
      </c>
      <c r="FLZ1" s="27">
        <v>44215</v>
      </c>
      <c r="FMA1" s="27">
        <v>44216</v>
      </c>
      <c r="FMB1" s="27">
        <v>44217</v>
      </c>
      <c r="FMC1" s="27">
        <v>44218</v>
      </c>
      <c r="FMD1" s="27">
        <v>44221</v>
      </c>
      <c r="FME1" s="27">
        <v>44222</v>
      </c>
      <c r="FMF1" s="27">
        <v>44223</v>
      </c>
      <c r="FMG1" s="27">
        <v>44224</v>
      </c>
      <c r="FMH1" s="27">
        <v>44225</v>
      </c>
      <c r="FMI1" s="27">
        <v>44228</v>
      </c>
      <c r="FMJ1" s="27">
        <v>44229</v>
      </c>
      <c r="FMK1" s="27">
        <v>44230</v>
      </c>
      <c r="FML1" s="27">
        <v>44231</v>
      </c>
      <c r="FMM1" s="27">
        <v>44232</v>
      </c>
      <c r="FMN1" s="27">
        <v>44235</v>
      </c>
      <c r="FMO1" s="27">
        <v>44236</v>
      </c>
      <c r="FMP1" s="27">
        <v>44237</v>
      </c>
      <c r="FMQ1" s="27">
        <v>44238</v>
      </c>
      <c r="FMR1" s="27">
        <v>44239</v>
      </c>
      <c r="FMS1" s="27">
        <v>44242</v>
      </c>
      <c r="FMT1" s="27">
        <v>44243</v>
      </c>
      <c r="FMU1" s="27">
        <v>44244</v>
      </c>
      <c r="FMV1" s="27">
        <v>44245</v>
      </c>
      <c r="FMW1" s="27">
        <v>44246</v>
      </c>
      <c r="FMX1" s="27">
        <v>44249</v>
      </c>
      <c r="FMY1" s="27">
        <v>44250</v>
      </c>
      <c r="FMZ1" s="27">
        <v>44251</v>
      </c>
      <c r="FNA1" s="27">
        <v>44252</v>
      </c>
      <c r="FNB1" s="27">
        <v>44253</v>
      </c>
      <c r="FNC1" s="27">
        <v>44256</v>
      </c>
      <c r="FND1" s="27">
        <v>44257</v>
      </c>
      <c r="FNE1" s="27">
        <v>44258</v>
      </c>
      <c r="FNF1" s="27">
        <v>44259</v>
      </c>
      <c r="FNG1" s="27">
        <v>44260</v>
      </c>
      <c r="FNH1" s="27">
        <v>44263</v>
      </c>
      <c r="FNI1" s="27">
        <v>44264</v>
      </c>
      <c r="FNJ1" s="27">
        <v>44265</v>
      </c>
      <c r="FNK1" s="27">
        <v>44266</v>
      </c>
      <c r="FNL1" s="27">
        <v>44267</v>
      </c>
      <c r="FNM1" s="27">
        <v>44270</v>
      </c>
      <c r="FNN1" s="27">
        <v>44271</v>
      </c>
      <c r="FNO1" s="27">
        <v>44272</v>
      </c>
      <c r="FNP1" s="27">
        <v>44273</v>
      </c>
      <c r="FNQ1" s="27">
        <v>44274</v>
      </c>
      <c r="FNR1" s="27">
        <v>44277</v>
      </c>
      <c r="FNS1" s="27">
        <v>44278</v>
      </c>
      <c r="FNT1" s="27">
        <v>44279</v>
      </c>
      <c r="FNU1" s="27">
        <v>44280</v>
      </c>
      <c r="FNV1" s="27">
        <v>44281</v>
      </c>
      <c r="FNW1" s="27">
        <v>44284</v>
      </c>
      <c r="FNX1" s="27">
        <v>44285</v>
      </c>
      <c r="FNY1" s="27">
        <v>44286</v>
      </c>
      <c r="FNZ1" s="27">
        <v>44287</v>
      </c>
      <c r="FOA1" s="27">
        <v>44291</v>
      </c>
      <c r="FOB1" s="27">
        <v>44292</v>
      </c>
      <c r="FOC1" s="27">
        <v>44293</v>
      </c>
      <c r="FOD1" s="27">
        <v>44294</v>
      </c>
      <c r="FOE1" s="27">
        <v>44295</v>
      </c>
      <c r="FOF1" s="27">
        <v>44298</v>
      </c>
      <c r="FOG1" s="27">
        <v>44299</v>
      </c>
      <c r="FOH1" s="27">
        <v>44300</v>
      </c>
      <c r="FOI1" s="27">
        <v>44301</v>
      </c>
      <c r="FOJ1" s="27">
        <v>44302</v>
      </c>
      <c r="FOK1" s="27">
        <v>44305</v>
      </c>
      <c r="FOL1" s="27">
        <v>44306</v>
      </c>
      <c r="FOM1" s="27">
        <v>44307</v>
      </c>
      <c r="FON1" s="27">
        <v>44308</v>
      </c>
      <c r="FOO1" s="27">
        <v>44309</v>
      </c>
      <c r="FOP1" s="27">
        <v>44312</v>
      </c>
      <c r="FOQ1" s="27">
        <v>44313</v>
      </c>
      <c r="FOR1" s="27">
        <v>44314</v>
      </c>
      <c r="FOS1" s="27">
        <v>44315</v>
      </c>
      <c r="FOT1" s="27">
        <v>44316</v>
      </c>
      <c r="FOU1" s="27">
        <v>44319</v>
      </c>
      <c r="FOV1" s="27">
        <v>44320</v>
      </c>
      <c r="FOW1" s="27">
        <v>44321</v>
      </c>
      <c r="FOX1" s="27">
        <v>44322</v>
      </c>
      <c r="FOY1" s="27">
        <v>44323</v>
      </c>
      <c r="FOZ1" s="27">
        <v>44326</v>
      </c>
      <c r="FPA1" s="27">
        <v>44327</v>
      </c>
      <c r="FPB1" s="27">
        <v>44328</v>
      </c>
      <c r="FPC1" s="27">
        <v>44329</v>
      </c>
      <c r="FPD1" s="27">
        <v>44330</v>
      </c>
      <c r="FPE1" s="27">
        <v>44333</v>
      </c>
      <c r="FPF1" s="27">
        <v>44334</v>
      </c>
      <c r="FPG1" s="27">
        <v>44335</v>
      </c>
      <c r="FPH1" s="27">
        <v>44336</v>
      </c>
      <c r="FPI1" s="27">
        <v>44337</v>
      </c>
      <c r="FPJ1" s="27">
        <v>44340</v>
      </c>
      <c r="FPK1" s="27">
        <v>44341</v>
      </c>
      <c r="FPL1" s="27">
        <v>44342</v>
      </c>
      <c r="FPM1" s="27">
        <v>44343</v>
      </c>
      <c r="FPN1" s="27">
        <v>44344</v>
      </c>
      <c r="FPO1" s="27">
        <v>44347</v>
      </c>
      <c r="FPP1" s="27">
        <v>44348</v>
      </c>
      <c r="FPQ1" s="27">
        <v>44349</v>
      </c>
      <c r="FPR1" s="27">
        <v>44350</v>
      </c>
      <c r="FPS1" s="27">
        <v>44351</v>
      </c>
      <c r="FPT1" s="27">
        <v>44354</v>
      </c>
      <c r="FPU1" s="27">
        <v>44355</v>
      </c>
      <c r="FPV1" s="27">
        <v>44356</v>
      </c>
      <c r="FPW1" s="27">
        <v>44357</v>
      </c>
      <c r="FPX1" s="27">
        <v>44358</v>
      </c>
      <c r="FPY1" s="27">
        <v>44361</v>
      </c>
      <c r="FPZ1" s="27">
        <v>44362</v>
      </c>
      <c r="FQA1" s="27">
        <v>44363</v>
      </c>
      <c r="FQB1" s="27">
        <v>44364</v>
      </c>
      <c r="FQC1" s="27">
        <v>44365</v>
      </c>
      <c r="FQD1" s="27">
        <v>44368</v>
      </c>
      <c r="FQE1" s="27">
        <v>44369</v>
      </c>
      <c r="FQF1" s="27">
        <v>44370</v>
      </c>
      <c r="FQG1" s="27">
        <v>44371</v>
      </c>
      <c r="FQH1" s="27">
        <v>44372</v>
      </c>
      <c r="FQI1" s="27">
        <v>44375</v>
      </c>
      <c r="FQJ1" s="27">
        <v>44376</v>
      </c>
      <c r="FQK1" s="27">
        <v>44377</v>
      </c>
      <c r="FQL1" s="27">
        <v>44378</v>
      </c>
      <c r="FQM1" s="27">
        <v>44379</v>
      </c>
      <c r="FQN1" s="27">
        <v>44382</v>
      </c>
      <c r="FQO1" s="27">
        <v>44383</v>
      </c>
      <c r="FQP1" s="27">
        <v>44384</v>
      </c>
      <c r="FQQ1" s="27">
        <v>44385</v>
      </c>
      <c r="FQR1" s="27">
        <v>44386</v>
      </c>
      <c r="FQS1" s="27">
        <v>44389</v>
      </c>
      <c r="FQT1" s="27">
        <v>44390</v>
      </c>
      <c r="FQU1" s="27">
        <v>44391</v>
      </c>
      <c r="FQV1" s="27">
        <v>44392</v>
      </c>
      <c r="FQW1" s="27">
        <v>44393</v>
      </c>
      <c r="FQX1" s="27">
        <v>44396</v>
      </c>
      <c r="FQY1" s="27">
        <v>44397</v>
      </c>
      <c r="FQZ1" s="27">
        <v>44398</v>
      </c>
      <c r="FRA1" s="27">
        <v>44399</v>
      </c>
      <c r="FRB1" s="27">
        <v>44400</v>
      </c>
      <c r="FRC1" s="27">
        <v>44403</v>
      </c>
      <c r="FRD1" s="27">
        <v>44404</v>
      </c>
      <c r="FRE1" s="27">
        <v>44405</v>
      </c>
      <c r="FRF1" s="27">
        <v>44406</v>
      </c>
      <c r="FRG1" s="27">
        <v>44407</v>
      </c>
      <c r="FRH1" s="27">
        <v>44410</v>
      </c>
      <c r="FRI1" s="27">
        <v>44411</v>
      </c>
      <c r="FRJ1" s="27">
        <v>44412</v>
      </c>
      <c r="FRK1" s="27">
        <v>44413</v>
      </c>
      <c r="FRL1" s="27">
        <v>44414</v>
      </c>
      <c r="FRM1" s="27">
        <v>44417</v>
      </c>
      <c r="FRN1" s="27">
        <v>44418</v>
      </c>
      <c r="FRO1" s="27">
        <v>44419</v>
      </c>
      <c r="FRP1" s="27">
        <v>44420</v>
      </c>
      <c r="FRQ1" s="27">
        <v>44421</v>
      </c>
      <c r="FRR1" s="27">
        <v>44424</v>
      </c>
      <c r="FRS1" s="27">
        <v>44425</v>
      </c>
      <c r="FRT1" s="27">
        <v>44426</v>
      </c>
      <c r="FRU1" s="27">
        <v>44427</v>
      </c>
      <c r="FRV1" s="27">
        <v>44428</v>
      </c>
      <c r="FRW1" s="27">
        <v>44431</v>
      </c>
      <c r="FRX1" s="27">
        <v>44432</v>
      </c>
      <c r="FRY1" s="27">
        <v>44433</v>
      </c>
      <c r="FRZ1" s="27">
        <v>44434</v>
      </c>
      <c r="FSA1" s="27">
        <v>44435</v>
      </c>
      <c r="FSB1" s="27">
        <v>44438</v>
      </c>
      <c r="FSC1" s="27">
        <v>44439</v>
      </c>
      <c r="FSD1" s="27">
        <v>44440</v>
      </c>
      <c r="FSE1" s="27">
        <v>44441</v>
      </c>
      <c r="FSF1" s="27">
        <v>44442</v>
      </c>
      <c r="FSG1" s="27">
        <v>44445</v>
      </c>
      <c r="FSH1" s="27">
        <v>44446</v>
      </c>
      <c r="FSI1" s="27">
        <v>44447</v>
      </c>
      <c r="FSJ1" s="27">
        <v>44448</v>
      </c>
      <c r="FSK1" s="27">
        <v>44449</v>
      </c>
      <c r="FSL1" s="27">
        <v>44452</v>
      </c>
      <c r="FSM1" s="27">
        <v>44453</v>
      </c>
      <c r="FSN1" s="27">
        <v>44454</v>
      </c>
      <c r="FSO1" s="27">
        <v>44455</v>
      </c>
      <c r="FSP1" s="27">
        <v>44456</v>
      </c>
      <c r="FSQ1" s="27">
        <v>44459</v>
      </c>
      <c r="FSR1" s="27">
        <v>44460</v>
      </c>
      <c r="FSS1" s="27">
        <v>44461</v>
      </c>
      <c r="FST1" s="27">
        <v>44462</v>
      </c>
      <c r="FSU1" s="27">
        <v>44463</v>
      </c>
      <c r="FSV1" s="27">
        <v>44466</v>
      </c>
      <c r="FSW1" s="27">
        <v>44467</v>
      </c>
      <c r="FSX1" s="27">
        <v>44468</v>
      </c>
      <c r="FSY1" s="27">
        <v>44469</v>
      </c>
      <c r="FSZ1" s="27">
        <v>44470</v>
      </c>
      <c r="FTA1" s="27">
        <v>44473</v>
      </c>
      <c r="FTB1" s="27">
        <v>44474</v>
      </c>
      <c r="FTC1" s="27">
        <v>44475</v>
      </c>
      <c r="FTD1" s="27">
        <v>44476</v>
      </c>
      <c r="FTE1" s="27">
        <v>44477</v>
      </c>
      <c r="FTF1" s="27">
        <v>44480</v>
      </c>
      <c r="FTG1" s="27">
        <v>44481</v>
      </c>
      <c r="FTH1" s="27">
        <v>44482</v>
      </c>
      <c r="FTI1" s="27">
        <v>44483</v>
      </c>
      <c r="FTJ1" s="27">
        <v>44484</v>
      </c>
      <c r="FTK1" s="27">
        <v>44487</v>
      </c>
      <c r="FTL1" s="27">
        <v>44488</v>
      </c>
      <c r="FTM1" s="27">
        <v>44489</v>
      </c>
      <c r="FTN1" s="27">
        <v>44490</v>
      </c>
      <c r="FTO1" s="27">
        <v>44491</v>
      </c>
      <c r="FTP1" s="27">
        <v>44494</v>
      </c>
      <c r="FTQ1" s="27">
        <v>44495</v>
      </c>
      <c r="FTR1" s="27">
        <v>44496</v>
      </c>
      <c r="FTS1" s="27">
        <v>44497</v>
      </c>
      <c r="FTT1" s="27">
        <v>44498</v>
      </c>
      <c r="FTU1" s="27">
        <v>44501</v>
      </c>
      <c r="FTV1" s="27">
        <v>44502</v>
      </c>
      <c r="FTW1" s="27">
        <v>44503</v>
      </c>
      <c r="FTX1" s="27">
        <v>44504</v>
      </c>
      <c r="FTY1" s="27">
        <v>44505</v>
      </c>
      <c r="FTZ1" s="27">
        <v>44508</v>
      </c>
      <c r="FUA1" s="27">
        <v>44509</v>
      </c>
      <c r="FUB1" s="27">
        <v>44510</v>
      </c>
      <c r="FUC1" s="27">
        <v>44511</v>
      </c>
      <c r="FUD1" s="27">
        <v>44512</v>
      </c>
      <c r="FUE1" s="27">
        <v>44515</v>
      </c>
      <c r="FUF1" s="27">
        <v>44516</v>
      </c>
      <c r="FUG1" s="27">
        <v>44517</v>
      </c>
      <c r="FUH1" s="27">
        <v>44518</v>
      </c>
      <c r="FUI1" s="27">
        <v>44519</v>
      </c>
      <c r="FUJ1" s="27">
        <v>44522</v>
      </c>
      <c r="FUK1" s="27">
        <v>44523</v>
      </c>
      <c r="FUL1" s="27">
        <v>44524</v>
      </c>
      <c r="FUM1" s="27">
        <v>44525</v>
      </c>
      <c r="FUN1" s="27">
        <v>44526</v>
      </c>
      <c r="FUO1" s="27">
        <v>44529</v>
      </c>
      <c r="FUP1" s="27">
        <v>44530</v>
      </c>
      <c r="FUQ1" s="27">
        <v>44531</v>
      </c>
      <c r="FUR1" s="27">
        <v>44532</v>
      </c>
      <c r="FUS1" s="27">
        <v>44533</v>
      </c>
      <c r="FUT1" s="27">
        <v>44536</v>
      </c>
      <c r="FUU1" s="27">
        <v>44537</v>
      </c>
      <c r="FUV1" s="27">
        <v>44538</v>
      </c>
      <c r="FUW1" s="27">
        <v>44539</v>
      </c>
      <c r="FUX1" s="27">
        <v>44540</v>
      </c>
      <c r="FUY1" s="27">
        <v>44543</v>
      </c>
      <c r="FUZ1" s="27">
        <v>44544</v>
      </c>
      <c r="FVA1" s="27">
        <v>44545</v>
      </c>
      <c r="FVB1" s="27">
        <v>44546</v>
      </c>
      <c r="FVC1" s="27">
        <v>44547</v>
      </c>
      <c r="FVD1" s="27">
        <v>44550</v>
      </c>
      <c r="FVE1" s="27">
        <v>44551</v>
      </c>
      <c r="FVF1" s="27">
        <v>44552</v>
      </c>
      <c r="FVG1" s="27">
        <v>44553</v>
      </c>
      <c r="FVH1" s="27">
        <v>44557</v>
      </c>
      <c r="FVI1" s="27">
        <v>44558</v>
      </c>
      <c r="FVJ1" s="27">
        <v>44559</v>
      </c>
      <c r="FVK1" s="27">
        <v>44560</v>
      </c>
      <c r="FVL1" s="27">
        <v>44561</v>
      </c>
      <c r="FVM1" s="27">
        <v>44564</v>
      </c>
      <c r="FVN1" s="27">
        <v>44565</v>
      </c>
      <c r="FVO1" s="27">
        <v>44566</v>
      </c>
      <c r="FVP1" s="27">
        <v>44567</v>
      </c>
      <c r="FVQ1" s="27">
        <v>44568</v>
      </c>
      <c r="FVR1" s="27">
        <v>44571</v>
      </c>
      <c r="FVS1" s="27">
        <v>44572</v>
      </c>
      <c r="FVT1" s="27">
        <v>44573</v>
      </c>
      <c r="FVU1" s="27">
        <v>44574</v>
      </c>
      <c r="FVV1" s="27">
        <v>44575</v>
      </c>
      <c r="FVW1" s="27">
        <v>44578</v>
      </c>
      <c r="FVX1" s="27">
        <v>44579</v>
      </c>
      <c r="FVY1" s="27">
        <v>44580</v>
      </c>
      <c r="FVZ1" s="27">
        <v>44581</v>
      </c>
      <c r="FWA1" s="27">
        <v>44582</v>
      </c>
      <c r="FWB1" s="27">
        <v>44585</v>
      </c>
      <c r="FWC1" s="27">
        <v>44586</v>
      </c>
      <c r="FWD1" s="27">
        <v>44587</v>
      </c>
      <c r="FWE1" s="27">
        <v>44588</v>
      </c>
      <c r="FWF1" s="27">
        <v>44589</v>
      </c>
      <c r="FWG1" s="27">
        <v>44592</v>
      </c>
      <c r="FWH1" s="27">
        <v>44593</v>
      </c>
      <c r="FWI1" s="27">
        <v>44594</v>
      </c>
      <c r="FWJ1" s="27">
        <v>44595</v>
      </c>
      <c r="FWK1" s="27">
        <v>44596</v>
      </c>
      <c r="FWL1" s="27">
        <v>44599</v>
      </c>
      <c r="FWM1" s="27">
        <v>44600</v>
      </c>
      <c r="FWN1" s="27">
        <v>44601</v>
      </c>
      <c r="FWO1" s="27">
        <v>44602</v>
      </c>
      <c r="FWP1" s="27">
        <v>44603</v>
      </c>
      <c r="FWQ1" s="27">
        <v>44606</v>
      </c>
      <c r="FWR1" s="27">
        <v>44607</v>
      </c>
      <c r="FWS1" s="27">
        <v>44608</v>
      </c>
      <c r="FWT1" s="27">
        <v>44609</v>
      </c>
      <c r="FWU1" s="27">
        <v>44610</v>
      </c>
      <c r="FWV1" s="27">
        <v>44613</v>
      </c>
      <c r="FWW1" s="27">
        <v>44614</v>
      </c>
      <c r="FWX1" s="27">
        <v>44615</v>
      </c>
      <c r="FWY1" s="27">
        <v>44616</v>
      </c>
      <c r="FWZ1" s="27">
        <v>44617</v>
      </c>
      <c r="FXA1" s="27">
        <v>44620</v>
      </c>
      <c r="FXB1" s="27">
        <v>44621</v>
      </c>
      <c r="FXC1" s="27">
        <v>44622</v>
      </c>
      <c r="FXD1" s="27">
        <v>44623</v>
      </c>
      <c r="FXE1" s="27">
        <v>44624</v>
      </c>
      <c r="FXF1" s="27">
        <v>44627</v>
      </c>
      <c r="FXG1" s="27">
        <v>44628</v>
      </c>
      <c r="FXH1" s="27">
        <v>44629</v>
      </c>
      <c r="FXI1" s="27">
        <v>44630</v>
      </c>
      <c r="FXJ1" s="27">
        <v>44631</v>
      </c>
      <c r="FXK1" s="27">
        <v>44634</v>
      </c>
      <c r="FXL1" s="27">
        <v>44635</v>
      </c>
      <c r="FXM1" s="27">
        <v>44636</v>
      </c>
      <c r="FXN1" s="27">
        <v>44637</v>
      </c>
      <c r="FXO1" s="27">
        <v>44638</v>
      </c>
      <c r="FXP1" s="27">
        <v>44641</v>
      </c>
      <c r="FXQ1" s="27">
        <v>44642</v>
      </c>
      <c r="FXR1" s="27">
        <v>44643</v>
      </c>
      <c r="FXS1" s="27">
        <v>44644</v>
      </c>
      <c r="FXT1" s="27">
        <v>44645</v>
      </c>
      <c r="FXU1" s="27">
        <v>44648</v>
      </c>
      <c r="FXV1" s="27">
        <v>44649</v>
      </c>
      <c r="FXW1" s="27">
        <v>44650</v>
      </c>
      <c r="FXX1" s="27">
        <v>44651</v>
      </c>
      <c r="FXY1" s="27">
        <v>44652</v>
      </c>
      <c r="FXZ1" s="27">
        <v>44655</v>
      </c>
      <c r="FYA1" s="27">
        <v>44656</v>
      </c>
      <c r="FYB1" s="27">
        <v>44657</v>
      </c>
      <c r="FYC1" s="27">
        <v>44658</v>
      </c>
      <c r="FYD1" s="27">
        <v>44659</v>
      </c>
      <c r="FYE1" s="27">
        <v>44662</v>
      </c>
      <c r="FYF1" s="27">
        <v>44663</v>
      </c>
      <c r="FYG1" s="27">
        <v>44664</v>
      </c>
      <c r="FYH1" s="27">
        <v>44665</v>
      </c>
      <c r="FYI1" s="27">
        <v>44669</v>
      </c>
      <c r="FYJ1" s="27">
        <v>44670</v>
      </c>
      <c r="FYK1" s="27">
        <v>44671</v>
      </c>
      <c r="FYL1" s="27">
        <v>44672</v>
      </c>
      <c r="FYM1" s="27">
        <v>44673</v>
      </c>
      <c r="FYN1" s="27">
        <v>44676</v>
      </c>
      <c r="FYO1" s="27">
        <v>44677</v>
      </c>
      <c r="FYP1" s="27">
        <v>44678</v>
      </c>
      <c r="FYQ1" s="27">
        <v>44679</v>
      </c>
      <c r="FYR1" s="27">
        <v>44680</v>
      </c>
      <c r="FYS1" s="27">
        <v>44683</v>
      </c>
      <c r="FYT1" s="27">
        <v>44684</v>
      </c>
      <c r="FYU1" s="27">
        <v>44685</v>
      </c>
      <c r="FYV1" s="27">
        <v>44686</v>
      </c>
      <c r="FYW1" s="27">
        <v>44687</v>
      </c>
      <c r="FYX1" s="27">
        <v>44690</v>
      </c>
      <c r="FYY1" s="27">
        <v>44691</v>
      </c>
      <c r="FYZ1" s="27">
        <v>44692</v>
      </c>
      <c r="FZA1" s="27">
        <v>44693</v>
      </c>
      <c r="FZB1" s="27">
        <v>44694</v>
      </c>
      <c r="FZC1" s="27">
        <v>44697</v>
      </c>
      <c r="FZD1" s="27">
        <v>44698</v>
      </c>
      <c r="FZE1" s="27">
        <v>44699</v>
      </c>
      <c r="FZF1" s="27">
        <v>44700</v>
      </c>
      <c r="FZG1" s="27">
        <v>44701</v>
      </c>
      <c r="FZH1" s="27">
        <v>44704</v>
      </c>
      <c r="FZI1" s="27">
        <v>44705</v>
      </c>
      <c r="FZJ1" s="27">
        <v>44706</v>
      </c>
      <c r="FZK1" s="27">
        <v>44707</v>
      </c>
      <c r="FZL1" s="27">
        <v>44708</v>
      </c>
      <c r="FZM1" s="27">
        <v>44711</v>
      </c>
      <c r="FZN1" s="27">
        <v>44712</v>
      </c>
      <c r="FZO1" s="27">
        <v>44713</v>
      </c>
      <c r="FZP1" s="27">
        <v>44714</v>
      </c>
      <c r="FZQ1" s="27">
        <v>44715</v>
      </c>
      <c r="FZR1" s="27">
        <v>44718</v>
      </c>
      <c r="FZS1" s="27">
        <v>44719</v>
      </c>
      <c r="FZT1" s="27">
        <v>44720</v>
      </c>
      <c r="FZU1" s="27">
        <v>44721</v>
      </c>
      <c r="FZV1" s="27">
        <v>44722</v>
      </c>
      <c r="FZW1" s="27">
        <v>44725</v>
      </c>
      <c r="FZX1" s="27">
        <v>44726</v>
      </c>
      <c r="FZY1" s="27">
        <v>44727</v>
      </c>
      <c r="FZZ1" s="27">
        <v>44728</v>
      </c>
      <c r="GAA1" s="27">
        <v>44729</v>
      </c>
      <c r="GAB1" s="27">
        <v>44732</v>
      </c>
      <c r="GAC1" s="27">
        <v>44733</v>
      </c>
      <c r="GAD1" s="27">
        <v>44734</v>
      </c>
      <c r="GAE1" s="27">
        <v>44735</v>
      </c>
      <c r="GAF1" s="27">
        <v>44736</v>
      </c>
      <c r="GAG1" s="27">
        <v>44739</v>
      </c>
      <c r="GAH1" s="27">
        <v>44740</v>
      </c>
      <c r="GAI1" s="27">
        <v>44741</v>
      </c>
      <c r="GAJ1" s="27">
        <v>44742</v>
      </c>
      <c r="GAK1" s="27">
        <v>44743</v>
      </c>
      <c r="GAL1" s="27">
        <v>44746</v>
      </c>
      <c r="GAM1" s="27">
        <v>44747</v>
      </c>
      <c r="GAN1" s="27">
        <v>44748</v>
      </c>
      <c r="GAO1" s="27">
        <v>44749</v>
      </c>
      <c r="GAP1" s="27">
        <v>44750</v>
      </c>
      <c r="GAQ1" s="27">
        <v>44753</v>
      </c>
      <c r="GAR1" s="27">
        <v>44754</v>
      </c>
      <c r="GAS1" s="27">
        <v>44755</v>
      </c>
      <c r="GAT1" s="27">
        <v>44756</v>
      </c>
      <c r="GAU1" s="27">
        <v>44757</v>
      </c>
      <c r="GAV1" s="27">
        <v>44760</v>
      </c>
      <c r="GAW1" s="27">
        <v>44761</v>
      </c>
      <c r="GAX1" s="27">
        <v>44762</v>
      </c>
      <c r="GAY1" s="27">
        <v>44763</v>
      </c>
      <c r="GAZ1" s="27">
        <v>44764</v>
      </c>
      <c r="GBA1" s="27">
        <v>44767</v>
      </c>
      <c r="GBB1" s="27">
        <v>44768</v>
      </c>
      <c r="GBC1" s="27">
        <v>44769</v>
      </c>
      <c r="GBD1" s="27">
        <v>44770</v>
      </c>
      <c r="GBE1" s="27">
        <v>44771</v>
      </c>
      <c r="GBF1" s="27">
        <v>44774</v>
      </c>
      <c r="GBG1" s="27">
        <v>44775</v>
      </c>
      <c r="GBH1" s="27">
        <v>44776</v>
      </c>
      <c r="GBI1" s="27">
        <v>44777</v>
      </c>
      <c r="GBJ1" s="27">
        <v>44778</v>
      </c>
      <c r="GBK1" s="27">
        <v>44781</v>
      </c>
      <c r="GBL1" s="27">
        <v>44782</v>
      </c>
      <c r="GBM1" s="27">
        <v>44783</v>
      </c>
      <c r="GBN1" s="27">
        <v>44784</v>
      </c>
      <c r="GBO1" s="27">
        <v>44785</v>
      </c>
      <c r="GBP1" s="27">
        <v>44788</v>
      </c>
      <c r="GBQ1" s="27">
        <v>44789</v>
      </c>
      <c r="GBR1" s="27">
        <v>44790</v>
      </c>
      <c r="GBS1" s="27">
        <v>44791</v>
      </c>
      <c r="GBT1" s="27">
        <v>44792</v>
      </c>
      <c r="GBU1" s="27">
        <v>44795</v>
      </c>
      <c r="GBV1" s="27">
        <v>44796</v>
      </c>
      <c r="GBW1" s="27">
        <v>44797</v>
      </c>
      <c r="GBX1" s="27">
        <v>44798</v>
      </c>
      <c r="GBY1" s="27">
        <v>44799</v>
      </c>
      <c r="GBZ1" s="27">
        <v>44802</v>
      </c>
      <c r="GCA1" s="27">
        <v>44803</v>
      </c>
      <c r="GCB1" s="27">
        <v>44804</v>
      </c>
      <c r="GCC1" s="27">
        <v>44805</v>
      </c>
      <c r="GCD1" s="27">
        <v>44806</v>
      </c>
      <c r="GCE1" s="27">
        <v>44809</v>
      </c>
      <c r="GCF1" s="27">
        <v>44810</v>
      </c>
      <c r="GCG1" s="27">
        <v>44811</v>
      </c>
      <c r="GCH1" s="27">
        <v>44812</v>
      </c>
      <c r="GCI1" s="27">
        <v>44813</v>
      </c>
      <c r="GCJ1" s="27">
        <v>44816</v>
      </c>
      <c r="GCK1" s="27">
        <v>44817</v>
      </c>
      <c r="GCL1" s="27">
        <v>44818</v>
      </c>
      <c r="GCM1" s="27">
        <v>44819</v>
      </c>
      <c r="GCN1" s="27">
        <v>44820</v>
      </c>
      <c r="GCO1" s="27">
        <v>44823</v>
      </c>
      <c r="GCP1" s="27">
        <v>44824</v>
      </c>
      <c r="GCQ1" s="27">
        <v>44825</v>
      </c>
      <c r="GCR1" s="27">
        <v>44826</v>
      </c>
      <c r="GCS1" s="27">
        <v>44827</v>
      </c>
      <c r="GCT1" s="27">
        <v>44830</v>
      </c>
      <c r="GCU1" s="27">
        <v>44831</v>
      </c>
      <c r="GCV1" s="27">
        <v>44832</v>
      </c>
      <c r="GCW1" s="27">
        <v>44833</v>
      </c>
      <c r="GCX1" s="27">
        <v>44834</v>
      </c>
      <c r="GCY1" s="27">
        <v>44837</v>
      </c>
      <c r="GCZ1" s="27">
        <v>44838</v>
      </c>
      <c r="GDA1" s="27">
        <v>44839</v>
      </c>
      <c r="GDB1" s="27">
        <v>44840</v>
      </c>
      <c r="GDC1" s="27">
        <v>44841</v>
      </c>
      <c r="GDD1" s="27">
        <v>44844</v>
      </c>
      <c r="GDE1" s="27">
        <v>44845</v>
      </c>
      <c r="GDF1" s="27">
        <v>44846</v>
      </c>
      <c r="GDG1" s="27">
        <v>44847</v>
      </c>
    </row>
    <row r="2" spans="1:4843" s="25" customFormat="1" x14ac:dyDescent="0.25">
      <c r="A2" s="26" t="s">
        <v>70</v>
      </c>
      <c r="B2" s="25" t="s">
        <v>69</v>
      </c>
      <c r="C2" s="25">
        <v>230</v>
      </c>
      <c r="D2" s="25">
        <v>9</v>
      </c>
      <c r="E2" s="25">
        <v>0.36</v>
      </c>
      <c r="F2" s="25">
        <v>2.19</v>
      </c>
      <c r="G2" s="25" t="s">
        <v>76</v>
      </c>
      <c r="H2" s="25">
        <v>704</v>
      </c>
      <c r="I2" s="25">
        <v>0.53</v>
      </c>
      <c r="J2" s="25">
        <v>77</v>
      </c>
      <c r="K2" s="25">
        <v>6.9</v>
      </c>
      <c r="L2" s="25">
        <v>40</v>
      </c>
      <c r="M2" s="25" t="s">
        <v>75</v>
      </c>
      <c r="N2" s="25">
        <v>95</v>
      </c>
      <c r="O2" s="25">
        <v>0.8</v>
      </c>
      <c r="P2" s="25">
        <v>133873766</v>
      </c>
      <c r="Q2" s="25">
        <v>2</v>
      </c>
      <c r="R2" s="25">
        <v>6</v>
      </c>
      <c r="S2" s="25">
        <v>4</v>
      </c>
      <c r="T2" s="25">
        <v>-4</v>
      </c>
      <c r="U2" s="25">
        <v>9</v>
      </c>
      <c r="V2" s="25">
        <v>-7</v>
      </c>
      <c r="W2" s="25">
        <v>2</v>
      </c>
      <c r="X2" s="25">
        <v>1</v>
      </c>
      <c r="Y2" s="25">
        <v>4</v>
      </c>
      <c r="Z2" s="25">
        <v>0</v>
      </c>
      <c r="AA2" s="25">
        <v>3</v>
      </c>
      <c r="AB2" s="25">
        <v>4</v>
      </c>
      <c r="AC2" s="25">
        <v>-2</v>
      </c>
      <c r="AD2" s="25">
        <v>8</v>
      </c>
      <c r="AE2" s="25">
        <v>1</v>
      </c>
      <c r="AF2" s="25">
        <v>0</v>
      </c>
      <c r="AG2" s="25">
        <v>-4</v>
      </c>
      <c r="AH2" s="25">
        <v>0</v>
      </c>
      <c r="AI2" s="25">
        <v>0</v>
      </c>
      <c r="AJ2" s="25">
        <v>0</v>
      </c>
      <c r="AK2" s="25">
        <v>1</v>
      </c>
      <c r="AL2" s="25">
        <v>2</v>
      </c>
      <c r="AM2" s="25">
        <v>1</v>
      </c>
      <c r="AN2" s="25">
        <v>1</v>
      </c>
      <c r="AO2" s="25">
        <v>15</v>
      </c>
      <c r="AP2" s="25">
        <v>5</v>
      </c>
      <c r="AQ2" s="25">
        <v>20</v>
      </c>
      <c r="AR2" s="25">
        <v>0</v>
      </c>
      <c r="AS2" s="25">
        <v>2</v>
      </c>
      <c r="AT2" s="25">
        <v>4</v>
      </c>
      <c r="AU2" s="25">
        <v>2</v>
      </c>
      <c r="AV2" s="25" t="s">
        <v>36</v>
      </c>
      <c r="AW2" s="25" t="s">
        <v>36</v>
      </c>
      <c r="AX2" s="25">
        <v>0</v>
      </c>
      <c r="AY2" s="25">
        <v>0</v>
      </c>
      <c r="AZ2" s="25">
        <v>0</v>
      </c>
      <c r="BA2" s="25">
        <v>-9</v>
      </c>
      <c r="BB2" s="25">
        <v>27</v>
      </c>
      <c r="BC2" s="25">
        <v>44</v>
      </c>
      <c r="BD2" s="25">
        <v>44</v>
      </c>
      <c r="BE2" s="25">
        <v>-27</v>
      </c>
      <c r="BF2" s="25">
        <v>-41</v>
      </c>
      <c r="BG2" s="25">
        <v>-54</v>
      </c>
      <c r="BH2" s="25">
        <v>-54</v>
      </c>
      <c r="BI2" s="25">
        <v>-54</v>
      </c>
      <c r="BJ2" s="25">
        <v>-54</v>
      </c>
      <c r="BK2" s="25">
        <v>-54</v>
      </c>
      <c r="BL2" s="25">
        <v>-54</v>
      </c>
      <c r="BM2" s="25">
        <v>-54</v>
      </c>
      <c r="BN2" s="25">
        <v>-54</v>
      </c>
      <c r="BO2" s="25">
        <v>-54</v>
      </c>
      <c r="BP2" s="25">
        <v>-54</v>
      </c>
      <c r="BQ2" s="25">
        <v>-54</v>
      </c>
      <c r="BR2" s="25">
        <v>-54</v>
      </c>
      <c r="BS2" s="25">
        <v>-54</v>
      </c>
      <c r="BT2" s="25">
        <v>-54</v>
      </c>
      <c r="BU2" s="25">
        <v>-54</v>
      </c>
      <c r="BV2" s="25">
        <v>-54</v>
      </c>
      <c r="BW2" s="25">
        <v>-54</v>
      </c>
      <c r="BX2" s="25">
        <v>-54</v>
      </c>
      <c r="BY2" s="25">
        <v>-54</v>
      </c>
      <c r="BZ2" s="25">
        <v>-54</v>
      </c>
      <c r="CA2" s="25">
        <v>-54</v>
      </c>
      <c r="CB2" s="25">
        <v>-54</v>
      </c>
      <c r="CC2" s="25">
        <v>-54</v>
      </c>
      <c r="CD2" s="25">
        <v>-54</v>
      </c>
      <c r="CE2" s="25">
        <v>-54</v>
      </c>
      <c r="CF2" s="25">
        <v>-54</v>
      </c>
      <c r="CG2" s="25">
        <v>-54</v>
      </c>
      <c r="CH2" s="25">
        <v>-54</v>
      </c>
      <c r="CI2" s="25">
        <v>-54</v>
      </c>
      <c r="CJ2" s="25">
        <v>-54</v>
      </c>
      <c r="CK2" s="25">
        <v>-54</v>
      </c>
      <c r="CL2" s="25">
        <v>-54</v>
      </c>
      <c r="CM2" s="25">
        <v>-54</v>
      </c>
      <c r="CN2" s="25">
        <v>-54</v>
      </c>
      <c r="CO2" s="25">
        <v>-54</v>
      </c>
      <c r="CP2" s="25">
        <v>-68</v>
      </c>
      <c r="CQ2" s="25">
        <v>-93</v>
      </c>
      <c r="CR2" s="25">
        <v>-150</v>
      </c>
      <c r="CS2" s="25">
        <v>-150</v>
      </c>
      <c r="CT2" s="25">
        <v>-150</v>
      </c>
      <c r="CU2" s="25">
        <v>-150</v>
      </c>
      <c r="CV2" s="25">
        <v>-150</v>
      </c>
      <c r="CW2" s="25">
        <v>-247</v>
      </c>
      <c r="CX2" s="25">
        <v>-247</v>
      </c>
      <c r="CY2" s="25">
        <v>-247</v>
      </c>
      <c r="CZ2" s="25">
        <v>-247</v>
      </c>
      <c r="DA2" s="25">
        <v>-247</v>
      </c>
      <c r="DB2" s="25">
        <v>-247</v>
      </c>
      <c r="DC2" s="25">
        <v>-247</v>
      </c>
      <c r="DD2" s="25">
        <v>-247</v>
      </c>
      <c r="DE2" s="25">
        <v>-247</v>
      </c>
      <c r="DF2" s="25">
        <v>-247</v>
      </c>
      <c r="DG2" s="25">
        <v>-247</v>
      </c>
      <c r="DH2" s="25">
        <v>-247</v>
      </c>
      <c r="DI2" s="25">
        <v>-247</v>
      </c>
      <c r="DJ2" s="25">
        <v>-247</v>
      </c>
      <c r="DK2" s="25">
        <v>-247</v>
      </c>
      <c r="DL2" s="25">
        <v>-247</v>
      </c>
      <c r="DM2" s="25">
        <v>-247</v>
      </c>
      <c r="DN2" s="25">
        <v>-247</v>
      </c>
      <c r="DO2" s="25">
        <v>-247</v>
      </c>
      <c r="DP2" s="25">
        <v>-247</v>
      </c>
      <c r="DQ2" s="25">
        <v>-247</v>
      </c>
      <c r="DR2" s="25">
        <v>-247</v>
      </c>
      <c r="DS2" s="25">
        <v>-247</v>
      </c>
      <c r="DT2" s="25">
        <v>-247</v>
      </c>
      <c r="DU2" s="25">
        <v>-247</v>
      </c>
      <c r="DV2" s="25">
        <v>-247</v>
      </c>
      <c r="DW2" s="25">
        <v>-247</v>
      </c>
      <c r="DX2" s="25">
        <v>-247</v>
      </c>
      <c r="DY2" s="25">
        <v>-247</v>
      </c>
      <c r="DZ2" s="25">
        <v>-247</v>
      </c>
      <c r="EA2" s="25">
        <v>-247</v>
      </c>
      <c r="EB2" s="25">
        <v>-247</v>
      </c>
      <c r="EC2" s="25">
        <v>-247</v>
      </c>
      <c r="ED2" s="25">
        <v>-247</v>
      </c>
      <c r="EE2" s="25">
        <v>-247</v>
      </c>
      <c r="EF2" s="25">
        <v>-247</v>
      </c>
      <c r="EG2" s="25">
        <v>-247</v>
      </c>
      <c r="EH2" s="25">
        <v>-247</v>
      </c>
      <c r="EI2" s="25">
        <v>-247</v>
      </c>
      <c r="EJ2" s="25">
        <v>-247</v>
      </c>
      <c r="EK2" s="25">
        <v>-247</v>
      </c>
      <c r="EL2" s="25">
        <v>-247</v>
      </c>
      <c r="EM2" s="25">
        <v>-247</v>
      </c>
      <c r="EN2" s="25">
        <v>-247</v>
      </c>
      <c r="EO2" s="25">
        <v>-247</v>
      </c>
      <c r="EP2" s="25">
        <v>-247</v>
      </c>
      <c r="EQ2" s="25">
        <v>-247</v>
      </c>
      <c r="ER2" s="25">
        <v>-247</v>
      </c>
      <c r="ES2" s="25">
        <v>-247</v>
      </c>
      <c r="ET2" s="25">
        <v>-247</v>
      </c>
      <c r="EU2" s="25">
        <v>-247</v>
      </c>
      <c r="EV2" s="25">
        <v>-247</v>
      </c>
      <c r="EW2" s="25">
        <v>-247</v>
      </c>
      <c r="EX2" s="25">
        <v>-247</v>
      </c>
      <c r="EY2" s="25">
        <v>-247</v>
      </c>
      <c r="EZ2" s="25">
        <v>-247</v>
      </c>
      <c r="FA2" s="25">
        <v>-247</v>
      </c>
      <c r="FB2" s="25">
        <v>-247</v>
      </c>
      <c r="FC2" s="25">
        <v>-247</v>
      </c>
      <c r="FD2" s="25">
        <v>-247</v>
      </c>
      <c r="FE2" s="25">
        <v>-247</v>
      </c>
      <c r="FF2" s="25">
        <v>-247</v>
      </c>
      <c r="FG2" s="25">
        <v>-247</v>
      </c>
      <c r="FH2" s="25">
        <v>-247</v>
      </c>
      <c r="FI2" s="25">
        <v>-247</v>
      </c>
      <c r="FJ2" s="25">
        <v>-247</v>
      </c>
      <c r="FK2" s="25">
        <v>-247</v>
      </c>
      <c r="FL2" s="25">
        <v>-247</v>
      </c>
      <c r="FM2" s="25">
        <v>-247</v>
      </c>
      <c r="FN2" s="25">
        <v>-247</v>
      </c>
      <c r="FO2" s="25">
        <v>-247</v>
      </c>
      <c r="FP2" s="25">
        <v>-247</v>
      </c>
      <c r="FQ2" s="25">
        <v>-247</v>
      </c>
      <c r="FR2" s="25">
        <v>-247</v>
      </c>
      <c r="FS2" s="25">
        <v>-247</v>
      </c>
      <c r="FT2" s="25">
        <v>-247</v>
      </c>
      <c r="FU2" s="25">
        <v>-247</v>
      </c>
      <c r="FV2" s="25">
        <v>-247</v>
      </c>
      <c r="FW2" s="25">
        <v>-247</v>
      </c>
      <c r="FX2" s="25">
        <v>-247</v>
      </c>
      <c r="FY2" s="25">
        <v>-247</v>
      </c>
      <c r="FZ2" s="25">
        <v>-247</v>
      </c>
      <c r="GA2" s="25">
        <v>-247</v>
      </c>
      <c r="GB2" s="25">
        <v>-247</v>
      </c>
      <c r="GC2" s="25">
        <v>-247</v>
      </c>
      <c r="GD2" s="25">
        <v>-247</v>
      </c>
      <c r="GE2" s="25">
        <v>-247</v>
      </c>
      <c r="GF2" s="25">
        <v>-247</v>
      </c>
      <c r="GG2" s="25">
        <v>-247</v>
      </c>
      <c r="GH2" s="25">
        <v>-247</v>
      </c>
      <c r="GI2" s="25">
        <v>-247</v>
      </c>
      <c r="GJ2" s="25">
        <v>-247</v>
      </c>
      <c r="GK2" s="25">
        <v>-247</v>
      </c>
      <c r="GL2" s="25">
        <v>-247</v>
      </c>
      <c r="GM2" s="25">
        <v>-247</v>
      </c>
      <c r="GN2" s="25">
        <v>-247</v>
      </c>
      <c r="GO2" s="25">
        <v>-247</v>
      </c>
      <c r="GP2" s="25">
        <v>-247</v>
      </c>
      <c r="GQ2" s="25">
        <v>-247</v>
      </c>
      <c r="GR2" s="25">
        <v>-247</v>
      </c>
      <c r="GS2" s="25">
        <v>-247</v>
      </c>
      <c r="GT2" s="25">
        <v>-247</v>
      </c>
      <c r="GU2" s="25">
        <v>-287</v>
      </c>
      <c r="GV2" s="25">
        <v>-262</v>
      </c>
      <c r="GW2" s="25">
        <v>-248</v>
      </c>
      <c r="GX2" s="25">
        <v>-248</v>
      </c>
      <c r="GY2" s="25">
        <v>-248</v>
      </c>
      <c r="GZ2" s="25">
        <v>-248</v>
      </c>
      <c r="HA2" s="25">
        <v>-248</v>
      </c>
      <c r="HB2" s="25">
        <v>-248</v>
      </c>
      <c r="HC2" s="25">
        <v>-248</v>
      </c>
      <c r="HD2" s="25">
        <v>-248</v>
      </c>
      <c r="HE2" s="25">
        <v>-248</v>
      </c>
      <c r="HF2" s="25">
        <v>-248</v>
      </c>
      <c r="HG2" s="25">
        <v>-248</v>
      </c>
      <c r="HH2" s="25">
        <v>-248</v>
      </c>
      <c r="HI2" s="25">
        <v>-248</v>
      </c>
      <c r="HJ2" s="25">
        <v>-248</v>
      </c>
      <c r="HK2" s="25">
        <v>-248</v>
      </c>
      <c r="HL2" s="25">
        <v>-248</v>
      </c>
      <c r="HM2" s="25">
        <v>-248</v>
      </c>
      <c r="HN2" s="25">
        <v>-248</v>
      </c>
      <c r="HO2" s="25">
        <v>-248</v>
      </c>
      <c r="HP2" s="25">
        <v>-248</v>
      </c>
      <c r="HQ2" s="25">
        <v>-248</v>
      </c>
      <c r="HR2" s="25">
        <v>-248</v>
      </c>
      <c r="HS2" s="25">
        <v>-248</v>
      </c>
      <c r="HT2" s="25">
        <v>-248</v>
      </c>
      <c r="HU2" s="25">
        <v>-248</v>
      </c>
      <c r="HV2" s="25">
        <v>-248</v>
      </c>
      <c r="HW2" s="25">
        <v>-248</v>
      </c>
      <c r="HX2" s="25">
        <v>-248</v>
      </c>
      <c r="HY2" s="25">
        <v>-248</v>
      </c>
      <c r="HZ2" s="25">
        <v>-248</v>
      </c>
      <c r="IA2" s="25">
        <v>-248</v>
      </c>
      <c r="IB2" s="25">
        <v>-248</v>
      </c>
      <c r="IC2" s="25">
        <v>-248</v>
      </c>
      <c r="ID2" s="25">
        <v>-248</v>
      </c>
      <c r="IE2" s="25">
        <v>-248</v>
      </c>
      <c r="IF2" s="25">
        <v>-248</v>
      </c>
      <c r="IG2" s="25">
        <v>-248</v>
      </c>
      <c r="IH2" s="25">
        <v>-248</v>
      </c>
      <c r="II2" s="25">
        <v>-248</v>
      </c>
      <c r="IJ2" s="25">
        <v>-248</v>
      </c>
      <c r="IK2" s="25">
        <v>-248</v>
      </c>
      <c r="IL2" s="25">
        <v>-248</v>
      </c>
      <c r="IM2" s="25">
        <v>-248</v>
      </c>
      <c r="IN2" s="25">
        <v>-248</v>
      </c>
      <c r="IO2" s="25">
        <v>-248</v>
      </c>
      <c r="IP2" s="25">
        <v>-248</v>
      </c>
      <c r="IQ2" s="25">
        <v>-248</v>
      </c>
      <c r="IR2" s="25">
        <v>-248</v>
      </c>
      <c r="IS2" s="25">
        <v>-248</v>
      </c>
      <c r="IT2" s="25">
        <v>-248</v>
      </c>
      <c r="IU2" s="25">
        <v>-248</v>
      </c>
      <c r="IV2" s="25">
        <v>-248</v>
      </c>
      <c r="IW2" s="25">
        <v>-248</v>
      </c>
      <c r="IX2" s="25">
        <v>-248</v>
      </c>
      <c r="IY2" s="25">
        <v>-248</v>
      </c>
      <c r="IZ2" s="25">
        <v>-248</v>
      </c>
      <c r="JA2" s="25">
        <v>-248</v>
      </c>
      <c r="JB2" s="25">
        <v>-248</v>
      </c>
      <c r="JC2" s="25">
        <v>-248</v>
      </c>
      <c r="JD2" s="25">
        <v>-248</v>
      </c>
      <c r="JE2" s="25">
        <v>-248</v>
      </c>
      <c r="JF2" s="25">
        <v>-248</v>
      </c>
      <c r="JG2" s="25">
        <v>-248</v>
      </c>
      <c r="JH2" s="25">
        <v>-248</v>
      </c>
      <c r="JI2" s="25">
        <v>-248</v>
      </c>
      <c r="JJ2" s="25">
        <v>-248</v>
      </c>
      <c r="JK2" s="25">
        <v>-248</v>
      </c>
      <c r="JL2" s="25">
        <v>-248</v>
      </c>
      <c r="JM2" s="25">
        <v>-248</v>
      </c>
      <c r="JN2" s="25">
        <v>-248</v>
      </c>
      <c r="JO2" s="25">
        <v>-248</v>
      </c>
      <c r="JP2" s="25">
        <v>-248</v>
      </c>
      <c r="JQ2" s="25">
        <v>-248</v>
      </c>
      <c r="JR2" s="25">
        <v>-248</v>
      </c>
      <c r="JS2" s="25">
        <v>-248</v>
      </c>
      <c r="JT2" s="25">
        <v>-248</v>
      </c>
      <c r="JU2" s="25">
        <v>-248</v>
      </c>
      <c r="JV2" s="25">
        <v>-248</v>
      </c>
      <c r="JW2" s="25">
        <v>-248</v>
      </c>
      <c r="JX2" s="25">
        <v>-248</v>
      </c>
      <c r="JY2" s="25">
        <v>-248</v>
      </c>
      <c r="JZ2" s="25">
        <v>-248</v>
      </c>
      <c r="KA2" s="25">
        <v>-248</v>
      </c>
      <c r="KB2" s="25">
        <v>-248</v>
      </c>
      <c r="KC2" s="25">
        <v>-248</v>
      </c>
      <c r="KD2" s="25">
        <v>-248</v>
      </c>
      <c r="KE2" s="25">
        <v>-248</v>
      </c>
      <c r="KF2" s="25">
        <v>-248</v>
      </c>
      <c r="KG2" s="25">
        <v>-248</v>
      </c>
      <c r="KH2" s="25">
        <v>-248</v>
      </c>
      <c r="KI2" s="25">
        <v>-248</v>
      </c>
      <c r="KJ2" s="25">
        <v>-248</v>
      </c>
      <c r="KK2" s="25">
        <v>-248</v>
      </c>
      <c r="KL2" s="25">
        <v>-248</v>
      </c>
      <c r="KM2" s="25">
        <v>-248</v>
      </c>
      <c r="KN2" s="25">
        <v>-252</v>
      </c>
      <c r="KO2" s="25">
        <v>-441</v>
      </c>
      <c r="KP2" s="25">
        <v>-543</v>
      </c>
      <c r="KQ2" s="25">
        <v>-189</v>
      </c>
      <c r="KR2" s="25">
        <v>-18</v>
      </c>
      <c r="KS2" s="25">
        <v>91</v>
      </c>
      <c r="KT2" s="25">
        <v>96</v>
      </c>
      <c r="KU2" s="25">
        <v>56</v>
      </c>
      <c r="KV2" s="25">
        <v>56</v>
      </c>
      <c r="KW2" s="25">
        <v>56</v>
      </c>
      <c r="KX2" s="25">
        <v>56</v>
      </c>
      <c r="KY2" s="25">
        <v>56</v>
      </c>
      <c r="KZ2" s="25">
        <v>56</v>
      </c>
      <c r="LA2" s="25">
        <v>56</v>
      </c>
      <c r="LB2" s="25">
        <v>56</v>
      </c>
      <c r="LC2" s="25">
        <v>56</v>
      </c>
      <c r="LD2" s="25">
        <v>56</v>
      </c>
      <c r="LE2" s="25">
        <v>56</v>
      </c>
      <c r="LF2" s="25">
        <v>56</v>
      </c>
      <c r="LG2" s="25">
        <v>56</v>
      </c>
      <c r="LH2" s="25">
        <v>56</v>
      </c>
      <c r="LI2" s="25">
        <v>56</v>
      </c>
      <c r="LJ2" s="25">
        <v>56</v>
      </c>
      <c r="LK2" s="25">
        <v>56</v>
      </c>
      <c r="LL2" s="25">
        <v>56</v>
      </c>
      <c r="LM2" s="25">
        <v>56</v>
      </c>
      <c r="LN2" s="25">
        <v>56</v>
      </c>
      <c r="LO2" s="25">
        <v>56</v>
      </c>
      <c r="LP2" s="25">
        <v>56</v>
      </c>
      <c r="LQ2" s="25">
        <v>56</v>
      </c>
      <c r="LR2" s="25">
        <v>56</v>
      </c>
      <c r="LS2" s="25">
        <v>56</v>
      </c>
      <c r="LT2" s="25">
        <v>56</v>
      </c>
      <c r="LU2" s="25">
        <v>56</v>
      </c>
      <c r="LV2" s="25">
        <v>56</v>
      </c>
      <c r="LW2" s="25">
        <v>56</v>
      </c>
      <c r="LX2" s="25">
        <v>56</v>
      </c>
      <c r="LY2" s="25">
        <v>56</v>
      </c>
      <c r="LZ2" s="25">
        <v>56</v>
      </c>
      <c r="MA2" s="25">
        <v>56</v>
      </c>
      <c r="MB2" s="25">
        <v>56</v>
      </c>
      <c r="MC2" s="25">
        <v>56</v>
      </c>
      <c r="MD2" s="25">
        <v>56</v>
      </c>
      <c r="ME2" s="25">
        <v>56</v>
      </c>
      <c r="MF2" s="25">
        <v>56</v>
      </c>
      <c r="MG2" s="25">
        <v>56</v>
      </c>
      <c r="MH2" s="25">
        <v>56</v>
      </c>
      <c r="MI2" s="25">
        <v>56</v>
      </c>
      <c r="MJ2" s="25">
        <v>56</v>
      </c>
      <c r="MK2" s="25">
        <v>56</v>
      </c>
      <c r="ML2" s="25">
        <v>56</v>
      </c>
      <c r="MM2" s="25">
        <v>56</v>
      </c>
      <c r="MN2" s="25">
        <v>56</v>
      </c>
      <c r="MO2" s="25">
        <v>56</v>
      </c>
      <c r="MP2" s="25">
        <v>56</v>
      </c>
      <c r="MQ2" s="25">
        <v>56</v>
      </c>
      <c r="MR2" s="25">
        <v>56</v>
      </c>
      <c r="MS2" s="25">
        <v>56</v>
      </c>
      <c r="MT2" s="25">
        <v>56</v>
      </c>
      <c r="MU2" s="25">
        <v>56</v>
      </c>
      <c r="MV2" s="25">
        <v>56</v>
      </c>
      <c r="MW2" s="25">
        <v>56</v>
      </c>
      <c r="MX2" s="25">
        <v>56</v>
      </c>
      <c r="MY2" s="25">
        <v>56</v>
      </c>
      <c r="MZ2" s="25">
        <v>56</v>
      </c>
      <c r="NA2" s="25">
        <v>56</v>
      </c>
      <c r="NB2" s="25">
        <v>56</v>
      </c>
      <c r="NC2" s="25">
        <v>56</v>
      </c>
      <c r="ND2" s="25">
        <v>56</v>
      </c>
      <c r="NE2" s="25">
        <v>56</v>
      </c>
      <c r="NF2" s="25">
        <v>56</v>
      </c>
      <c r="NG2" s="25">
        <v>56</v>
      </c>
      <c r="NH2" s="25">
        <v>56</v>
      </c>
      <c r="NI2" s="25">
        <v>56</v>
      </c>
      <c r="NJ2" s="25">
        <v>56</v>
      </c>
      <c r="NK2" s="25">
        <v>56</v>
      </c>
      <c r="NL2" s="25">
        <v>56</v>
      </c>
      <c r="NM2" s="25">
        <v>56</v>
      </c>
      <c r="NN2" s="25">
        <v>56</v>
      </c>
      <c r="NO2" s="25">
        <v>56</v>
      </c>
      <c r="NP2" s="25">
        <v>56</v>
      </c>
      <c r="NQ2" s="25">
        <v>56</v>
      </c>
      <c r="NR2" s="25">
        <v>56</v>
      </c>
      <c r="NS2" s="25">
        <v>56</v>
      </c>
      <c r="NT2" s="25">
        <v>56</v>
      </c>
      <c r="NU2" s="25">
        <v>56</v>
      </c>
      <c r="NV2" s="25">
        <v>56</v>
      </c>
      <c r="NW2" s="25">
        <v>56</v>
      </c>
      <c r="NX2" s="25">
        <v>56</v>
      </c>
      <c r="NY2" s="25">
        <v>56</v>
      </c>
      <c r="NZ2" s="25">
        <v>56</v>
      </c>
      <c r="OA2" s="25">
        <v>56</v>
      </c>
      <c r="OB2" s="25">
        <v>56</v>
      </c>
      <c r="OC2" s="25">
        <v>56</v>
      </c>
      <c r="OD2" s="25">
        <v>56</v>
      </c>
      <c r="OE2" s="25">
        <v>56</v>
      </c>
      <c r="OF2" s="25">
        <v>56</v>
      </c>
      <c r="OG2" s="25">
        <v>56</v>
      </c>
      <c r="OH2" s="25">
        <v>56</v>
      </c>
      <c r="OI2" s="25">
        <v>56</v>
      </c>
      <c r="OJ2" s="25">
        <v>56</v>
      </c>
      <c r="OK2" s="25">
        <v>56</v>
      </c>
      <c r="OL2" s="25">
        <v>56</v>
      </c>
      <c r="OM2" s="25">
        <v>56</v>
      </c>
      <c r="ON2" s="25">
        <v>56</v>
      </c>
      <c r="OO2" s="25">
        <v>56</v>
      </c>
      <c r="OP2" s="25">
        <v>56</v>
      </c>
      <c r="OQ2" s="25">
        <v>56</v>
      </c>
      <c r="OR2" s="25">
        <v>56</v>
      </c>
      <c r="OS2" s="25">
        <v>56</v>
      </c>
      <c r="OT2" s="25">
        <v>56</v>
      </c>
      <c r="OU2" s="25">
        <v>56</v>
      </c>
      <c r="OV2" s="25">
        <v>56</v>
      </c>
      <c r="OW2" s="25">
        <v>56</v>
      </c>
      <c r="OX2" s="25">
        <v>56</v>
      </c>
      <c r="OY2" s="25">
        <v>56</v>
      </c>
      <c r="OZ2" s="25">
        <v>56</v>
      </c>
      <c r="PA2" s="25">
        <v>56</v>
      </c>
      <c r="PB2" s="25">
        <v>56</v>
      </c>
      <c r="PC2" s="25">
        <v>56</v>
      </c>
      <c r="PD2" s="25">
        <v>56</v>
      </c>
      <c r="PE2" s="25">
        <v>56</v>
      </c>
      <c r="PF2" s="25">
        <v>56</v>
      </c>
      <c r="PG2" s="25">
        <v>56</v>
      </c>
      <c r="PH2" s="25">
        <v>56</v>
      </c>
      <c r="PI2" s="25">
        <v>56</v>
      </c>
      <c r="PJ2" s="25">
        <v>56</v>
      </c>
      <c r="PK2" s="25">
        <v>56</v>
      </c>
      <c r="PL2" s="25">
        <v>56</v>
      </c>
      <c r="PM2" s="25">
        <v>56</v>
      </c>
      <c r="PN2" s="25">
        <v>56</v>
      </c>
      <c r="PO2" s="25">
        <v>56</v>
      </c>
      <c r="PP2" s="25">
        <v>56</v>
      </c>
      <c r="PQ2" s="25">
        <v>56</v>
      </c>
      <c r="PR2" s="25">
        <v>56</v>
      </c>
      <c r="PS2" s="25">
        <v>56</v>
      </c>
      <c r="PT2" s="25">
        <v>56</v>
      </c>
      <c r="PU2" s="25">
        <v>56</v>
      </c>
      <c r="PV2" s="25">
        <v>56</v>
      </c>
      <c r="PW2" s="25">
        <v>56</v>
      </c>
      <c r="PX2" s="25">
        <v>56</v>
      </c>
      <c r="PY2" s="25">
        <v>56</v>
      </c>
      <c r="PZ2" s="25">
        <v>56</v>
      </c>
      <c r="QA2" s="25">
        <v>56</v>
      </c>
      <c r="QB2" s="25">
        <v>56</v>
      </c>
      <c r="QC2" s="25">
        <v>56</v>
      </c>
      <c r="QD2" s="25">
        <v>56</v>
      </c>
      <c r="QE2" s="25">
        <v>56</v>
      </c>
      <c r="QF2" s="25">
        <v>56</v>
      </c>
      <c r="QG2" s="25">
        <v>56</v>
      </c>
      <c r="QH2" s="25">
        <v>56</v>
      </c>
      <c r="QI2" s="25">
        <v>56</v>
      </c>
      <c r="QJ2" s="25">
        <v>56</v>
      </c>
      <c r="QK2" s="25">
        <v>56</v>
      </c>
      <c r="QL2" s="25">
        <v>56</v>
      </c>
      <c r="QM2" s="25">
        <v>56</v>
      </c>
      <c r="QN2" s="25">
        <v>56</v>
      </c>
      <c r="QO2" s="25">
        <v>56</v>
      </c>
      <c r="QP2" s="25">
        <v>56</v>
      </c>
      <c r="QQ2" s="25">
        <v>56</v>
      </c>
      <c r="QR2" s="25">
        <v>56</v>
      </c>
      <c r="QS2" s="25">
        <v>56</v>
      </c>
      <c r="QT2" s="25">
        <v>56</v>
      </c>
      <c r="QU2" s="25">
        <v>56</v>
      </c>
      <c r="QV2" s="25">
        <v>56</v>
      </c>
      <c r="QW2" s="25">
        <v>56</v>
      </c>
      <c r="QX2" s="25">
        <v>56</v>
      </c>
      <c r="QY2" s="25">
        <v>56</v>
      </c>
      <c r="QZ2" s="25">
        <v>56</v>
      </c>
      <c r="RA2" s="25">
        <v>56</v>
      </c>
      <c r="RB2" s="25">
        <v>56</v>
      </c>
      <c r="RC2" s="25">
        <v>56</v>
      </c>
      <c r="RD2" s="25">
        <v>56</v>
      </c>
      <c r="RE2" s="25">
        <v>56</v>
      </c>
      <c r="RF2" s="25">
        <v>56</v>
      </c>
      <c r="RG2" s="25">
        <v>56</v>
      </c>
      <c r="RH2" s="25">
        <v>56</v>
      </c>
      <c r="RI2" s="25">
        <v>56</v>
      </c>
      <c r="RJ2" s="25">
        <v>56</v>
      </c>
      <c r="RK2" s="25">
        <v>56</v>
      </c>
      <c r="RL2" s="25">
        <v>56</v>
      </c>
      <c r="RM2" s="25">
        <v>56</v>
      </c>
      <c r="RN2" s="25">
        <v>56</v>
      </c>
      <c r="RO2" s="25">
        <v>56</v>
      </c>
      <c r="RP2" s="25">
        <v>56</v>
      </c>
      <c r="RQ2" s="25">
        <v>56</v>
      </c>
      <c r="RR2" s="25">
        <v>56</v>
      </c>
      <c r="RS2" s="25">
        <v>56</v>
      </c>
      <c r="RT2" s="25">
        <v>56</v>
      </c>
      <c r="RU2" s="25">
        <v>56</v>
      </c>
      <c r="RV2" s="25">
        <v>56</v>
      </c>
      <c r="RW2" s="25">
        <v>56</v>
      </c>
      <c r="RX2" s="25">
        <v>56</v>
      </c>
      <c r="RY2" s="25">
        <v>56</v>
      </c>
      <c r="RZ2" s="25">
        <v>56</v>
      </c>
      <c r="SA2" s="25">
        <v>56</v>
      </c>
      <c r="SB2" s="25">
        <v>56</v>
      </c>
      <c r="SC2" s="25">
        <v>56</v>
      </c>
      <c r="SD2" s="25">
        <v>56</v>
      </c>
      <c r="SE2" s="25">
        <v>56</v>
      </c>
      <c r="SF2" s="25">
        <v>56</v>
      </c>
      <c r="SG2" s="25">
        <v>56</v>
      </c>
      <c r="SH2" s="25">
        <v>56</v>
      </c>
      <c r="SI2" s="25">
        <v>56</v>
      </c>
      <c r="SJ2" s="25">
        <v>56</v>
      </c>
      <c r="SK2" s="25">
        <v>56</v>
      </c>
      <c r="SL2" s="25">
        <v>56</v>
      </c>
      <c r="SM2" s="25">
        <v>56</v>
      </c>
      <c r="SN2" s="25">
        <v>56</v>
      </c>
      <c r="SO2" s="25">
        <v>56</v>
      </c>
      <c r="SP2" s="25">
        <v>56</v>
      </c>
      <c r="SQ2" s="25">
        <v>56</v>
      </c>
      <c r="SR2" s="25">
        <v>56</v>
      </c>
      <c r="SS2" s="25">
        <v>56</v>
      </c>
      <c r="ST2" s="25">
        <v>56</v>
      </c>
      <c r="SU2" s="25">
        <v>56</v>
      </c>
      <c r="SV2" s="25">
        <v>56</v>
      </c>
      <c r="SW2" s="25">
        <v>56</v>
      </c>
      <c r="SX2" s="25">
        <v>56</v>
      </c>
      <c r="SY2" s="25">
        <v>56</v>
      </c>
      <c r="SZ2" s="25">
        <v>56</v>
      </c>
      <c r="TA2" s="25">
        <v>56</v>
      </c>
      <c r="TB2" s="25">
        <v>56</v>
      </c>
      <c r="TC2" s="25">
        <v>56</v>
      </c>
      <c r="TD2" s="25">
        <v>56</v>
      </c>
      <c r="TE2" s="25">
        <v>56</v>
      </c>
      <c r="TF2" s="25">
        <v>56</v>
      </c>
      <c r="TG2" s="25">
        <v>56</v>
      </c>
      <c r="TH2" s="25">
        <v>56</v>
      </c>
      <c r="TI2" s="25">
        <v>56</v>
      </c>
      <c r="TJ2" s="25">
        <v>56</v>
      </c>
      <c r="TK2" s="25">
        <v>56</v>
      </c>
      <c r="TL2" s="25">
        <v>56</v>
      </c>
      <c r="TM2" s="25">
        <v>56</v>
      </c>
      <c r="TN2" s="25">
        <v>56</v>
      </c>
      <c r="TO2" s="25">
        <v>56</v>
      </c>
      <c r="TP2" s="25">
        <v>56</v>
      </c>
      <c r="TQ2" s="25">
        <v>56</v>
      </c>
      <c r="TR2" s="25">
        <v>61</v>
      </c>
      <c r="TS2" s="25">
        <v>56</v>
      </c>
      <c r="TT2" s="25">
        <v>84</v>
      </c>
      <c r="TU2" s="25">
        <v>121</v>
      </c>
      <c r="TV2" s="25">
        <v>53</v>
      </c>
      <c r="TW2" s="25">
        <v>67</v>
      </c>
      <c r="TX2" s="25">
        <v>3</v>
      </c>
      <c r="TY2" s="25">
        <v>3</v>
      </c>
      <c r="TZ2" s="25">
        <v>3</v>
      </c>
      <c r="UA2" s="25">
        <v>3</v>
      </c>
      <c r="UB2" s="25">
        <v>3</v>
      </c>
      <c r="UC2" s="25">
        <v>3</v>
      </c>
      <c r="UD2" s="25">
        <v>3</v>
      </c>
      <c r="UE2" s="25">
        <v>3</v>
      </c>
      <c r="UF2" s="25">
        <v>3</v>
      </c>
      <c r="UG2" s="25">
        <v>3</v>
      </c>
      <c r="UH2" s="25">
        <v>3</v>
      </c>
      <c r="UI2" s="25">
        <v>3</v>
      </c>
      <c r="UJ2" s="25">
        <v>3</v>
      </c>
      <c r="UK2" s="25">
        <v>3</v>
      </c>
      <c r="UL2" s="25">
        <v>3</v>
      </c>
      <c r="UM2" s="25">
        <v>3</v>
      </c>
      <c r="UN2" s="25">
        <v>3</v>
      </c>
      <c r="UO2" s="25">
        <v>3</v>
      </c>
      <c r="UP2" s="25">
        <v>3</v>
      </c>
      <c r="UQ2" s="25">
        <v>3</v>
      </c>
      <c r="UR2" s="25">
        <v>3</v>
      </c>
      <c r="US2" s="25">
        <v>3</v>
      </c>
      <c r="UT2" s="25">
        <v>3</v>
      </c>
      <c r="UU2" s="25">
        <v>3</v>
      </c>
      <c r="UV2" s="25">
        <v>3</v>
      </c>
      <c r="UW2" s="25">
        <v>3</v>
      </c>
      <c r="UX2" s="25">
        <v>3</v>
      </c>
      <c r="UY2" s="25">
        <v>3</v>
      </c>
      <c r="UZ2" s="25">
        <v>3</v>
      </c>
      <c r="VA2" s="25">
        <v>3</v>
      </c>
      <c r="VB2" s="25">
        <v>-80</v>
      </c>
      <c r="VC2" s="25">
        <v>-94</v>
      </c>
      <c r="VD2" s="25">
        <v>-94</v>
      </c>
      <c r="VE2" s="25">
        <v>-94</v>
      </c>
      <c r="VF2" s="25">
        <v>-94</v>
      </c>
      <c r="VG2" s="25">
        <v>-94</v>
      </c>
      <c r="VH2" s="25">
        <v>-94</v>
      </c>
      <c r="VI2" s="25">
        <v>-94</v>
      </c>
      <c r="VJ2" s="25">
        <v>-94</v>
      </c>
      <c r="VK2" s="25">
        <v>-130</v>
      </c>
      <c r="VL2" s="25">
        <v>-131</v>
      </c>
      <c r="VM2" s="25">
        <v>-88</v>
      </c>
      <c r="VN2" s="25">
        <v>-88</v>
      </c>
      <c r="VO2" s="25">
        <v>-88</v>
      </c>
      <c r="VP2" s="25">
        <v>-88</v>
      </c>
      <c r="VQ2" s="25">
        <v>-88</v>
      </c>
      <c r="VR2" s="25">
        <v>-88</v>
      </c>
      <c r="VS2" s="25">
        <v>-88</v>
      </c>
      <c r="VT2" s="25">
        <v>-88</v>
      </c>
      <c r="VU2" s="25">
        <v>-88</v>
      </c>
      <c r="VV2" s="25">
        <v>-88</v>
      </c>
      <c r="VW2" s="25">
        <v>-88</v>
      </c>
      <c r="VX2" s="25">
        <v>-88</v>
      </c>
      <c r="VY2" s="25">
        <v>-88</v>
      </c>
      <c r="VZ2" s="25">
        <v>-88</v>
      </c>
      <c r="WA2" s="25">
        <v>-88</v>
      </c>
      <c r="WB2" s="25">
        <v>-88</v>
      </c>
      <c r="WC2" s="25">
        <v>-88</v>
      </c>
      <c r="WD2" s="25">
        <v>-88</v>
      </c>
      <c r="WE2" s="25">
        <v>-88</v>
      </c>
      <c r="WF2" s="25">
        <v>-88</v>
      </c>
      <c r="WG2" s="25">
        <v>-88</v>
      </c>
      <c r="WH2" s="25">
        <v>-88</v>
      </c>
      <c r="WI2" s="25">
        <v>-88</v>
      </c>
      <c r="WJ2" s="25">
        <v>-88</v>
      </c>
      <c r="WK2" s="25">
        <v>-88</v>
      </c>
      <c r="WL2" s="25">
        <v>-88</v>
      </c>
      <c r="WM2" s="25">
        <v>-88</v>
      </c>
      <c r="WN2" s="25">
        <v>-88</v>
      </c>
      <c r="WO2" s="25">
        <v>-88</v>
      </c>
      <c r="WP2" s="25">
        <v>-88</v>
      </c>
      <c r="WQ2" s="25">
        <v>-88</v>
      </c>
      <c r="WR2" s="25">
        <v>-88</v>
      </c>
      <c r="WS2" s="25">
        <v>-88</v>
      </c>
      <c r="WT2" s="25">
        <v>-88</v>
      </c>
      <c r="WU2" s="25">
        <v>-88</v>
      </c>
      <c r="WV2" s="25">
        <v>-88</v>
      </c>
      <c r="WW2" s="25">
        <v>-88</v>
      </c>
      <c r="WX2" s="25">
        <v>-88</v>
      </c>
      <c r="WY2" s="25">
        <v>-88</v>
      </c>
      <c r="WZ2" s="25">
        <v>-88</v>
      </c>
      <c r="XA2" s="25">
        <v>-88</v>
      </c>
      <c r="XB2" s="25">
        <v>-55</v>
      </c>
      <c r="XC2" s="25">
        <v>-55</v>
      </c>
      <c r="XD2" s="25">
        <v>-55</v>
      </c>
      <c r="XE2" s="25">
        <v>-55</v>
      </c>
      <c r="XF2" s="25">
        <v>-55</v>
      </c>
      <c r="XG2" s="25">
        <v>-55</v>
      </c>
      <c r="XH2" s="25">
        <v>-55</v>
      </c>
      <c r="XI2" s="25">
        <v>-55</v>
      </c>
      <c r="XJ2" s="25">
        <v>-55</v>
      </c>
      <c r="XK2" s="25">
        <v>-55</v>
      </c>
      <c r="XL2" s="25">
        <v>-55</v>
      </c>
      <c r="XM2" s="25">
        <v>-55</v>
      </c>
      <c r="XN2" s="25">
        <v>-55</v>
      </c>
      <c r="XO2" s="25">
        <v>-55</v>
      </c>
      <c r="XP2" s="25">
        <v>-55</v>
      </c>
      <c r="XQ2" s="25">
        <v>-55</v>
      </c>
      <c r="XR2" s="25">
        <v>-55</v>
      </c>
      <c r="XS2" s="25">
        <v>-55</v>
      </c>
      <c r="XT2" s="25">
        <v>-55</v>
      </c>
      <c r="XU2" s="25">
        <v>-55</v>
      </c>
      <c r="XV2" s="25">
        <v>-55</v>
      </c>
      <c r="XW2" s="25">
        <v>-55</v>
      </c>
      <c r="XX2" s="25">
        <v>-55</v>
      </c>
      <c r="XY2" s="25">
        <v>-55</v>
      </c>
      <c r="XZ2" s="25">
        <v>-55</v>
      </c>
      <c r="YA2" s="25">
        <v>-55</v>
      </c>
      <c r="YB2" s="25">
        <v>-55</v>
      </c>
      <c r="YC2" s="25">
        <v>-55</v>
      </c>
      <c r="YD2" s="25">
        <v>-55</v>
      </c>
      <c r="YE2" s="25">
        <v>-55</v>
      </c>
      <c r="YF2" s="25">
        <v>-55</v>
      </c>
      <c r="YG2" s="25">
        <v>-55</v>
      </c>
      <c r="YH2" s="25">
        <v>-66</v>
      </c>
      <c r="YI2" s="25">
        <v>-73</v>
      </c>
      <c r="YJ2" s="25">
        <v>-47</v>
      </c>
      <c r="YK2" s="25">
        <v>-47</v>
      </c>
      <c r="YL2" s="25">
        <v>-47</v>
      </c>
      <c r="YM2" s="25">
        <v>-47</v>
      </c>
      <c r="YN2" s="25">
        <v>-47</v>
      </c>
      <c r="YO2" s="25">
        <v>-47</v>
      </c>
      <c r="YP2" s="25">
        <v>-47</v>
      </c>
      <c r="YQ2" s="25">
        <v>-47</v>
      </c>
      <c r="YR2" s="25">
        <v>-47</v>
      </c>
      <c r="YS2" s="25">
        <v>-47</v>
      </c>
      <c r="YT2" s="25">
        <v>-47</v>
      </c>
      <c r="YU2" s="25">
        <v>-47</v>
      </c>
      <c r="YV2" s="25">
        <v>-47</v>
      </c>
      <c r="YW2" s="25">
        <v>-47</v>
      </c>
      <c r="YX2" s="25">
        <v>-47</v>
      </c>
      <c r="YY2" s="25">
        <v>-47</v>
      </c>
      <c r="YZ2" s="25">
        <v>-47</v>
      </c>
      <c r="ZA2" s="25">
        <v>-47</v>
      </c>
      <c r="ZB2" s="25">
        <v>-47</v>
      </c>
      <c r="ZC2" s="25">
        <v>-47</v>
      </c>
      <c r="ZD2" s="25">
        <v>-47</v>
      </c>
      <c r="ZE2" s="25">
        <v>-47</v>
      </c>
      <c r="ZF2" s="25">
        <v>-47</v>
      </c>
      <c r="ZG2" s="25">
        <v>-47</v>
      </c>
      <c r="ZH2" s="25">
        <v>-47</v>
      </c>
      <c r="ZI2" s="25">
        <v>-47</v>
      </c>
      <c r="ZJ2" s="25">
        <v>-47</v>
      </c>
      <c r="ZK2" s="25">
        <v>-47</v>
      </c>
      <c r="ZL2" s="25">
        <v>-47</v>
      </c>
      <c r="ZM2" s="25">
        <v>-47</v>
      </c>
      <c r="ZN2" s="25">
        <v>-47</v>
      </c>
      <c r="ZO2" s="25">
        <v>-47</v>
      </c>
      <c r="ZP2" s="25">
        <v>-47</v>
      </c>
      <c r="ZQ2" s="25">
        <v>-47</v>
      </c>
      <c r="ZR2" s="25">
        <v>-47</v>
      </c>
      <c r="ZS2" s="25">
        <v>-47</v>
      </c>
      <c r="ZT2" s="25">
        <v>-47</v>
      </c>
      <c r="ZU2" s="25">
        <v>-47</v>
      </c>
      <c r="ZV2" s="25">
        <v>-47</v>
      </c>
      <c r="ZW2" s="25">
        <v>-47</v>
      </c>
      <c r="ZX2" s="25">
        <v>-47</v>
      </c>
      <c r="ZY2" s="25">
        <v>-47</v>
      </c>
      <c r="ZZ2" s="25">
        <v>-47</v>
      </c>
      <c r="AAA2" s="25">
        <v>-47</v>
      </c>
      <c r="AAB2" s="25">
        <v>-47</v>
      </c>
      <c r="AAC2" s="25">
        <v>-47</v>
      </c>
      <c r="AAD2" s="25">
        <v>-47</v>
      </c>
      <c r="AAE2" s="25">
        <v>-47</v>
      </c>
      <c r="AAF2" s="25">
        <v>-47</v>
      </c>
      <c r="AAG2" s="25">
        <v>-47</v>
      </c>
      <c r="AAH2" s="25">
        <v>-47</v>
      </c>
      <c r="AAI2" s="25">
        <v>-47</v>
      </c>
      <c r="AAJ2" s="25">
        <v>-47</v>
      </c>
      <c r="AAK2" s="25">
        <v>-47</v>
      </c>
      <c r="AAL2" s="25">
        <v>-47</v>
      </c>
      <c r="AAM2" s="25">
        <v>-47</v>
      </c>
      <c r="AAN2" s="25">
        <v>-47</v>
      </c>
      <c r="AAO2" s="25">
        <v>-47</v>
      </c>
      <c r="AAP2" s="25">
        <v>-47</v>
      </c>
      <c r="AAQ2" s="25">
        <v>-47</v>
      </c>
      <c r="AAR2" s="25">
        <v>-47</v>
      </c>
      <c r="AAS2" s="25">
        <v>-47</v>
      </c>
      <c r="AAT2" s="25">
        <v>-47</v>
      </c>
      <c r="AAU2" s="25">
        <v>-47</v>
      </c>
      <c r="AAV2" s="25">
        <v>-47</v>
      </c>
      <c r="AAW2" s="25">
        <v>-47</v>
      </c>
      <c r="AAX2" s="25">
        <v>-47</v>
      </c>
      <c r="AAY2" s="25">
        <v>-47</v>
      </c>
      <c r="AAZ2" s="25">
        <v>-47</v>
      </c>
      <c r="ABA2" s="25">
        <v>-47</v>
      </c>
      <c r="ABB2" s="25">
        <v>-47</v>
      </c>
      <c r="ABC2" s="25">
        <v>-47</v>
      </c>
      <c r="ABD2" s="25">
        <v>-47</v>
      </c>
      <c r="ABE2" s="25">
        <v>-47</v>
      </c>
      <c r="ABF2" s="25">
        <v>-47</v>
      </c>
      <c r="ABG2" s="25">
        <v>-47</v>
      </c>
      <c r="ABH2" s="25">
        <v>-47</v>
      </c>
      <c r="ABI2" s="25">
        <v>-47</v>
      </c>
      <c r="ABJ2" s="25">
        <v>-47</v>
      </c>
      <c r="ABK2" s="25">
        <v>-47</v>
      </c>
      <c r="ABL2" s="25">
        <v>-47</v>
      </c>
      <c r="ABM2" s="25">
        <v>-47</v>
      </c>
      <c r="ABN2" s="25">
        <v>-47</v>
      </c>
      <c r="ABO2" s="25">
        <v>-47</v>
      </c>
      <c r="ABP2" s="25">
        <v>-47</v>
      </c>
      <c r="ABQ2" s="25">
        <v>-47</v>
      </c>
      <c r="ABR2" s="25">
        <v>-47</v>
      </c>
      <c r="ABS2" s="25">
        <v>-47</v>
      </c>
      <c r="ABT2" s="25">
        <v>-47</v>
      </c>
      <c r="ABU2" s="25">
        <v>-47</v>
      </c>
      <c r="ABV2" s="25">
        <v>-47</v>
      </c>
      <c r="ABW2" s="25">
        <v>-47</v>
      </c>
      <c r="ABX2" s="25">
        <v>-47</v>
      </c>
      <c r="ABY2" s="25">
        <v>-47</v>
      </c>
      <c r="ABZ2" s="25">
        <v>-47</v>
      </c>
      <c r="ACA2" s="25">
        <v>-47</v>
      </c>
      <c r="ACB2" s="25">
        <v>-47</v>
      </c>
      <c r="ACC2" s="25">
        <v>-47</v>
      </c>
      <c r="ACD2" s="25">
        <v>-47</v>
      </c>
      <c r="ACE2" s="25">
        <v>-47</v>
      </c>
      <c r="ACF2" s="25">
        <v>-47</v>
      </c>
      <c r="ACG2" s="25">
        <v>-47</v>
      </c>
      <c r="ACH2" s="25">
        <v>-47</v>
      </c>
      <c r="ACI2" s="25">
        <v>-47</v>
      </c>
      <c r="ACJ2" s="25">
        <v>-47</v>
      </c>
      <c r="ACK2" s="25">
        <v>-47</v>
      </c>
      <c r="ACL2" s="25">
        <v>-47</v>
      </c>
      <c r="ACM2" s="25">
        <v>-47</v>
      </c>
      <c r="ACN2" s="25">
        <v>-47</v>
      </c>
      <c r="ACO2" s="25">
        <v>-54</v>
      </c>
      <c r="ACP2" s="25">
        <v>-100</v>
      </c>
      <c r="ACQ2" s="25">
        <v>-22</v>
      </c>
      <c r="ACR2" s="25">
        <v>-91</v>
      </c>
      <c r="ACS2" s="25">
        <v>-147</v>
      </c>
      <c r="ACT2" s="25">
        <v>-147</v>
      </c>
      <c r="ACU2" s="25">
        <v>-147</v>
      </c>
      <c r="ACV2" s="25">
        <v>-147</v>
      </c>
      <c r="ACW2" s="25">
        <v>-147</v>
      </c>
      <c r="ACX2" s="25">
        <v>-147</v>
      </c>
      <c r="ACY2" s="25">
        <v>-147</v>
      </c>
      <c r="ACZ2" s="25">
        <v>-147</v>
      </c>
      <c r="ADA2" s="25">
        <v>-147</v>
      </c>
      <c r="ADB2" s="25">
        <v>-147</v>
      </c>
      <c r="ADC2" s="25">
        <v>-147</v>
      </c>
      <c r="ADD2" s="25">
        <v>-147</v>
      </c>
      <c r="ADE2" s="25">
        <v>-147</v>
      </c>
      <c r="ADF2" s="25">
        <v>-147</v>
      </c>
      <c r="ADG2" s="25">
        <v>-187</v>
      </c>
      <c r="ADH2" s="25">
        <v>-253</v>
      </c>
      <c r="ADI2" s="25">
        <v>-253</v>
      </c>
      <c r="ADJ2" s="25">
        <v>-253</v>
      </c>
      <c r="ADK2" s="25">
        <v>-253</v>
      </c>
      <c r="ADL2" s="25">
        <v>-253</v>
      </c>
      <c r="ADM2" s="25">
        <v>-253</v>
      </c>
      <c r="ADN2" s="25">
        <v>-253</v>
      </c>
      <c r="ADO2" s="25">
        <v>-253</v>
      </c>
      <c r="ADP2" s="25">
        <v>-253</v>
      </c>
      <c r="ADQ2" s="25">
        <v>-253</v>
      </c>
      <c r="ADR2" s="25">
        <v>-253</v>
      </c>
      <c r="ADS2" s="25">
        <v>-253</v>
      </c>
      <c r="ADT2" s="25">
        <v>-253</v>
      </c>
      <c r="ADU2" s="25">
        <v>-253</v>
      </c>
      <c r="ADV2" s="25">
        <v>-253</v>
      </c>
      <c r="ADW2" s="25">
        <v>-253</v>
      </c>
      <c r="ADX2" s="25">
        <v>-253</v>
      </c>
      <c r="ADY2" s="25">
        <v>-253</v>
      </c>
      <c r="ADZ2" s="25">
        <v>-253</v>
      </c>
      <c r="AEA2" s="25">
        <v>-253</v>
      </c>
      <c r="AEB2" s="25">
        <v>-272</v>
      </c>
      <c r="AEC2" s="25">
        <v>-218</v>
      </c>
      <c r="AED2" s="25">
        <v>-218</v>
      </c>
      <c r="AEE2" s="25">
        <v>-218</v>
      </c>
      <c r="AEF2" s="25">
        <v>-218</v>
      </c>
      <c r="AEG2" s="25">
        <v>-218</v>
      </c>
      <c r="AEH2" s="25">
        <v>-218</v>
      </c>
      <c r="AEI2" s="25">
        <v>-218</v>
      </c>
      <c r="AEJ2" s="25">
        <v>-218</v>
      </c>
      <c r="AEK2" s="25">
        <v>-218</v>
      </c>
      <c r="AEL2" s="25">
        <v>-218</v>
      </c>
      <c r="AEM2" s="25">
        <v>-218</v>
      </c>
      <c r="AEN2" s="25">
        <v>-218</v>
      </c>
      <c r="AEO2" s="25">
        <v>-218</v>
      </c>
      <c r="AEP2" s="25">
        <v>-218</v>
      </c>
      <c r="AEQ2" s="25">
        <v>-218</v>
      </c>
      <c r="AER2" s="25">
        <v>-218</v>
      </c>
      <c r="AES2" s="25">
        <v>-218</v>
      </c>
      <c r="AET2" s="25">
        <v>-218</v>
      </c>
      <c r="AEU2" s="25">
        <v>-218</v>
      </c>
      <c r="AEV2" s="25">
        <v>-218</v>
      </c>
      <c r="AEW2" s="25">
        <v>-218</v>
      </c>
      <c r="AEX2" s="25">
        <v>-218</v>
      </c>
      <c r="AEY2" s="25">
        <v>-218</v>
      </c>
      <c r="AEZ2" s="25">
        <v>-218</v>
      </c>
      <c r="AFA2" s="25">
        <v>-218</v>
      </c>
      <c r="AFB2" s="25">
        <v>-218</v>
      </c>
      <c r="AFC2" s="25">
        <v>-218</v>
      </c>
      <c r="AFD2" s="25">
        <v>-257</v>
      </c>
      <c r="AFE2" s="25">
        <v>-230</v>
      </c>
      <c r="AFF2" s="25">
        <v>-211</v>
      </c>
      <c r="AFG2" s="25">
        <v>-211</v>
      </c>
      <c r="AFH2" s="25">
        <v>-211</v>
      </c>
      <c r="AFI2" s="25">
        <v>-234</v>
      </c>
      <c r="AFJ2" s="25">
        <v>-324</v>
      </c>
      <c r="AFK2" s="25">
        <v>-324</v>
      </c>
      <c r="AFL2" s="25">
        <v>-324</v>
      </c>
      <c r="AFM2" s="25">
        <v>-324</v>
      </c>
      <c r="AFN2" s="25">
        <v>-324</v>
      </c>
      <c r="AFO2" s="25">
        <v>-324</v>
      </c>
      <c r="AFP2" s="25">
        <v>-324</v>
      </c>
      <c r="AFQ2" s="25">
        <v>-324</v>
      </c>
      <c r="AFR2" s="25">
        <v>-324</v>
      </c>
      <c r="AFS2" s="25">
        <v>-324</v>
      </c>
      <c r="AFT2" s="25">
        <v>-324</v>
      </c>
      <c r="AFU2" s="25">
        <v>-324</v>
      </c>
      <c r="AFV2" s="25">
        <v>-324</v>
      </c>
      <c r="AFW2" s="25">
        <v>-324</v>
      </c>
      <c r="AFX2" s="25">
        <v>-324</v>
      </c>
      <c r="AFY2" s="25">
        <v>-324</v>
      </c>
      <c r="AFZ2" s="25">
        <v>-324</v>
      </c>
      <c r="AGA2" s="25">
        <v>-324</v>
      </c>
      <c r="AGB2" s="25">
        <v>-324</v>
      </c>
      <c r="AGC2" s="25">
        <v>-324</v>
      </c>
      <c r="AGD2" s="25">
        <v>-324</v>
      </c>
      <c r="AGE2" s="25">
        <v>-324</v>
      </c>
      <c r="AGF2" s="25">
        <v>-324</v>
      </c>
      <c r="AGG2" s="25">
        <v>-324</v>
      </c>
      <c r="AGH2" s="25">
        <v>-324</v>
      </c>
      <c r="AGI2" s="25">
        <v>-324</v>
      </c>
      <c r="AGJ2" s="25">
        <v>-324</v>
      </c>
      <c r="AGK2" s="25">
        <v>-324</v>
      </c>
      <c r="AGL2" s="25">
        <v>-324</v>
      </c>
      <c r="AGM2" s="25">
        <v>-324</v>
      </c>
      <c r="AGN2" s="25">
        <v>-324</v>
      </c>
      <c r="AGO2" s="25">
        <v>-324</v>
      </c>
      <c r="AGP2" s="25">
        <v>-324</v>
      </c>
      <c r="AGQ2" s="25">
        <v>-324</v>
      </c>
      <c r="AGR2" s="25">
        <v>-324</v>
      </c>
      <c r="AGS2" s="25">
        <v>-324</v>
      </c>
      <c r="AGT2" s="25">
        <v>-324</v>
      </c>
      <c r="AGU2" s="25">
        <v>-324</v>
      </c>
      <c r="AGV2" s="25">
        <v>-324</v>
      </c>
      <c r="AGW2" s="25">
        <v>-324</v>
      </c>
      <c r="AGX2" s="25">
        <v>-324</v>
      </c>
      <c r="AGY2" s="25">
        <v>-324</v>
      </c>
      <c r="AGZ2" s="25">
        <v>-324</v>
      </c>
      <c r="AHA2" s="25">
        <v>-324</v>
      </c>
      <c r="AHB2" s="25">
        <v>-324</v>
      </c>
      <c r="AHC2" s="25">
        <v>-324</v>
      </c>
      <c r="AHD2" s="25">
        <v>-324</v>
      </c>
      <c r="AHE2" s="25">
        <v>-324</v>
      </c>
      <c r="AHF2" s="25">
        <v>-324</v>
      </c>
      <c r="AHG2" s="25">
        <v>-324</v>
      </c>
      <c r="AHH2" s="25">
        <v>-324</v>
      </c>
      <c r="AHI2" s="25">
        <v>-324</v>
      </c>
      <c r="AHJ2" s="25">
        <v>-324</v>
      </c>
      <c r="AHK2" s="25">
        <v>-324</v>
      </c>
      <c r="AHL2" s="25">
        <v>-324</v>
      </c>
      <c r="AHM2" s="25">
        <v>-324</v>
      </c>
      <c r="AHN2" s="25">
        <v>-324</v>
      </c>
      <c r="AHO2" s="25">
        <v>-324</v>
      </c>
      <c r="AHP2" s="25">
        <v>-324</v>
      </c>
      <c r="AHQ2" s="25">
        <v>-324</v>
      </c>
      <c r="AHR2" s="25">
        <v>-324</v>
      </c>
      <c r="AHS2" s="25">
        <v>-324</v>
      </c>
      <c r="AHT2" s="25">
        <v>-324</v>
      </c>
      <c r="AHU2" s="25">
        <v>-324</v>
      </c>
      <c r="AHV2" s="25">
        <v>-324</v>
      </c>
      <c r="AHW2" s="25">
        <v>-324</v>
      </c>
      <c r="AHX2" s="25">
        <v>-324</v>
      </c>
      <c r="AHY2" s="25">
        <v>-324</v>
      </c>
      <c r="AHZ2" s="25">
        <v>-324</v>
      </c>
      <c r="AIA2" s="25">
        <v>-324</v>
      </c>
      <c r="AIB2" s="25">
        <v>-324</v>
      </c>
      <c r="AIC2" s="25">
        <v>-324</v>
      </c>
      <c r="AID2" s="25">
        <v>-324</v>
      </c>
      <c r="AIE2" s="25">
        <v>-324</v>
      </c>
      <c r="AIF2" s="25">
        <v>-324</v>
      </c>
      <c r="AIG2" s="25">
        <v>-324</v>
      </c>
      <c r="AIH2" s="25">
        <v>-324</v>
      </c>
      <c r="AII2" s="25">
        <v>-324</v>
      </c>
      <c r="AIJ2" s="25">
        <v>-324</v>
      </c>
      <c r="AIK2" s="25">
        <v>-324</v>
      </c>
      <c r="AIL2" s="25">
        <v>-324</v>
      </c>
      <c r="AIM2" s="25">
        <v>-324</v>
      </c>
      <c r="AIN2" s="25">
        <v>-324</v>
      </c>
      <c r="AIO2" s="25">
        <v>-324</v>
      </c>
      <c r="AIP2" s="25">
        <v>-324</v>
      </c>
      <c r="AIQ2" s="25">
        <v>-324</v>
      </c>
      <c r="AIR2" s="25">
        <v>-324</v>
      </c>
      <c r="AIS2" s="25">
        <v>-324</v>
      </c>
      <c r="AIT2" s="25">
        <v>-324</v>
      </c>
      <c r="AIU2" s="25">
        <v>-324</v>
      </c>
      <c r="AIV2" s="25">
        <v>-324</v>
      </c>
      <c r="AIW2" s="25">
        <v>-324</v>
      </c>
      <c r="AIX2" s="25">
        <v>-324</v>
      </c>
      <c r="AIY2" s="25">
        <v>-324</v>
      </c>
      <c r="AIZ2" s="25">
        <v>-324</v>
      </c>
      <c r="AJA2" s="25">
        <v>-324</v>
      </c>
      <c r="AJB2" s="25">
        <v>-324</v>
      </c>
      <c r="AJC2" s="25">
        <v>-324</v>
      </c>
      <c r="AJD2" s="25">
        <v>-324</v>
      </c>
      <c r="AJE2" s="25">
        <v>-324</v>
      </c>
      <c r="AJF2" s="25">
        <v>-324</v>
      </c>
      <c r="AJG2" s="25">
        <v>-324</v>
      </c>
      <c r="AJH2" s="25">
        <v>-324</v>
      </c>
      <c r="AJI2" s="25">
        <v>-324</v>
      </c>
      <c r="AJJ2" s="25">
        <v>-324</v>
      </c>
      <c r="AJK2" s="25">
        <v>-324</v>
      </c>
      <c r="AJL2" s="25">
        <v>-324</v>
      </c>
      <c r="AJM2" s="25">
        <v>-324</v>
      </c>
      <c r="AJN2" s="25">
        <v>-324</v>
      </c>
      <c r="AJO2" s="25">
        <v>-324</v>
      </c>
      <c r="AJP2" s="25">
        <v>-324</v>
      </c>
      <c r="AJQ2" s="25">
        <v>-324</v>
      </c>
      <c r="AJR2" s="25">
        <v>-324</v>
      </c>
      <c r="AJS2" s="25">
        <v>-324</v>
      </c>
      <c r="AJT2" s="25">
        <v>-324</v>
      </c>
      <c r="AJU2" s="25">
        <v>-324</v>
      </c>
      <c r="AJV2" s="25">
        <v>-324</v>
      </c>
      <c r="AJW2" s="25">
        <v>-324</v>
      </c>
      <c r="AJX2" s="25">
        <v>-324</v>
      </c>
      <c r="AJY2" s="25">
        <v>-324</v>
      </c>
      <c r="AJZ2" s="25">
        <v>-324</v>
      </c>
      <c r="AKA2" s="25">
        <v>-324</v>
      </c>
      <c r="AKB2" s="25">
        <v>-324</v>
      </c>
      <c r="AKC2" s="25">
        <v>-324</v>
      </c>
      <c r="AKD2" s="25">
        <v>-334</v>
      </c>
      <c r="AKE2" s="25">
        <v>-268</v>
      </c>
      <c r="AKF2" s="25">
        <v>-268</v>
      </c>
      <c r="AKG2" s="25">
        <v>-268</v>
      </c>
      <c r="AKH2" s="25">
        <v>-268</v>
      </c>
      <c r="AKI2" s="25">
        <v>-268</v>
      </c>
      <c r="AKJ2" s="25">
        <v>-268</v>
      </c>
      <c r="AKK2" s="25">
        <v>-268</v>
      </c>
      <c r="AKL2" s="25">
        <v>-268</v>
      </c>
      <c r="AKM2" s="25">
        <v>-268</v>
      </c>
      <c r="AKN2" s="25">
        <v>-268</v>
      </c>
      <c r="AKO2" s="25">
        <v>-268</v>
      </c>
      <c r="AKP2" s="25">
        <v>-268</v>
      </c>
      <c r="AKQ2" s="25">
        <v>-268</v>
      </c>
      <c r="AKR2" s="25">
        <v>-268</v>
      </c>
      <c r="AKS2" s="25">
        <v>-268</v>
      </c>
      <c r="AKT2" s="25">
        <v>-268</v>
      </c>
      <c r="AKU2" s="25">
        <v>-268</v>
      </c>
      <c r="AKV2" s="25">
        <v>-268</v>
      </c>
      <c r="AKW2" s="25">
        <v>-268</v>
      </c>
      <c r="AKX2" s="25">
        <v>-268</v>
      </c>
      <c r="AKY2" s="25">
        <v>-208</v>
      </c>
      <c r="AKZ2" s="25">
        <v>-205</v>
      </c>
      <c r="ALA2" s="25">
        <v>-205</v>
      </c>
      <c r="ALB2" s="25">
        <v>-205</v>
      </c>
      <c r="ALC2" s="25">
        <v>-205</v>
      </c>
      <c r="ALD2" s="25">
        <v>-205</v>
      </c>
      <c r="ALE2" s="25">
        <v>-205</v>
      </c>
      <c r="ALF2" s="25">
        <v>-205</v>
      </c>
      <c r="ALG2" s="25">
        <v>-205</v>
      </c>
      <c r="ALH2" s="25">
        <v>-205</v>
      </c>
      <c r="ALI2" s="25">
        <v>-205</v>
      </c>
      <c r="ALJ2" s="25">
        <v>-205</v>
      </c>
      <c r="ALK2" s="25">
        <v>-205</v>
      </c>
      <c r="ALL2" s="25">
        <v>-205</v>
      </c>
      <c r="ALM2" s="25">
        <v>-205</v>
      </c>
      <c r="ALN2" s="25">
        <v>-205</v>
      </c>
      <c r="ALO2" s="25">
        <v>-205</v>
      </c>
      <c r="ALP2" s="25">
        <v>-205</v>
      </c>
      <c r="ALQ2" s="25">
        <v>-205</v>
      </c>
      <c r="ALR2" s="25">
        <v>-205</v>
      </c>
      <c r="ALS2" s="25">
        <v>-205</v>
      </c>
      <c r="ALT2" s="25">
        <v>-205</v>
      </c>
      <c r="ALU2" s="25">
        <v>-205</v>
      </c>
      <c r="ALV2" s="25">
        <v>-205</v>
      </c>
      <c r="ALW2" s="25">
        <v>-205</v>
      </c>
      <c r="ALX2" s="25">
        <v>-205</v>
      </c>
      <c r="ALY2" s="25">
        <v>-205</v>
      </c>
      <c r="ALZ2" s="25">
        <v>-205</v>
      </c>
      <c r="AMA2" s="25">
        <v>-205</v>
      </c>
      <c r="AMB2" s="25">
        <v>-205</v>
      </c>
      <c r="AMC2" s="25">
        <v>-205</v>
      </c>
      <c r="AMD2" s="25">
        <v>-205</v>
      </c>
      <c r="AME2" s="25">
        <v>-205</v>
      </c>
      <c r="AMF2" s="25">
        <v>-205</v>
      </c>
      <c r="AMG2" s="25">
        <v>-205</v>
      </c>
      <c r="AMH2" s="25">
        <v>-205</v>
      </c>
      <c r="AMI2" s="25">
        <v>-205</v>
      </c>
      <c r="AMJ2" s="25">
        <v>-205</v>
      </c>
      <c r="AMK2" s="25">
        <v>-240</v>
      </c>
      <c r="AML2" s="25">
        <v>-240</v>
      </c>
      <c r="AMM2" s="25">
        <v>-240</v>
      </c>
      <c r="AMN2" s="25">
        <v>-240</v>
      </c>
      <c r="AMO2" s="25">
        <v>-240</v>
      </c>
      <c r="AMP2" s="25">
        <v>-240</v>
      </c>
      <c r="AMQ2" s="25">
        <v>-240</v>
      </c>
      <c r="AMR2" s="25">
        <v>-240</v>
      </c>
      <c r="AMS2" s="25">
        <v>-240</v>
      </c>
      <c r="AMT2" s="25">
        <v>-240</v>
      </c>
      <c r="AMU2" s="25">
        <v>-240</v>
      </c>
      <c r="AMV2" s="25">
        <v>-240</v>
      </c>
      <c r="AMW2" s="25">
        <v>-240</v>
      </c>
      <c r="AMX2" s="25">
        <v>-240</v>
      </c>
      <c r="AMY2" s="25">
        <v>-240</v>
      </c>
      <c r="AMZ2" s="25">
        <v>-240</v>
      </c>
      <c r="ANA2" s="25">
        <v>-240</v>
      </c>
      <c r="ANB2" s="25">
        <v>-240</v>
      </c>
      <c r="ANC2" s="25">
        <v>-240</v>
      </c>
      <c r="AND2" s="25">
        <v>-240</v>
      </c>
      <c r="ANE2" s="25">
        <v>-240</v>
      </c>
      <c r="ANF2" s="25">
        <v>-240</v>
      </c>
      <c r="ANG2" s="25">
        <v>-240</v>
      </c>
      <c r="ANH2" s="25">
        <v>-240</v>
      </c>
      <c r="ANI2" s="25">
        <v>-240</v>
      </c>
      <c r="ANJ2" s="25">
        <v>-240</v>
      </c>
      <c r="ANK2" s="25">
        <v>-240</v>
      </c>
      <c r="ANL2" s="25">
        <v>-240</v>
      </c>
      <c r="ANM2" s="25">
        <v>-240</v>
      </c>
      <c r="ANN2" s="25">
        <v>-240</v>
      </c>
      <c r="ANO2" s="25">
        <v>-240</v>
      </c>
      <c r="ANP2" s="25">
        <v>-240</v>
      </c>
      <c r="ANQ2" s="25">
        <v>-240</v>
      </c>
      <c r="ANR2" s="25">
        <v>-240</v>
      </c>
      <c r="ANS2" s="25">
        <v>-240</v>
      </c>
      <c r="ANT2" s="25">
        <v>-240</v>
      </c>
      <c r="ANU2" s="25">
        <v>-240</v>
      </c>
      <c r="ANV2" s="25">
        <v>-240</v>
      </c>
      <c r="ANW2" s="25">
        <v>-240</v>
      </c>
      <c r="ANX2" s="25">
        <v>-240</v>
      </c>
      <c r="ANY2" s="25">
        <v>-240</v>
      </c>
      <c r="ANZ2" s="25">
        <v>-240</v>
      </c>
      <c r="AOA2" s="25">
        <v>-240</v>
      </c>
      <c r="AOB2" s="25">
        <v>-240</v>
      </c>
      <c r="AOC2" s="25">
        <v>-240</v>
      </c>
      <c r="AOD2" s="25">
        <v>-240</v>
      </c>
      <c r="AOE2" s="25">
        <v>-240</v>
      </c>
      <c r="AOF2" s="25">
        <v>-240</v>
      </c>
      <c r="AOG2" s="25">
        <v>-240</v>
      </c>
      <c r="AOH2" s="25">
        <v>-240</v>
      </c>
      <c r="AOI2" s="25">
        <v>-240</v>
      </c>
      <c r="AOJ2" s="25">
        <v>-240</v>
      </c>
      <c r="AOK2" s="25">
        <v>-240</v>
      </c>
      <c r="AOL2" s="25">
        <v>-240</v>
      </c>
      <c r="AOM2" s="25">
        <v>-240</v>
      </c>
      <c r="AON2" s="25">
        <v>-240</v>
      </c>
      <c r="AOO2" s="25">
        <v>-240</v>
      </c>
      <c r="AOP2" s="25">
        <v>-240</v>
      </c>
      <c r="AOQ2" s="25">
        <v>-240</v>
      </c>
      <c r="AOR2" s="25">
        <v>-240</v>
      </c>
      <c r="AOS2" s="25">
        <v>-240</v>
      </c>
      <c r="AOT2" s="25">
        <v>-240</v>
      </c>
      <c r="AOU2" s="25">
        <v>-240</v>
      </c>
      <c r="AOV2" s="25">
        <v>-240</v>
      </c>
      <c r="AOW2" s="25">
        <v>-240</v>
      </c>
      <c r="AOX2" s="25">
        <v>-240</v>
      </c>
      <c r="AOY2" s="25">
        <v>-240</v>
      </c>
      <c r="AOZ2" s="25">
        <v>-251</v>
      </c>
      <c r="APA2" s="25">
        <v>-237</v>
      </c>
      <c r="APB2" s="25">
        <v>-237</v>
      </c>
      <c r="APC2" s="25">
        <v>-237</v>
      </c>
      <c r="APD2" s="25">
        <v>-237</v>
      </c>
      <c r="APE2" s="25">
        <v>-237</v>
      </c>
      <c r="APF2" s="25">
        <v>-237</v>
      </c>
      <c r="APG2" s="25">
        <v>-237</v>
      </c>
      <c r="APH2" s="25">
        <v>-237</v>
      </c>
      <c r="API2" s="25">
        <v>-237</v>
      </c>
      <c r="APJ2" s="25">
        <v>-237</v>
      </c>
      <c r="APK2" s="25">
        <v>-237</v>
      </c>
      <c r="APL2" s="25">
        <v>-237</v>
      </c>
      <c r="APM2" s="25">
        <v>-237</v>
      </c>
      <c r="APN2" s="25">
        <v>-237</v>
      </c>
      <c r="APO2" s="25">
        <v>-237</v>
      </c>
      <c r="APP2" s="25">
        <v>-237</v>
      </c>
      <c r="APQ2" s="25">
        <v>-237</v>
      </c>
      <c r="APR2" s="25">
        <v>-237</v>
      </c>
      <c r="APS2" s="25">
        <v>-237</v>
      </c>
      <c r="APT2" s="25">
        <v>-237</v>
      </c>
      <c r="APU2" s="25">
        <v>-237</v>
      </c>
      <c r="APV2" s="25">
        <v>-237</v>
      </c>
      <c r="APW2" s="25">
        <v>-237</v>
      </c>
      <c r="APX2" s="25">
        <v>-237</v>
      </c>
      <c r="APY2" s="25">
        <v>-237</v>
      </c>
      <c r="APZ2" s="25">
        <v>-237</v>
      </c>
      <c r="AQA2" s="25">
        <v>-237</v>
      </c>
      <c r="AQB2" s="25">
        <v>-237</v>
      </c>
      <c r="AQC2" s="25">
        <v>-237</v>
      </c>
      <c r="AQD2" s="25">
        <v>-237</v>
      </c>
      <c r="AQE2" s="25">
        <v>-237</v>
      </c>
      <c r="AQF2" s="25">
        <v>-237</v>
      </c>
      <c r="AQG2" s="25">
        <v>-237</v>
      </c>
      <c r="AQH2" s="25">
        <v>-237</v>
      </c>
      <c r="AQI2" s="25">
        <v>-237</v>
      </c>
      <c r="AQJ2" s="25">
        <v>-237</v>
      </c>
      <c r="AQK2" s="25">
        <v>-237</v>
      </c>
      <c r="AQL2" s="25">
        <v>-237</v>
      </c>
      <c r="AQM2" s="25">
        <v>-237</v>
      </c>
      <c r="AQN2" s="25">
        <v>-237</v>
      </c>
      <c r="AQO2" s="25">
        <v>-237</v>
      </c>
      <c r="AQP2" s="25">
        <v>-237</v>
      </c>
      <c r="AQQ2" s="25">
        <v>-237</v>
      </c>
      <c r="AQR2" s="25">
        <v>-237</v>
      </c>
      <c r="AQS2" s="25">
        <v>-237</v>
      </c>
      <c r="AQT2" s="25">
        <v>-237</v>
      </c>
      <c r="AQU2" s="25">
        <v>-237</v>
      </c>
      <c r="AQV2" s="25">
        <v>-237</v>
      </c>
      <c r="AQW2" s="25">
        <v>-237</v>
      </c>
      <c r="AQX2" s="25">
        <v>-237</v>
      </c>
      <c r="AQY2" s="25">
        <v>-237</v>
      </c>
      <c r="AQZ2" s="25">
        <v>-237</v>
      </c>
      <c r="ARA2" s="25">
        <v>-237</v>
      </c>
      <c r="ARB2" s="25">
        <v>-237</v>
      </c>
      <c r="ARC2" s="25">
        <v>-237</v>
      </c>
      <c r="ARD2" s="25">
        <v>-237</v>
      </c>
      <c r="ARE2" s="25">
        <v>-237</v>
      </c>
      <c r="ARF2" s="25">
        <v>-237</v>
      </c>
      <c r="ARG2" s="25">
        <v>-237</v>
      </c>
      <c r="ARH2" s="25">
        <v>-237</v>
      </c>
      <c r="ARI2" s="25">
        <v>-237</v>
      </c>
      <c r="ARJ2" s="25">
        <v>-237</v>
      </c>
      <c r="ARK2" s="25">
        <v>-237</v>
      </c>
      <c r="ARL2" s="25">
        <v>-237</v>
      </c>
      <c r="ARM2" s="25">
        <v>-237</v>
      </c>
      <c r="ARN2" s="25">
        <v>-237</v>
      </c>
      <c r="ARO2" s="25">
        <v>-237</v>
      </c>
      <c r="ARP2" s="25">
        <v>-237</v>
      </c>
      <c r="ARQ2" s="25">
        <v>-237</v>
      </c>
      <c r="ARR2" s="25">
        <v>-237</v>
      </c>
      <c r="ARS2" s="25">
        <v>-237</v>
      </c>
      <c r="ART2" s="25">
        <v>-237</v>
      </c>
      <c r="ARU2" s="25">
        <v>-237</v>
      </c>
      <c r="ARV2" s="25">
        <v>-237</v>
      </c>
      <c r="ARW2" s="25">
        <v>-237</v>
      </c>
      <c r="ARX2" s="25">
        <v>-237</v>
      </c>
      <c r="ARY2" s="25">
        <v>-237</v>
      </c>
      <c r="ARZ2" s="25">
        <v>-237</v>
      </c>
      <c r="ASA2" s="25">
        <v>-237</v>
      </c>
      <c r="ASB2" s="25">
        <v>-237</v>
      </c>
      <c r="ASC2" s="25">
        <v>-237</v>
      </c>
      <c r="ASD2" s="25">
        <v>-237</v>
      </c>
      <c r="ASE2" s="25">
        <v>-237</v>
      </c>
      <c r="ASF2" s="25">
        <v>-237</v>
      </c>
      <c r="ASG2" s="25">
        <v>-237</v>
      </c>
      <c r="ASH2" s="25">
        <v>-237</v>
      </c>
      <c r="ASI2" s="25">
        <v>-237</v>
      </c>
      <c r="ASJ2" s="25">
        <v>-184</v>
      </c>
      <c r="ASK2" s="25">
        <v>-182</v>
      </c>
      <c r="ASL2" s="25">
        <v>-122</v>
      </c>
      <c r="ASM2" s="25">
        <v>-93</v>
      </c>
      <c r="ASN2" s="25">
        <v>-65</v>
      </c>
      <c r="ASO2" s="25">
        <v>-40</v>
      </c>
      <c r="ASP2" s="25">
        <v>-40</v>
      </c>
      <c r="ASQ2" s="25">
        <v>-40</v>
      </c>
      <c r="ASR2" s="25">
        <v>-40</v>
      </c>
      <c r="ASS2" s="25">
        <v>-40</v>
      </c>
      <c r="AST2" s="25">
        <v>-40</v>
      </c>
      <c r="ASU2" s="25">
        <v>-40</v>
      </c>
      <c r="ASV2" s="25">
        <v>-40</v>
      </c>
      <c r="ASW2" s="25">
        <v>-40</v>
      </c>
      <c r="ASX2" s="25">
        <v>-40</v>
      </c>
      <c r="ASY2" s="25">
        <v>-40</v>
      </c>
      <c r="ASZ2" s="25">
        <v>-40</v>
      </c>
      <c r="ATA2" s="25">
        <v>-40</v>
      </c>
      <c r="ATB2" s="25">
        <v>-40</v>
      </c>
      <c r="ATC2" s="25">
        <v>-40</v>
      </c>
      <c r="ATD2" s="25">
        <v>-40</v>
      </c>
      <c r="ATE2" s="25">
        <v>-40</v>
      </c>
      <c r="ATF2" s="25">
        <v>-42</v>
      </c>
      <c r="ATG2" s="25">
        <v>2</v>
      </c>
      <c r="ATH2" s="25">
        <v>2</v>
      </c>
      <c r="ATI2" s="25">
        <v>2</v>
      </c>
      <c r="ATJ2" s="25">
        <v>2</v>
      </c>
      <c r="ATK2" s="25">
        <v>2</v>
      </c>
      <c r="ATL2" s="25">
        <v>2</v>
      </c>
      <c r="ATM2" s="25">
        <v>2</v>
      </c>
      <c r="ATN2" s="25">
        <v>2</v>
      </c>
      <c r="ATO2" s="25">
        <v>2</v>
      </c>
      <c r="ATP2" s="25">
        <v>2</v>
      </c>
      <c r="ATQ2" s="25">
        <v>30</v>
      </c>
      <c r="ATR2" s="25">
        <v>156</v>
      </c>
      <c r="ATS2" s="25">
        <v>174</v>
      </c>
      <c r="ATT2" s="25">
        <v>210</v>
      </c>
      <c r="ATU2" s="25">
        <v>226</v>
      </c>
      <c r="ATV2" s="25">
        <v>213</v>
      </c>
      <c r="ATW2" s="25">
        <v>263</v>
      </c>
      <c r="ATX2" s="25">
        <v>263</v>
      </c>
      <c r="ATY2" s="25">
        <v>263</v>
      </c>
      <c r="ATZ2" s="25">
        <v>263</v>
      </c>
      <c r="AUA2" s="25">
        <v>263</v>
      </c>
      <c r="AUB2" s="25">
        <v>263</v>
      </c>
      <c r="AUC2" s="25">
        <v>263</v>
      </c>
      <c r="AUD2" s="25">
        <v>263</v>
      </c>
      <c r="AUE2" s="25">
        <v>263</v>
      </c>
      <c r="AUF2" s="25">
        <v>263</v>
      </c>
      <c r="AUG2" s="25">
        <v>263</v>
      </c>
      <c r="AUH2" s="25">
        <v>263</v>
      </c>
      <c r="AUI2" s="25">
        <v>261</v>
      </c>
      <c r="AUJ2" s="25">
        <v>304</v>
      </c>
      <c r="AUK2" s="25">
        <v>304</v>
      </c>
      <c r="AUL2" s="25">
        <v>304</v>
      </c>
      <c r="AUM2" s="25">
        <v>304</v>
      </c>
      <c r="AUN2" s="25">
        <v>304</v>
      </c>
      <c r="AUO2" s="25">
        <v>304</v>
      </c>
      <c r="AUP2" s="25">
        <v>304</v>
      </c>
      <c r="AUQ2" s="25">
        <v>304</v>
      </c>
      <c r="AUR2" s="25">
        <v>304</v>
      </c>
      <c r="AUS2" s="25">
        <v>304</v>
      </c>
      <c r="AUT2" s="25">
        <v>304</v>
      </c>
      <c r="AUU2" s="25">
        <v>304</v>
      </c>
      <c r="AUV2" s="25">
        <v>304</v>
      </c>
      <c r="AUW2" s="25">
        <v>304</v>
      </c>
      <c r="AUX2" s="25">
        <v>304</v>
      </c>
      <c r="AUY2" s="25">
        <v>304</v>
      </c>
      <c r="AUZ2" s="25">
        <v>304</v>
      </c>
      <c r="AVA2" s="25">
        <v>304</v>
      </c>
      <c r="AVB2" s="25">
        <v>304</v>
      </c>
      <c r="AVC2" s="25">
        <v>304</v>
      </c>
      <c r="AVD2" s="25">
        <v>304</v>
      </c>
      <c r="AVE2" s="25">
        <v>304</v>
      </c>
      <c r="AVF2" s="25">
        <v>304</v>
      </c>
      <c r="AVG2" s="25">
        <v>304</v>
      </c>
      <c r="AVH2" s="25">
        <v>304</v>
      </c>
      <c r="AVI2" s="25">
        <v>304</v>
      </c>
      <c r="AVJ2" s="25">
        <v>304</v>
      </c>
      <c r="AVK2" s="25">
        <v>304</v>
      </c>
      <c r="AVL2" s="25">
        <v>304</v>
      </c>
      <c r="AVM2" s="25">
        <v>304</v>
      </c>
      <c r="AVN2" s="25">
        <v>304</v>
      </c>
      <c r="AVO2" s="25">
        <v>304</v>
      </c>
      <c r="AVP2" s="25">
        <v>304</v>
      </c>
      <c r="AVQ2" s="25">
        <v>304</v>
      </c>
      <c r="AVR2" s="25">
        <v>304</v>
      </c>
      <c r="AVS2" s="25">
        <v>304</v>
      </c>
      <c r="AVT2" s="25">
        <v>304</v>
      </c>
      <c r="AVU2" s="25">
        <v>304</v>
      </c>
      <c r="AVV2" s="25">
        <v>304</v>
      </c>
      <c r="AVW2" s="25">
        <v>304</v>
      </c>
      <c r="AVX2" s="25">
        <v>304</v>
      </c>
      <c r="AVY2" s="25">
        <v>235</v>
      </c>
      <c r="AVZ2" s="25">
        <v>235</v>
      </c>
      <c r="AWA2" s="25">
        <v>235</v>
      </c>
      <c r="AWB2" s="25">
        <v>235</v>
      </c>
      <c r="AWC2" s="25">
        <v>235</v>
      </c>
      <c r="AWD2" s="25">
        <v>235</v>
      </c>
      <c r="AWE2" s="25">
        <v>235</v>
      </c>
      <c r="AWF2" s="25">
        <v>235</v>
      </c>
      <c r="AWG2" s="25">
        <v>235</v>
      </c>
      <c r="AWH2" s="25">
        <v>235</v>
      </c>
      <c r="AWI2" s="25">
        <v>235</v>
      </c>
      <c r="AWJ2" s="25">
        <v>235</v>
      </c>
      <c r="AWK2" s="25">
        <v>235</v>
      </c>
      <c r="AWL2" s="25">
        <v>235</v>
      </c>
      <c r="AWM2" s="25">
        <v>235</v>
      </c>
      <c r="AWN2" s="25">
        <v>235</v>
      </c>
      <c r="AWO2" s="25">
        <v>235</v>
      </c>
      <c r="AWP2" s="25">
        <v>235</v>
      </c>
      <c r="AWQ2" s="25">
        <v>191</v>
      </c>
      <c r="AWR2" s="25">
        <v>191</v>
      </c>
      <c r="AWS2" s="25">
        <v>191</v>
      </c>
      <c r="AWT2" s="25">
        <v>191</v>
      </c>
      <c r="AWU2" s="25">
        <v>191</v>
      </c>
      <c r="AWV2" s="25">
        <v>191</v>
      </c>
      <c r="AWW2" s="25">
        <v>191</v>
      </c>
      <c r="AWX2" s="25">
        <v>191</v>
      </c>
      <c r="AWY2" s="25">
        <v>191</v>
      </c>
      <c r="AWZ2" s="25">
        <v>191</v>
      </c>
      <c r="AXA2" s="25">
        <v>191</v>
      </c>
      <c r="AXB2" s="25">
        <v>191</v>
      </c>
      <c r="AXC2" s="25">
        <v>191</v>
      </c>
      <c r="AXD2" s="25">
        <v>191</v>
      </c>
      <c r="AXE2" s="25">
        <v>191</v>
      </c>
      <c r="AXF2" s="25">
        <v>191</v>
      </c>
      <c r="AXG2" s="25">
        <v>191</v>
      </c>
      <c r="AXH2" s="25">
        <v>191</v>
      </c>
      <c r="AXI2" s="25">
        <v>191</v>
      </c>
      <c r="AXJ2" s="25">
        <v>191</v>
      </c>
      <c r="AXK2" s="25">
        <v>191</v>
      </c>
      <c r="AXL2" s="25">
        <v>191</v>
      </c>
      <c r="AXM2" s="25">
        <v>191</v>
      </c>
      <c r="AXN2" s="25">
        <v>191</v>
      </c>
      <c r="AXO2" s="25">
        <v>191</v>
      </c>
      <c r="AXP2" s="25">
        <v>191</v>
      </c>
      <c r="AXQ2" s="25">
        <v>191</v>
      </c>
      <c r="AXR2" s="25">
        <v>191</v>
      </c>
      <c r="AXS2" s="25">
        <v>191</v>
      </c>
      <c r="AXT2" s="25">
        <v>191</v>
      </c>
      <c r="AXU2" s="25">
        <v>191</v>
      </c>
      <c r="AXV2" s="25">
        <v>191</v>
      </c>
      <c r="AXW2" s="25">
        <v>191</v>
      </c>
      <c r="AXX2" s="25">
        <v>191</v>
      </c>
      <c r="AXY2" s="25">
        <v>191</v>
      </c>
      <c r="AXZ2" s="25">
        <v>191</v>
      </c>
      <c r="AYA2" s="25">
        <v>191</v>
      </c>
      <c r="AYB2" s="25">
        <v>191</v>
      </c>
      <c r="AYC2" s="25">
        <v>191</v>
      </c>
      <c r="AYD2" s="25">
        <v>191</v>
      </c>
      <c r="AYE2" s="25">
        <v>191</v>
      </c>
      <c r="AYF2" s="25">
        <v>191</v>
      </c>
      <c r="AYG2" s="25">
        <v>191</v>
      </c>
      <c r="AYH2" s="25">
        <v>191</v>
      </c>
      <c r="AYI2" s="25">
        <v>191</v>
      </c>
      <c r="AYJ2" s="25">
        <v>191</v>
      </c>
      <c r="AYK2" s="25">
        <v>191</v>
      </c>
      <c r="AYL2" s="25">
        <v>191</v>
      </c>
      <c r="AYM2" s="25">
        <v>191</v>
      </c>
      <c r="AYN2" s="25">
        <v>191</v>
      </c>
      <c r="AYO2" s="25">
        <v>191</v>
      </c>
      <c r="AYP2" s="25">
        <v>191</v>
      </c>
      <c r="AYQ2" s="25">
        <v>182</v>
      </c>
      <c r="AYR2" s="25">
        <v>180</v>
      </c>
      <c r="AYS2" s="25">
        <v>207</v>
      </c>
      <c r="AYT2" s="25">
        <v>178</v>
      </c>
      <c r="AYU2" s="25">
        <v>146</v>
      </c>
      <c r="AYV2" s="25">
        <v>177</v>
      </c>
      <c r="AYW2" s="25">
        <v>199</v>
      </c>
      <c r="AYX2" s="25">
        <v>199</v>
      </c>
      <c r="AYY2" s="25">
        <v>199</v>
      </c>
      <c r="AYZ2" s="25">
        <v>199</v>
      </c>
      <c r="AZA2" s="25">
        <v>199</v>
      </c>
      <c r="AZB2" s="25">
        <v>199</v>
      </c>
      <c r="AZC2" s="25">
        <v>199</v>
      </c>
      <c r="AZD2" s="25">
        <v>199</v>
      </c>
      <c r="AZE2" s="25">
        <v>199</v>
      </c>
      <c r="AZF2" s="25">
        <v>199</v>
      </c>
      <c r="AZG2" s="25">
        <v>199</v>
      </c>
      <c r="AZH2" s="25">
        <v>199</v>
      </c>
      <c r="AZI2" s="25">
        <v>199</v>
      </c>
      <c r="AZJ2" s="25">
        <v>199</v>
      </c>
      <c r="AZK2" s="25">
        <v>199</v>
      </c>
      <c r="AZL2" s="25">
        <v>199</v>
      </c>
      <c r="AZM2" s="25">
        <v>199</v>
      </c>
      <c r="AZN2" s="25">
        <v>199</v>
      </c>
      <c r="AZO2" s="25">
        <v>199</v>
      </c>
      <c r="AZP2" s="25">
        <v>199</v>
      </c>
      <c r="AZQ2" s="25">
        <v>199</v>
      </c>
      <c r="AZR2" s="25">
        <v>199</v>
      </c>
      <c r="AZS2" s="25">
        <v>199</v>
      </c>
      <c r="AZT2" s="25">
        <v>199</v>
      </c>
      <c r="AZU2" s="25">
        <v>199</v>
      </c>
      <c r="AZV2" s="25">
        <v>199</v>
      </c>
      <c r="AZW2" s="25">
        <v>199</v>
      </c>
      <c r="AZX2" s="25">
        <v>199</v>
      </c>
      <c r="AZY2" s="25">
        <v>199</v>
      </c>
      <c r="AZZ2" s="25">
        <v>199</v>
      </c>
      <c r="BAA2" s="25">
        <v>199</v>
      </c>
      <c r="BAB2" s="25">
        <v>199</v>
      </c>
      <c r="BAC2" s="25">
        <v>199</v>
      </c>
      <c r="BAD2" s="25">
        <v>199</v>
      </c>
      <c r="BAE2" s="25">
        <v>199</v>
      </c>
      <c r="BAF2" s="25">
        <v>199</v>
      </c>
      <c r="BAG2" s="25">
        <v>199</v>
      </c>
      <c r="BAH2" s="25">
        <v>199</v>
      </c>
      <c r="BAI2" s="25">
        <v>199</v>
      </c>
      <c r="BAJ2" s="25">
        <v>199</v>
      </c>
      <c r="BAK2" s="25">
        <v>199</v>
      </c>
      <c r="BAL2" s="25">
        <v>199</v>
      </c>
      <c r="BAM2" s="25">
        <v>199</v>
      </c>
      <c r="BAN2" s="25">
        <v>199</v>
      </c>
      <c r="BAO2" s="25">
        <v>199</v>
      </c>
      <c r="BAP2" s="25">
        <v>199</v>
      </c>
      <c r="BAQ2" s="25">
        <v>199</v>
      </c>
      <c r="BAR2" s="25">
        <v>199</v>
      </c>
      <c r="BAS2" s="25">
        <v>199</v>
      </c>
      <c r="BAT2" s="25">
        <v>199</v>
      </c>
      <c r="BAU2" s="25">
        <v>199</v>
      </c>
      <c r="BAV2" s="25">
        <v>199</v>
      </c>
      <c r="BAW2" s="25">
        <v>199</v>
      </c>
      <c r="BAX2" s="25">
        <v>199</v>
      </c>
      <c r="BAY2" s="25">
        <v>177</v>
      </c>
      <c r="BAZ2" s="25">
        <v>277</v>
      </c>
      <c r="BBA2" s="25">
        <v>291</v>
      </c>
      <c r="BBB2" s="25">
        <v>300</v>
      </c>
      <c r="BBC2" s="25">
        <v>301</v>
      </c>
      <c r="BBD2" s="25">
        <v>258</v>
      </c>
      <c r="BBE2" s="25">
        <v>216</v>
      </c>
      <c r="BBF2" s="25">
        <v>333</v>
      </c>
      <c r="BBG2" s="25">
        <v>333</v>
      </c>
      <c r="BBH2" s="25">
        <v>333</v>
      </c>
      <c r="BBI2" s="25">
        <v>333</v>
      </c>
      <c r="BBJ2" s="25">
        <v>333</v>
      </c>
      <c r="BBK2" s="25">
        <v>333</v>
      </c>
      <c r="BBL2" s="25">
        <v>333</v>
      </c>
      <c r="BBM2" s="25">
        <v>333</v>
      </c>
      <c r="BBN2" s="25">
        <v>471</v>
      </c>
      <c r="BBO2" s="25">
        <v>471</v>
      </c>
      <c r="BBP2" s="25">
        <v>471</v>
      </c>
      <c r="BBQ2" s="25">
        <v>471</v>
      </c>
      <c r="BBR2" s="25">
        <v>471</v>
      </c>
      <c r="BBS2" s="25">
        <v>471</v>
      </c>
      <c r="BBT2" s="25">
        <v>471</v>
      </c>
      <c r="BBU2" s="25">
        <v>471</v>
      </c>
      <c r="BBV2" s="25">
        <v>471</v>
      </c>
      <c r="BBW2" s="25">
        <v>471</v>
      </c>
      <c r="BBX2" s="25">
        <v>471</v>
      </c>
      <c r="BBY2" s="25">
        <v>471</v>
      </c>
      <c r="BBZ2" s="25">
        <v>471</v>
      </c>
      <c r="BCA2" s="25">
        <v>471</v>
      </c>
      <c r="BCB2" s="25">
        <v>471</v>
      </c>
      <c r="BCC2" s="25">
        <v>471</v>
      </c>
      <c r="BCD2" s="25">
        <v>471</v>
      </c>
      <c r="BCE2" s="25">
        <v>471</v>
      </c>
      <c r="BCF2" s="25">
        <v>458</v>
      </c>
      <c r="BCG2" s="25">
        <v>450</v>
      </c>
      <c r="BCH2" s="25">
        <v>515</v>
      </c>
      <c r="BCI2" s="25">
        <v>510</v>
      </c>
      <c r="BCJ2" s="25">
        <v>525</v>
      </c>
      <c r="BCK2" s="25">
        <v>468</v>
      </c>
      <c r="BCL2" s="25">
        <v>477</v>
      </c>
      <c r="BCM2" s="25">
        <v>616</v>
      </c>
      <c r="BCN2" s="25">
        <v>616</v>
      </c>
      <c r="BCO2" s="25">
        <v>616</v>
      </c>
      <c r="BCP2" s="25">
        <v>616</v>
      </c>
      <c r="BCQ2" s="25">
        <v>616</v>
      </c>
      <c r="BCR2" s="25">
        <v>616</v>
      </c>
      <c r="BCS2" s="25">
        <v>616</v>
      </c>
      <c r="BCT2" s="25">
        <v>616</v>
      </c>
      <c r="BCU2" s="25">
        <v>616</v>
      </c>
      <c r="BCV2" s="25">
        <v>616</v>
      </c>
      <c r="BCW2" s="25">
        <v>616</v>
      </c>
      <c r="BCX2" s="25">
        <v>616</v>
      </c>
      <c r="BCY2" s="25">
        <v>616</v>
      </c>
      <c r="BCZ2" s="25">
        <v>616</v>
      </c>
      <c r="BDA2" s="25">
        <v>616</v>
      </c>
      <c r="BDB2" s="25">
        <v>616</v>
      </c>
      <c r="BDC2" s="25">
        <v>616</v>
      </c>
      <c r="BDD2" s="25">
        <v>616</v>
      </c>
      <c r="BDE2" s="25">
        <v>616</v>
      </c>
      <c r="BDF2" s="25">
        <v>616</v>
      </c>
      <c r="BDG2" s="25">
        <v>616</v>
      </c>
      <c r="BDH2" s="25">
        <v>616</v>
      </c>
      <c r="BDI2" s="25">
        <v>616</v>
      </c>
      <c r="BDJ2" s="25">
        <v>616</v>
      </c>
      <c r="BDK2" s="25">
        <v>616</v>
      </c>
      <c r="BDL2" s="25">
        <v>616</v>
      </c>
      <c r="BDM2" s="25">
        <v>616</v>
      </c>
      <c r="BDN2" s="25">
        <v>616</v>
      </c>
      <c r="BDO2" s="25">
        <v>616</v>
      </c>
      <c r="BDP2" s="25">
        <v>616</v>
      </c>
      <c r="BDQ2" s="25">
        <v>616</v>
      </c>
      <c r="BDR2" s="25">
        <v>616</v>
      </c>
      <c r="BDS2" s="25">
        <v>616</v>
      </c>
      <c r="BDT2" s="25">
        <v>616</v>
      </c>
      <c r="BDU2" s="25">
        <v>598</v>
      </c>
      <c r="BDV2" s="25">
        <v>597</v>
      </c>
      <c r="BDW2" s="25">
        <v>622</v>
      </c>
      <c r="BDX2" s="25">
        <v>622</v>
      </c>
      <c r="BDY2" s="25">
        <v>622</v>
      </c>
      <c r="BDZ2" s="25">
        <v>622</v>
      </c>
      <c r="BEA2" s="25">
        <v>622</v>
      </c>
      <c r="BEB2" s="25">
        <v>622</v>
      </c>
      <c r="BEC2" s="25">
        <v>622</v>
      </c>
      <c r="BED2" s="25">
        <v>622</v>
      </c>
      <c r="BEE2" s="25">
        <v>622</v>
      </c>
      <c r="BEF2" s="25">
        <v>622</v>
      </c>
      <c r="BEG2" s="25">
        <v>622</v>
      </c>
      <c r="BEH2" s="25">
        <v>622</v>
      </c>
      <c r="BEI2" s="25">
        <v>622</v>
      </c>
      <c r="BEJ2" s="25">
        <v>622</v>
      </c>
      <c r="BEK2" s="25">
        <v>622</v>
      </c>
      <c r="BEL2" s="25">
        <v>622</v>
      </c>
      <c r="BEM2" s="25">
        <v>622</v>
      </c>
      <c r="BEN2" s="25">
        <v>622</v>
      </c>
      <c r="BEO2" s="25">
        <v>622</v>
      </c>
      <c r="BEP2" s="25">
        <v>622</v>
      </c>
      <c r="BEQ2" s="25">
        <v>622</v>
      </c>
      <c r="BER2" s="25">
        <v>622</v>
      </c>
      <c r="BES2" s="25">
        <v>622</v>
      </c>
      <c r="BET2" s="25">
        <v>622</v>
      </c>
      <c r="BEU2" s="25">
        <v>622</v>
      </c>
      <c r="BEV2" s="25">
        <v>622</v>
      </c>
      <c r="BEW2" s="25">
        <v>622</v>
      </c>
      <c r="BEX2" s="25">
        <v>622</v>
      </c>
      <c r="BEY2" s="25">
        <v>622</v>
      </c>
      <c r="BEZ2" s="25">
        <v>622</v>
      </c>
      <c r="BFA2" s="25">
        <v>622</v>
      </c>
      <c r="BFB2" s="25">
        <v>622</v>
      </c>
      <c r="BFC2" s="25">
        <v>622</v>
      </c>
      <c r="BFD2" s="25">
        <v>622</v>
      </c>
      <c r="BFE2" s="25">
        <v>622</v>
      </c>
      <c r="BFF2" s="25">
        <v>622</v>
      </c>
      <c r="BFG2" s="25">
        <v>622</v>
      </c>
      <c r="BFH2" s="25">
        <v>622</v>
      </c>
      <c r="BFI2" s="25">
        <v>622</v>
      </c>
      <c r="BFJ2" s="25">
        <v>622</v>
      </c>
      <c r="BFK2" s="25">
        <v>622</v>
      </c>
      <c r="BFL2" s="25">
        <v>604</v>
      </c>
      <c r="BFM2" s="25">
        <v>656</v>
      </c>
      <c r="BFN2" s="25">
        <v>656</v>
      </c>
      <c r="BFO2" s="25">
        <v>656</v>
      </c>
      <c r="BFP2" s="25">
        <v>656</v>
      </c>
      <c r="BFQ2" s="25">
        <v>656</v>
      </c>
      <c r="BFR2" s="25">
        <v>656</v>
      </c>
      <c r="BFS2" s="25">
        <v>656</v>
      </c>
      <c r="BFT2" s="25">
        <v>656</v>
      </c>
      <c r="BFU2" s="25">
        <v>656</v>
      </c>
      <c r="BFV2" s="25">
        <v>656</v>
      </c>
      <c r="BFW2" s="25">
        <v>656</v>
      </c>
      <c r="BFX2" s="25">
        <v>656</v>
      </c>
      <c r="BFY2" s="25">
        <v>656</v>
      </c>
      <c r="BFZ2" s="25">
        <v>656</v>
      </c>
      <c r="BGA2" s="25">
        <v>656</v>
      </c>
      <c r="BGB2" s="25">
        <v>656</v>
      </c>
      <c r="BGC2" s="25">
        <v>656</v>
      </c>
      <c r="BGD2" s="25">
        <v>656</v>
      </c>
      <c r="BGE2" s="25">
        <v>656</v>
      </c>
      <c r="BGF2" s="25">
        <v>656</v>
      </c>
      <c r="BGG2" s="25">
        <v>656</v>
      </c>
      <c r="BGH2" s="25">
        <v>656</v>
      </c>
      <c r="BGI2" s="25">
        <v>656</v>
      </c>
      <c r="BGJ2" s="25">
        <v>656</v>
      </c>
      <c r="BGK2" s="25">
        <v>656</v>
      </c>
      <c r="BGL2" s="25">
        <v>656</v>
      </c>
      <c r="BGM2" s="25">
        <v>656</v>
      </c>
      <c r="BGN2" s="25">
        <v>656</v>
      </c>
      <c r="BGO2" s="25">
        <v>656</v>
      </c>
      <c r="BGP2" s="25">
        <v>656</v>
      </c>
      <c r="BGQ2" s="25">
        <v>656</v>
      </c>
      <c r="BGR2" s="25">
        <v>656</v>
      </c>
      <c r="BGS2" s="25">
        <v>656</v>
      </c>
      <c r="BGT2" s="25">
        <v>656</v>
      </c>
      <c r="BGU2" s="25">
        <v>656</v>
      </c>
      <c r="BGV2" s="25">
        <v>656</v>
      </c>
      <c r="BGW2" s="25">
        <v>656</v>
      </c>
      <c r="BGX2" s="25">
        <v>656</v>
      </c>
      <c r="BGY2" s="25">
        <v>656</v>
      </c>
      <c r="BGZ2" s="25">
        <v>656</v>
      </c>
      <c r="BHA2" s="25">
        <v>656</v>
      </c>
      <c r="BHB2" s="25">
        <v>656</v>
      </c>
      <c r="BHC2" s="25">
        <v>656</v>
      </c>
      <c r="BHD2" s="25">
        <v>656</v>
      </c>
      <c r="BHE2" s="25">
        <v>656</v>
      </c>
      <c r="BHF2" s="25">
        <v>639</v>
      </c>
      <c r="BHG2" s="25">
        <v>674</v>
      </c>
      <c r="BHH2" s="25">
        <v>823</v>
      </c>
      <c r="BHI2" s="25">
        <v>887</v>
      </c>
      <c r="BHJ2" s="25">
        <v>887</v>
      </c>
      <c r="BHK2" s="25">
        <v>887</v>
      </c>
      <c r="BHL2" s="25">
        <v>887</v>
      </c>
      <c r="BHM2" s="25">
        <v>967</v>
      </c>
      <c r="BHN2" s="25">
        <v>967</v>
      </c>
      <c r="BHO2" s="25">
        <v>967</v>
      </c>
      <c r="BHP2" s="25">
        <v>967</v>
      </c>
      <c r="BHQ2" s="25">
        <v>1028</v>
      </c>
      <c r="BHR2" s="25">
        <v>1028</v>
      </c>
      <c r="BHS2" s="25">
        <v>1028</v>
      </c>
      <c r="BHT2" s="25">
        <v>1028</v>
      </c>
      <c r="BHU2" s="25">
        <v>1028</v>
      </c>
      <c r="BHV2" s="25">
        <v>1028</v>
      </c>
      <c r="BHW2" s="25">
        <v>1028</v>
      </c>
      <c r="BHX2" s="25">
        <v>1028</v>
      </c>
      <c r="BHY2" s="25">
        <v>1028</v>
      </c>
      <c r="BHZ2" s="25">
        <v>1028</v>
      </c>
      <c r="BIA2" s="25">
        <v>1028</v>
      </c>
      <c r="BIB2" s="25">
        <v>1028</v>
      </c>
      <c r="BIC2" s="25">
        <v>1028</v>
      </c>
      <c r="BID2" s="25">
        <v>1028</v>
      </c>
      <c r="BIE2" s="25">
        <v>1028</v>
      </c>
      <c r="BIF2" s="25">
        <v>1028</v>
      </c>
      <c r="BIG2" s="25">
        <v>1028</v>
      </c>
      <c r="BIH2" s="25">
        <v>1028</v>
      </c>
      <c r="BII2" s="25">
        <v>1028</v>
      </c>
      <c r="BIJ2" s="25">
        <v>1028</v>
      </c>
      <c r="BIK2" s="25">
        <v>1028</v>
      </c>
      <c r="BIL2" s="25">
        <v>1028</v>
      </c>
      <c r="BIM2" s="25">
        <v>1028</v>
      </c>
      <c r="BIN2" s="25">
        <v>1028</v>
      </c>
      <c r="BIO2" s="25">
        <v>1028</v>
      </c>
      <c r="BIP2" s="25">
        <v>1028</v>
      </c>
      <c r="BIQ2" s="25">
        <v>1028</v>
      </c>
      <c r="BIR2" s="25">
        <v>1028</v>
      </c>
      <c r="BIS2" s="25">
        <v>1028</v>
      </c>
      <c r="BIT2" s="25">
        <v>1028</v>
      </c>
      <c r="BIU2" s="25">
        <v>1028</v>
      </c>
      <c r="BIV2" s="25">
        <v>1028</v>
      </c>
      <c r="BIW2" s="25">
        <v>1028</v>
      </c>
      <c r="BIX2" s="25">
        <v>1028</v>
      </c>
      <c r="BIY2" s="25">
        <v>1028</v>
      </c>
      <c r="BIZ2" s="25">
        <v>1028</v>
      </c>
      <c r="BJA2" s="25">
        <v>1028</v>
      </c>
      <c r="BJB2" s="25">
        <v>1028</v>
      </c>
      <c r="BJC2" s="25">
        <v>1028</v>
      </c>
      <c r="BJD2" s="25">
        <v>1017</v>
      </c>
      <c r="BJE2" s="25">
        <v>1039</v>
      </c>
      <c r="BJF2" s="25">
        <v>1039</v>
      </c>
      <c r="BJG2" s="25">
        <v>1039</v>
      </c>
      <c r="BJH2" s="25">
        <v>1039</v>
      </c>
      <c r="BJI2" s="25">
        <v>1039</v>
      </c>
      <c r="BJJ2" s="25">
        <v>1039</v>
      </c>
      <c r="BJK2" s="25">
        <v>1039</v>
      </c>
      <c r="BJL2" s="25">
        <v>1039</v>
      </c>
      <c r="BJM2" s="25">
        <v>1039</v>
      </c>
      <c r="BJN2" s="25">
        <v>1039</v>
      </c>
      <c r="BJO2" s="25">
        <v>1039</v>
      </c>
      <c r="BJP2" s="25">
        <v>1039</v>
      </c>
      <c r="BJQ2" s="25">
        <v>1039</v>
      </c>
      <c r="BJR2" s="25">
        <v>1039</v>
      </c>
      <c r="BJS2" s="25">
        <v>1039</v>
      </c>
      <c r="BJT2" s="25">
        <v>1039</v>
      </c>
      <c r="BJU2" s="25">
        <v>1039</v>
      </c>
      <c r="BJV2" s="25">
        <v>1039</v>
      </c>
      <c r="BJW2" s="25">
        <v>1039</v>
      </c>
      <c r="BJX2" s="25">
        <v>1039</v>
      </c>
      <c r="BJY2" s="25">
        <v>1099</v>
      </c>
      <c r="BJZ2" s="25">
        <v>1099</v>
      </c>
      <c r="BKA2" s="25">
        <v>1063</v>
      </c>
      <c r="BKB2" s="25">
        <v>1056</v>
      </c>
      <c r="BKC2" s="25">
        <v>1056</v>
      </c>
      <c r="BKD2" s="25">
        <v>1026</v>
      </c>
      <c r="BKE2" s="25">
        <v>1026</v>
      </c>
      <c r="BKF2" s="25">
        <v>1026</v>
      </c>
      <c r="BKG2" s="25">
        <v>1026</v>
      </c>
      <c r="BKH2" s="25">
        <v>1026</v>
      </c>
      <c r="BKI2" s="25">
        <v>1005</v>
      </c>
      <c r="BKJ2" s="25">
        <v>991</v>
      </c>
      <c r="BKK2" s="25">
        <v>991</v>
      </c>
      <c r="BKL2" s="25">
        <v>991</v>
      </c>
      <c r="BKM2" s="25">
        <v>991</v>
      </c>
      <c r="BKN2" s="25">
        <v>991</v>
      </c>
      <c r="BKO2" s="25">
        <v>991</v>
      </c>
      <c r="BKP2" s="25">
        <v>991</v>
      </c>
      <c r="BKQ2" s="25">
        <v>991</v>
      </c>
      <c r="BKR2" s="25">
        <v>991</v>
      </c>
      <c r="BKS2" s="25">
        <v>991</v>
      </c>
      <c r="BKT2" s="25">
        <v>991</v>
      </c>
      <c r="BKU2" s="25">
        <v>991</v>
      </c>
      <c r="BKV2" s="25">
        <v>991</v>
      </c>
      <c r="BKW2" s="25">
        <v>991</v>
      </c>
      <c r="BKX2" s="25">
        <v>970</v>
      </c>
      <c r="BKY2" s="25">
        <v>958</v>
      </c>
      <c r="BKZ2" s="25">
        <v>960</v>
      </c>
      <c r="BLA2" s="25">
        <v>964</v>
      </c>
      <c r="BLB2" s="25">
        <v>1056</v>
      </c>
      <c r="BLC2" s="25">
        <v>1087</v>
      </c>
      <c r="BLD2" s="25">
        <v>1020</v>
      </c>
      <c r="BLE2" s="25">
        <v>1058</v>
      </c>
      <c r="BLF2" s="25">
        <v>1131</v>
      </c>
      <c r="BLG2" s="25">
        <v>1131</v>
      </c>
      <c r="BLH2" s="25">
        <v>1131</v>
      </c>
      <c r="BLI2" s="25">
        <v>1131</v>
      </c>
      <c r="BLJ2" s="25">
        <v>1131</v>
      </c>
      <c r="BLK2" s="25">
        <v>1131</v>
      </c>
      <c r="BLL2" s="25">
        <v>1131</v>
      </c>
      <c r="BLM2" s="25">
        <v>1131</v>
      </c>
      <c r="BLN2" s="25">
        <v>1131</v>
      </c>
      <c r="BLO2" s="25">
        <v>1131</v>
      </c>
      <c r="BLP2" s="25">
        <v>1131</v>
      </c>
      <c r="BLQ2" s="25">
        <v>1131</v>
      </c>
      <c r="BLR2" s="25">
        <v>1131</v>
      </c>
      <c r="BLS2" s="25">
        <v>1131</v>
      </c>
      <c r="BLT2" s="25">
        <v>1131</v>
      </c>
      <c r="BLU2" s="25">
        <v>1131</v>
      </c>
      <c r="BLV2" s="25">
        <v>1131</v>
      </c>
      <c r="BLW2" s="25">
        <v>1131</v>
      </c>
      <c r="BLX2" s="25">
        <v>1131</v>
      </c>
      <c r="BLY2" s="25">
        <v>1131</v>
      </c>
      <c r="BLZ2" s="25">
        <v>1131</v>
      </c>
      <c r="BMA2" s="25">
        <v>1131</v>
      </c>
      <c r="BMB2" s="25">
        <v>1131</v>
      </c>
      <c r="BMC2" s="25">
        <v>1131</v>
      </c>
      <c r="BMD2" s="25">
        <v>1131</v>
      </c>
      <c r="BME2" s="25">
        <v>1131</v>
      </c>
      <c r="BMF2" s="25">
        <v>1131</v>
      </c>
      <c r="BMG2" s="25">
        <v>1131</v>
      </c>
      <c r="BMH2" s="25">
        <v>1131</v>
      </c>
      <c r="BMI2" s="25">
        <v>1131</v>
      </c>
      <c r="BMJ2" s="25">
        <v>1131</v>
      </c>
      <c r="BMK2" s="25">
        <v>1131</v>
      </c>
      <c r="BML2" s="25">
        <v>1131</v>
      </c>
      <c r="BMM2" s="25">
        <v>1131</v>
      </c>
      <c r="BMN2" s="25">
        <v>1131</v>
      </c>
      <c r="BMO2" s="25">
        <v>1131</v>
      </c>
      <c r="BMP2" s="25">
        <v>1131</v>
      </c>
      <c r="BMQ2" s="25">
        <v>1131</v>
      </c>
      <c r="BMR2" s="25">
        <v>1131</v>
      </c>
      <c r="BMS2" s="25">
        <v>1131</v>
      </c>
      <c r="BMT2" s="25">
        <v>1131</v>
      </c>
      <c r="BMU2" s="25">
        <v>1131</v>
      </c>
      <c r="BMV2" s="25">
        <v>1131</v>
      </c>
      <c r="BMW2" s="25">
        <v>1131</v>
      </c>
      <c r="BMX2" s="25">
        <v>1131</v>
      </c>
      <c r="BMY2" s="25">
        <v>1131</v>
      </c>
      <c r="BMZ2" s="25">
        <v>1116</v>
      </c>
      <c r="BNA2" s="25">
        <v>1115</v>
      </c>
      <c r="BNB2" s="25">
        <v>1133</v>
      </c>
      <c r="BNC2" s="25">
        <v>1133</v>
      </c>
      <c r="BND2" s="25">
        <v>1133</v>
      </c>
      <c r="BNE2" s="25">
        <v>1133</v>
      </c>
      <c r="BNF2" s="25">
        <v>1256</v>
      </c>
      <c r="BNG2" s="25">
        <v>1256</v>
      </c>
      <c r="BNH2" s="25">
        <v>1256</v>
      </c>
      <c r="BNI2" s="25">
        <v>1256</v>
      </c>
      <c r="BNJ2" s="25">
        <v>1256</v>
      </c>
      <c r="BNK2" s="25">
        <v>1256</v>
      </c>
      <c r="BNL2" s="25">
        <v>1256</v>
      </c>
      <c r="BNM2" s="25">
        <v>1256</v>
      </c>
      <c r="BNN2" s="25">
        <v>1256</v>
      </c>
      <c r="BNO2" s="25">
        <v>1264</v>
      </c>
      <c r="BNP2" s="25">
        <v>1265</v>
      </c>
      <c r="BNQ2" s="25">
        <v>1265</v>
      </c>
      <c r="BNR2" s="25">
        <v>1255</v>
      </c>
      <c r="BNS2" s="25">
        <v>1255</v>
      </c>
      <c r="BNT2" s="25">
        <v>1265</v>
      </c>
      <c r="BNU2" s="25">
        <v>1265</v>
      </c>
      <c r="BNV2" s="25">
        <v>1265</v>
      </c>
      <c r="BNW2" s="25">
        <v>1265</v>
      </c>
      <c r="BNX2" s="25">
        <v>1265</v>
      </c>
      <c r="BNY2" s="25">
        <v>1265</v>
      </c>
      <c r="BNZ2" s="25">
        <v>1265</v>
      </c>
      <c r="BOA2" s="25">
        <v>1265</v>
      </c>
      <c r="BOB2" s="25">
        <v>1265</v>
      </c>
      <c r="BOC2" s="25">
        <v>1265</v>
      </c>
      <c r="BOD2" s="25">
        <v>1265</v>
      </c>
      <c r="BOE2" s="25">
        <v>1265</v>
      </c>
      <c r="BOF2" s="25">
        <v>1265</v>
      </c>
      <c r="BOG2" s="25">
        <v>1265</v>
      </c>
      <c r="BOH2" s="25">
        <v>1265</v>
      </c>
      <c r="BOI2" s="25">
        <v>1265</v>
      </c>
      <c r="BOJ2" s="25">
        <v>1265</v>
      </c>
      <c r="BOK2" s="25">
        <v>1265</v>
      </c>
      <c r="BOL2" s="25">
        <v>1265</v>
      </c>
      <c r="BOM2" s="25">
        <v>1265</v>
      </c>
      <c r="BON2" s="25">
        <v>1265</v>
      </c>
      <c r="BOO2" s="25">
        <v>1265</v>
      </c>
      <c r="BOP2" s="25">
        <v>1265</v>
      </c>
      <c r="BOQ2" s="25">
        <v>1265</v>
      </c>
      <c r="BOR2" s="25">
        <v>1265</v>
      </c>
      <c r="BOS2" s="25">
        <v>1265</v>
      </c>
      <c r="BOT2" s="25">
        <v>1265</v>
      </c>
      <c r="BOU2" s="25">
        <v>1265</v>
      </c>
      <c r="BOV2" s="25">
        <v>1265</v>
      </c>
      <c r="BOW2" s="25">
        <v>1255</v>
      </c>
      <c r="BOX2" s="25">
        <v>1285</v>
      </c>
      <c r="BOY2" s="25">
        <v>1285</v>
      </c>
      <c r="BOZ2" s="25">
        <v>1285</v>
      </c>
      <c r="BPA2" s="25">
        <v>1285</v>
      </c>
      <c r="BPB2" s="25">
        <v>1285</v>
      </c>
      <c r="BPC2" s="25">
        <v>1285</v>
      </c>
      <c r="BPD2" s="25">
        <v>1285</v>
      </c>
      <c r="BPE2" s="25">
        <v>1285</v>
      </c>
      <c r="BPF2" s="25">
        <v>1285</v>
      </c>
      <c r="BPG2" s="25">
        <v>1285</v>
      </c>
      <c r="BPH2" s="25">
        <v>1285</v>
      </c>
      <c r="BPI2" s="25">
        <v>1285</v>
      </c>
      <c r="BPJ2" s="25">
        <v>1285</v>
      </c>
      <c r="BPK2" s="25">
        <v>1285</v>
      </c>
      <c r="BPL2" s="25">
        <v>1285</v>
      </c>
      <c r="BPM2" s="25">
        <v>1285</v>
      </c>
      <c r="BPN2" s="25">
        <v>1285</v>
      </c>
      <c r="BPO2" s="25">
        <v>1285</v>
      </c>
      <c r="BPP2" s="25">
        <v>1285</v>
      </c>
      <c r="BPQ2" s="25">
        <v>1285</v>
      </c>
      <c r="BPR2" s="25">
        <v>1216</v>
      </c>
      <c r="BPS2" s="25">
        <v>1209</v>
      </c>
      <c r="BPT2" s="25">
        <v>1218</v>
      </c>
      <c r="BPU2" s="25">
        <v>1192</v>
      </c>
      <c r="BPV2" s="25">
        <v>1192</v>
      </c>
      <c r="BPW2" s="25">
        <v>1192</v>
      </c>
      <c r="BPX2" s="25">
        <v>1192</v>
      </c>
      <c r="BPY2" s="25">
        <v>1192</v>
      </c>
      <c r="BPZ2" s="25">
        <v>1192</v>
      </c>
      <c r="BQA2" s="25">
        <v>1192</v>
      </c>
      <c r="BQB2" s="25">
        <v>1192</v>
      </c>
      <c r="BQC2" s="25">
        <v>1192</v>
      </c>
      <c r="BQD2" s="25">
        <v>1192</v>
      </c>
      <c r="BQE2" s="25">
        <v>1192</v>
      </c>
      <c r="BQF2" s="25">
        <v>1192</v>
      </c>
      <c r="BQG2" s="25">
        <v>1192</v>
      </c>
      <c r="BQH2" s="25">
        <v>1192</v>
      </c>
      <c r="BQI2" s="25">
        <v>1192</v>
      </c>
      <c r="BQJ2" s="25">
        <v>1192</v>
      </c>
      <c r="BQK2" s="25">
        <v>1192</v>
      </c>
      <c r="BQL2" s="25">
        <v>1192</v>
      </c>
      <c r="BQM2" s="25">
        <v>1192</v>
      </c>
      <c r="BQN2" s="25">
        <v>1192</v>
      </c>
      <c r="BQO2" s="25">
        <v>1192</v>
      </c>
      <c r="BQP2" s="25">
        <v>1192</v>
      </c>
      <c r="BQQ2" s="25">
        <v>1192</v>
      </c>
      <c r="BQR2" s="25">
        <v>1192</v>
      </c>
      <c r="BQS2" s="25">
        <v>1192</v>
      </c>
      <c r="BQT2" s="25">
        <v>1192</v>
      </c>
      <c r="BQU2" s="25">
        <v>1192</v>
      </c>
      <c r="BQV2" s="25">
        <v>1192</v>
      </c>
      <c r="BQW2" s="25">
        <v>1192</v>
      </c>
      <c r="BQX2" s="25">
        <v>1192</v>
      </c>
      <c r="BQY2" s="25">
        <v>1192</v>
      </c>
      <c r="BQZ2" s="25">
        <v>1192</v>
      </c>
      <c r="BRA2" s="25">
        <v>1192</v>
      </c>
      <c r="BRB2" s="25">
        <v>1192</v>
      </c>
      <c r="BRC2" s="25">
        <v>1192</v>
      </c>
      <c r="BRD2" s="25">
        <v>1192</v>
      </c>
      <c r="BRE2" s="25">
        <v>1192</v>
      </c>
      <c r="BRF2" s="25">
        <v>1192</v>
      </c>
      <c r="BRG2" s="25">
        <v>1192</v>
      </c>
      <c r="BRH2" s="25">
        <v>1192</v>
      </c>
      <c r="BRI2" s="25">
        <v>1192</v>
      </c>
      <c r="BRJ2" s="25">
        <v>1192</v>
      </c>
      <c r="BRK2" s="25">
        <v>1114</v>
      </c>
      <c r="BRL2" s="25">
        <v>1112</v>
      </c>
      <c r="BRM2" s="25">
        <v>1139</v>
      </c>
      <c r="BRN2" s="25">
        <v>1139</v>
      </c>
      <c r="BRO2" s="25">
        <v>1139</v>
      </c>
      <c r="BRP2" s="25">
        <v>1139</v>
      </c>
      <c r="BRQ2" s="25">
        <v>1139</v>
      </c>
      <c r="BRR2" s="25">
        <v>1139</v>
      </c>
      <c r="BRS2" s="25">
        <v>1139</v>
      </c>
      <c r="BRT2" s="25">
        <v>1139</v>
      </c>
      <c r="BRU2" s="25">
        <v>1139</v>
      </c>
      <c r="BRV2" s="25">
        <v>1139</v>
      </c>
      <c r="BRW2" s="25">
        <v>1139</v>
      </c>
      <c r="BRX2" s="25">
        <v>1139</v>
      </c>
      <c r="BRY2" s="25">
        <v>1139</v>
      </c>
      <c r="BRZ2" s="25">
        <v>1139</v>
      </c>
      <c r="BSA2" s="25">
        <v>1139</v>
      </c>
      <c r="BSB2" s="25">
        <v>1139</v>
      </c>
      <c r="BSC2" s="25">
        <v>1139</v>
      </c>
      <c r="BSD2" s="25">
        <v>1139</v>
      </c>
      <c r="BSE2" s="25">
        <v>1139</v>
      </c>
      <c r="BSF2" s="25">
        <v>1139</v>
      </c>
      <c r="BSG2" s="25">
        <v>1139</v>
      </c>
      <c r="BSH2" s="25">
        <v>1139</v>
      </c>
      <c r="BSI2" s="25">
        <v>1139</v>
      </c>
      <c r="BSJ2" s="25">
        <v>1139</v>
      </c>
      <c r="BSK2" s="25">
        <v>1139</v>
      </c>
      <c r="BSL2" s="25">
        <v>1139</v>
      </c>
      <c r="BSM2" s="25">
        <v>1119</v>
      </c>
      <c r="BSN2" s="25">
        <v>1141</v>
      </c>
      <c r="BSO2" s="25">
        <v>1307</v>
      </c>
      <c r="BSP2" s="25">
        <v>1360</v>
      </c>
      <c r="BSQ2" s="25">
        <v>1385</v>
      </c>
      <c r="BSR2" s="25">
        <v>1419</v>
      </c>
      <c r="BSS2" s="25">
        <v>1451</v>
      </c>
      <c r="BST2" s="25">
        <v>1451</v>
      </c>
      <c r="BSU2" s="25">
        <v>1451</v>
      </c>
      <c r="BSV2" s="25">
        <v>1451</v>
      </c>
      <c r="BSW2" s="25">
        <v>1451</v>
      </c>
      <c r="BSX2" s="25">
        <v>1451</v>
      </c>
      <c r="BSY2" s="25">
        <v>1451</v>
      </c>
      <c r="BSZ2" s="25">
        <v>1451</v>
      </c>
      <c r="BTA2" s="25">
        <v>1451</v>
      </c>
      <c r="BTB2" s="25">
        <v>1451</v>
      </c>
      <c r="BTC2" s="25">
        <v>1451</v>
      </c>
      <c r="BTD2" s="25">
        <v>1474</v>
      </c>
      <c r="BTE2" s="25">
        <v>1474</v>
      </c>
      <c r="BTF2" s="25">
        <v>1474</v>
      </c>
      <c r="BTG2" s="25">
        <v>1474</v>
      </c>
      <c r="BTH2" s="25">
        <v>1459</v>
      </c>
      <c r="BTI2" s="25">
        <v>1494</v>
      </c>
      <c r="BTJ2" s="25">
        <v>1494</v>
      </c>
      <c r="BTK2" s="25">
        <v>1494</v>
      </c>
      <c r="BTL2" s="25">
        <v>1494</v>
      </c>
      <c r="BTM2" s="25">
        <v>1494</v>
      </c>
      <c r="BTN2" s="25">
        <v>1448</v>
      </c>
      <c r="BTO2" s="25">
        <v>1508</v>
      </c>
      <c r="BTP2" s="25">
        <v>1508</v>
      </c>
      <c r="BTQ2" s="25">
        <v>1508</v>
      </c>
      <c r="BTR2" s="25">
        <v>1508</v>
      </c>
      <c r="BTS2" s="25">
        <v>1508</v>
      </c>
      <c r="BTT2" s="25">
        <v>1508</v>
      </c>
      <c r="BTU2" s="25">
        <v>1508</v>
      </c>
      <c r="BTV2" s="25">
        <v>1508</v>
      </c>
      <c r="BTW2" s="25">
        <v>1441</v>
      </c>
      <c r="BTX2" s="25">
        <v>1441</v>
      </c>
      <c r="BTY2" s="25">
        <v>1441</v>
      </c>
      <c r="BTZ2" s="25">
        <v>1441</v>
      </c>
      <c r="BUA2" s="25">
        <v>1441</v>
      </c>
      <c r="BUB2" s="25">
        <v>1441</v>
      </c>
      <c r="BUC2" s="25">
        <v>1441</v>
      </c>
      <c r="BUD2" s="25">
        <v>1441</v>
      </c>
      <c r="BUE2" s="25">
        <v>1441</v>
      </c>
      <c r="BUF2" s="25">
        <v>1441</v>
      </c>
      <c r="BUG2" s="25">
        <v>1441</v>
      </c>
      <c r="BUH2" s="25">
        <v>1441</v>
      </c>
      <c r="BUI2" s="25">
        <v>1441</v>
      </c>
      <c r="BUJ2" s="25">
        <v>1441</v>
      </c>
      <c r="BUK2" s="25">
        <v>1441</v>
      </c>
      <c r="BUL2" s="25">
        <v>1441</v>
      </c>
      <c r="BUM2" s="25">
        <v>1441</v>
      </c>
      <c r="BUN2" s="25">
        <v>1441</v>
      </c>
      <c r="BUO2" s="25">
        <v>1441</v>
      </c>
      <c r="BUP2" s="25">
        <v>1441</v>
      </c>
      <c r="BUQ2" s="25">
        <v>1441</v>
      </c>
      <c r="BUR2" s="25">
        <v>1441</v>
      </c>
      <c r="BUS2" s="25">
        <v>1441</v>
      </c>
      <c r="BUT2" s="25">
        <v>1441</v>
      </c>
      <c r="BUU2" s="25">
        <v>1441</v>
      </c>
      <c r="BUV2" s="25">
        <v>1441</v>
      </c>
      <c r="BUW2" s="25">
        <v>1441</v>
      </c>
      <c r="BUX2" s="25">
        <v>1441</v>
      </c>
      <c r="BUY2" s="25">
        <v>1441</v>
      </c>
      <c r="BUZ2" s="25">
        <v>1441</v>
      </c>
      <c r="BVA2" s="25">
        <v>1441</v>
      </c>
      <c r="BVB2" s="25">
        <v>1441</v>
      </c>
      <c r="BVC2" s="25">
        <v>1441</v>
      </c>
      <c r="BVD2" s="25">
        <v>1441</v>
      </c>
      <c r="BVE2" s="25">
        <v>1441</v>
      </c>
      <c r="BVF2" s="25">
        <v>1441</v>
      </c>
      <c r="BVG2" s="25">
        <v>1441</v>
      </c>
      <c r="BVH2" s="25">
        <v>1441</v>
      </c>
      <c r="BVI2" s="25">
        <v>1441</v>
      </c>
      <c r="BVJ2" s="25">
        <v>1441</v>
      </c>
      <c r="BVK2" s="25">
        <v>1441</v>
      </c>
      <c r="BVL2" s="25">
        <v>1441</v>
      </c>
      <c r="BVM2" s="25">
        <v>1441</v>
      </c>
      <c r="BVN2" s="25">
        <v>1441</v>
      </c>
      <c r="BVO2" s="25">
        <v>1441</v>
      </c>
      <c r="BVP2" s="25">
        <v>1441</v>
      </c>
      <c r="BVQ2" s="25">
        <v>1441</v>
      </c>
      <c r="BVR2" s="25">
        <v>1441</v>
      </c>
      <c r="BVS2" s="25">
        <v>1441</v>
      </c>
      <c r="BVT2" s="25">
        <v>1441</v>
      </c>
      <c r="BVU2" s="25">
        <v>1441</v>
      </c>
      <c r="BVV2" s="25">
        <v>1441</v>
      </c>
      <c r="BVW2" s="25">
        <v>1441</v>
      </c>
      <c r="BVX2" s="25">
        <v>1441</v>
      </c>
      <c r="BVY2" s="25">
        <v>1441</v>
      </c>
      <c r="BVZ2" s="25">
        <v>1441</v>
      </c>
      <c r="BWA2" s="25">
        <v>1441</v>
      </c>
      <c r="BWB2" s="25">
        <v>1441</v>
      </c>
      <c r="BWC2" s="25">
        <v>1441</v>
      </c>
      <c r="BWD2" s="25">
        <v>1441</v>
      </c>
      <c r="BWE2" s="25">
        <v>1441</v>
      </c>
      <c r="BWF2" s="25">
        <v>1441</v>
      </c>
      <c r="BWG2" s="25">
        <v>1441</v>
      </c>
      <c r="BWH2" s="25">
        <v>1441</v>
      </c>
      <c r="BWI2" s="25">
        <v>1441</v>
      </c>
      <c r="BWJ2" s="25">
        <v>1441</v>
      </c>
      <c r="BWK2" s="25">
        <v>1441</v>
      </c>
      <c r="BWL2" s="25">
        <v>1441</v>
      </c>
      <c r="BWM2" s="25">
        <v>1441</v>
      </c>
      <c r="BWN2" s="25">
        <v>1441</v>
      </c>
      <c r="BWO2" s="25">
        <v>1441</v>
      </c>
      <c r="BWP2" s="25">
        <v>1441</v>
      </c>
      <c r="BWQ2" s="25">
        <v>1441</v>
      </c>
      <c r="BWR2" s="25">
        <v>1441</v>
      </c>
      <c r="BWS2" s="25">
        <v>1441</v>
      </c>
      <c r="BWT2" s="25">
        <v>1441</v>
      </c>
      <c r="BWU2" s="25">
        <v>1441</v>
      </c>
      <c r="BWV2" s="25">
        <v>1441</v>
      </c>
      <c r="BWW2" s="25">
        <v>1441</v>
      </c>
      <c r="BWX2" s="25">
        <v>1441</v>
      </c>
      <c r="BWY2" s="25">
        <v>1441</v>
      </c>
      <c r="BWZ2" s="25">
        <v>1441</v>
      </c>
      <c r="BXA2" s="25">
        <v>1441</v>
      </c>
      <c r="BXB2" s="25">
        <v>1441</v>
      </c>
      <c r="BXC2" s="25">
        <v>1441</v>
      </c>
      <c r="BXD2" s="25">
        <v>1441</v>
      </c>
      <c r="BXE2" s="25">
        <v>1441</v>
      </c>
      <c r="BXF2" s="25">
        <v>1441</v>
      </c>
      <c r="BXG2" s="25">
        <v>1441</v>
      </c>
      <c r="BXH2" s="25">
        <v>1441</v>
      </c>
      <c r="BXI2" s="25">
        <v>1441</v>
      </c>
      <c r="BXJ2" s="25">
        <v>1441</v>
      </c>
      <c r="BXK2" s="25">
        <v>1441</v>
      </c>
      <c r="BXL2" s="25">
        <v>1441</v>
      </c>
      <c r="BXM2" s="25">
        <v>1441</v>
      </c>
      <c r="BXN2" s="25">
        <v>1441</v>
      </c>
      <c r="BXO2" s="25">
        <v>1441</v>
      </c>
      <c r="BXP2" s="25">
        <v>1441</v>
      </c>
      <c r="BXQ2" s="25">
        <v>1441</v>
      </c>
      <c r="BXR2" s="25">
        <v>1441</v>
      </c>
      <c r="BXS2" s="25">
        <v>1441</v>
      </c>
      <c r="BXT2" s="25">
        <v>1441</v>
      </c>
      <c r="BXU2" s="25">
        <v>1441</v>
      </c>
      <c r="BXV2" s="25">
        <v>1441</v>
      </c>
      <c r="BXW2" s="25">
        <v>1441</v>
      </c>
      <c r="BXX2" s="25">
        <v>1441</v>
      </c>
      <c r="BXY2" s="25">
        <v>1441</v>
      </c>
      <c r="BXZ2" s="25">
        <v>1441</v>
      </c>
      <c r="BYA2" s="25">
        <v>1441</v>
      </c>
      <c r="BYB2" s="25">
        <v>1441</v>
      </c>
      <c r="BYC2" s="25">
        <v>1441</v>
      </c>
      <c r="BYD2" s="25">
        <v>1441</v>
      </c>
      <c r="BYE2" s="25">
        <v>1441</v>
      </c>
      <c r="BYF2" s="25">
        <v>1441</v>
      </c>
      <c r="BYG2" s="25">
        <v>1441</v>
      </c>
      <c r="BYH2" s="25">
        <v>1441</v>
      </c>
      <c r="BYI2" s="25">
        <v>1441</v>
      </c>
      <c r="BYJ2" s="25">
        <v>1441</v>
      </c>
      <c r="BYK2" s="25">
        <v>1441</v>
      </c>
      <c r="BYL2" s="25">
        <v>1441</v>
      </c>
      <c r="BYM2" s="25">
        <v>1441</v>
      </c>
      <c r="BYN2" s="25">
        <v>1441</v>
      </c>
      <c r="BYO2" s="25">
        <v>1441</v>
      </c>
      <c r="BYP2" s="25">
        <v>1441</v>
      </c>
      <c r="BYQ2" s="25">
        <v>1441</v>
      </c>
      <c r="BYR2" s="25">
        <v>1441</v>
      </c>
      <c r="BYS2" s="25">
        <v>1441</v>
      </c>
      <c r="BYT2" s="25">
        <v>1441</v>
      </c>
      <c r="BYU2" s="25">
        <v>1441</v>
      </c>
      <c r="BYV2" s="25">
        <v>1441</v>
      </c>
      <c r="BYW2" s="25">
        <v>1441</v>
      </c>
      <c r="BYX2" s="25">
        <v>1475</v>
      </c>
      <c r="BYY2" s="25">
        <v>1475</v>
      </c>
      <c r="BYZ2" s="25">
        <v>1475</v>
      </c>
      <c r="BZA2" s="25">
        <v>1475</v>
      </c>
      <c r="BZB2" s="25">
        <v>1475</v>
      </c>
      <c r="BZC2" s="25">
        <v>1475</v>
      </c>
      <c r="BZD2" s="25">
        <v>1475</v>
      </c>
      <c r="BZE2" s="25">
        <v>1475</v>
      </c>
      <c r="BZF2" s="25">
        <v>1475</v>
      </c>
      <c r="BZG2" s="25">
        <v>1475</v>
      </c>
      <c r="BZH2" s="25">
        <v>1475</v>
      </c>
      <c r="BZI2" s="25">
        <v>1486</v>
      </c>
      <c r="BZJ2" s="25">
        <v>1550</v>
      </c>
      <c r="BZK2" s="25">
        <v>1752</v>
      </c>
      <c r="BZL2" s="25">
        <v>1861</v>
      </c>
      <c r="BZM2" s="25">
        <v>1861</v>
      </c>
      <c r="BZN2" s="25">
        <v>1861</v>
      </c>
      <c r="BZO2" s="25">
        <v>1861</v>
      </c>
      <c r="BZP2" s="25">
        <v>1861</v>
      </c>
      <c r="BZQ2" s="25">
        <v>1861</v>
      </c>
      <c r="BZR2" s="25">
        <v>1861</v>
      </c>
      <c r="BZS2" s="25">
        <v>1861</v>
      </c>
      <c r="BZT2" s="25">
        <v>1861</v>
      </c>
      <c r="BZU2" s="25">
        <v>1861</v>
      </c>
      <c r="BZV2" s="25">
        <v>1861</v>
      </c>
      <c r="BZW2" s="25">
        <v>1861</v>
      </c>
      <c r="BZX2" s="25">
        <v>1861</v>
      </c>
      <c r="BZY2" s="25">
        <v>1861</v>
      </c>
      <c r="BZZ2" s="25">
        <v>1861</v>
      </c>
      <c r="CAA2" s="25">
        <v>1861</v>
      </c>
      <c r="CAB2" s="25">
        <v>1861</v>
      </c>
      <c r="CAC2" s="25">
        <v>1861</v>
      </c>
      <c r="CAD2" s="25">
        <v>1861</v>
      </c>
      <c r="CAE2" s="25">
        <v>1861</v>
      </c>
      <c r="CAF2" s="25">
        <v>1861</v>
      </c>
      <c r="CAG2" s="25">
        <v>1861</v>
      </c>
      <c r="CAH2" s="25">
        <v>1861</v>
      </c>
      <c r="CAI2" s="25">
        <v>1861</v>
      </c>
      <c r="CAJ2" s="25">
        <v>1861</v>
      </c>
      <c r="CAK2" s="25">
        <v>1861</v>
      </c>
      <c r="CAL2" s="25">
        <v>1861</v>
      </c>
      <c r="CAM2" s="25">
        <v>1861</v>
      </c>
      <c r="CAN2" s="25">
        <v>1861</v>
      </c>
      <c r="CAO2" s="25">
        <v>1861</v>
      </c>
      <c r="CAP2" s="25">
        <v>1861</v>
      </c>
      <c r="CAQ2" s="25">
        <v>1861</v>
      </c>
      <c r="CAR2" s="25">
        <v>1861</v>
      </c>
      <c r="CAS2" s="25">
        <v>1861</v>
      </c>
      <c r="CAT2" s="25">
        <v>1861</v>
      </c>
      <c r="CAU2" s="25">
        <v>1861</v>
      </c>
      <c r="CAV2" s="25">
        <v>1861</v>
      </c>
      <c r="CAW2" s="25">
        <v>1861</v>
      </c>
      <c r="CAX2" s="25">
        <v>1861</v>
      </c>
      <c r="CAY2" s="25">
        <v>1861</v>
      </c>
      <c r="CAZ2" s="25">
        <v>1861</v>
      </c>
      <c r="CBA2" s="25">
        <v>1861</v>
      </c>
      <c r="CBB2" s="25">
        <v>1861</v>
      </c>
      <c r="CBC2" s="25">
        <v>1861</v>
      </c>
      <c r="CBD2" s="25">
        <v>1861</v>
      </c>
      <c r="CBE2" s="25">
        <v>1861</v>
      </c>
      <c r="CBF2" s="25">
        <v>1861</v>
      </c>
      <c r="CBG2" s="25">
        <v>1861</v>
      </c>
      <c r="CBH2" s="25">
        <v>1861</v>
      </c>
      <c r="CBI2" s="25">
        <v>1861</v>
      </c>
      <c r="CBJ2" s="25">
        <v>1861</v>
      </c>
      <c r="CBK2" s="25">
        <v>1861</v>
      </c>
      <c r="CBL2" s="25">
        <v>1861</v>
      </c>
      <c r="CBM2" s="25">
        <v>1861</v>
      </c>
      <c r="CBN2" s="25">
        <v>1861</v>
      </c>
      <c r="CBO2" s="25">
        <v>1861</v>
      </c>
      <c r="CBP2" s="25">
        <v>1861</v>
      </c>
      <c r="CBQ2" s="25">
        <v>1861</v>
      </c>
      <c r="CBR2" s="25">
        <v>1861</v>
      </c>
      <c r="CBS2" s="25">
        <v>1861</v>
      </c>
      <c r="CBT2" s="25">
        <v>1861</v>
      </c>
      <c r="CBU2" s="25">
        <v>1861</v>
      </c>
      <c r="CBV2" s="25">
        <v>1861</v>
      </c>
      <c r="CBW2" s="25">
        <v>1861</v>
      </c>
      <c r="CBX2" s="25">
        <v>1861</v>
      </c>
      <c r="CBY2" s="25">
        <v>1861</v>
      </c>
      <c r="CBZ2" s="25">
        <v>1861</v>
      </c>
      <c r="CCA2" s="25">
        <v>1861</v>
      </c>
      <c r="CCB2" s="25">
        <v>1846</v>
      </c>
      <c r="CCC2" s="25">
        <v>1846</v>
      </c>
      <c r="CCD2" s="25">
        <v>1846</v>
      </c>
      <c r="CCE2" s="25">
        <v>1846</v>
      </c>
      <c r="CCF2" s="25">
        <v>1846</v>
      </c>
      <c r="CCG2" s="25">
        <v>1846</v>
      </c>
      <c r="CCH2" s="25">
        <v>1846</v>
      </c>
      <c r="CCI2" s="25">
        <v>1806</v>
      </c>
      <c r="CCJ2" s="25">
        <v>1769</v>
      </c>
      <c r="CCK2" s="25">
        <v>1769</v>
      </c>
      <c r="CCL2" s="25">
        <v>1769</v>
      </c>
      <c r="CCM2" s="25">
        <v>1823</v>
      </c>
      <c r="CCN2" s="25">
        <v>1860</v>
      </c>
      <c r="CCO2" s="25">
        <v>1807</v>
      </c>
      <c r="CCP2" s="25">
        <v>1756</v>
      </c>
      <c r="CCQ2" s="25">
        <v>1783</v>
      </c>
      <c r="CCR2" s="25">
        <v>1775</v>
      </c>
      <c r="CCS2" s="25">
        <v>1746</v>
      </c>
      <c r="CCT2" s="25">
        <v>1748</v>
      </c>
      <c r="CCU2" s="25">
        <v>1799</v>
      </c>
      <c r="CCV2" s="25">
        <v>1799</v>
      </c>
      <c r="CCW2" s="25">
        <v>1807</v>
      </c>
      <c r="CCX2" s="25">
        <v>1883</v>
      </c>
      <c r="CCY2" s="25">
        <v>1883</v>
      </c>
      <c r="CCZ2" s="25">
        <v>1883</v>
      </c>
      <c r="CDA2" s="25">
        <v>1883</v>
      </c>
      <c r="CDB2" s="25">
        <v>1883</v>
      </c>
      <c r="CDC2" s="25">
        <v>1883</v>
      </c>
      <c r="CDD2" s="25">
        <v>1883</v>
      </c>
      <c r="CDE2" s="25">
        <v>1883</v>
      </c>
      <c r="CDF2" s="25">
        <v>1883</v>
      </c>
      <c r="CDG2" s="25">
        <v>1883</v>
      </c>
      <c r="CDH2" s="25">
        <v>1883</v>
      </c>
      <c r="CDI2" s="25">
        <v>1883</v>
      </c>
      <c r="CDJ2" s="25">
        <v>1883</v>
      </c>
      <c r="CDK2" s="25">
        <v>1883</v>
      </c>
      <c r="CDL2" s="25">
        <v>1883</v>
      </c>
      <c r="CDM2" s="25">
        <v>1883</v>
      </c>
      <c r="CDN2" s="25">
        <v>1883</v>
      </c>
      <c r="CDO2" s="25">
        <v>1883</v>
      </c>
      <c r="CDP2" s="25">
        <v>1883</v>
      </c>
      <c r="CDQ2" s="25">
        <v>1883</v>
      </c>
      <c r="CDR2" s="25">
        <v>1883</v>
      </c>
      <c r="CDS2" s="25">
        <v>1851</v>
      </c>
      <c r="CDT2" s="25">
        <v>1804</v>
      </c>
      <c r="CDU2" s="25">
        <v>1804</v>
      </c>
      <c r="CDV2" s="25">
        <v>1804</v>
      </c>
      <c r="CDW2" s="25">
        <v>1804</v>
      </c>
      <c r="CDX2" s="25">
        <v>1804</v>
      </c>
      <c r="CDY2" s="25">
        <v>1804</v>
      </c>
      <c r="CDZ2" s="25">
        <v>1804</v>
      </c>
      <c r="CEA2" s="25">
        <v>1804</v>
      </c>
      <c r="CEB2" s="25">
        <v>1804</v>
      </c>
      <c r="CEC2" s="25">
        <v>1804</v>
      </c>
      <c r="CED2" s="25">
        <v>1804</v>
      </c>
      <c r="CEE2" s="25">
        <v>1804</v>
      </c>
      <c r="CEF2" s="25">
        <v>1804</v>
      </c>
      <c r="CEG2" s="25">
        <v>1804</v>
      </c>
      <c r="CEH2" s="25">
        <v>1804</v>
      </c>
      <c r="CEI2" s="25">
        <v>1804</v>
      </c>
      <c r="CEJ2" s="25">
        <v>1804</v>
      </c>
      <c r="CEK2" s="25">
        <v>1804</v>
      </c>
      <c r="CEL2" s="25">
        <v>1804</v>
      </c>
      <c r="CEM2" s="25">
        <v>1804</v>
      </c>
      <c r="CEN2" s="25">
        <v>1804</v>
      </c>
      <c r="CEO2" s="25">
        <v>1804</v>
      </c>
      <c r="CEP2" s="25">
        <v>1804</v>
      </c>
      <c r="CEQ2" s="25">
        <v>1804</v>
      </c>
      <c r="CER2" s="25">
        <v>1804</v>
      </c>
      <c r="CES2" s="25">
        <v>1804</v>
      </c>
      <c r="CET2" s="25">
        <v>2101</v>
      </c>
      <c r="CEU2" s="25">
        <v>2101</v>
      </c>
      <c r="CEV2" s="25">
        <v>2101</v>
      </c>
      <c r="CEW2" s="25">
        <v>2101</v>
      </c>
      <c r="CEX2" s="25">
        <v>2101</v>
      </c>
      <c r="CEY2" s="25">
        <v>2101</v>
      </c>
      <c r="CEZ2" s="25">
        <v>2101</v>
      </c>
      <c r="CFA2" s="25">
        <v>2101</v>
      </c>
      <c r="CFB2" s="25">
        <v>2101</v>
      </c>
      <c r="CFC2" s="25">
        <v>2101</v>
      </c>
      <c r="CFD2" s="25">
        <v>2101</v>
      </c>
      <c r="CFE2" s="25">
        <v>2101</v>
      </c>
      <c r="CFF2" s="25">
        <v>2101</v>
      </c>
      <c r="CFG2" s="25">
        <v>2101</v>
      </c>
      <c r="CFH2" s="25">
        <v>2101</v>
      </c>
      <c r="CFI2" s="25">
        <v>2101</v>
      </c>
      <c r="CFJ2" s="25">
        <v>2101</v>
      </c>
      <c r="CFK2" s="25">
        <v>2101</v>
      </c>
      <c r="CFL2" s="25">
        <v>2101</v>
      </c>
      <c r="CFM2" s="25">
        <v>2101</v>
      </c>
      <c r="CFN2" s="25">
        <v>2101</v>
      </c>
      <c r="CFO2" s="25">
        <v>2101</v>
      </c>
      <c r="CFP2" s="25">
        <v>2101</v>
      </c>
      <c r="CFQ2" s="25">
        <v>2101</v>
      </c>
      <c r="CFR2" s="25">
        <v>2101</v>
      </c>
      <c r="CFS2" s="25">
        <v>2101</v>
      </c>
      <c r="CFT2" s="25">
        <v>2101</v>
      </c>
      <c r="CFU2" s="25">
        <v>2101</v>
      </c>
      <c r="CFV2" s="25">
        <v>2101</v>
      </c>
      <c r="CFW2" s="25">
        <v>2101</v>
      </c>
      <c r="CFX2" s="25">
        <v>2101</v>
      </c>
      <c r="CFY2" s="25">
        <v>2101</v>
      </c>
      <c r="CFZ2" s="25">
        <v>2101</v>
      </c>
      <c r="CGA2" s="25">
        <v>2093</v>
      </c>
      <c r="CGB2" s="25">
        <v>2080</v>
      </c>
      <c r="CGC2" s="25">
        <v>2098</v>
      </c>
      <c r="CGD2" s="25">
        <v>2098</v>
      </c>
      <c r="CGE2" s="25">
        <v>2098</v>
      </c>
      <c r="CGF2" s="25">
        <v>2098</v>
      </c>
      <c r="CGG2" s="25">
        <v>2098</v>
      </c>
      <c r="CGH2" s="25">
        <v>2091</v>
      </c>
      <c r="CGI2" s="25">
        <v>2100</v>
      </c>
      <c r="CGJ2" s="25">
        <v>2122</v>
      </c>
      <c r="CGK2" s="25">
        <v>2073</v>
      </c>
      <c r="CGL2" s="25">
        <v>2090</v>
      </c>
      <c r="CGM2" s="25">
        <v>2140</v>
      </c>
      <c r="CGN2" s="25">
        <v>2182</v>
      </c>
      <c r="CGO2" s="25">
        <v>2180</v>
      </c>
      <c r="CGP2" s="25">
        <v>2205</v>
      </c>
      <c r="CGQ2" s="25">
        <v>2273</v>
      </c>
      <c r="CGR2" s="25">
        <v>2273</v>
      </c>
      <c r="CGS2" s="25">
        <v>2273</v>
      </c>
      <c r="CGT2" s="25">
        <v>2273</v>
      </c>
      <c r="CGU2" s="25">
        <v>2273</v>
      </c>
      <c r="CGV2" s="25">
        <v>2273</v>
      </c>
      <c r="CGW2" s="25">
        <v>2273</v>
      </c>
      <c r="CGX2" s="25">
        <v>2273</v>
      </c>
      <c r="CGY2" s="25">
        <v>2273</v>
      </c>
      <c r="CGZ2" s="25">
        <v>2273</v>
      </c>
      <c r="CHA2" s="25">
        <v>2273</v>
      </c>
      <c r="CHB2" s="25">
        <v>2273</v>
      </c>
      <c r="CHC2" s="25">
        <v>2273</v>
      </c>
      <c r="CHD2" s="25">
        <v>2273</v>
      </c>
      <c r="CHE2" s="25">
        <v>2273</v>
      </c>
      <c r="CHF2" s="25">
        <v>2273</v>
      </c>
      <c r="CHG2" s="25">
        <v>2273</v>
      </c>
      <c r="CHH2" s="25">
        <v>2273</v>
      </c>
      <c r="CHI2" s="25">
        <v>2273</v>
      </c>
      <c r="CHJ2" s="25">
        <v>2273</v>
      </c>
      <c r="CHK2" s="25">
        <v>2273</v>
      </c>
      <c r="CHL2" s="25">
        <v>2273</v>
      </c>
      <c r="CHM2" s="25">
        <v>2273</v>
      </c>
      <c r="CHN2" s="25">
        <v>2273</v>
      </c>
      <c r="CHO2" s="25">
        <v>2265</v>
      </c>
      <c r="CHP2" s="25">
        <v>2258</v>
      </c>
      <c r="CHQ2" s="25">
        <v>2297</v>
      </c>
      <c r="CHR2" s="25">
        <v>2297</v>
      </c>
      <c r="CHS2" s="25">
        <v>2297</v>
      </c>
      <c r="CHT2" s="25">
        <v>2297</v>
      </c>
      <c r="CHU2" s="25">
        <v>2270</v>
      </c>
      <c r="CHV2" s="25">
        <v>2320</v>
      </c>
      <c r="CHW2" s="25">
        <v>2321</v>
      </c>
      <c r="CHX2" s="25">
        <v>2321</v>
      </c>
      <c r="CHY2" s="25">
        <v>2321</v>
      </c>
      <c r="CHZ2" s="25">
        <v>2321</v>
      </c>
      <c r="CIA2" s="25">
        <v>2311</v>
      </c>
      <c r="CIB2" s="25">
        <v>2322</v>
      </c>
      <c r="CIC2" s="25">
        <v>2322</v>
      </c>
      <c r="CID2" s="25">
        <v>2322</v>
      </c>
      <c r="CIE2" s="25">
        <v>2314</v>
      </c>
      <c r="CIF2" s="25">
        <v>2295</v>
      </c>
      <c r="CIG2" s="25">
        <v>2361</v>
      </c>
      <c r="CIH2" s="25">
        <v>2358</v>
      </c>
      <c r="CII2" s="25">
        <v>2418</v>
      </c>
      <c r="CIJ2" s="25">
        <v>2394</v>
      </c>
      <c r="CIK2" s="25">
        <v>2406</v>
      </c>
      <c r="CIL2" s="25">
        <v>2444</v>
      </c>
      <c r="CIM2" s="25">
        <v>2425</v>
      </c>
      <c r="CIN2" s="25">
        <v>2436</v>
      </c>
      <c r="CIO2" s="25">
        <v>2466</v>
      </c>
      <c r="CIP2" s="25">
        <v>2466</v>
      </c>
      <c r="CIQ2" s="25">
        <v>2466</v>
      </c>
      <c r="CIR2" s="25">
        <v>2466</v>
      </c>
      <c r="CIS2" s="25">
        <v>2466</v>
      </c>
      <c r="CIT2" s="25">
        <v>2466</v>
      </c>
      <c r="CIU2" s="25">
        <v>2466</v>
      </c>
      <c r="CIV2" s="25">
        <v>2466</v>
      </c>
      <c r="CIW2" s="25">
        <v>2466</v>
      </c>
      <c r="CIX2" s="25">
        <v>2466</v>
      </c>
      <c r="CIY2" s="25">
        <v>2466</v>
      </c>
      <c r="CIZ2" s="25">
        <v>2452</v>
      </c>
      <c r="CJA2" s="25">
        <v>2449</v>
      </c>
      <c r="CJB2" s="25">
        <v>2426</v>
      </c>
      <c r="CJC2" s="25">
        <v>2426</v>
      </c>
      <c r="CJD2" s="25">
        <v>2426</v>
      </c>
      <c r="CJE2" s="25">
        <v>2426</v>
      </c>
      <c r="CJF2" s="25">
        <v>2426</v>
      </c>
      <c r="CJG2" s="25">
        <v>2426</v>
      </c>
      <c r="CJH2" s="25">
        <v>2426</v>
      </c>
      <c r="CJI2" s="25">
        <v>2426</v>
      </c>
      <c r="CJJ2" s="25">
        <v>2426</v>
      </c>
      <c r="CJK2" s="25">
        <v>2426</v>
      </c>
      <c r="CJL2" s="25">
        <v>2426</v>
      </c>
      <c r="CJM2" s="25">
        <v>2426</v>
      </c>
      <c r="CJN2" s="25">
        <v>2426</v>
      </c>
      <c r="CJO2" s="25">
        <v>2426</v>
      </c>
      <c r="CJP2" s="25">
        <v>2426</v>
      </c>
      <c r="CJQ2" s="25">
        <v>2426</v>
      </c>
      <c r="CJR2" s="25">
        <v>2426</v>
      </c>
      <c r="CJS2" s="25">
        <v>2426</v>
      </c>
      <c r="CJT2" s="25">
        <v>2426</v>
      </c>
      <c r="CJU2" s="25">
        <v>2426</v>
      </c>
      <c r="CJV2" s="25">
        <v>2426</v>
      </c>
      <c r="CJW2" s="25">
        <v>2426</v>
      </c>
      <c r="CJX2" s="25">
        <v>2426</v>
      </c>
      <c r="CJY2" s="25">
        <v>2426</v>
      </c>
      <c r="CJZ2" s="25">
        <v>2426</v>
      </c>
      <c r="CKA2" s="25">
        <v>2426</v>
      </c>
      <c r="CKB2" s="25">
        <v>2426</v>
      </c>
      <c r="CKC2" s="25">
        <v>2426</v>
      </c>
      <c r="CKD2" s="25">
        <v>2426</v>
      </c>
      <c r="CKE2" s="25">
        <v>2426</v>
      </c>
      <c r="CKF2" s="25">
        <v>2426</v>
      </c>
      <c r="CKG2" s="25">
        <v>2426</v>
      </c>
      <c r="CKH2" s="25">
        <v>2426</v>
      </c>
      <c r="CKI2" s="25">
        <v>2426</v>
      </c>
      <c r="CKJ2" s="25">
        <v>2426</v>
      </c>
      <c r="CKK2" s="25">
        <v>2426</v>
      </c>
      <c r="CKL2" s="25">
        <v>2426</v>
      </c>
      <c r="CKM2" s="25">
        <v>2426</v>
      </c>
      <c r="CKN2" s="25">
        <v>2376</v>
      </c>
      <c r="CKO2" s="25">
        <v>2373</v>
      </c>
      <c r="CKP2" s="25">
        <v>2432</v>
      </c>
      <c r="CKQ2" s="25">
        <v>2513</v>
      </c>
      <c r="CKR2" s="25">
        <v>2519</v>
      </c>
      <c r="CKS2" s="25">
        <v>2519</v>
      </c>
      <c r="CKT2" s="25">
        <v>2569</v>
      </c>
      <c r="CKU2" s="25">
        <v>2552</v>
      </c>
      <c r="CKV2" s="25">
        <v>2601</v>
      </c>
      <c r="CKW2" s="25">
        <v>2601</v>
      </c>
      <c r="CKX2" s="25">
        <v>2601</v>
      </c>
      <c r="CKY2" s="25">
        <v>2601</v>
      </c>
      <c r="CKZ2" s="25">
        <v>2601</v>
      </c>
      <c r="CLA2" s="25">
        <v>2601</v>
      </c>
      <c r="CLB2" s="25">
        <v>2601</v>
      </c>
      <c r="CLC2" s="25">
        <v>2601</v>
      </c>
      <c r="CLD2" s="25">
        <v>2601</v>
      </c>
      <c r="CLE2" s="25">
        <v>2601</v>
      </c>
      <c r="CLF2" s="25">
        <v>2601</v>
      </c>
      <c r="CLG2" s="25">
        <v>2601</v>
      </c>
      <c r="CLH2" s="25">
        <v>2601</v>
      </c>
      <c r="CLI2" s="25">
        <v>2601</v>
      </c>
      <c r="CLJ2" s="25">
        <v>2601</v>
      </c>
      <c r="CLK2" s="25">
        <v>2601</v>
      </c>
      <c r="CLL2" s="25">
        <v>2881</v>
      </c>
      <c r="CLM2" s="25">
        <v>2912</v>
      </c>
      <c r="CLN2" s="25">
        <v>2947</v>
      </c>
      <c r="CLO2" s="25">
        <v>2947</v>
      </c>
      <c r="CLP2" s="25">
        <v>2947</v>
      </c>
      <c r="CLQ2" s="25">
        <v>2947</v>
      </c>
      <c r="CLR2" s="25">
        <v>2947</v>
      </c>
      <c r="CLS2" s="25">
        <v>2947</v>
      </c>
      <c r="CLT2" s="25">
        <v>2947</v>
      </c>
      <c r="CLU2" s="25">
        <v>2947</v>
      </c>
      <c r="CLV2" s="25">
        <v>2947</v>
      </c>
      <c r="CLW2" s="25">
        <v>2947</v>
      </c>
      <c r="CLX2" s="25">
        <v>2947</v>
      </c>
      <c r="CLY2" s="25">
        <v>2947</v>
      </c>
      <c r="CLZ2" s="25">
        <v>2947</v>
      </c>
      <c r="CMA2" s="25">
        <v>2947</v>
      </c>
      <c r="CMB2" s="25">
        <v>2947</v>
      </c>
      <c r="CMC2" s="25">
        <v>2882</v>
      </c>
      <c r="CMD2" s="25">
        <v>2882</v>
      </c>
      <c r="CME2" s="25">
        <v>2882</v>
      </c>
      <c r="CMF2" s="25">
        <v>2882</v>
      </c>
      <c r="CMG2" s="25">
        <v>2882</v>
      </c>
      <c r="CMH2" s="25">
        <v>2882</v>
      </c>
      <c r="CMI2" s="25">
        <v>2882</v>
      </c>
      <c r="CMJ2" s="25">
        <v>2882</v>
      </c>
      <c r="CMK2" s="25">
        <v>2882</v>
      </c>
      <c r="CML2" s="25">
        <v>2882</v>
      </c>
      <c r="CMM2" s="25">
        <v>2882</v>
      </c>
      <c r="CMN2" s="25">
        <v>2882</v>
      </c>
      <c r="CMO2" s="25">
        <v>2882</v>
      </c>
      <c r="CMP2" s="25">
        <v>2882</v>
      </c>
      <c r="CMQ2" s="25">
        <v>2882</v>
      </c>
      <c r="CMR2" s="25">
        <v>2882</v>
      </c>
      <c r="CMS2" s="25">
        <v>2882</v>
      </c>
      <c r="CMT2" s="25">
        <v>2882</v>
      </c>
      <c r="CMU2" s="25">
        <v>2882</v>
      </c>
      <c r="CMV2" s="25">
        <v>2882</v>
      </c>
      <c r="CMW2" s="25">
        <v>2882</v>
      </c>
      <c r="CMX2" s="25">
        <v>2882</v>
      </c>
      <c r="CMY2" s="25">
        <v>2882</v>
      </c>
      <c r="CMZ2" s="25">
        <v>2882</v>
      </c>
      <c r="CNA2" s="25">
        <v>2882</v>
      </c>
      <c r="CNB2" s="25">
        <v>2882</v>
      </c>
      <c r="CNC2" s="25">
        <v>2882</v>
      </c>
      <c r="CND2" s="25">
        <v>2882</v>
      </c>
      <c r="CNE2" s="25">
        <v>2882</v>
      </c>
      <c r="CNF2" s="25">
        <v>2882</v>
      </c>
      <c r="CNG2" s="25">
        <v>2882</v>
      </c>
      <c r="CNH2" s="25">
        <v>2882</v>
      </c>
      <c r="CNI2" s="25">
        <v>2882</v>
      </c>
      <c r="CNJ2" s="25">
        <v>2882</v>
      </c>
      <c r="CNK2" s="25">
        <v>2882</v>
      </c>
      <c r="CNL2" s="25">
        <v>2882</v>
      </c>
      <c r="CNM2" s="25">
        <v>2882</v>
      </c>
      <c r="CNN2" s="25">
        <v>2882</v>
      </c>
      <c r="CNO2" s="25">
        <v>2882</v>
      </c>
      <c r="CNP2" s="25">
        <v>2882</v>
      </c>
      <c r="CNQ2" s="25">
        <v>2882</v>
      </c>
      <c r="CNR2" s="25">
        <v>2925</v>
      </c>
      <c r="CNS2" s="25">
        <v>2925</v>
      </c>
      <c r="CNT2" s="25">
        <v>2925</v>
      </c>
      <c r="CNU2" s="25">
        <v>2925</v>
      </c>
      <c r="CNV2" s="25">
        <v>2925</v>
      </c>
      <c r="CNW2" s="25">
        <v>2925</v>
      </c>
      <c r="CNX2" s="25">
        <v>2925</v>
      </c>
      <c r="CNY2" s="25">
        <v>2925</v>
      </c>
      <c r="CNZ2" s="25">
        <v>2925</v>
      </c>
      <c r="COA2" s="25">
        <v>2925</v>
      </c>
      <c r="COB2" s="25">
        <v>2925</v>
      </c>
      <c r="COC2" s="25">
        <v>2925</v>
      </c>
      <c r="COD2" s="25">
        <v>2925</v>
      </c>
      <c r="COE2" s="25">
        <v>2925</v>
      </c>
      <c r="COF2" s="25">
        <v>2925</v>
      </c>
      <c r="COG2" s="25">
        <v>2925</v>
      </c>
      <c r="COH2" s="25">
        <v>2925</v>
      </c>
      <c r="COI2" s="25">
        <v>2925</v>
      </c>
      <c r="COJ2" s="25">
        <v>2925</v>
      </c>
      <c r="COK2" s="25">
        <v>2925</v>
      </c>
      <c r="COL2" s="25">
        <v>2925</v>
      </c>
      <c r="COM2" s="25">
        <v>2925</v>
      </c>
      <c r="CON2" s="25">
        <v>2925</v>
      </c>
      <c r="COO2" s="25">
        <v>2925</v>
      </c>
      <c r="COP2" s="25">
        <v>2925</v>
      </c>
      <c r="COQ2" s="25">
        <v>2925</v>
      </c>
      <c r="COR2" s="25">
        <v>2925</v>
      </c>
      <c r="COS2" s="25">
        <v>2914</v>
      </c>
      <c r="COT2" s="25">
        <v>2825</v>
      </c>
      <c r="COU2" s="25">
        <v>2825</v>
      </c>
      <c r="COV2" s="25">
        <v>2825</v>
      </c>
      <c r="COW2" s="25">
        <v>2825</v>
      </c>
      <c r="COX2" s="25">
        <v>2825</v>
      </c>
      <c r="COY2" s="25">
        <v>2825</v>
      </c>
      <c r="COZ2" s="25">
        <v>2825</v>
      </c>
      <c r="CPA2" s="25">
        <v>2825</v>
      </c>
      <c r="CPB2" s="25">
        <v>2825</v>
      </c>
      <c r="CPC2" s="25">
        <v>2825</v>
      </c>
      <c r="CPD2" s="25">
        <v>2825</v>
      </c>
      <c r="CPE2" s="25">
        <v>2825</v>
      </c>
      <c r="CPF2" s="25">
        <v>2825</v>
      </c>
      <c r="CPG2" s="25">
        <v>2825</v>
      </c>
      <c r="CPH2" s="25">
        <v>2825</v>
      </c>
      <c r="CPI2" s="25">
        <v>2825</v>
      </c>
      <c r="CPJ2" s="25">
        <v>2825</v>
      </c>
      <c r="CPK2" s="25">
        <v>2825</v>
      </c>
      <c r="CPL2" s="25">
        <v>2825</v>
      </c>
      <c r="CPM2" s="25">
        <v>2825</v>
      </c>
      <c r="CPN2" s="25">
        <v>2825</v>
      </c>
      <c r="CPO2" s="25">
        <v>2825</v>
      </c>
      <c r="CPP2" s="25">
        <v>2825</v>
      </c>
      <c r="CPQ2" s="25">
        <v>2825</v>
      </c>
      <c r="CPR2" s="25">
        <v>2825</v>
      </c>
      <c r="CPS2" s="25">
        <v>2825</v>
      </c>
      <c r="CPT2" s="25">
        <v>2825</v>
      </c>
      <c r="CPU2" s="25">
        <v>2825</v>
      </c>
      <c r="CPV2" s="25">
        <v>2825</v>
      </c>
      <c r="CPW2" s="25">
        <v>2825</v>
      </c>
      <c r="CPX2" s="25">
        <v>2825</v>
      </c>
      <c r="CPY2" s="25">
        <v>2825</v>
      </c>
      <c r="CPZ2" s="25">
        <v>2825</v>
      </c>
      <c r="CQA2" s="25">
        <v>2825</v>
      </c>
      <c r="CQB2" s="25">
        <v>2825</v>
      </c>
      <c r="CQC2" s="25">
        <v>2825</v>
      </c>
      <c r="CQD2" s="25">
        <v>2825</v>
      </c>
      <c r="CQE2" s="25">
        <v>2825</v>
      </c>
      <c r="CQF2" s="25">
        <v>2825</v>
      </c>
      <c r="CQG2" s="25">
        <v>2825</v>
      </c>
      <c r="CQH2" s="25">
        <v>2825</v>
      </c>
      <c r="CQI2" s="25">
        <v>2825</v>
      </c>
      <c r="CQJ2" s="25">
        <v>2825</v>
      </c>
      <c r="CQK2" s="25">
        <v>2825</v>
      </c>
      <c r="CQL2" s="25">
        <v>2825</v>
      </c>
      <c r="CQM2" s="25">
        <v>2825</v>
      </c>
      <c r="CQN2" s="25">
        <v>2825</v>
      </c>
      <c r="CQO2" s="25">
        <v>2825</v>
      </c>
      <c r="CQP2" s="25">
        <v>2825</v>
      </c>
      <c r="CQQ2" s="25">
        <v>2825</v>
      </c>
      <c r="CQR2" s="25">
        <v>2825</v>
      </c>
      <c r="CQS2" s="25">
        <v>2825</v>
      </c>
      <c r="CQT2" s="25">
        <v>2825</v>
      </c>
      <c r="CQU2" s="25">
        <v>2825</v>
      </c>
      <c r="CQV2" s="25">
        <v>2825</v>
      </c>
      <c r="CQW2" s="25">
        <v>2825</v>
      </c>
      <c r="CQX2" s="25">
        <v>2825</v>
      </c>
      <c r="CQY2" s="25">
        <v>2825</v>
      </c>
      <c r="CQZ2" s="25">
        <v>2825</v>
      </c>
      <c r="CRA2" s="25">
        <v>2825</v>
      </c>
      <c r="CRB2" s="25">
        <v>2825</v>
      </c>
      <c r="CRC2" s="25">
        <v>2825</v>
      </c>
      <c r="CRD2" s="25">
        <v>2825</v>
      </c>
      <c r="CRE2" s="25">
        <v>2825</v>
      </c>
      <c r="CRF2" s="25">
        <v>2825</v>
      </c>
      <c r="CRG2" s="25">
        <v>2825</v>
      </c>
      <c r="CRH2" s="25">
        <v>2825</v>
      </c>
      <c r="CRI2" s="25">
        <v>2825</v>
      </c>
      <c r="CRJ2" s="25">
        <v>2825</v>
      </c>
      <c r="CRK2" s="25">
        <v>2825</v>
      </c>
      <c r="CRL2" s="25">
        <v>2825</v>
      </c>
      <c r="CRM2" s="25">
        <v>2825</v>
      </c>
      <c r="CRN2" s="25">
        <v>2825</v>
      </c>
      <c r="CRO2" s="25">
        <v>2825</v>
      </c>
      <c r="CRP2" s="25">
        <v>2825</v>
      </c>
      <c r="CRQ2" s="25">
        <v>2825</v>
      </c>
      <c r="CRR2" s="25">
        <v>2825</v>
      </c>
      <c r="CRS2" s="25">
        <v>2825</v>
      </c>
      <c r="CRT2" s="25">
        <v>2825</v>
      </c>
      <c r="CRU2" s="25">
        <v>2825</v>
      </c>
      <c r="CRV2" s="25">
        <v>2825</v>
      </c>
      <c r="CRW2" s="25">
        <v>2825</v>
      </c>
      <c r="CRX2" s="25">
        <v>2825</v>
      </c>
      <c r="CRY2" s="25">
        <v>2825</v>
      </c>
      <c r="CRZ2" s="25">
        <v>2825</v>
      </c>
      <c r="CSA2" s="25">
        <v>2825</v>
      </c>
      <c r="CSB2" s="25">
        <v>2825</v>
      </c>
      <c r="CSC2" s="25">
        <v>2825</v>
      </c>
      <c r="CSD2" s="25">
        <v>2825</v>
      </c>
      <c r="CSE2" s="25">
        <v>2825</v>
      </c>
      <c r="CSF2" s="25">
        <v>2788</v>
      </c>
      <c r="CSG2" s="25">
        <v>2784</v>
      </c>
      <c r="CSH2" s="25">
        <v>2784</v>
      </c>
      <c r="CSI2" s="25">
        <v>2784</v>
      </c>
      <c r="CSJ2" s="25">
        <v>2784</v>
      </c>
      <c r="CSK2" s="25">
        <v>2784</v>
      </c>
      <c r="CSL2" s="25">
        <v>2784</v>
      </c>
      <c r="CSM2" s="25">
        <v>2784</v>
      </c>
      <c r="CSN2" s="25">
        <v>2784</v>
      </c>
      <c r="CSO2" s="25">
        <v>2784</v>
      </c>
      <c r="CSP2" s="25">
        <v>2784</v>
      </c>
      <c r="CSQ2" s="25">
        <v>2784</v>
      </c>
      <c r="CSR2" s="25">
        <v>2784</v>
      </c>
      <c r="CSS2" s="25">
        <v>2784</v>
      </c>
      <c r="CST2" s="25">
        <v>2784</v>
      </c>
      <c r="CSU2" s="25">
        <v>2784</v>
      </c>
      <c r="CSV2" s="25">
        <v>2784</v>
      </c>
      <c r="CSW2" s="25">
        <v>2784</v>
      </c>
      <c r="CSX2" s="25">
        <v>2784</v>
      </c>
      <c r="CSY2" s="25">
        <v>2784</v>
      </c>
      <c r="CSZ2" s="25">
        <v>2784</v>
      </c>
      <c r="CTA2" s="25">
        <v>2784</v>
      </c>
      <c r="CTB2" s="25">
        <v>2784</v>
      </c>
      <c r="CTC2" s="25">
        <v>2784</v>
      </c>
      <c r="CTD2" s="25">
        <v>2784</v>
      </c>
      <c r="CTE2" s="25">
        <v>2784</v>
      </c>
      <c r="CTF2" s="25">
        <v>2784</v>
      </c>
      <c r="CTG2" s="25">
        <v>2784</v>
      </c>
      <c r="CTH2" s="25">
        <v>2784</v>
      </c>
      <c r="CTI2" s="25">
        <v>2784</v>
      </c>
      <c r="CTJ2" s="25">
        <v>2784</v>
      </c>
      <c r="CTK2" s="25">
        <v>2784</v>
      </c>
      <c r="CTL2" s="25">
        <v>2784</v>
      </c>
      <c r="CTM2" s="25">
        <v>2784</v>
      </c>
      <c r="CTN2" s="25">
        <v>2784</v>
      </c>
      <c r="CTO2" s="25">
        <v>2784</v>
      </c>
      <c r="CTP2" s="25">
        <v>2784</v>
      </c>
      <c r="CTQ2" s="25">
        <v>2784</v>
      </c>
      <c r="CTR2" s="25">
        <v>2784</v>
      </c>
      <c r="CTS2" s="25">
        <v>2751</v>
      </c>
      <c r="CTT2" s="25">
        <v>2723</v>
      </c>
      <c r="CTU2" s="25">
        <v>2723</v>
      </c>
      <c r="CTV2" s="25">
        <v>2723</v>
      </c>
      <c r="CTW2" s="25">
        <v>2723</v>
      </c>
      <c r="CTX2" s="25">
        <v>2723</v>
      </c>
      <c r="CTY2" s="25">
        <v>2723</v>
      </c>
      <c r="CTZ2" s="25">
        <v>2723</v>
      </c>
      <c r="CUA2" s="25">
        <v>2723</v>
      </c>
      <c r="CUB2" s="25">
        <v>2723</v>
      </c>
      <c r="CUC2" s="25">
        <v>2723</v>
      </c>
      <c r="CUD2" s="25">
        <v>2723</v>
      </c>
      <c r="CUE2" s="25">
        <v>2723</v>
      </c>
      <c r="CUF2" s="25">
        <v>2723</v>
      </c>
      <c r="CUG2" s="25">
        <v>2723</v>
      </c>
      <c r="CUH2" s="25">
        <v>2723</v>
      </c>
      <c r="CUI2" s="25">
        <v>2723</v>
      </c>
      <c r="CUJ2" s="25">
        <v>2723</v>
      </c>
      <c r="CUK2" s="25">
        <v>2723</v>
      </c>
      <c r="CUL2" s="25">
        <v>2723</v>
      </c>
      <c r="CUM2" s="25">
        <v>2723</v>
      </c>
      <c r="CUN2" s="25">
        <v>2723</v>
      </c>
      <c r="CUO2" s="25">
        <v>2723</v>
      </c>
      <c r="CUP2" s="25">
        <v>2723</v>
      </c>
      <c r="CUQ2" s="25">
        <v>2723</v>
      </c>
      <c r="CUR2" s="25">
        <v>2723</v>
      </c>
      <c r="CUS2" s="25">
        <v>2723</v>
      </c>
      <c r="CUT2" s="25">
        <v>2723</v>
      </c>
      <c r="CUU2" s="25">
        <v>2723</v>
      </c>
      <c r="CUV2" s="25">
        <v>2723</v>
      </c>
      <c r="CUW2" s="25">
        <v>2723</v>
      </c>
      <c r="CUX2" s="25">
        <v>2723</v>
      </c>
      <c r="CUY2" s="25">
        <v>2723</v>
      </c>
      <c r="CUZ2" s="25">
        <v>2723</v>
      </c>
      <c r="CVA2" s="25">
        <v>2723</v>
      </c>
      <c r="CVB2" s="25">
        <v>2723</v>
      </c>
      <c r="CVC2" s="25">
        <v>2723</v>
      </c>
      <c r="CVD2" s="25">
        <v>2723</v>
      </c>
      <c r="CVE2" s="25">
        <v>2723</v>
      </c>
      <c r="CVF2" s="25">
        <v>2723</v>
      </c>
      <c r="CVG2" s="25">
        <v>2723</v>
      </c>
      <c r="CVH2" s="25">
        <v>2708</v>
      </c>
      <c r="CVI2" s="25">
        <v>2708</v>
      </c>
      <c r="CVJ2" s="25">
        <v>2708</v>
      </c>
      <c r="CVK2" s="25">
        <v>2708</v>
      </c>
      <c r="CVL2" s="25">
        <v>2702</v>
      </c>
      <c r="CVM2" s="25">
        <v>2726</v>
      </c>
      <c r="CVN2" s="25">
        <v>2726</v>
      </c>
      <c r="CVO2" s="25">
        <v>2726</v>
      </c>
      <c r="CVP2" s="25">
        <v>2726</v>
      </c>
      <c r="CVQ2" s="25">
        <v>2726</v>
      </c>
      <c r="CVR2" s="25">
        <v>2726</v>
      </c>
      <c r="CVS2" s="25">
        <v>2726</v>
      </c>
      <c r="CVT2" s="25">
        <v>2726</v>
      </c>
      <c r="CVU2" s="25">
        <v>2726</v>
      </c>
      <c r="CVV2" s="25">
        <v>2726</v>
      </c>
      <c r="CVW2" s="25">
        <v>2726</v>
      </c>
      <c r="CVX2" s="25">
        <v>2726</v>
      </c>
      <c r="CVY2" s="25">
        <v>2726</v>
      </c>
      <c r="CVZ2" s="25">
        <v>2726</v>
      </c>
      <c r="CWA2" s="25">
        <v>2726</v>
      </c>
      <c r="CWB2" s="25">
        <v>2719</v>
      </c>
      <c r="CWC2" s="25">
        <v>2738</v>
      </c>
      <c r="CWD2" s="25">
        <v>2738</v>
      </c>
      <c r="CWE2" s="25">
        <v>2770</v>
      </c>
      <c r="CWF2" s="25">
        <v>2810</v>
      </c>
      <c r="CWG2" s="25">
        <v>2839</v>
      </c>
      <c r="CWH2" s="25">
        <v>2814</v>
      </c>
      <c r="CWI2" s="25">
        <v>2824</v>
      </c>
      <c r="CWJ2" s="25">
        <v>2790</v>
      </c>
      <c r="CWK2" s="25">
        <v>2774</v>
      </c>
      <c r="CWL2" s="25">
        <v>2810</v>
      </c>
      <c r="CWM2" s="25">
        <v>2860</v>
      </c>
      <c r="CWN2" s="25">
        <v>2860</v>
      </c>
      <c r="CWO2" s="25">
        <v>2860</v>
      </c>
      <c r="CWP2" s="25">
        <v>2860</v>
      </c>
      <c r="CWQ2" s="25">
        <v>2860</v>
      </c>
      <c r="CWR2" s="25">
        <v>2860</v>
      </c>
      <c r="CWS2" s="25">
        <v>2860</v>
      </c>
      <c r="CWT2" s="25">
        <v>2860</v>
      </c>
      <c r="CWU2" s="25">
        <v>2860</v>
      </c>
      <c r="CWV2" s="25">
        <v>2860</v>
      </c>
      <c r="CWW2" s="25">
        <v>2860</v>
      </c>
      <c r="CWX2" s="25">
        <v>2860</v>
      </c>
      <c r="CWY2" s="25">
        <v>2860</v>
      </c>
      <c r="CWZ2" s="25">
        <v>2860</v>
      </c>
      <c r="CXA2" s="25">
        <v>2860</v>
      </c>
      <c r="CXB2" s="25">
        <v>2860</v>
      </c>
      <c r="CXC2" s="25">
        <v>2860</v>
      </c>
      <c r="CXD2" s="25">
        <v>2860</v>
      </c>
      <c r="CXE2" s="25">
        <v>2860</v>
      </c>
      <c r="CXF2" s="25">
        <v>2860</v>
      </c>
      <c r="CXG2" s="25">
        <v>2846</v>
      </c>
      <c r="CXH2" s="25">
        <v>2863</v>
      </c>
      <c r="CXI2" s="25">
        <v>2841</v>
      </c>
      <c r="CXJ2" s="25">
        <v>2854</v>
      </c>
      <c r="CXK2" s="25">
        <v>2829</v>
      </c>
      <c r="CXL2" s="25">
        <v>2783</v>
      </c>
      <c r="CXM2" s="25">
        <v>2783</v>
      </c>
      <c r="CXN2" s="25">
        <v>2783</v>
      </c>
      <c r="CXO2" s="25">
        <v>2783</v>
      </c>
      <c r="CXP2" s="25">
        <v>2783</v>
      </c>
      <c r="CXQ2" s="25">
        <v>2783</v>
      </c>
      <c r="CXR2" s="25">
        <v>2783</v>
      </c>
      <c r="CXS2" s="25">
        <v>2783</v>
      </c>
      <c r="CXT2" s="25">
        <v>2783</v>
      </c>
      <c r="CXU2" s="25">
        <v>2783</v>
      </c>
      <c r="CXV2" s="25">
        <v>2783</v>
      </c>
      <c r="CXW2" s="25">
        <v>2783</v>
      </c>
      <c r="CXX2" s="25">
        <v>2783</v>
      </c>
      <c r="CXY2" s="25">
        <v>2783</v>
      </c>
      <c r="CXZ2" s="25">
        <v>2783</v>
      </c>
      <c r="CYA2" s="25">
        <v>2783</v>
      </c>
      <c r="CYB2" s="25">
        <v>2783</v>
      </c>
      <c r="CYC2" s="25">
        <v>2783</v>
      </c>
      <c r="CYD2" s="25">
        <v>2783</v>
      </c>
      <c r="CYE2" s="25">
        <v>2783</v>
      </c>
      <c r="CYF2" s="25">
        <v>2783</v>
      </c>
      <c r="CYG2" s="25">
        <v>2783</v>
      </c>
      <c r="CYH2" s="25">
        <v>2783</v>
      </c>
      <c r="CYI2" s="25">
        <v>2783</v>
      </c>
      <c r="CYJ2" s="25">
        <v>2783</v>
      </c>
      <c r="CYK2" s="25">
        <v>2783</v>
      </c>
      <c r="CYL2" s="25">
        <v>2783</v>
      </c>
      <c r="CYM2" s="25">
        <v>2783</v>
      </c>
      <c r="CYN2" s="25">
        <v>2783</v>
      </c>
      <c r="CYO2" s="25">
        <v>2783</v>
      </c>
      <c r="CYP2" s="25">
        <v>2783</v>
      </c>
      <c r="CYQ2" s="25">
        <v>2783</v>
      </c>
      <c r="CYR2" s="25">
        <v>2834</v>
      </c>
      <c r="CYS2" s="25">
        <v>2819</v>
      </c>
      <c r="CYT2" s="25">
        <v>2757</v>
      </c>
      <c r="CYU2" s="25">
        <v>2750</v>
      </c>
      <c r="CYV2" s="25">
        <v>2778</v>
      </c>
      <c r="CYW2" s="25">
        <v>2832</v>
      </c>
      <c r="CYX2" s="25">
        <v>2802</v>
      </c>
      <c r="CYY2" s="25">
        <v>2811</v>
      </c>
      <c r="CYZ2" s="25">
        <v>2918</v>
      </c>
      <c r="CZA2" s="25">
        <v>2918</v>
      </c>
      <c r="CZB2" s="25">
        <v>2918</v>
      </c>
      <c r="CZC2" s="25">
        <v>2918</v>
      </c>
      <c r="CZD2" s="25">
        <v>2918</v>
      </c>
      <c r="CZE2" s="25">
        <v>2918</v>
      </c>
      <c r="CZF2" s="25">
        <v>2918</v>
      </c>
      <c r="CZG2" s="25">
        <v>2918</v>
      </c>
      <c r="CZH2" s="25">
        <v>2918</v>
      </c>
      <c r="CZI2" s="25">
        <v>2918</v>
      </c>
      <c r="CZJ2" s="25">
        <v>2891</v>
      </c>
      <c r="CZK2" s="25">
        <v>2903</v>
      </c>
      <c r="CZL2" s="25">
        <v>2904</v>
      </c>
      <c r="CZM2" s="25">
        <v>2866</v>
      </c>
      <c r="CZN2" s="25">
        <v>2859</v>
      </c>
      <c r="CZO2" s="25">
        <v>2859</v>
      </c>
      <c r="CZP2" s="25">
        <v>2859</v>
      </c>
      <c r="CZQ2" s="25">
        <v>2859</v>
      </c>
      <c r="CZR2" s="25">
        <v>2859</v>
      </c>
      <c r="CZS2" s="25">
        <v>2859</v>
      </c>
      <c r="CZT2" s="25">
        <v>2859</v>
      </c>
      <c r="CZU2" s="25">
        <v>2859</v>
      </c>
      <c r="CZV2" s="25">
        <v>2859</v>
      </c>
      <c r="CZW2" s="25">
        <v>2859</v>
      </c>
      <c r="CZX2" s="25">
        <v>2859</v>
      </c>
      <c r="CZY2" s="25">
        <v>2859</v>
      </c>
      <c r="CZZ2" s="25">
        <v>2859</v>
      </c>
      <c r="DAA2" s="25">
        <v>2859</v>
      </c>
      <c r="DAB2" s="25">
        <v>2859</v>
      </c>
      <c r="DAC2" s="25">
        <v>2859</v>
      </c>
      <c r="DAD2" s="25">
        <v>2859</v>
      </c>
      <c r="DAE2" s="25">
        <v>2859</v>
      </c>
      <c r="DAF2" s="25">
        <v>2859</v>
      </c>
      <c r="DAG2" s="25">
        <v>2859</v>
      </c>
      <c r="DAH2" s="25">
        <v>2859</v>
      </c>
      <c r="DAI2" s="25">
        <v>2859</v>
      </c>
      <c r="DAJ2" s="25">
        <v>2859</v>
      </c>
      <c r="DAK2" s="25">
        <v>2859</v>
      </c>
      <c r="DAL2" s="25">
        <v>2859</v>
      </c>
      <c r="DAM2" s="25">
        <v>2859</v>
      </c>
      <c r="DAN2" s="25">
        <v>2859</v>
      </c>
      <c r="DAO2" s="25">
        <v>2859</v>
      </c>
      <c r="DAP2" s="25">
        <v>2859</v>
      </c>
      <c r="DAQ2" s="25">
        <v>2859</v>
      </c>
      <c r="DAR2" s="25">
        <v>2859</v>
      </c>
      <c r="DAS2" s="25">
        <v>2859</v>
      </c>
      <c r="DAT2" s="25">
        <v>2859</v>
      </c>
      <c r="DAU2" s="25">
        <v>2859</v>
      </c>
      <c r="DAV2" s="25">
        <v>2859</v>
      </c>
      <c r="DAW2" s="25">
        <v>2859</v>
      </c>
      <c r="DAX2" s="25">
        <v>2859</v>
      </c>
      <c r="DAY2" s="25">
        <v>2859</v>
      </c>
      <c r="DAZ2" s="25">
        <v>2859</v>
      </c>
      <c r="DBA2" s="25">
        <v>2859</v>
      </c>
      <c r="DBB2" s="25">
        <v>2859</v>
      </c>
      <c r="DBC2" s="25">
        <v>2859</v>
      </c>
      <c r="DBD2" s="25">
        <v>2859</v>
      </c>
      <c r="DBE2" s="25">
        <v>2859</v>
      </c>
      <c r="DBF2" s="25">
        <v>2859</v>
      </c>
      <c r="DBG2" s="25">
        <v>2859</v>
      </c>
      <c r="DBH2" s="25">
        <v>2859</v>
      </c>
      <c r="DBI2" s="25">
        <v>2859</v>
      </c>
      <c r="DBJ2" s="25">
        <v>2859</v>
      </c>
      <c r="DBK2" s="25">
        <v>2859</v>
      </c>
      <c r="DBL2" s="25">
        <v>2859</v>
      </c>
      <c r="DBM2" s="25">
        <v>2859</v>
      </c>
      <c r="DBN2" s="25">
        <v>2859</v>
      </c>
      <c r="DBO2" s="25">
        <v>2859</v>
      </c>
      <c r="DBP2" s="25">
        <v>2859</v>
      </c>
      <c r="DBQ2" s="25">
        <v>2859</v>
      </c>
      <c r="DBR2" s="25">
        <v>2859</v>
      </c>
      <c r="DBS2" s="25">
        <v>2859</v>
      </c>
      <c r="DBT2" s="25">
        <v>2859</v>
      </c>
      <c r="DBU2" s="25">
        <v>2859</v>
      </c>
      <c r="DBV2" s="25">
        <v>2859</v>
      </c>
      <c r="DBW2" s="25">
        <v>2859</v>
      </c>
      <c r="DBX2" s="25">
        <v>2859</v>
      </c>
      <c r="DBY2" s="25">
        <v>2859</v>
      </c>
      <c r="DBZ2" s="25">
        <v>2859</v>
      </c>
      <c r="DCA2" s="25">
        <v>2859</v>
      </c>
      <c r="DCB2" s="25">
        <v>2859</v>
      </c>
      <c r="DCC2" s="25">
        <v>2859</v>
      </c>
      <c r="DCD2" s="25">
        <v>2859</v>
      </c>
      <c r="DCE2" s="25">
        <v>2859</v>
      </c>
      <c r="DCF2" s="25">
        <v>2859</v>
      </c>
      <c r="DCG2" s="25">
        <v>2859</v>
      </c>
      <c r="DCH2" s="25">
        <v>2859</v>
      </c>
      <c r="DCI2" s="25">
        <v>2859</v>
      </c>
      <c r="DCJ2" s="25">
        <v>2859</v>
      </c>
      <c r="DCK2" s="25">
        <v>2859</v>
      </c>
      <c r="DCL2" s="25">
        <v>2859</v>
      </c>
      <c r="DCM2" s="25">
        <v>2859</v>
      </c>
      <c r="DCN2" s="25">
        <v>2859</v>
      </c>
      <c r="DCO2" s="25">
        <v>2859</v>
      </c>
      <c r="DCP2" s="25">
        <v>2859</v>
      </c>
      <c r="DCQ2" s="25">
        <v>2859</v>
      </c>
      <c r="DCR2" s="25">
        <v>2859</v>
      </c>
      <c r="DCS2" s="25">
        <v>2831</v>
      </c>
      <c r="DCT2" s="25">
        <v>2805</v>
      </c>
      <c r="DCU2" s="25">
        <v>2805</v>
      </c>
      <c r="DCV2" s="25">
        <v>2805</v>
      </c>
      <c r="DCW2" s="25">
        <v>2805</v>
      </c>
      <c r="DCX2" s="25">
        <v>2750</v>
      </c>
      <c r="DCY2" s="25">
        <v>2750</v>
      </c>
      <c r="DCZ2" s="25">
        <v>2750</v>
      </c>
      <c r="DDA2" s="25">
        <v>2750</v>
      </c>
      <c r="DDB2" s="25">
        <v>2750</v>
      </c>
      <c r="DDC2" s="25">
        <v>2750</v>
      </c>
      <c r="DDD2" s="25">
        <v>2750</v>
      </c>
      <c r="DDE2" s="25">
        <v>2750</v>
      </c>
      <c r="DDF2" s="25">
        <v>2750</v>
      </c>
      <c r="DDG2" s="25">
        <v>2750</v>
      </c>
      <c r="DDH2" s="25">
        <v>2750</v>
      </c>
      <c r="DDI2" s="25">
        <v>2750</v>
      </c>
      <c r="DDJ2" s="25">
        <v>2750</v>
      </c>
      <c r="DDK2" s="25">
        <v>2750</v>
      </c>
      <c r="DDL2" s="25">
        <v>2750</v>
      </c>
      <c r="DDM2" s="25">
        <v>2750</v>
      </c>
      <c r="DDN2" s="25">
        <v>2750</v>
      </c>
      <c r="DDO2" s="25">
        <v>2750</v>
      </c>
      <c r="DDP2" s="25">
        <v>2750</v>
      </c>
      <c r="DDQ2" s="25">
        <v>2750</v>
      </c>
      <c r="DDR2" s="25">
        <v>2750</v>
      </c>
      <c r="DDS2" s="25">
        <v>2750</v>
      </c>
      <c r="DDT2" s="25">
        <v>2750</v>
      </c>
      <c r="DDU2" s="25">
        <v>2750</v>
      </c>
      <c r="DDV2" s="25">
        <v>2750</v>
      </c>
      <c r="DDW2" s="25">
        <v>2750</v>
      </c>
      <c r="DDX2" s="25">
        <v>2750</v>
      </c>
      <c r="DDY2" s="25">
        <v>2750</v>
      </c>
      <c r="DDZ2" s="25">
        <v>2750</v>
      </c>
      <c r="DEA2" s="25">
        <v>2750</v>
      </c>
      <c r="DEB2" s="25">
        <v>2750</v>
      </c>
      <c r="DEC2" s="25">
        <v>2746</v>
      </c>
      <c r="DED2" s="25">
        <v>2733</v>
      </c>
      <c r="DEE2" s="25">
        <v>2752</v>
      </c>
      <c r="DEF2" s="25">
        <v>2766</v>
      </c>
      <c r="DEG2" s="25">
        <v>2879</v>
      </c>
      <c r="DEH2" s="25">
        <v>2879</v>
      </c>
      <c r="DEI2" s="25">
        <v>2879</v>
      </c>
      <c r="DEJ2" s="25">
        <v>2879</v>
      </c>
      <c r="DEK2" s="25">
        <v>2879</v>
      </c>
      <c r="DEL2" s="25">
        <v>2879</v>
      </c>
      <c r="DEM2" s="25">
        <v>2879</v>
      </c>
      <c r="DEN2" s="25">
        <v>2879</v>
      </c>
      <c r="DEO2" s="25">
        <v>2879</v>
      </c>
      <c r="DEP2" s="25">
        <v>2879</v>
      </c>
      <c r="DEQ2" s="25">
        <v>2879</v>
      </c>
      <c r="DER2" s="25">
        <v>2879</v>
      </c>
      <c r="DES2" s="25">
        <v>2879</v>
      </c>
      <c r="DET2" s="25">
        <v>2879</v>
      </c>
      <c r="DEU2" s="25">
        <v>2879</v>
      </c>
      <c r="DEV2" s="25">
        <v>2879</v>
      </c>
      <c r="DEW2" s="25">
        <v>2879</v>
      </c>
      <c r="DEX2" s="25">
        <v>2879</v>
      </c>
      <c r="DEY2" s="25">
        <v>2879</v>
      </c>
      <c r="DEZ2" s="25">
        <v>2879</v>
      </c>
      <c r="DFA2" s="25">
        <v>2879</v>
      </c>
      <c r="DFB2" s="25">
        <v>2879</v>
      </c>
      <c r="DFC2" s="25">
        <v>2879</v>
      </c>
      <c r="DFD2" s="25">
        <v>2879</v>
      </c>
      <c r="DFE2" s="25">
        <v>2879</v>
      </c>
      <c r="DFF2" s="25">
        <v>2879</v>
      </c>
      <c r="DFG2" s="25">
        <v>2879</v>
      </c>
      <c r="DFH2" s="25">
        <v>2879</v>
      </c>
      <c r="DFI2" s="25">
        <v>2879</v>
      </c>
      <c r="DFJ2" s="25">
        <v>2879</v>
      </c>
      <c r="DFK2" s="25">
        <v>2879</v>
      </c>
      <c r="DFL2" s="25">
        <v>2879</v>
      </c>
      <c r="DFM2" s="25">
        <v>2879</v>
      </c>
      <c r="DFN2" s="25">
        <v>2879</v>
      </c>
      <c r="DFO2" s="25">
        <v>2879</v>
      </c>
      <c r="DFP2" s="25">
        <v>2879</v>
      </c>
      <c r="DFQ2" s="25">
        <v>2879</v>
      </c>
      <c r="DFR2" s="25">
        <v>2879</v>
      </c>
      <c r="DFS2" s="25">
        <v>2879</v>
      </c>
      <c r="DFT2" s="25">
        <v>2879</v>
      </c>
      <c r="DFU2" s="25">
        <v>2879</v>
      </c>
      <c r="DFV2" s="25">
        <v>2879</v>
      </c>
      <c r="DFW2" s="25">
        <v>2879</v>
      </c>
      <c r="DFX2" s="25">
        <v>2879</v>
      </c>
      <c r="DFY2" s="25">
        <v>2879</v>
      </c>
      <c r="DFZ2" s="25">
        <v>2879</v>
      </c>
      <c r="DGA2" s="25">
        <v>2879</v>
      </c>
      <c r="DGB2" s="25">
        <v>2879</v>
      </c>
      <c r="DGC2" s="25">
        <v>2879</v>
      </c>
      <c r="DGD2" s="25">
        <v>2879</v>
      </c>
      <c r="DGE2" s="25">
        <v>2879</v>
      </c>
      <c r="DGF2" s="25">
        <v>2879</v>
      </c>
      <c r="DGG2" s="25">
        <v>2879</v>
      </c>
      <c r="DGH2" s="25">
        <v>2879</v>
      </c>
      <c r="DGI2" s="25">
        <v>2879</v>
      </c>
      <c r="DGJ2" s="25">
        <v>2879</v>
      </c>
      <c r="DGK2" s="25">
        <v>2879</v>
      </c>
      <c r="DGL2" s="25">
        <v>2879</v>
      </c>
      <c r="DGM2" s="25">
        <v>2879</v>
      </c>
      <c r="DGN2" s="25">
        <v>2879</v>
      </c>
      <c r="DGO2" s="25">
        <v>2879</v>
      </c>
      <c r="DGP2" s="25">
        <v>2879</v>
      </c>
      <c r="DGQ2" s="25">
        <v>2879</v>
      </c>
      <c r="DGR2" s="25">
        <v>2873</v>
      </c>
      <c r="DGS2" s="25">
        <v>2923</v>
      </c>
      <c r="DGT2" s="25">
        <v>2923</v>
      </c>
      <c r="DGU2" s="25">
        <v>2923</v>
      </c>
      <c r="DGV2" s="25">
        <v>2923</v>
      </c>
      <c r="DGW2" s="25">
        <v>2923</v>
      </c>
      <c r="DGX2" s="25">
        <v>2923</v>
      </c>
      <c r="DGY2" s="25">
        <v>2923</v>
      </c>
      <c r="DGZ2" s="25">
        <v>2923</v>
      </c>
      <c r="DHA2" s="25">
        <v>2923</v>
      </c>
      <c r="DHB2" s="25">
        <v>2923</v>
      </c>
      <c r="DHC2" s="25">
        <v>2923</v>
      </c>
      <c r="DHD2" s="25">
        <v>2923</v>
      </c>
      <c r="DHE2" s="25">
        <v>2923</v>
      </c>
      <c r="DHF2" s="25">
        <v>2923</v>
      </c>
      <c r="DHG2" s="25">
        <v>2923</v>
      </c>
      <c r="DHH2" s="25">
        <v>2923</v>
      </c>
      <c r="DHI2" s="25">
        <v>2923</v>
      </c>
      <c r="DHJ2" s="25">
        <v>2923</v>
      </c>
      <c r="DHK2" s="25">
        <v>2923</v>
      </c>
      <c r="DHL2" s="25">
        <v>2923</v>
      </c>
      <c r="DHM2" s="25">
        <v>2923</v>
      </c>
      <c r="DHN2" s="25">
        <v>2923</v>
      </c>
      <c r="DHO2" s="25">
        <v>2923</v>
      </c>
      <c r="DHP2" s="25">
        <v>2923</v>
      </c>
      <c r="DHQ2" s="25">
        <v>2923</v>
      </c>
      <c r="DHR2" s="25">
        <v>2923</v>
      </c>
      <c r="DHS2" s="25">
        <v>2923</v>
      </c>
      <c r="DHT2" s="25">
        <v>2923</v>
      </c>
      <c r="DHU2" s="25">
        <v>2923</v>
      </c>
      <c r="DHV2" s="25">
        <v>2923</v>
      </c>
      <c r="DHW2" s="25">
        <v>2923</v>
      </c>
      <c r="DHX2" s="25">
        <v>2917</v>
      </c>
      <c r="DHY2" s="25">
        <v>2934</v>
      </c>
      <c r="DHZ2" s="25">
        <v>2934</v>
      </c>
      <c r="DIA2" s="25">
        <v>2934</v>
      </c>
      <c r="DIB2" s="25">
        <v>2934</v>
      </c>
      <c r="DIC2" s="25">
        <v>2934</v>
      </c>
      <c r="DID2" s="25">
        <v>2934</v>
      </c>
      <c r="DIE2" s="25">
        <v>2934</v>
      </c>
      <c r="DIF2" s="25">
        <v>2934</v>
      </c>
      <c r="DIG2" s="25">
        <v>2934</v>
      </c>
      <c r="DIH2" s="25">
        <v>2934</v>
      </c>
      <c r="DII2" s="25">
        <v>2934</v>
      </c>
      <c r="DIJ2" s="25">
        <v>2934</v>
      </c>
      <c r="DIK2" s="25">
        <v>2928</v>
      </c>
      <c r="DIL2" s="25">
        <v>2925</v>
      </c>
      <c r="DIM2" s="25">
        <v>2963</v>
      </c>
      <c r="DIN2" s="25">
        <v>2985</v>
      </c>
      <c r="DIO2" s="25">
        <v>2987</v>
      </c>
      <c r="DIP2" s="25">
        <v>3110</v>
      </c>
      <c r="DIQ2" s="25">
        <v>3110</v>
      </c>
      <c r="DIR2" s="25">
        <v>3110</v>
      </c>
      <c r="DIS2" s="25">
        <v>3110</v>
      </c>
      <c r="DIT2" s="25">
        <v>3110</v>
      </c>
      <c r="DIU2" s="25">
        <v>3110</v>
      </c>
      <c r="DIV2" s="25">
        <v>3110</v>
      </c>
      <c r="DIW2" s="25">
        <v>3110</v>
      </c>
      <c r="DIX2" s="25">
        <v>3108</v>
      </c>
      <c r="DIY2" s="25">
        <v>3089</v>
      </c>
      <c r="DIZ2" s="25">
        <v>3133</v>
      </c>
      <c r="DJA2" s="25">
        <v>3199</v>
      </c>
      <c r="DJB2" s="25">
        <v>3198</v>
      </c>
      <c r="DJC2" s="25">
        <v>3246</v>
      </c>
      <c r="DJD2" s="25">
        <v>3266</v>
      </c>
      <c r="DJE2" s="25">
        <v>3266</v>
      </c>
      <c r="DJF2" s="25">
        <v>3266</v>
      </c>
      <c r="DJG2" s="25">
        <v>3266</v>
      </c>
      <c r="DJH2" s="25">
        <v>3266</v>
      </c>
      <c r="DJI2" s="25">
        <v>3266</v>
      </c>
      <c r="DJJ2" s="25">
        <v>3266</v>
      </c>
      <c r="DJK2" s="25">
        <v>3266</v>
      </c>
      <c r="DJL2" s="25">
        <v>3266</v>
      </c>
      <c r="DJM2" s="25">
        <v>3266</v>
      </c>
      <c r="DJN2" s="25">
        <v>3266</v>
      </c>
      <c r="DJO2" s="25">
        <v>3266</v>
      </c>
      <c r="DJP2" s="25">
        <v>3266</v>
      </c>
      <c r="DJQ2" s="25">
        <v>3266</v>
      </c>
      <c r="DJR2" s="25">
        <v>3266</v>
      </c>
      <c r="DJS2" s="25">
        <v>3266</v>
      </c>
      <c r="DJT2" s="25">
        <v>3266</v>
      </c>
      <c r="DJU2" s="25">
        <v>3266</v>
      </c>
      <c r="DJV2" s="25">
        <v>3266</v>
      </c>
      <c r="DJW2" s="25">
        <v>3266</v>
      </c>
      <c r="DJX2" s="25">
        <v>3266</v>
      </c>
      <c r="DJY2" s="25">
        <v>3266</v>
      </c>
      <c r="DJZ2" s="25">
        <v>3266</v>
      </c>
      <c r="DKA2" s="25">
        <v>3266</v>
      </c>
      <c r="DKB2" s="25">
        <v>3266</v>
      </c>
      <c r="DKC2" s="25">
        <v>3266</v>
      </c>
      <c r="DKD2" s="25">
        <v>3266</v>
      </c>
      <c r="DKE2" s="25">
        <v>3266</v>
      </c>
      <c r="DKF2" s="25">
        <v>3266</v>
      </c>
      <c r="DKG2" s="25">
        <v>3266</v>
      </c>
      <c r="DKH2" s="25">
        <v>3266</v>
      </c>
      <c r="DKI2" s="25">
        <v>3266</v>
      </c>
      <c r="DKJ2" s="25">
        <v>3266</v>
      </c>
      <c r="DKK2" s="25">
        <v>3266</v>
      </c>
      <c r="DKL2" s="25">
        <v>3262</v>
      </c>
      <c r="DKM2" s="25">
        <v>3249</v>
      </c>
      <c r="DKN2" s="25">
        <v>3289</v>
      </c>
      <c r="DKO2" s="25">
        <v>3301</v>
      </c>
      <c r="DKP2" s="25">
        <v>3290</v>
      </c>
      <c r="DKQ2" s="25">
        <v>3302</v>
      </c>
      <c r="DKR2" s="25">
        <v>3289</v>
      </c>
      <c r="DKS2" s="25">
        <v>3289</v>
      </c>
      <c r="DKT2" s="25">
        <v>3289</v>
      </c>
      <c r="DKU2" s="25">
        <v>3289</v>
      </c>
      <c r="DKV2" s="25">
        <v>3289</v>
      </c>
      <c r="DKW2" s="25">
        <v>3289</v>
      </c>
      <c r="DKX2" s="25">
        <v>3289</v>
      </c>
      <c r="DKY2" s="25">
        <v>3289</v>
      </c>
      <c r="DKZ2" s="25">
        <v>3289</v>
      </c>
      <c r="DLA2" s="25">
        <v>3284</v>
      </c>
      <c r="DLB2" s="25">
        <v>3265</v>
      </c>
      <c r="DLC2" s="25">
        <v>3243</v>
      </c>
      <c r="DLD2" s="25">
        <v>3243</v>
      </c>
      <c r="DLE2" s="25">
        <v>3243</v>
      </c>
      <c r="DLF2" s="25">
        <v>3243</v>
      </c>
      <c r="DLG2" s="25">
        <v>3243</v>
      </c>
      <c r="DLH2" s="25">
        <v>3243</v>
      </c>
      <c r="DLI2" s="25">
        <v>3243</v>
      </c>
      <c r="DLJ2" s="25">
        <v>3243</v>
      </c>
      <c r="DLK2" s="25">
        <v>3243</v>
      </c>
      <c r="DLL2" s="25">
        <v>3243</v>
      </c>
      <c r="DLM2" s="25">
        <v>3243</v>
      </c>
      <c r="DLN2" s="25">
        <v>3243</v>
      </c>
      <c r="DLO2" s="25">
        <v>3236</v>
      </c>
      <c r="DLP2" s="25">
        <v>3218</v>
      </c>
      <c r="DLQ2" s="25">
        <v>3231</v>
      </c>
      <c r="DLR2" s="25">
        <v>3239</v>
      </c>
      <c r="DLS2" s="25">
        <v>3247</v>
      </c>
      <c r="DLT2" s="25">
        <v>3247</v>
      </c>
      <c r="DLU2" s="25">
        <v>3247</v>
      </c>
      <c r="DLV2" s="25">
        <v>3247</v>
      </c>
      <c r="DLW2" s="25">
        <v>3247</v>
      </c>
      <c r="DLX2" s="25">
        <v>3247</v>
      </c>
      <c r="DLY2" s="25">
        <v>3247</v>
      </c>
      <c r="DLZ2" s="25">
        <v>3247</v>
      </c>
      <c r="DMA2" s="25">
        <v>3247</v>
      </c>
      <c r="DMB2" s="25">
        <v>3247</v>
      </c>
      <c r="DMC2" s="25">
        <v>3247</v>
      </c>
      <c r="DMD2" s="25">
        <v>3247</v>
      </c>
      <c r="DME2" s="25">
        <v>3247</v>
      </c>
      <c r="DMF2" s="25">
        <v>3247</v>
      </c>
      <c r="DMG2" s="25">
        <v>3247</v>
      </c>
      <c r="DMH2" s="25">
        <v>3247</v>
      </c>
      <c r="DMI2" s="25">
        <v>3247</v>
      </c>
      <c r="DMJ2" s="25">
        <v>3247</v>
      </c>
      <c r="DMK2" s="25">
        <v>3240</v>
      </c>
      <c r="DML2" s="25">
        <v>3252</v>
      </c>
      <c r="DMM2" s="25">
        <v>3252</v>
      </c>
      <c r="DMN2" s="25">
        <v>3252</v>
      </c>
      <c r="DMO2" s="25">
        <v>3231</v>
      </c>
      <c r="DMP2" s="25">
        <v>3214</v>
      </c>
      <c r="DMQ2" s="25">
        <v>3214</v>
      </c>
      <c r="DMR2" s="25">
        <v>3214</v>
      </c>
      <c r="DMS2" s="25">
        <v>3214</v>
      </c>
      <c r="DMT2" s="25">
        <v>3214</v>
      </c>
      <c r="DMU2" s="25">
        <v>3214</v>
      </c>
      <c r="DMV2" s="25">
        <v>3214</v>
      </c>
      <c r="DMW2" s="25">
        <v>3214</v>
      </c>
      <c r="DMX2" s="25">
        <v>3214</v>
      </c>
      <c r="DMY2" s="25">
        <v>3214</v>
      </c>
      <c r="DMZ2" s="25">
        <v>3214</v>
      </c>
      <c r="DNA2" s="25">
        <v>3214</v>
      </c>
      <c r="DNB2" s="25">
        <v>3214</v>
      </c>
      <c r="DNC2" s="25">
        <v>3214</v>
      </c>
      <c r="DND2" s="25">
        <v>3214</v>
      </c>
      <c r="DNE2" s="25">
        <v>3214</v>
      </c>
      <c r="DNF2" s="25">
        <v>3214</v>
      </c>
      <c r="DNG2" s="25">
        <v>3214</v>
      </c>
      <c r="DNH2" s="25">
        <v>3214</v>
      </c>
      <c r="DNI2" s="25">
        <v>3214</v>
      </c>
      <c r="DNJ2" s="25">
        <v>3214</v>
      </c>
      <c r="DNK2" s="25">
        <v>3214</v>
      </c>
      <c r="DNL2" s="25">
        <v>3214</v>
      </c>
      <c r="DNM2" s="25">
        <v>3214</v>
      </c>
      <c r="DNN2" s="25">
        <v>3214</v>
      </c>
      <c r="DNO2" s="25">
        <v>3214</v>
      </c>
      <c r="DNP2" s="25">
        <v>3214</v>
      </c>
      <c r="DNQ2" s="25">
        <v>3214</v>
      </c>
      <c r="DNR2" s="25">
        <v>3214</v>
      </c>
      <c r="DNS2" s="25">
        <v>3214</v>
      </c>
      <c r="DNT2" s="25">
        <v>3214</v>
      </c>
      <c r="DNU2" s="25">
        <v>3318</v>
      </c>
      <c r="DNV2" s="25">
        <v>3318</v>
      </c>
      <c r="DNW2" s="25">
        <v>3318</v>
      </c>
      <c r="DNX2" s="25">
        <v>3318</v>
      </c>
      <c r="DNY2" s="25">
        <v>3318</v>
      </c>
      <c r="DNZ2" s="25">
        <v>3318</v>
      </c>
      <c r="DOA2" s="25">
        <v>3318</v>
      </c>
      <c r="DOB2" s="25">
        <v>3318</v>
      </c>
      <c r="DOC2" s="25">
        <v>3318</v>
      </c>
      <c r="DOD2" s="25">
        <v>3318</v>
      </c>
      <c r="DOE2" s="25">
        <v>3318</v>
      </c>
      <c r="DOF2" s="25">
        <v>3318</v>
      </c>
      <c r="DOG2" s="25">
        <v>3318</v>
      </c>
      <c r="DOH2" s="25">
        <v>3318</v>
      </c>
      <c r="DOI2" s="25">
        <v>3318</v>
      </c>
      <c r="DOJ2" s="25">
        <v>3307</v>
      </c>
      <c r="DOK2" s="25">
        <v>3311</v>
      </c>
      <c r="DOL2" s="25">
        <v>3320</v>
      </c>
      <c r="DOM2" s="25">
        <v>3320</v>
      </c>
      <c r="DON2" s="25">
        <v>3320</v>
      </c>
      <c r="DOO2" s="25">
        <v>3320</v>
      </c>
      <c r="DOP2" s="25">
        <v>3320</v>
      </c>
      <c r="DOQ2" s="25">
        <v>3299</v>
      </c>
      <c r="DOR2" s="25">
        <v>3294</v>
      </c>
      <c r="DOS2" s="25">
        <v>3294</v>
      </c>
      <c r="DOT2" s="25">
        <v>3294</v>
      </c>
      <c r="DOU2" s="25">
        <v>3294</v>
      </c>
      <c r="DOV2" s="25">
        <v>3294</v>
      </c>
      <c r="DOW2" s="25">
        <v>3294</v>
      </c>
      <c r="DOX2" s="25">
        <v>3294</v>
      </c>
      <c r="DOY2" s="25">
        <v>3294</v>
      </c>
      <c r="DOZ2" s="25">
        <v>3294</v>
      </c>
      <c r="DPA2" s="25">
        <v>3294</v>
      </c>
      <c r="DPB2" s="25">
        <v>3294</v>
      </c>
      <c r="DPC2" s="25">
        <v>3294</v>
      </c>
      <c r="DPD2" s="25">
        <v>3294</v>
      </c>
      <c r="DPE2" s="25">
        <v>3294</v>
      </c>
      <c r="DPF2" s="25">
        <v>3294</v>
      </c>
      <c r="DPG2" s="25">
        <v>3294</v>
      </c>
      <c r="DPH2" s="25">
        <v>3294</v>
      </c>
      <c r="DPI2" s="25">
        <v>3294</v>
      </c>
      <c r="DPJ2" s="25">
        <v>3294</v>
      </c>
      <c r="DPK2" s="25">
        <v>3294</v>
      </c>
      <c r="DPL2" s="25">
        <v>3294</v>
      </c>
      <c r="DPM2" s="25">
        <v>3294</v>
      </c>
      <c r="DPN2" s="25">
        <v>3294</v>
      </c>
      <c r="DPO2" s="25">
        <v>3294</v>
      </c>
      <c r="DPP2" s="25">
        <v>3294</v>
      </c>
      <c r="DPQ2" s="25">
        <v>3294</v>
      </c>
      <c r="DPR2" s="25">
        <v>3294</v>
      </c>
      <c r="DPS2" s="25">
        <v>3294</v>
      </c>
      <c r="DPT2" s="25">
        <v>3294</v>
      </c>
      <c r="DPU2" s="25">
        <v>3294</v>
      </c>
      <c r="DPV2" s="25">
        <v>3294</v>
      </c>
      <c r="DPW2" s="25">
        <v>3294</v>
      </c>
      <c r="DPX2" s="25">
        <v>3294</v>
      </c>
      <c r="DPY2" s="25">
        <v>3294</v>
      </c>
      <c r="DPZ2" s="25">
        <v>3294</v>
      </c>
      <c r="DQA2" s="25">
        <v>3294</v>
      </c>
      <c r="DQB2" s="25">
        <v>3294</v>
      </c>
      <c r="DQC2" s="25">
        <v>3294</v>
      </c>
      <c r="DQD2" s="25">
        <v>3294</v>
      </c>
      <c r="DQE2" s="25">
        <v>3294</v>
      </c>
      <c r="DQF2" s="25">
        <v>3294</v>
      </c>
      <c r="DQG2" s="25">
        <v>3294</v>
      </c>
      <c r="DQH2" s="25">
        <v>3277</v>
      </c>
      <c r="DQI2" s="25">
        <v>3304</v>
      </c>
      <c r="DQJ2" s="25">
        <v>3288</v>
      </c>
      <c r="DQK2" s="25">
        <v>3306</v>
      </c>
      <c r="DQL2" s="25">
        <v>3315</v>
      </c>
      <c r="DQM2" s="25">
        <v>3335</v>
      </c>
      <c r="DQN2" s="25">
        <v>3366</v>
      </c>
      <c r="DQO2" s="25">
        <v>3368</v>
      </c>
      <c r="DQP2" s="25">
        <v>3352</v>
      </c>
      <c r="DQQ2" s="25">
        <v>3363</v>
      </c>
      <c r="DQR2" s="25">
        <v>3363</v>
      </c>
      <c r="DQS2" s="25">
        <v>3363</v>
      </c>
      <c r="DQT2" s="25">
        <v>3363</v>
      </c>
      <c r="DQU2" s="25">
        <v>3363</v>
      </c>
      <c r="DQV2" s="25">
        <v>3363</v>
      </c>
      <c r="DQW2" s="25">
        <v>3363</v>
      </c>
      <c r="DQX2" s="25">
        <v>3363</v>
      </c>
      <c r="DQY2" s="25">
        <v>3363</v>
      </c>
      <c r="DQZ2" s="25">
        <v>3363</v>
      </c>
      <c r="DRA2" s="25">
        <v>3363</v>
      </c>
      <c r="DRB2" s="25">
        <v>3363</v>
      </c>
      <c r="DRC2" s="25">
        <v>3363</v>
      </c>
      <c r="DRD2" s="25">
        <v>3363</v>
      </c>
      <c r="DRE2" s="25">
        <v>3363</v>
      </c>
      <c r="DRF2" s="25">
        <v>3363</v>
      </c>
      <c r="DRG2" s="25">
        <v>3363</v>
      </c>
      <c r="DRH2" s="25">
        <v>3363</v>
      </c>
      <c r="DRI2" s="25">
        <v>3363</v>
      </c>
      <c r="DRJ2" s="25">
        <v>3363</v>
      </c>
      <c r="DRK2" s="25">
        <v>3363</v>
      </c>
      <c r="DRL2" s="25">
        <v>3363</v>
      </c>
      <c r="DRM2" s="25">
        <v>3363</v>
      </c>
      <c r="DRN2" s="25">
        <v>3363</v>
      </c>
      <c r="DRO2" s="25">
        <v>3363</v>
      </c>
      <c r="DRP2" s="25">
        <v>3363</v>
      </c>
      <c r="DRQ2" s="25">
        <v>3363</v>
      </c>
      <c r="DRR2" s="25">
        <v>3363</v>
      </c>
      <c r="DRS2" s="25">
        <v>3363</v>
      </c>
      <c r="DRT2" s="25">
        <v>3363</v>
      </c>
      <c r="DRU2" s="25">
        <v>3363</v>
      </c>
      <c r="DRV2" s="25">
        <v>3363</v>
      </c>
      <c r="DRW2" s="25">
        <v>3363</v>
      </c>
      <c r="DRX2" s="25">
        <v>3363</v>
      </c>
      <c r="DRY2" s="25">
        <v>3363</v>
      </c>
      <c r="DRZ2" s="25">
        <v>3363</v>
      </c>
      <c r="DSA2" s="25">
        <v>3363</v>
      </c>
      <c r="DSB2" s="25">
        <v>3363</v>
      </c>
      <c r="DSC2" s="25">
        <v>3363</v>
      </c>
      <c r="DSD2" s="25">
        <v>3363</v>
      </c>
      <c r="DSE2" s="25">
        <v>3363</v>
      </c>
      <c r="DSF2" s="25">
        <v>3363</v>
      </c>
      <c r="DSG2" s="25">
        <v>3363</v>
      </c>
      <c r="DSH2" s="25">
        <v>3363</v>
      </c>
      <c r="DSI2" s="25">
        <v>3363</v>
      </c>
      <c r="DSJ2" s="25">
        <v>3363</v>
      </c>
      <c r="DSK2" s="25">
        <v>3334</v>
      </c>
      <c r="DSL2" s="25">
        <v>3343</v>
      </c>
      <c r="DSM2" s="25">
        <v>3291</v>
      </c>
      <c r="DSN2" s="25">
        <v>3288</v>
      </c>
      <c r="DSO2" s="25">
        <v>3241</v>
      </c>
      <c r="DSP2" s="25">
        <v>3273</v>
      </c>
      <c r="DSQ2" s="25">
        <v>3348</v>
      </c>
      <c r="DSR2" s="25">
        <v>3391</v>
      </c>
      <c r="DSS2" s="25">
        <v>3646</v>
      </c>
      <c r="DST2" s="25">
        <v>3646</v>
      </c>
      <c r="DSU2" s="25">
        <v>3646</v>
      </c>
      <c r="DSV2" s="25">
        <v>3646</v>
      </c>
      <c r="DSW2" s="25">
        <v>3646</v>
      </c>
      <c r="DSX2" s="25">
        <v>3646</v>
      </c>
      <c r="DSY2" s="25">
        <v>3646</v>
      </c>
      <c r="DSZ2" s="25">
        <v>3646</v>
      </c>
      <c r="DTA2" s="25">
        <v>3646</v>
      </c>
      <c r="DTB2" s="25">
        <v>3646</v>
      </c>
      <c r="DTC2" s="25">
        <v>3646</v>
      </c>
      <c r="DTD2" s="25">
        <v>3646</v>
      </c>
      <c r="DTE2" s="25">
        <v>3646</v>
      </c>
      <c r="DTF2" s="25">
        <v>3646</v>
      </c>
      <c r="DTG2" s="25">
        <v>3646</v>
      </c>
      <c r="DTH2" s="25">
        <v>3646</v>
      </c>
      <c r="DTI2" s="25">
        <v>3646</v>
      </c>
      <c r="DTJ2" s="25">
        <v>3646</v>
      </c>
      <c r="DTK2" s="25">
        <v>3646</v>
      </c>
      <c r="DTL2" s="25">
        <v>3646</v>
      </c>
      <c r="DTM2" s="25">
        <v>3646</v>
      </c>
      <c r="DTN2" s="25">
        <v>3646</v>
      </c>
      <c r="DTO2" s="25">
        <v>3646</v>
      </c>
      <c r="DTP2" s="25">
        <v>3646</v>
      </c>
      <c r="DTQ2" s="25">
        <v>3646</v>
      </c>
      <c r="DTR2" s="25">
        <v>3646</v>
      </c>
      <c r="DTS2" s="25">
        <v>3646</v>
      </c>
      <c r="DTT2" s="25">
        <v>3646</v>
      </c>
      <c r="DTU2" s="25">
        <v>3646</v>
      </c>
      <c r="DTV2" s="25">
        <v>3646</v>
      </c>
      <c r="DTW2" s="25">
        <v>3646</v>
      </c>
      <c r="DTX2" s="25">
        <v>3646</v>
      </c>
      <c r="DTY2" s="25">
        <v>3646</v>
      </c>
      <c r="DTZ2" s="25">
        <v>3646</v>
      </c>
      <c r="DUA2" s="25">
        <v>3646</v>
      </c>
      <c r="DUB2" s="25">
        <v>3646</v>
      </c>
      <c r="DUC2" s="25">
        <v>3646</v>
      </c>
      <c r="DUD2" s="25">
        <v>3646</v>
      </c>
      <c r="DUE2" s="25">
        <v>3646</v>
      </c>
      <c r="DUF2" s="25">
        <v>3646</v>
      </c>
      <c r="DUG2" s="25">
        <v>3646</v>
      </c>
      <c r="DUH2" s="25">
        <v>3646</v>
      </c>
      <c r="DUI2" s="25">
        <v>3646</v>
      </c>
      <c r="DUJ2" s="25">
        <v>3646</v>
      </c>
      <c r="DUK2" s="25">
        <v>3646</v>
      </c>
      <c r="DUL2" s="25">
        <v>3646</v>
      </c>
      <c r="DUM2" s="25">
        <v>3646</v>
      </c>
      <c r="DUN2" s="25">
        <v>3646</v>
      </c>
      <c r="DUO2" s="25">
        <v>3646</v>
      </c>
      <c r="DUP2" s="25">
        <v>3646</v>
      </c>
      <c r="DUQ2" s="25">
        <v>3646</v>
      </c>
      <c r="DUR2" s="25">
        <v>3646</v>
      </c>
      <c r="DUS2" s="25">
        <v>3646</v>
      </c>
      <c r="DUT2" s="25">
        <v>3646</v>
      </c>
      <c r="DUU2" s="25">
        <v>3646</v>
      </c>
      <c r="DUV2" s="25">
        <v>3646</v>
      </c>
      <c r="DUW2" s="25">
        <v>3646</v>
      </c>
      <c r="DUX2" s="25">
        <v>3646</v>
      </c>
      <c r="DUY2" s="25">
        <v>3646</v>
      </c>
      <c r="DUZ2" s="25">
        <v>3582</v>
      </c>
      <c r="DVA2" s="25">
        <v>3582</v>
      </c>
      <c r="DVB2" s="25">
        <v>3582</v>
      </c>
      <c r="DVC2" s="25">
        <v>3582</v>
      </c>
      <c r="DVD2" s="25">
        <v>3556</v>
      </c>
      <c r="DVE2" s="25">
        <v>3556</v>
      </c>
      <c r="DVF2" s="25">
        <v>3621</v>
      </c>
      <c r="DVG2" s="25">
        <v>3631</v>
      </c>
      <c r="DVH2" s="25">
        <v>3601</v>
      </c>
      <c r="DVI2" s="25">
        <v>3666</v>
      </c>
      <c r="DVJ2" s="25">
        <v>3692</v>
      </c>
      <c r="DVK2" s="25">
        <v>3747</v>
      </c>
      <c r="DVL2" s="25">
        <v>3684</v>
      </c>
      <c r="DVM2" s="25">
        <v>3684</v>
      </c>
      <c r="DVN2" s="25">
        <v>3684</v>
      </c>
      <c r="DVO2" s="25">
        <v>3684</v>
      </c>
      <c r="DVP2" s="25">
        <v>3684</v>
      </c>
      <c r="DVQ2" s="25">
        <v>3684</v>
      </c>
      <c r="DVR2" s="25">
        <v>3684</v>
      </c>
      <c r="DVS2" s="25">
        <v>3684</v>
      </c>
      <c r="DVT2" s="25">
        <v>3684</v>
      </c>
      <c r="DVU2" s="25">
        <v>3684</v>
      </c>
      <c r="DVV2" s="25">
        <v>3684</v>
      </c>
      <c r="DVW2" s="25">
        <v>3684</v>
      </c>
      <c r="DVX2" s="25">
        <v>3684</v>
      </c>
      <c r="DVY2" s="25">
        <v>3684</v>
      </c>
      <c r="DVZ2" s="25">
        <v>3684</v>
      </c>
      <c r="DWA2" s="25">
        <v>3684</v>
      </c>
      <c r="DWB2" s="25">
        <v>3684</v>
      </c>
      <c r="DWC2" s="25">
        <v>3684</v>
      </c>
      <c r="DWD2" s="25">
        <v>3684</v>
      </c>
      <c r="DWE2" s="25">
        <v>3684</v>
      </c>
      <c r="DWF2" s="25">
        <v>3684</v>
      </c>
      <c r="DWG2" s="25">
        <v>3684</v>
      </c>
      <c r="DWH2" s="25">
        <v>3684</v>
      </c>
      <c r="DWI2" s="25">
        <v>3684</v>
      </c>
      <c r="DWJ2" s="25">
        <v>3684</v>
      </c>
      <c r="DWK2" s="25">
        <v>3684</v>
      </c>
      <c r="DWL2" s="25">
        <v>3684</v>
      </c>
      <c r="DWM2" s="25">
        <v>3684</v>
      </c>
      <c r="DWN2" s="25">
        <v>3684</v>
      </c>
      <c r="DWO2" s="25">
        <v>3684</v>
      </c>
      <c r="DWP2" s="25">
        <v>3684</v>
      </c>
      <c r="DWQ2" s="25">
        <v>3684</v>
      </c>
      <c r="DWR2" s="25">
        <v>3684</v>
      </c>
      <c r="DWS2" s="25">
        <v>3684</v>
      </c>
      <c r="DWT2" s="25">
        <v>3684</v>
      </c>
      <c r="DWU2" s="25">
        <v>3684</v>
      </c>
      <c r="DWV2" s="25">
        <v>3684</v>
      </c>
      <c r="DWW2" s="25">
        <v>3684</v>
      </c>
      <c r="DWX2" s="25">
        <v>3684</v>
      </c>
      <c r="DWY2" s="25">
        <v>3684</v>
      </c>
      <c r="DWZ2" s="25">
        <v>3684</v>
      </c>
      <c r="DXA2" s="25">
        <v>3684</v>
      </c>
      <c r="DXB2" s="25">
        <v>3684</v>
      </c>
      <c r="DXC2" s="25">
        <v>3684</v>
      </c>
      <c r="DXD2" s="25">
        <v>3684</v>
      </c>
      <c r="DXE2" s="25">
        <v>3684</v>
      </c>
      <c r="DXF2" s="25">
        <v>3684</v>
      </c>
      <c r="DXG2" s="25">
        <v>3684</v>
      </c>
      <c r="DXH2" s="25">
        <v>3684</v>
      </c>
      <c r="DXI2" s="25">
        <v>3684</v>
      </c>
      <c r="DXJ2" s="25">
        <v>3684</v>
      </c>
      <c r="DXK2" s="25">
        <v>3684</v>
      </c>
      <c r="DXL2" s="25">
        <v>3684</v>
      </c>
      <c r="DXM2" s="25">
        <v>3684</v>
      </c>
      <c r="DXN2" s="25">
        <v>3684</v>
      </c>
      <c r="DXO2" s="25">
        <v>3684</v>
      </c>
      <c r="DXP2" s="25">
        <v>3684</v>
      </c>
      <c r="DXQ2" s="25">
        <v>3684</v>
      </c>
      <c r="DXR2" s="25">
        <v>3684</v>
      </c>
      <c r="DXS2" s="25">
        <v>3684</v>
      </c>
      <c r="DXT2" s="25">
        <v>3684</v>
      </c>
      <c r="DXU2" s="25">
        <v>3684</v>
      </c>
      <c r="DXV2" s="25">
        <v>3684</v>
      </c>
      <c r="DXW2" s="25">
        <v>3684</v>
      </c>
      <c r="DXX2" s="25">
        <v>3684</v>
      </c>
      <c r="DXY2" s="25">
        <v>3684</v>
      </c>
      <c r="DXZ2" s="25">
        <v>3684</v>
      </c>
      <c r="DYA2" s="25">
        <v>3684</v>
      </c>
      <c r="DYB2" s="25">
        <v>3684</v>
      </c>
      <c r="DYC2" s="25">
        <v>3684</v>
      </c>
      <c r="DYD2" s="25">
        <v>3684</v>
      </c>
      <c r="DYE2" s="25">
        <v>3684</v>
      </c>
      <c r="DYF2" s="25">
        <v>3684</v>
      </c>
      <c r="DYG2" s="25">
        <v>3684</v>
      </c>
      <c r="DYH2" s="25">
        <v>3684</v>
      </c>
      <c r="DYI2" s="25">
        <v>3684</v>
      </c>
      <c r="DYJ2" s="25">
        <v>3684</v>
      </c>
      <c r="DYK2" s="25">
        <v>3684</v>
      </c>
      <c r="DYL2" s="25">
        <v>3684</v>
      </c>
      <c r="DYM2" s="25">
        <v>3684</v>
      </c>
      <c r="DYN2" s="25">
        <v>3684</v>
      </c>
      <c r="DYO2" s="25">
        <v>3684</v>
      </c>
      <c r="DYP2" s="25">
        <v>3684</v>
      </c>
      <c r="DYQ2" s="25">
        <v>3684</v>
      </c>
      <c r="DYR2" s="25">
        <v>3684</v>
      </c>
      <c r="DYS2" s="25">
        <v>3684</v>
      </c>
      <c r="DYT2" s="25">
        <v>3684</v>
      </c>
      <c r="DYU2" s="25">
        <v>3684</v>
      </c>
      <c r="DYV2" s="25">
        <v>3684</v>
      </c>
      <c r="DYW2" s="25">
        <v>3684</v>
      </c>
      <c r="DYX2" s="25">
        <v>3684</v>
      </c>
      <c r="DYY2" s="25">
        <v>3684</v>
      </c>
      <c r="DYZ2" s="25">
        <v>3684</v>
      </c>
      <c r="DZA2" s="25">
        <v>3684</v>
      </c>
      <c r="DZB2" s="25">
        <v>3684</v>
      </c>
      <c r="DZC2" s="25">
        <v>3684</v>
      </c>
      <c r="DZD2" s="25">
        <v>3684</v>
      </c>
      <c r="DZE2" s="25">
        <v>3679</v>
      </c>
      <c r="DZF2" s="25">
        <v>3702</v>
      </c>
      <c r="DZG2" s="25">
        <v>3702</v>
      </c>
      <c r="DZH2" s="25">
        <v>3702</v>
      </c>
      <c r="DZI2" s="25">
        <v>3702</v>
      </c>
      <c r="DZJ2" s="25">
        <v>3702</v>
      </c>
      <c r="DZK2" s="25">
        <v>3702</v>
      </c>
      <c r="DZL2" s="25">
        <v>3702</v>
      </c>
      <c r="DZM2" s="25">
        <v>3702</v>
      </c>
      <c r="DZN2" s="25">
        <v>3702</v>
      </c>
      <c r="DZO2" s="25">
        <v>3702</v>
      </c>
      <c r="DZP2" s="25">
        <v>3702</v>
      </c>
      <c r="DZQ2" s="25">
        <v>3702</v>
      </c>
      <c r="DZR2" s="25">
        <v>3702</v>
      </c>
      <c r="DZS2" s="25">
        <v>3702</v>
      </c>
      <c r="DZT2" s="25">
        <v>3702</v>
      </c>
      <c r="DZU2" s="25">
        <v>3702</v>
      </c>
      <c r="DZV2" s="25">
        <v>3702</v>
      </c>
      <c r="DZW2" s="25">
        <v>3702</v>
      </c>
      <c r="DZX2" s="25">
        <v>3702</v>
      </c>
      <c r="DZY2" s="25">
        <v>3702</v>
      </c>
      <c r="DZZ2" s="25">
        <v>3702</v>
      </c>
      <c r="EAA2" s="25">
        <v>3702</v>
      </c>
      <c r="EAB2" s="25">
        <v>3702</v>
      </c>
      <c r="EAC2" s="25">
        <v>3702</v>
      </c>
      <c r="EAD2" s="25">
        <v>3702</v>
      </c>
      <c r="EAE2" s="25">
        <v>3673</v>
      </c>
      <c r="EAF2" s="25">
        <v>3655</v>
      </c>
      <c r="EAG2" s="25">
        <v>3655</v>
      </c>
      <c r="EAH2" s="25">
        <v>3655</v>
      </c>
      <c r="EAI2" s="25">
        <v>3655</v>
      </c>
      <c r="EAJ2" s="25">
        <v>3655</v>
      </c>
      <c r="EAK2" s="25">
        <v>3655</v>
      </c>
      <c r="EAL2" s="25">
        <v>3655</v>
      </c>
      <c r="EAM2" s="25">
        <v>3655</v>
      </c>
      <c r="EAN2" s="25">
        <v>3655</v>
      </c>
      <c r="EAO2" s="25">
        <v>3655</v>
      </c>
      <c r="EAP2" s="25">
        <v>3655</v>
      </c>
      <c r="EAQ2" s="25">
        <v>3655</v>
      </c>
      <c r="EAR2" s="25">
        <v>3655</v>
      </c>
      <c r="EAS2" s="25">
        <v>3655</v>
      </c>
      <c r="EAT2" s="25">
        <v>3655</v>
      </c>
      <c r="EAU2" s="25">
        <v>3655</v>
      </c>
      <c r="EAV2" s="25">
        <v>3655</v>
      </c>
      <c r="EAW2" s="25">
        <v>3655</v>
      </c>
      <c r="EAX2" s="25">
        <v>3645</v>
      </c>
      <c r="EAY2" s="25">
        <v>3683</v>
      </c>
      <c r="EAZ2" s="25">
        <v>3695</v>
      </c>
      <c r="EBA2" s="25">
        <v>3684</v>
      </c>
      <c r="EBB2" s="25">
        <v>3736</v>
      </c>
      <c r="EBC2" s="25">
        <v>3748</v>
      </c>
      <c r="EBD2" s="25">
        <v>3820</v>
      </c>
      <c r="EBE2" s="25">
        <v>3767</v>
      </c>
      <c r="EBF2" s="25">
        <v>3747</v>
      </c>
      <c r="EBG2" s="25">
        <v>3795</v>
      </c>
      <c r="EBH2" s="25">
        <v>3807</v>
      </c>
      <c r="EBI2" s="25">
        <v>3807</v>
      </c>
      <c r="EBJ2" s="25">
        <v>3807</v>
      </c>
      <c r="EBK2" s="25">
        <v>3801</v>
      </c>
      <c r="EBL2" s="25">
        <v>3807</v>
      </c>
      <c r="EBM2" s="25">
        <v>3807</v>
      </c>
      <c r="EBN2" s="25">
        <v>3807</v>
      </c>
      <c r="EBO2" s="25">
        <v>3807</v>
      </c>
      <c r="EBP2" s="25">
        <v>3807</v>
      </c>
      <c r="EBQ2" s="25">
        <v>3807</v>
      </c>
      <c r="EBR2" s="25">
        <v>3807</v>
      </c>
      <c r="EBS2" s="25">
        <v>3807</v>
      </c>
      <c r="EBT2" s="25">
        <v>3807</v>
      </c>
      <c r="EBU2" s="25">
        <v>3807</v>
      </c>
      <c r="EBV2" s="25">
        <v>3807</v>
      </c>
      <c r="EBW2" s="25">
        <v>3807</v>
      </c>
      <c r="EBX2" s="25">
        <v>3807</v>
      </c>
      <c r="EBY2" s="25">
        <v>3807</v>
      </c>
      <c r="EBZ2" s="25">
        <v>3807</v>
      </c>
      <c r="ECA2" s="25">
        <v>3807</v>
      </c>
      <c r="ECB2" s="25">
        <v>3807</v>
      </c>
      <c r="ECC2" s="25">
        <v>3807</v>
      </c>
      <c r="ECD2" s="25">
        <v>3807</v>
      </c>
      <c r="ECE2" s="25">
        <v>3807</v>
      </c>
      <c r="ECF2" s="25">
        <v>3807</v>
      </c>
      <c r="ECG2" s="25">
        <v>3807</v>
      </c>
      <c r="ECH2" s="25">
        <v>3807</v>
      </c>
      <c r="ECI2" s="25">
        <v>3807</v>
      </c>
      <c r="ECJ2" s="25">
        <v>3807</v>
      </c>
      <c r="ECK2" s="25">
        <v>3807</v>
      </c>
      <c r="ECL2" s="25">
        <v>3807</v>
      </c>
      <c r="ECM2" s="25">
        <v>3807</v>
      </c>
      <c r="ECN2" s="25">
        <v>3807</v>
      </c>
      <c r="ECO2" s="25">
        <v>3807</v>
      </c>
      <c r="ECP2" s="25">
        <v>3807</v>
      </c>
      <c r="ECQ2" s="25">
        <v>3807</v>
      </c>
      <c r="ECR2" s="25">
        <v>3807</v>
      </c>
      <c r="ECS2" s="25">
        <v>3807</v>
      </c>
      <c r="ECT2" s="25">
        <v>3807</v>
      </c>
      <c r="ECU2" s="25">
        <v>3807</v>
      </c>
      <c r="ECV2" s="25">
        <v>3807</v>
      </c>
      <c r="ECW2" s="25">
        <v>3807</v>
      </c>
      <c r="ECX2" s="25">
        <v>3807</v>
      </c>
      <c r="ECY2" s="25">
        <v>3807</v>
      </c>
      <c r="ECZ2" s="25">
        <v>3807</v>
      </c>
      <c r="EDA2" s="25">
        <v>3807</v>
      </c>
      <c r="EDB2" s="25">
        <v>3807</v>
      </c>
      <c r="EDC2" s="25">
        <v>3807</v>
      </c>
      <c r="EDD2" s="25">
        <v>3807</v>
      </c>
      <c r="EDE2" s="25">
        <v>3807</v>
      </c>
      <c r="EDF2" s="25">
        <v>3807</v>
      </c>
      <c r="EDG2" s="25">
        <v>3807</v>
      </c>
      <c r="EDH2" s="25">
        <v>3807</v>
      </c>
      <c r="EDI2" s="25">
        <v>3807</v>
      </c>
      <c r="EDJ2" s="25">
        <v>3807</v>
      </c>
      <c r="EDK2" s="25">
        <v>3807</v>
      </c>
      <c r="EDL2" s="25">
        <v>3807</v>
      </c>
      <c r="EDM2" s="25">
        <v>3807</v>
      </c>
      <c r="EDN2" s="25">
        <v>3807</v>
      </c>
      <c r="EDO2" s="25">
        <v>3807</v>
      </c>
      <c r="EDP2" s="25">
        <v>3807</v>
      </c>
      <c r="EDQ2" s="25">
        <v>3807</v>
      </c>
      <c r="EDR2" s="25">
        <v>3807</v>
      </c>
      <c r="EDS2" s="25">
        <v>3807</v>
      </c>
      <c r="EDT2" s="25">
        <v>3807</v>
      </c>
      <c r="EDU2" s="25">
        <v>3807</v>
      </c>
      <c r="EDV2" s="25">
        <v>3807</v>
      </c>
      <c r="EDW2" s="25">
        <v>3807</v>
      </c>
      <c r="EDX2" s="25">
        <v>3807</v>
      </c>
      <c r="EDY2" s="25">
        <v>3807</v>
      </c>
      <c r="EDZ2" s="25">
        <v>3807</v>
      </c>
      <c r="EEA2" s="25">
        <v>3807</v>
      </c>
      <c r="EEB2" s="25">
        <v>3807</v>
      </c>
      <c r="EEC2" s="25">
        <v>3807</v>
      </c>
      <c r="EED2" s="25">
        <v>3807</v>
      </c>
      <c r="EEE2" s="25">
        <v>3807</v>
      </c>
      <c r="EEF2" s="25">
        <v>3807</v>
      </c>
      <c r="EEG2" s="25">
        <v>3807</v>
      </c>
      <c r="EEH2" s="25">
        <v>3807</v>
      </c>
      <c r="EEI2" s="25">
        <v>3807</v>
      </c>
      <c r="EEJ2" s="25">
        <v>3807</v>
      </c>
      <c r="EEK2" s="25">
        <v>3807</v>
      </c>
      <c r="EEL2" s="25">
        <v>3807</v>
      </c>
      <c r="EEM2" s="25">
        <v>3807</v>
      </c>
      <c r="EEN2" s="25">
        <v>3807</v>
      </c>
      <c r="EEO2" s="25">
        <v>3807</v>
      </c>
      <c r="EEP2" s="25">
        <v>3807</v>
      </c>
      <c r="EEQ2" s="25">
        <v>3807</v>
      </c>
      <c r="EER2" s="25">
        <v>3807</v>
      </c>
      <c r="EES2" s="25">
        <v>3807</v>
      </c>
      <c r="EET2" s="25">
        <v>3807</v>
      </c>
      <c r="EEU2" s="25">
        <v>3807</v>
      </c>
      <c r="EEV2" s="25">
        <v>3807</v>
      </c>
      <c r="EEW2" s="25">
        <v>3807</v>
      </c>
      <c r="EEX2" s="25">
        <v>3807</v>
      </c>
      <c r="EEY2" s="25">
        <v>3807</v>
      </c>
      <c r="EEZ2" s="25">
        <v>3807</v>
      </c>
      <c r="EFA2" s="25">
        <v>3807</v>
      </c>
      <c r="EFB2" s="25">
        <v>3807</v>
      </c>
      <c r="EFC2" s="25">
        <v>3807</v>
      </c>
      <c r="EFD2" s="25">
        <v>3807</v>
      </c>
      <c r="EFE2" s="25">
        <v>3807</v>
      </c>
      <c r="EFF2" s="25">
        <v>3807</v>
      </c>
      <c r="EFG2" s="25">
        <v>3773</v>
      </c>
      <c r="EFH2" s="25">
        <v>3766</v>
      </c>
      <c r="EFI2" s="25">
        <v>3766</v>
      </c>
      <c r="EFJ2" s="25">
        <v>3766</v>
      </c>
      <c r="EFK2" s="25">
        <v>3766</v>
      </c>
      <c r="EFL2" s="25">
        <v>3766</v>
      </c>
      <c r="EFM2" s="25">
        <v>3766</v>
      </c>
      <c r="EFN2" s="25">
        <v>3766</v>
      </c>
      <c r="EFO2" s="25">
        <v>3762</v>
      </c>
      <c r="EFP2" s="25">
        <v>3762</v>
      </c>
      <c r="EFQ2" s="25">
        <v>3768</v>
      </c>
      <c r="EFR2" s="25">
        <v>3768</v>
      </c>
      <c r="EFS2" s="25">
        <v>3768</v>
      </c>
      <c r="EFT2" s="25">
        <v>3768</v>
      </c>
      <c r="EFU2" s="25">
        <v>3768</v>
      </c>
      <c r="EFV2" s="25">
        <v>3768</v>
      </c>
      <c r="EFW2" s="25">
        <v>3768</v>
      </c>
      <c r="EFX2" s="25">
        <v>3768</v>
      </c>
      <c r="EFY2" s="25">
        <v>3768</v>
      </c>
      <c r="EFZ2" s="25">
        <v>3725</v>
      </c>
      <c r="EGA2" s="25">
        <v>3725</v>
      </c>
      <c r="EGB2" s="25">
        <v>3725</v>
      </c>
      <c r="EGC2" s="25">
        <v>3725</v>
      </c>
      <c r="EGD2" s="25">
        <v>3725</v>
      </c>
      <c r="EGE2" s="25">
        <v>3725</v>
      </c>
      <c r="EGF2" s="25">
        <v>3725</v>
      </c>
      <c r="EGG2" s="25">
        <v>3725</v>
      </c>
      <c r="EGH2" s="25">
        <v>3725</v>
      </c>
      <c r="EGI2" s="25">
        <v>3725</v>
      </c>
      <c r="EGJ2" s="25">
        <v>3725</v>
      </c>
      <c r="EGK2" s="25">
        <v>3725</v>
      </c>
      <c r="EGL2" s="25">
        <v>3725</v>
      </c>
      <c r="EGM2" s="25">
        <v>3725</v>
      </c>
      <c r="EGN2" s="25">
        <v>3725</v>
      </c>
      <c r="EGO2" s="25">
        <v>3725</v>
      </c>
      <c r="EGP2" s="25">
        <v>3725</v>
      </c>
      <c r="EGQ2" s="25">
        <v>3716</v>
      </c>
      <c r="EGR2" s="25">
        <v>3737</v>
      </c>
      <c r="EGS2" s="25">
        <v>3808</v>
      </c>
      <c r="EGT2" s="25">
        <v>3833</v>
      </c>
      <c r="EGU2" s="25">
        <v>3823</v>
      </c>
      <c r="EGV2" s="25">
        <v>3826</v>
      </c>
      <c r="EGW2" s="25">
        <v>3773</v>
      </c>
      <c r="EGX2" s="25">
        <v>3775</v>
      </c>
      <c r="EGY2" s="25">
        <v>3794</v>
      </c>
      <c r="EGZ2" s="25">
        <v>3839</v>
      </c>
      <c r="EHA2" s="25">
        <v>3839</v>
      </c>
      <c r="EHB2" s="25">
        <v>3839</v>
      </c>
      <c r="EHC2" s="25">
        <v>3839</v>
      </c>
      <c r="EHD2" s="25">
        <v>3839</v>
      </c>
      <c r="EHE2" s="25">
        <v>3839</v>
      </c>
      <c r="EHF2" s="25">
        <v>3839</v>
      </c>
      <c r="EHG2" s="25">
        <v>3839</v>
      </c>
      <c r="EHH2" s="25">
        <v>3839</v>
      </c>
      <c r="EHI2" s="25">
        <v>3839</v>
      </c>
      <c r="EHJ2" s="25">
        <v>3839</v>
      </c>
      <c r="EHK2" s="25">
        <v>3839</v>
      </c>
      <c r="EHL2" s="25">
        <v>3820</v>
      </c>
      <c r="EHM2" s="25">
        <v>3830</v>
      </c>
      <c r="EHN2" s="25">
        <v>3834</v>
      </c>
      <c r="EHO2" s="25">
        <v>3868</v>
      </c>
      <c r="EHP2" s="25">
        <v>3877</v>
      </c>
      <c r="EHQ2" s="25">
        <v>3869</v>
      </c>
      <c r="EHR2" s="25">
        <v>3903</v>
      </c>
      <c r="EHS2" s="25">
        <v>3940</v>
      </c>
      <c r="EHT2" s="25">
        <v>3940</v>
      </c>
      <c r="EHU2" s="25">
        <v>3940</v>
      </c>
      <c r="EHV2" s="25">
        <v>3940</v>
      </c>
      <c r="EHW2" s="25">
        <v>3940</v>
      </c>
      <c r="EHX2" s="25">
        <v>3940</v>
      </c>
      <c r="EHY2" s="25">
        <v>3940</v>
      </c>
      <c r="EHZ2" s="25">
        <v>3940</v>
      </c>
      <c r="EIA2" s="25">
        <v>3940</v>
      </c>
      <c r="EIB2" s="25">
        <v>3940</v>
      </c>
      <c r="EIC2" s="25">
        <v>3940</v>
      </c>
      <c r="EID2" s="25">
        <v>3940</v>
      </c>
      <c r="EIE2" s="25">
        <v>3940</v>
      </c>
      <c r="EIF2" s="25">
        <v>3940</v>
      </c>
      <c r="EIG2" s="25">
        <v>3940</v>
      </c>
      <c r="EIH2" s="25">
        <v>3940</v>
      </c>
      <c r="EII2" s="25">
        <v>3940</v>
      </c>
      <c r="EIJ2" s="25">
        <v>3940</v>
      </c>
      <c r="EIK2" s="25">
        <v>3940</v>
      </c>
      <c r="EIL2" s="25">
        <v>3940</v>
      </c>
      <c r="EIM2" s="25">
        <v>3940</v>
      </c>
      <c r="EIN2" s="25">
        <v>3940</v>
      </c>
      <c r="EIO2" s="25">
        <v>3966</v>
      </c>
      <c r="EIP2" s="25">
        <v>3966</v>
      </c>
      <c r="EIQ2" s="25">
        <v>3966</v>
      </c>
      <c r="EIR2" s="25">
        <v>3966</v>
      </c>
      <c r="EIS2" s="25">
        <v>3966</v>
      </c>
      <c r="EIT2" s="25">
        <v>3966</v>
      </c>
      <c r="EIU2" s="25">
        <v>3966</v>
      </c>
      <c r="EIV2" s="25">
        <v>3966</v>
      </c>
      <c r="EIW2" s="25">
        <v>3966</v>
      </c>
      <c r="EIX2" s="25">
        <v>3966</v>
      </c>
      <c r="EIY2" s="25">
        <v>3966</v>
      </c>
      <c r="EIZ2" s="25">
        <v>3966</v>
      </c>
      <c r="EJA2" s="25">
        <v>3966</v>
      </c>
      <c r="EJB2" s="25">
        <v>3966</v>
      </c>
      <c r="EJC2" s="25">
        <v>3966</v>
      </c>
      <c r="EJD2" s="25">
        <v>3966</v>
      </c>
      <c r="EJE2" s="25">
        <v>3966</v>
      </c>
      <c r="EJF2" s="25">
        <v>3966</v>
      </c>
      <c r="EJG2" s="25">
        <v>3966</v>
      </c>
      <c r="EJH2" s="25">
        <v>3966</v>
      </c>
      <c r="EJI2" s="25">
        <v>3966</v>
      </c>
      <c r="EJJ2" s="25">
        <v>3966</v>
      </c>
      <c r="EJK2" s="25">
        <v>3966</v>
      </c>
      <c r="EJL2" s="25">
        <v>3966</v>
      </c>
      <c r="EJM2" s="25">
        <v>3963</v>
      </c>
      <c r="EJN2" s="25">
        <v>3977</v>
      </c>
      <c r="EJO2" s="25">
        <v>3973</v>
      </c>
      <c r="EJP2" s="25">
        <v>3973</v>
      </c>
      <c r="EJQ2" s="25">
        <v>3973</v>
      </c>
      <c r="EJR2" s="25">
        <v>3973</v>
      </c>
      <c r="EJS2" s="25">
        <v>3973</v>
      </c>
      <c r="EJT2" s="25">
        <v>3973</v>
      </c>
      <c r="EJU2" s="25">
        <v>3973</v>
      </c>
      <c r="EJV2" s="25">
        <v>3973</v>
      </c>
      <c r="EJW2" s="25">
        <v>3973</v>
      </c>
      <c r="EJX2" s="25">
        <v>3973</v>
      </c>
      <c r="EJY2" s="25">
        <v>3973</v>
      </c>
      <c r="EJZ2" s="25">
        <v>3973</v>
      </c>
      <c r="EKA2" s="25">
        <v>3973</v>
      </c>
      <c r="EKB2" s="25">
        <v>3973</v>
      </c>
      <c r="EKC2" s="25">
        <v>3973</v>
      </c>
      <c r="EKD2" s="25">
        <v>3926</v>
      </c>
      <c r="EKE2" s="25">
        <v>3934</v>
      </c>
      <c r="EKF2" s="25">
        <v>3927</v>
      </c>
      <c r="EKG2" s="25">
        <v>3958</v>
      </c>
      <c r="EKH2" s="25">
        <v>3914</v>
      </c>
      <c r="EKI2" s="25">
        <v>3914</v>
      </c>
      <c r="EKJ2" s="25">
        <v>3914</v>
      </c>
      <c r="EKK2" s="25">
        <v>3914</v>
      </c>
      <c r="EKL2" s="25">
        <v>3914</v>
      </c>
      <c r="EKM2" s="25">
        <v>3914</v>
      </c>
      <c r="EKN2" s="25">
        <v>3914</v>
      </c>
      <c r="EKO2" s="25">
        <v>3914</v>
      </c>
      <c r="EKP2" s="25">
        <v>3914</v>
      </c>
      <c r="EKQ2" s="25">
        <v>3914</v>
      </c>
      <c r="EKR2" s="25">
        <v>3914</v>
      </c>
      <c r="EKS2" s="25">
        <v>3914</v>
      </c>
      <c r="EKT2" s="25">
        <v>3914</v>
      </c>
      <c r="EKU2" s="25">
        <v>3914</v>
      </c>
      <c r="EKV2" s="25">
        <v>3914</v>
      </c>
      <c r="EKW2" s="25">
        <v>3914</v>
      </c>
      <c r="EKX2" s="25">
        <v>3914</v>
      </c>
      <c r="EKY2" s="25">
        <v>3914</v>
      </c>
      <c r="EKZ2" s="25">
        <v>3914</v>
      </c>
      <c r="ELA2" s="25">
        <v>3914</v>
      </c>
      <c r="ELB2" s="25">
        <v>3914</v>
      </c>
      <c r="ELC2" s="25">
        <v>3914</v>
      </c>
      <c r="ELD2" s="25">
        <v>3914</v>
      </c>
      <c r="ELE2" s="25">
        <v>3914</v>
      </c>
      <c r="ELF2" s="25">
        <v>3914</v>
      </c>
      <c r="ELG2" s="25">
        <v>3914</v>
      </c>
      <c r="ELH2" s="25">
        <v>3914</v>
      </c>
      <c r="ELI2" s="25">
        <v>3914</v>
      </c>
      <c r="ELJ2" s="25">
        <v>3914</v>
      </c>
      <c r="ELK2" s="25">
        <v>3914</v>
      </c>
      <c r="ELL2" s="25">
        <v>3914</v>
      </c>
      <c r="ELM2" s="25">
        <v>3914</v>
      </c>
      <c r="ELN2" s="25">
        <v>3914</v>
      </c>
      <c r="ELO2" s="25">
        <v>3914</v>
      </c>
      <c r="ELP2" s="25">
        <v>3914</v>
      </c>
      <c r="ELQ2" s="25">
        <v>3914</v>
      </c>
      <c r="ELR2" s="25">
        <v>3914</v>
      </c>
      <c r="ELS2" s="25">
        <v>3914</v>
      </c>
      <c r="ELT2" s="25">
        <v>3914</v>
      </c>
      <c r="ELU2" s="25">
        <v>3914</v>
      </c>
      <c r="ELV2" s="25">
        <v>3914</v>
      </c>
      <c r="ELW2" s="25">
        <v>3914</v>
      </c>
      <c r="ELX2" s="25">
        <v>3914</v>
      </c>
      <c r="ELY2" s="25">
        <v>3914</v>
      </c>
      <c r="ELZ2" s="25">
        <v>3914</v>
      </c>
      <c r="EMA2" s="25">
        <v>3914</v>
      </c>
      <c r="EMB2" s="25">
        <v>3914</v>
      </c>
      <c r="EMC2" s="25">
        <v>3914</v>
      </c>
      <c r="EMD2" s="25">
        <v>3914</v>
      </c>
      <c r="EME2" s="25">
        <v>3914</v>
      </c>
      <c r="EMF2" s="25">
        <v>3914</v>
      </c>
      <c r="EMG2" s="25">
        <v>3941</v>
      </c>
      <c r="EMH2" s="25">
        <v>3903</v>
      </c>
      <c r="EMI2" s="25">
        <v>3946</v>
      </c>
      <c r="EMJ2" s="25">
        <v>3946</v>
      </c>
      <c r="EMK2" s="25">
        <v>3946</v>
      </c>
      <c r="EML2" s="25">
        <v>3946</v>
      </c>
      <c r="EMM2" s="25">
        <v>3946</v>
      </c>
      <c r="EMN2" s="25">
        <v>3946</v>
      </c>
      <c r="EMO2" s="25">
        <v>3946</v>
      </c>
      <c r="EMP2" s="25">
        <v>3946</v>
      </c>
      <c r="EMQ2" s="25">
        <v>3946</v>
      </c>
      <c r="EMR2" s="25">
        <v>3946</v>
      </c>
      <c r="EMS2" s="25">
        <v>3946</v>
      </c>
      <c r="EMT2" s="25">
        <v>3946</v>
      </c>
      <c r="EMU2" s="25">
        <v>3946</v>
      </c>
      <c r="EMV2" s="25">
        <v>3946</v>
      </c>
      <c r="EMW2" s="25">
        <v>3946</v>
      </c>
      <c r="EMX2" s="25">
        <v>3946</v>
      </c>
      <c r="EMY2" s="25">
        <v>3946</v>
      </c>
      <c r="EMZ2" s="25">
        <v>3946</v>
      </c>
      <c r="ENA2" s="25">
        <v>3946</v>
      </c>
      <c r="ENB2" s="25">
        <v>3946</v>
      </c>
      <c r="ENC2" s="25">
        <v>3946</v>
      </c>
      <c r="END2" s="25">
        <v>3946</v>
      </c>
      <c r="ENE2" s="25">
        <v>3946</v>
      </c>
      <c r="ENF2" s="25">
        <v>3946</v>
      </c>
      <c r="ENG2" s="25">
        <v>3946</v>
      </c>
      <c r="ENH2" s="25">
        <v>3946</v>
      </c>
      <c r="ENI2" s="25">
        <v>3946</v>
      </c>
      <c r="ENJ2" s="25">
        <v>3946</v>
      </c>
      <c r="ENK2" s="25">
        <v>3946</v>
      </c>
      <c r="ENL2" s="25">
        <v>3946</v>
      </c>
      <c r="ENM2" s="25">
        <v>3946</v>
      </c>
      <c r="ENN2" s="25">
        <v>3946</v>
      </c>
      <c r="ENO2" s="25">
        <v>3934</v>
      </c>
      <c r="ENP2" s="25">
        <v>3964</v>
      </c>
      <c r="ENQ2" s="25">
        <v>3964</v>
      </c>
      <c r="ENR2" s="25">
        <v>3964</v>
      </c>
      <c r="ENS2" s="25">
        <v>3964</v>
      </c>
      <c r="ENT2" s="25">
        <v>3964</v>
      </c>
      <c r="ENU2" s="25">
        <v>3964</v>
      </c>
      <c r="ENV2" s="25">
        <v>3910</v>
      </c>
      <c r="ENW2" s="25">
        <v>3893</v>
      </c>
      <c r="ENX2" s="25">
        <v>3884</v>
      </c>
      <c r="ENY2" s="25">
        <v>3817</v>
      </c>
      <c r="ENZ2" s="25">
        <v>3817</v>
      </c>
      <c r="EOA2" s="25">
        <v>3817</v>
      </c>
      <c r="EOB2" s="25">
        <v>3817</v>
      </c>
      <c r="EOC2" s="25">
        <v>3817</v>
      </c>
      <c r="EOD2" s="25">
        <v>3817</v>
      </c>
      <c r="EOE2" s="25">
        <v>3817</v>
      </c>
      <c r="EOF2" s="25">
        <v>3817</v>
      </c>
      <c r="EOG2" s="25">
        <v>3817</v>
      </c>
      <c r="EOH2" s="25">
        <v>3817</v>
      </c>
      <c r="EOI2" s="25">
        <v>3817</v>
      </c>
      <c r="EOJ2" s="25">
        <v>3817</v>
      </c>
      <c r="EOK2" s="25">
        <v>3817</v>
      </c>
      <c r="EOL2" s="25">
        <v>3817</v>
      </c>
      <c r="EOM2" s="25">
        <v>3817</v>
      </c>
      <c r="EON2" s="25">
        <v>3817</v>
      </c>
      <c r="EOO2" s="25">
        <v>3817</v>
      </c>
      <c r="EOP2" s="25">
        <v>3817</v>
      </c>
      <c r="EOQ2" s="25">
        <v>3817</v>
      </c>
      <c r="EOR2" s="25">
        <v>3817</v>
      </c>
      <c r="EOS2" s="25">
        <v>3817</v>
      </c>
      <c r="EOT2" s="25">
        <v>3817</v>
      </c>
      <c r="EOU2" s="25">
        <v>3817</v>
      </c>
      <c r="EOV2" s="25">
        <v>3817</v>
      </c>
      <c r="EOW2" s="25">
        <v>3817</v>
      </c>
      <c r="EOX2" s="25">
        <v>3817</v>
      </c>
      <c r="EOY2" s="25">
        <v>3817</v>
      </c>
      <c r="EOZ2" s="25">
        <v>3817</v>
      </c>
      <c r="EPA2" s="25">
        <v>3817</v>
      </c>
      <c r="EPB2" s="25">
        <v>3817</v>
      </c>
      <c r="EPC2" s="25">
        <v>3817</v>
      </c>
      <c r="EPD2" s="25">
        <v>3884</v>
      </c>
      <c r="EPE2" s="25">
        <v>4004</v>
      </c>
      <c r="EPF2" s="25">
        <v>4099</v>
      </c>
      <c r="EPG2" s="25">
        <v>4099</v>
      </c>
      <c r="EPH2" s="25">
        <v>4099</v>
      </c>
      <c r="EPI2" s="25">
        <v>4099</v>
      </c>
      <c r="EPJ2" s="25">
        <v>4099</v>
      </c>
      <c r="EPK2" s="25">
        <v>4099</v>
      </c>
      <c r="EPL2" s="25">
        <v>4099</v>
      </c>
      <c r="EPM2" s="25">
        <v>4099</v>
      </c>
      <c r="EPN2" s="25">
        <v>4099</v>
      </c>
      <c r="EPO2" s="25">
        <v>4099</v>
      </c>
      <c r="EPP2" s="25">
        <v>4099</v>
      </c>
      <c r="EPQ2" s="25">
        <v>4099</v>
      </c>
      <c r="EPR2" s="25">
        <v>4099</v>
      </c>
      <c r="EPS2" s="25">
        <v>4099</v>
      </c>
      <c r="EPT2" s="25">
        <v>4099</v>
      </c>
      <c r="EPU2" s="25">
        <v>4099</v>
      </c>
      <c r="EPV2" s="25">
        <v>4099</v>
      </c>
      <c r="EPW2" s="25">
        <v>4099</v>
      </c>
      <c r="EPX2" s="25">
        <v>4093</v>
      </c>
      <c r="EPY2" s="25">
        <v>4145</v>
      </c>
      <c r="EPZ2" s="25">
        <v>4145</v>
      </c>
      <c r="EQA2" s="25">
        <v>4145</v>
      </c>
      <c r="EQB2" s="25">
        <v>4146</v>
      </c>
      <c r="EQC2" s="25">
        <v>4146</v>
      </c>
      <c r="EQD2" s="25">
        <v>4146</v>
      </c>
      <c r="EQE2" s="25">
        <v>4146</v>
      </c>
      <c r="EQF2" s="25">
        <v>4146</v>
      </c>
      <c r="EQG2" s="25">
        <v>4146</v>
      </c>
      <c r="EQH2" s="25">
        <v>4146</v>
      </c>
      <c r="EQI2" s="25">
        <v>4146</v>
      </c>
      <c r="EQJ2" s="25">
        <v>4146</v>
      </c>
      <c r="EQK2" s="25">
        <v>4146</v>
      </c>
      <c r="EQL2" s="25">
        <v>4146</v>
      </c>
      <c r="EQM2" s="25">
        <v>4146</v>
      </c>
      <c r="EQN2" s="25">
        <v>4146</v>
      </c>
      <c r="EQO2" s="25">
        <v>4146</v>
      </c>
      <c r="EQP2" s="25">
        <v>4146</v>
      </c>
      <c r="EQQ2" s="25">
        <v>4146</v>
      </c>
      <c r="EQR2" s="25">
        <v>4146</v>
      </c>
      <c r="EQS2" s="25">
        <v>4146</v>
      </c>
      <c r="EQT2" s="25">
        <v>4146</v>
      </c>
      <c r="EQU2" s="25">
        <v>4146</v>
      </c>
      <c r="EQV2" s="25">
        <v>4146</v>
      </c>
      <c r="EQW2" s="25">
        <v>4146</v>
      </c>
      <c r="EQX2" s="25">
        <v>4146</v>
      </c>
      <c r="EQY2" s="25">
        <v>4146</v>
      </c>
      <c r="EQZ2" s="25">
        <v>4146</v>
      </c>
      <c r="ERA2" s="25">
        <v>4146</v>
      </c>
      <c r="ERB2" s="25">
        <v>4146</v>
      </c>
      <c r="ERC2" s="25">
        <v>4146</v>
      </c>
      <c r="ERD2" s="25">
        <v>4146</v>
      </c>
      <c r="ERE2" s="25">
        <v>4146</v>
      </c>
      <c r="ERF2" s="25">
        <v>4146</v>
      </c>
      <c r="ERG2" s="25">
        <v>4146</v>
      </c>
      <c r="ERH2" s="25">
        <v>4146</v>
      </c>
      <c r="ERI2" s="25">
        <v>4146</v>
      </c>
      <c r="ERJ2" s="25">
        <v>4146</v>
      </c>
      <c r="ERK2" s="25">
        <v>4146</v>
      </c>
      <c r="ERL2" s="25">
        <v>4146</v>
      </c>
      <c r="ERM2" s="25">
        <v>4146</v>
      </c>
      <c r="ERN2" s="25">
        <v>4146</v>
      </c>
      <c r="ERO2" s="25">
        <v>4146</v>
      </c>
      <c r="ERP2" s="25">
        <v>4146</v>
      </c>
      <c r="ERQ2" s="25">
        <v>4146</v>
      </c>
      <c r="ERR2" s="25">
        <v>4146</v>
      </c>
      <c r="ERS2" s="25">
        <v>4146</v>
      </c>
      <c r="ERT2" s="25">
        <v>4146</v>
      </c>
      <c r="ERU2" s="25">
        <v>4146</v>
      </c>
      <c r="ERV2" s="25">
        <v>4146</v>
      </c>
      <c r="ERW2" s="25">
        <v>4146</v>
      </c>
      <c r="ERX2" s="25">
        <v>4146</v>
      </c>
      <c r="ERY2" s="25">
        <v>4146</v>
      </c>
      <c r="ERZ2" s="25">
        <v>4146</v>
      </c>
      <c r="ESA2" s="25">
        <v>4146</v>
      </c>
      <c r="ESB2" s="25">
        <v>4146</v>
      </c>
      <c r="ESC2" s="25">
        <v>4165</v>
      </c>
      <c r="ESD2" s="25">
        <v>4165</v>
      </c>
      <c r="ESE2" s="25">
        <v>4165</v>
      </c>
      <c r="ESF2" s="25">
        <v>4165</v>
      </c>
      <c r="ESG2" s="25">
        <v>4165</v>
      </c>
      <c r="ESH2" s="25">
        <v>4165</v>
      </c>
      <c r="ESI2" s="25">
        <v>4165</v>
      </c>
      <c r="ESJ2" s="25">
        <v>4165</v>
      </c>
      <c r="ESK2" s="25">
        <v>4165</v>
      </c>
      <c r="ESL2" s="25">
        <v>4165</v>
      </c>
      <c r="ESM2" s="25">
        <v>4165</v>
      </c>
      <c r="ESN2" s="25">
        <v>4165</v>
      </c>
      <c r="ESO2" s="25">
        <v>4165</v>
      </c>
      <c r="ESP2" s="25">
        <v>4165</v>
      </c>
      <c r="ESQ2" s="25">
        <v>4165</v>
      </c>
      <c r="ESR2" s="25">
        <v>4165</v>
      </c>
      <c r="ESS2" s="25">
        <v>4165</v>
      </c>
      <c r="EST2" s="25">
        <v>4165</v>
      </c>
      <c r="ESU2" s="25">
        <v>4165</v>
      </c>
      <c r="ESV2" s="25">
        <v>4165</v>
      </c>
      <c r="ESW2" s="25">
        <v>4165</v>
      </c>
      <c r="ESX2" s="25">
        <v>4165</v>
      </c>
      <c r="ESY2" s="25">
        <v>4165</v>
      </c>
      <c r="ESZ2" s="25">
        <v>4165</v>
      </c>
      <c r="ETA2" s="25">
        <v>4165</v>
      </c>
      <c r="ETB2" s="25">
        <v>4165</v>
      </c>
      <c r="ETC2" s="25">
        <v>4165</v>
      </c>
      <c r="ETD2" s="25">
        <v>4165</v>
      </c>
      <c r="ETE2" s="25">
        <v>4165</v>
      </c>
      <c r="ETF2" s="25">
        <v>4165</v>
      </c>
      <c r="ETG2" s="25">
        <v>4165</v>
      </c>
      <c r="ETH2" s="25">
        <v>4165</v>
      </c>
      <c r="ETI2" s="25">
        <v>4165</v>
      </c>
      <c r="ETJ2" s="25">
        <v>4165</v>
      </c>
      <c r="ETK2" s="25">
        <v>4165</v>
      </c>
      <c r="ETL2" s="25">
        <v>4165</v>
      </c>
      <c r="ETM2" s="25">
        <v>4165</v>
      </c>
      <c r="ETN2" s="25">
        <v>4165</v>
      </c>
      <c r="ETO2" s="25">
        <v>4165</v>
      </c>
      <c r="ETP2" s="25">
        <v>4165</v>
      </c>
      <c r="ETQ2" s="25">
        <v>4165</v>
      </c>
      <c r="ETR2" s="25">
        <v>4165</v>
      </c>
      <c r="ETS2" s="25">
        <v>4165</v>
      </c>
      <c r="ETT2" s="25">
        <v>4165</v>
      </c>
      <c r="ETU2" s="25">
        <v>4165</v>
      </c>
      <c r="ETV2" s="25">
        <v>4165</v>
      </c>
      <c r="ETW2" s="25">
        <v>4165</v>
      </c>
      <c r="ETX2" s="25">
        <v>4165</v>
      </c>
      <c r="ETY2" s="25">
        <v>4165</v>
      </c>
      <c r="ETZ2" s="25">
        <v>4165</v>
      </c>
      <c r="EUA2" s="25">
        <v>4165</v>
      </c>
      <c r="EUB2" s="25">
        <v>4165</v>
      </c>
      <c r="EUC2" s="25">
        <v>4165</v>
      </c>
      <c r="EUD2" s="25">
        <v>4165</v>
      </c>
      <c r="EUE2" s="25">
        <v>4165</v>
      </c>
      <c r="EUF2" s="25">
        <v>4165</v>
      </c>
      <c r="EUG2" s="25">
        <v>4165</v>
      </c>
      <c r="EUH2" s="25">
        <v>4165</v>
      </c>
      <c r="EUI2" s="25">
        <v>4178</v>
      </c>
      <c r="EUJ2" s="25">
        <v>4192</v>
      </c>
      <c r="EUK2" s="25">
        <v>4191</v>
      </c>
      <c r="EUL2" s="25">
        <v>4200</v>
      </c>
      <c r="EUM2" s="25">
        <v>4188</v>
      </c>
      <c r="EUN2" s="25">
        <v>4240</v>
      </c>
      <c r="EUO2" s="25">
        <v>4240</v>
      </c>
      <c r="EUP2" s="25">
        <v>4240</v>
      </c>
      <c r="EUQ2" s="25">
        <v>4240</v>
      </c>
      <c r="EUR2" s="25">
        <v>4240</v>
      </c>
      <c r="EUS2" s="25">
        <v>4240</v>
      </c>
      <c r="EUT2" s="25">
        <v>4240</v>
      </c>
      <c r="EUU2" s="25">
        <v>4240</v>
      </c>
      <c r="EUV2" s="25">
        <v>4240</v>
      </c>
      <c r="EUW2" s="25">
        <v>4240</v>
      </c>
      <c r="EUX2" s="25">
        <v>4240</v>
      </c>
      <c r="EUY2" s="25">
        <v>4240</v>
      </c>
      <c r="EUZ2" s="25">
        <v>4240</v>
      </c>
      <c r="EVA2" s="25">
        <v>4240</v>
      </c>
      <c r="EVB2" s="25">
        <v>4167</v>
      </c>
      <c r="EVC2" s="25">
        <v>4167</v>
      </c>
      <c r="EVD2" s="25">
        <v>4167</v>
      </c>
      <c r="EVE2" s="25">
        <v>4167</v>
      </c>
      <c r="EVF2" s="25">
        <v>4167</v>
      </c>
      <c r="EVG2" s="25">
        <v>4167</v>
      </c>
      <c r="EVH2" s="25">
        <v>4167</v>
      </c>
      <c r="EVI2" s="25">
        <v>4167</v>
      </c>
      <c r="EVJ2" s="25">
        <v>4167</v>
      </c>
      <c r="EVK2" s="25">
        <v>4167</v>
      </c>
      <c r="EVL2" s="25">
        <v>4167</v>
      </c>
      <c r="EVM2" s="25">
        <v>4167</v>
      </c>
      <c r="EVN2" s="25">
        <v>4167</v>
      </c>
      <c r="EVO2" s="25">
        <v>4167</v>
      </c>
      <c r="EVP2" s="25">
        <v>4167</v>
      </c>
      <c r="EVQ2" s="25">
        <v>4167</v>
      </c>
      <c r="EVR2" s="25">
        <v>4167</v>
      </c>
      <c r="EVS2" s="25">
        <v>4167</v>
      </c>
      <c r="EVT2" s="25">
        <v>4167</v>
      </c>
      <c r="EVU2" s="25">
        <v>4167</v>
      </c>
      <c r="EVV2" s="25">
        <v>4167</v>
      </c>
      <c r="EVW2" s="25">
        <v>4167</v>
      </c>
      <c r="EVX2" s="25">
        <v>4167</v>
      </c>
      <c r="EVY2" s="25">
        <v>4167</v>
      </c>
      <c r="EVZ2" s="25">
        <v>4167</v>
      </c>
      <c r="EWA2" s="25">
        <v>4167</v>
      </c>
      <c r="EWB2" s="25">
        <v>4167</v>
      </c>
      <c r="EWC2" s="25">
        <v>4167</v>
      </c>
      <c r="EWD2" s="25">
        <v>4167</v>
      </c>
      <c r="EWE2" s="25">
        <v>4167</v>
      </c>
      <c r="EWF2" s="25">
        <v>4167</v>
      </c>
      <c r="EWG2" s="25">
        <v>4167</v>
      </c>
      <c r="EWH2" s="25">
        <v>4167</v>
      </c>
      <c r="EWI2" s="25">
        <v>4167</v>
      </c>
      <c r="EWJ2" s="25">
        <v>4167</v>
      </c>
      <c r="EWK2" s="25">
        <v>4167</v>
      </c>
      <c r="EWL2" s="25">
        <v>4167</v>
      </c>
      <c r="EWM2" s="25">
        <v>4167</v>
      </c>
      <c r="EWN2" s="25">
        <v>4167</v>
      </c>
      <c r="EWO2" s="25">
        <v>4163</v>
      </c>
      <c r="EWP2" s="25">
        <v>4154</v>
      </c>
      <c r="EWQ2" s="25">
        <v>4186</v>
      </c>
      <c r="EWR2" s="25">
        <v>4186</v>
      </c>
      <c r="EWS2" s="25">
        <v>4186</v>
      </c>
      <c r="EWT2" s="25">
        <v>4186</v>
      </c>
      <c r="EWU2" s="25">
        <v>4186</v>
      </c>
      <c r="EWV2" s="25">
        <v>4186</v>
      </c>
      <c r="EWW2" s="25">
        <v>4186</v>
      </c>
      <c r="EWX2" s="25">
        <v>4186</v>
      </c>
      <c r="EWY2" s="25">
        <v>4186</v>
      </c>
      <c r="EWZ2" s="25">
        <v>4186</v>
      </c>
      <c r="EXA2" s="25">
        <v>4186</v>
      </c>
      <c r="EXB2" s="25">
        <v>4186</v>
      </c>
      <c r="EXC2" s="25">
        <v>4186</v>
      </c>
      <c r="EXD2" s="25">
        <v>4186</v>
      </c>
      <c r="EXE2" s="25">
        <v>4186</v>
      </c>
      <c r="EXF2" s="25">
        <v>4186</v>
      </c>
      <c r="EXG2" s="25">
        <v>4186</v>
      </c>
      <c r="EXH2" s="25">
        <v>4186</v>
      </c>
      <c r="EXI2" s="25">
        <v>4186</v>
      </c>
      <c r="EXJ2" s="25">
        <v>4186</v>
      </c>
      <c r="EXK2" s="25">
        <v>4186</v>
      </c>
      <c r="EXL2" s="25">
        <v>4186</v>
      </c>
      <c r="EXM2" s="25">
        <v>4186</v>
      </c>
      <c r="EXN2" s="25">
        <v>4186</v>
      </c>
      <c r="EXO2" s="25">
        <v>4186</v>
      </c>
      <c r="EXP2" s="25">
        <v>4186</v>
      </c>
      <c r="EXQ2" s="25">
        <v>4186</v>
      </c>
      <c r="EXR2" s="25">
        <v>4186</v>
      </c>
      <c r="EXS2" s="25">
        <v>4164</v>
      </c>
      <c r="EXT2" s="25">
        <v>4140</v>
      </c>
      <c r="EXU2" s="25">
        <v>4140</v>
      </c>
      <c r="EXV2" s="25">
        <v>4140</v>
      </c>
      <c r="EXW2" s="25">
        <v>4140</v>
      </c>
      <c r="EXX2" s="25">
        <v>4140</v>
      </c>
      <c r="EXY2" s="25">
        <v>4140</v>
      </c>
      <c r="EXZ2" s="25">
        <v>4140</v>
      </c>
      <c r="EYA2" s="25">
        <v>4140</v>
      </c>
      <c r="EYB2" s="25">
        <v>4140</v>
      </c>
      <c r="EYC2" s="25">
        <v>4140</v>
      </c>
      <c r="EYD2" s="25">
        <v>4140</v>
      </c>
      <c r="EYE2" s="25">
        <v>4140</v>
      </c>
      <c r="EYF2" s="25">
        <v>4140</v>
      </c>
      <c r="EYG2" s="25">
        <v>4140</v>
      </c>
      <c r="EYH2" s="25">
        <v>4140</v>
      </c>
      <c r="EYI2" s="25">
        <v>4140</v>
      </c>
      <c r="EYJ2" s="25">
        <v>4102</v>
      </c>
      <c r="EYK2" s="25">
        <v>4102</v>
      </c>
      <c r="EYL2" s="25">
        <v>4102</v>
      </c>
      <c r="EYM2" s="25">
        <v>4102</v>
      </c>
      <c r="EYN2" s="25">
        <v>4102</v>
      </c>
      <c r="EYO2" s="25">
        <v>4102</v>
      </c>
      <c r="EYP2" s="25">
        <v>4102</v>
      </c>
      <c r="EYQ2" s="25">
        <v>4102</v>
      </c>
      <c r="EYR2" s="25">
        <v>4102</v>
      </c>
      <c r="EYS2" s="25">
        <v>4102</v>
      </c>
      <c r="EYT2" s="25">
        <v>4102</v>
      </c>
      <c r="EYU2" s="25">
        <v>4102</v>
      </c>
      <c r="EYV2" s="25">
        <v>4102</v>
      </c>
      <c r="EYW2" s="25">
        <v>4102</v>
      </c>
      <c r="EYX2" s="25">
        <v>4102</v>
      </c>
      <c r="EYY2" s="25">
        <v>4102</v>
      </c>
      <c r="EYZ2" s="25">
        <v>4102</v>
      </c>
      <c r="EZA2" s="25">
        <v>4102</v>
      </c>
      <c r="EZB2" s="25">
        <v>4102</v>
      </c>
      <c r="EZC2" s="25">
        <v>4102</v>
      </c>
      <c r="EZD2" s="25">
        <v>4102</v>
      </c>
      <c r="EZE2" s="25">
        <v>4102</v>
      </c>
      <c r="EZF2" s="25">
        <v>4102</v>
      </c>
      <c r="EZG2" s="25">
        <v>4102</v>
      </c>
      <c r="EZH2" s="25">
        <v>4102</v>
      </c>
      <c r="EZI2" s="25">
        <v>4102</v>
      </c>
      <c r="EZJ2" s="25">
        <v>4065</v>
      </c>
      <c r="EZK2" s="25">
        <v>4065</v>
      </c>
      <c r="EZL2" s="25">
        <v>4065</v>
      </c>
      <c r="EZM2" s="25">
        <v>4065</v>
      </c>
      <c r="EZN2" s="25">
        <v>4065</v>
      </c>
      <c r="EZO2" s="25">
        <v>4065</v>
      </c>
      <c r="EZP2" s="25">
        <v>4065</v>
      </c>
      <c r="EZQ2" s="25">
        <v>4065</v>
      </c>
      <c r="EZR2" s="25">
        <v>4065</v>
      </c>
      <c r="EZS2" s="25">
        <v>4065</v>
      </c>
      <c r="EZT2" s="25">
        <v>4065</v>
      </c>
      <c r="EZU2" s="25">
        <v>4065</v>
      </c>
      <c r="EZV2" s="25">
        <v>4065</v>
      </c>
      <c r="EZW2" s="25">
        <v>4065</v>
      </c>
      <c r="EZX2" s="25">
        <v>4065</v>
      </c>
      <c r="EZY2" s="25">
        <v>4065</v>
      </c>
      <c r="EZZ2" s="25">
        <v>4065</v>
      </c>
      <c r="FAA2" s="25">
        <v>4065</v>
      </c>
    </row>
    <row r="3" spans="1:4843" s="23" customFormat="1" x14ac:dyDescent="0.25">
      <c r="A3" s="24" t="s">
        <v>70</v>
      </c>
      <c r="B3" s="23" t="s">
        <v>69</v>
      </c>
      <c r="C3" s="23">
        <v>202</v>
      </c>
      <c r="D3" s="23">
        <v>6</v>
      </c>
      <c r="E3" s="23">
        <v>0.24</v>
      </c>
      <c r="F3" s="23">
        <v>1.86</v>
      </c>
      <c r="G3" s="23" t="s">
        <v>74</v>
      </c>
      <c r="H3" s="23">
        <v>1197</v>
      </c>
      <c r="I3" s="23">
        <v>0.72</v>
      </c>
      <c r="J3" s="23">
        <v>132</v>
      </c>
      <c r="K3" s="23">
        <v>5.5</v>
      </c>
      <c r="L3" s="23">
        <v>30</v>
      </c>
      <c r="M3" s="23" t="s">
        <v>73</v>
      </c>
      <c r="N3" s="23">
        <v>95</v>
      </c>
      <c r="O3" s="23">
        <v>0.4</v>
      </c>
      <c r="P3" s="23">
        <v>61605629</v>
      </c>
      <c r="Q3" s="23">
        <v>2</v>
      </c>
      <c r="R3" s="23">
        <v>2</v>
      </c>
      <c r="S3" s="23">
        <v>1</v>
      </c>
      <c r="T3" s="23">
        <v>-6</v>
      </c>
      <c r="U3" s="23">
        <v>7</v>
      </c>
      <c r="V3" s="23">
        <v>-7</v>
      </c>
      <c r="W3" s="23">
        <v>4</v>
      </c>
      <c r="X3" s="23">
        <v>1</v>
      </c>
      <c r="Y3" s="23">
        <v>-2</v>
      </c>
      <c r="Z3" s="23">
        <v>0</v>
      </c>
      <c r="AA3" s="23">
        <v>4</v>
      </c>
      <c r="AB3" s="23">
        <v>1</v>
      </c>
      <c r="AC3" s="23">
        <v>5</v>
      </c>
      <c r="AD3" s="23">
        <v>8</v>
      </c>
      <c r="AE3" s="23">
        <v>-1</v>
      </c>
      <c r="AF3" s="23">
        <v>0</v>
      </c>
      <c r="AG3" s="23">
        <v>2</v>
      </c>
      <c r="AH3" s="23">
        <v>0</v>
      </c>
      <c r="AI3" s="23">
        <v>0</v>
      </c>
      <c r="AJ3" s="23">
        <v>0</v>
      </c>
      <c r="AK3" s="23">
        <v>1</v>
      </c>
      <c r="AL3" s="23">
        <v>2</v>
      </c>
      <c r="AM3" s="23">
        <v>1</v>
      </c>
      <c r="AN3" s="23">
        <v>1</v>
      </c>
      <c r="AO3" s="23">
        <v>15</v>
      </c>
      <c r="AP3" s="23">
        <v>5</v>
      </c>
      <c r="AQ3" s="23">
        <v>20</v>
      </c>
      <c r="AR3" s="23">
        <v>0</v>
      </c>
      <c r="AS3" s="23">
        <v>7</v>
      </c>
      <c r="AT3" s="23">
        <v>8</v>
      </c>
      <c r="AU3" s="23">
        <v>3</v>
      </c>
      <c r="AV3" s="23" t="s">
        <v>36</v>
      </c>
      <c r="AW3" s="23" t="s">
        <v>36</v>
      </c>
      <c r="AX3" s="23">
        <v>0</v>
      </c>
      <c r="AY3" s="23">
        <v>0</v>
      </c>
      <c r="AZ3" s="23">
        <v>-53</v>
      </c>
      <c r="BA3" s="23">
        <v>-107</v>
      </c>
      <c r="BB3" s="23">
        <v>-107</v>
      </c>
      <c r="BC3" s="23">
        <v>-107</v>
      </c>
      <c r="BD3" s="23">
        <v>-107</v>
      </c>
      <c r="BE3" s="23">
        <v>-107</v>
      </c>
      <c r="BF3" s="23">
        <v>-107</v>
      </c>
      <c r="BG3" s="23">
        <v>-107</v>
      </c>
      <c r="BH3" s="23">
        <v>-107</v>
      </c>
      <c r="BI3" s="23">
        <v>-107</v>
      </c>
      <c r="BJ3" s="23">
        <v>-107</v>
      </c>
      <c r="BK3" s="23">
        <v>-107</v>
      </c>
      <c r="BL3" s="23">
        <v>-107</v>
      </c>
      <c r="BM3" s="23">
        <v>-107</v>
      </c>
      <c r="BN3" s="23">
        <v>-107</v>
      </c>
      <c r="BO3" s="23">
        <v>-107</v>
      </c>
      <c r="BP3" s="23">
        <v>-107</v>
      </c>
      <c r="BQ3" s="23">
        <v>-107</v>
      </c>
      <c r="BR3" s="23">
        <v>-107</v>
      </c>
      <c r="BS3" s="23">
        <v>-107</v>
      </c>
      <c r="BT3" s="23">
        <v>-107</v>
      </c>
      <c r="BU3" s="23">
        <v>-107</v>
      </c>
      <c r="BV3" s="23">
        <v>-107</v>
      </c>
      <c r="BW3" s="23">
        <v>-107</v>
      </c>
      <c r="BX3" s="23">
        <v>-107</v>
      </c>
      <c r="BY3" s="23">
        <v>-107</v>
      </c>
      <c r="BZ3" s="23">
        <v>-107</v>
      </c>
      <c r="CA3" s="23">
        <v>-107</v>
      </c>
      <c r="CB3" s="23">
        <v>-107</v>
      </c>
      <c r="CC3" s="23">
        <v>-107</v>
      </c>
      <c r="CD3" s="23">
        <v>-107</v>
      </c>
      <c r="CE3" s="23">
        <v>-107</v>
      </c>
      <c r="CF3" s="23">
        <v>-107</v>
      </c>
      <c r="CG3" s="23">
        <v>-107</v>
      </c>
      <c r="CH3" s="23">
        <v>-107</v>
      </c>
      <c r="CI3" s="23">
        <v>-107</v>
      </c>
      <c r="CJ3" s="23">
        <v>-107</v>
      </c>
      <c r="CK3" s="23">
        <v>-107</v>
      </c>
      <c r="CL3" s="23">
        <v>-107</v>
      </c>
      <c r="CM3" s="23">
        <v>-107</v>
      </c>
      <c r="CN3" s="23">
        <v>-107</v>
      </c>
      <c r="CO3" s="23">
        <v>-107</v>
      </c>
      <c r="CP3" s="23">
        <v>-107</v>
      </c>
      <c r="CQ3" s="23">
        <v>-107</v>
      </c>
      <c r="CR3" s="23">
        <v>-107</v>
      </c>
      <c r="CS3" s="23">
        <v>-107</v>
      </c>
      <c r="CT3" s="23">
        <v>-107</v>
      </c>
      <c r="CU3" s="23">
        <v>-107</v>
      </c>
      <c r="CV3" s="23">
        <v>-107</v>
      </c>
      <c r="CW3" s="23">
        <v>-107</v>
      </c>
      <c r="CX3" s="23">
        <v>-107</v>
      </c>
      <c r="CY3" s="23">
        <v>-107</v>
      </c>
      <c r="CZ3" s="23">
        <v>-107</v>
      </c>
      <c r="DA3" s="23">
        <v>-107</v>
      </c>
      <c r="DB3" s="23">
        <v>-107</v>
      </c>
      <c r="DC3" s="23">
        <v>-107</v>
      </c>
      <c r="DD3" s="23">
        <v>-107</v>
      </c>
      <c r="DE3" s="23">
        <v>-107</v>
      </c>
      <c r="DF3" s="23">
        <v>-107</v>
      </c>
      <c r="DG3" s="23">
        <v>-107</v>
      </c>
      <c r="DH3" s="23">
        <v>-107</v>
      </c>
      <c r="DI3" s="23">
        <v>-107</v>
      </c>
      <c r="DJ3" s="23">
        <v>-107</v>
      </c>
      <c r="DK3" s="23">
        <v>-107</v>
      </c>
      <c r="DL3" s="23">
        <v>-107</v>
      </c>
      <c r="DM3" s="23">
        <v>-107</v>
      </c>
      <c r="DN3" s="23">
        <v>-107</v>
      </c>
      <c r="DO3" s="23">
        <v>-107</v>
      </c>
      <c r="DP3" s="23">
        <v>-107</v>
      </c>
      <c r="DQ3" s="23">
        <v>-107</v>
      </c>
      <c r="DR3" s="23">
        <v>-107</v>
      </c>
      <c r="DS3" s="23">
        <v>-107</v>
      </c>
      <c r="DT3" s="23">
        <v>-107</v>
      </c>
      <c r="DU3" s="23">
        <v>-107</v>
      </c>
      <c r="DV3" s="23">
        <v>-107</v>
      </c>
      <c r="DW3" s="23">
        <v>-107</v>
      </c>
      <c r="DX3" s="23">
        <v>-107</v>
      </c>
      <c r="DY3" s="23">
        <v>-107</v>
      </c>
      <c r="DZ3" s="23">
        <v>-107</v>
      </c>
      <c r="EA3" s="23">
        <v>-107</v>
      </c>
      <c r="EB3" s="23">
        <v>-107</v>
      </c>
      <c r="EC3" s="23">
        <v>-107</v>
      </c>
      <c r="ED3" s="23">
        <v>-107</v>
      </c>
      <c r="EE3" s="23">
        <v>-107</v>
      </c>
      <c r="EF3" s="23">
        <v>-107</v>
      </c>
      <c r="EG3" s="23">
        <v>-107</v>
      </c>
      <c r="EH3" s="23">
        <v>-107</v>
      </c>
      <c r="EI3" s="23">
        <v>-107</v>
      </c>
      <c r="EJ3" s="23">
        <v>-107</v>
      </c>
      <c r="EK3" s="23">
        <v>-107</v>
      </c>
      <c r="EL3" s="23">
        <v>-107</v>
      </c>
      <c r="EM3" s="23">
        <v>-107</v>
      </c>
      <c r="EN3" s="23">
        <v>-107</v>
      </c>
      <c r="EO3" s="23">
        <v>-107</v>
      </c>
      <c r="EP3" s="23">
        <v>-107</v>
      </c>
      <c r="EQ3" s="23">
        <v>-107</v>
      </c>
      <c r="ER3" s="23">
        <v>-107</v>
      </c>
      <c r="ES3" s="23">
        <v>-107</v>
      </c>
      <c r="ET3" s="23">
        <v>-107</v>
      </c>
      <c r="EU3" s="23">
        <v>-107</v>
      </c>
      <c r="EV3" s="23">
        <v>-107</v>
      </c>
      <c r="EW3" s="23">
        <v>-107</v>
      </c>
      <c r="EX3" s="23">
        <v>-107</v>
      </c>
      <c r="EY3" s="23">
        <v>-107</v>
      </c>
      <c r="EZ3" s="23">
        <v>-107</v>
      </c>
      <c r="FA3" s="23">
        <v>-107</v>
      </c>
      <c r="FB3" s="23">
        <v>-107</v>
      </c>
      <c r="FC3" s="23">
        <v>-107</v>
      </c>
      <c r="FD3" s="23">
        <v>-107</v>
      </c>
      <c r="FE3" s="23">
        <v>-107</v>
      </c>
      <c r="FF3" s="23">
        <v>-107</v>
      </c>
      <c r="FG3" s="23">
        <v>-107</v>
      </c>
      <c r="FH3" s="23">
        <v>-107</v>
      </c>
      <c r="FI3" s="23">
        <v>-107</v>
      </c>
      <c r="FJ3" s="23">
        <v>-107</v>
      </c>
      <c r="FK3" s="23">
        <v>-107</v>
      </c>
      <c r="FL3" s="23">
        <v>-107</v>
      </c>
      <c r="FM3" s="23">
        <v>-107</v>
      </c>
      <c r="FN3" s="23">
        <v>-107</v>
      </c>
      <c r="FO3" s="23">
        <v>-107</v>
      </c>
      <c r="FP3" s="23">
        <v>-107</v>
      </c>
      <c r="FQ3" s="23">
        <v>-107</v>
      </c>
      <c r="FR3" s="23">
        <v>-107</v>
      </c>
      <c r="FS3" s="23">
        <v>-107</v>
      </c>
      <c r="FT3" s="23">
        <v>-107</v>
      </c>
      <c r="FU3" s="23">
        <v>-107</v>
      </c>
      <c r="FV3" s="23">
        <v>-107</v>
      </c>
      <c r="FW3" s="23">
        <v>-107</v>
      </c>
      <c r="FX3" s="23">
        <v>-107</v>
      </c>
      <c r="FY3" s="23">
        <v>-107</v>
      </c>
      <c r="FZ3" s="23">
        <v>-107</v>
      </c>
      <c r="GA3" s="23">
        <v>-107</v>
      </c>
      <c r="GB3" s="23">
        <v>-107</v>
      </c>
      <c r="GC3" s="23">
        <v>-107</v>
      </c>
      <c r="GD3" s="23">
        <v>-107</v>
      </c>
      <c r="GE3" s="23">
        <v>-107</v>
      </c>
      <c r="GF3" s="23">
        <v>-107</v>
      </c>
      <c r="GG3" s="23">
        <v>-107</v>
      </c>
      <c r="GH3" s="23">
        <v>-107</v>
      </c>
      <c r="GI3" s="23">
        <v>-107</v>
      </c>
      <c r="GJ3" s="23">
        <v>-107</v>
      </c>
      <c r="GK3" s="23">
        <v>-107</v>
      </c>
      <c r="GL3" s="23">
        <v>-107</v>
      </c>
      <c r="GM3" s="23">
        <v>-107</v>
      </c>
      <c r="GN3" s="23">
        <v>-107</v>
      </c>
      <c r="GO3" s="23">
        <v>-107</v>
      </c>
      <c r="GP3" s="23">
        <v>-107</v>
      </c>
      <c r="GQ3" s="23">
        <v>-107</v>
      </c>
      <c r="GR3" s="23">
        <v>-107</v>
      </c>
      <c r="GS3" s="23">
        <v>-107</v>
      </c>
      <c r="GT3" s="23">
        <v>-107</v>
      </c>
      <c r="GU3" s="23">
        <v>-107</v>
      </c>
      <c r="GV3" s="23">
        <v>-107</v>
      </c>
      <c r="GW3" s="23">
        <v>-107</v>
      </c>
      <c r="GX3" s="23">
        <v>-107</v>
      </c>
      <c r="GY3" s="23">
        <v>-107</v>
      </c>
      <c r="GZ3" s="23">
        <v>-107</v>
      </c>
      <c r="HA3" s="23">
        <v>-200</v>
      </c>
      <c r="HB3" s="23">
        <v>-258</v>
      </c>
      <c r="HC3" s="23">
        <v>-258</v>
      </c>
      <c r="HD3" s="23">
        <v>-258</v>
      </c>
      <c r="HE3" s="23">
        <v>-258</v>
      </c>
      <c r="HF3" s="23">
        <v>-258</v>
      </c>
      <c r="HG3" s="23">
        <v>-258</v>
      </c>
      <c r="HH3" s="23">
        <v>-258</v>
      </c>
      <c r="HI3" s="23">
        <v>-258</v>
      </c>
      <c r="HJ3" s="23">
        <v>-258</v>
      </c>
      <c r="HK3" s="23">
        <v>-258</v>
      </c>
      <c r="HL3" s="23">
        <v>-258</v>
      </c>
      <c r="HM3" s="23">
        <v>-258</v>
      </c>
      <c r="HN3" s="23">
        <v>-258</v>
      </c>
      <c r="HO3" s="23">
        <v>-258</v>
      </c>
      <c r="HP3" s="23">
        <v>-258</v>
      </c>
      <c r="HQ3" s="23">
        <v>-258</v>
      </c>
      <c r="HR3" s="23">
        <v>-258</v>
      </c>
      <c r="HS3" s="23">
        <v>-258</v>
      </c>
      <c r="HT3" s="23">
        <v>-258</v>
      </c>
      <c r="HU3" s="23">
        <v>-258</v>
      </c>
      <c r="HV3" s="23">
        <v>-258</v>
      </c>
      <c r="HW3" s="23">
        <v>-258</v>
      </c>
      <c r="HX3" s="23">
        <v>-258</v>
      </c>
      <c r="HY3" s="23">
        <v>-258</v>
      </c>
      <c r="HZ3" s="23">
        <v>-258</v>
      </c>
      <c r="IA3" s="23">
        <v>-258</v>
      </c>
      <c r="IB3" s="23">
        <v>-258</v>
      </c>
      <c r="IC3" s="23">
        <v>-258</v>
      </c>
      <c r="ID3" s="23">
        <v>-258</v>
      </c>
      <c r="IE3" s="23">
        <v>-258</v>
      </c>
      <c r="IF3" s="23">
        <v>-258</v>
      </c>
      <c r="IG3" s="23">
        <v>-258</v>
      </c>
      <c r="IH3" s="23">
        <v>-258</v>
      </c>
      <c r="II3" s="23">
        <v>-258</v>
      </c>
      <c r="IJ3" s="23">
        <v>-258</v>
      </c>
      <c r="IK3" s="23">
        <v>-258</v>
      </c>
      <c r="IL3" s="23">
        <v>-258</v>
      </c>
      <c r="IM3" s="23">
        <v>-258</v>
      </c>
      <c r="IN3" s="23">
        <v>-258</v>
      </c>
      <c r="IO3" s="23">
        <v>-258</v>
      </c>
      <c r="IP3" s="23">
        <v>-258</v>
      </c>
      <c r="IQ3" s="23">
        <v>-258</v>
      </c>
      <c r="IR3" s="23">
        <v>-258</v>
      </c>
      <c r="IS3" s="23">
        <v>-258</v>
      </c>
      <c r="IT3" s="23">
        <v>-258</v>
      </c>
      <c r="IU3" s="23">
        <v>-258</v>
      </c>
      <c r="IV3" s="23">
        <v>-258</v>
      </c>
      <c r="IW3" s="23">
        <v>-258</v>
      </c>
      <c r="IX3" s="23">
        <v>-258</v>
      </c>
      <c r="IY3" s="23">
        <v>-258</v>
      </c>
      <c r="IZ3" s="23">
        <v>-258</v>
      </c>
      <c r="JA3" s="23">
        <v>-258</v>
      </c>
      <c r="JB3" s="23">
        <v>-258</v>
      </c>
      <c r="JC3" s="23">
        <v>-258</v>
      </c>
      <c r="JD3" s="23">
        <v>-258</v>
      </c>
      <c r="JE3" s="23">
        <v>-258</v>
      </c>
      <c r="JF3" s="23">
        <v>-258</v>
      </c>
      <c r="JG3" s="23">
        <v>-258</v>
      </c>
      <c r="JH3" s="23">
        <v>-258</v>
      </c>
      <c r="JI3" s="23">
        <v>-258</v>
      </c>
      <c r="JJ3" s="23">
        <v>-258</v>
      </c>
      <c r="JK3" s="23">
        <v>-258</v>
      </c>
      <c r="JL3" s="23">
        <v>-258</v>
      </c>
      <c r="JM3" s="23">
        <v>-258</v>
      </c>
      <c r="JN3" s="23">
        <v>-258</v>
      </c>
      <c r="JO3" s="23">
        <v>-258</v>
      </c>
      <c r="JP3" s="23">
        <v>-258</v>
      </c>
      <c r="JQ3" s="23">
        <v>-258</v>
      </c>
      <c r="JR3" s="23">
        <v>-258</v>
      </c>
      <c r="JS3" s="23">
        <v>-258</v>
      </c>
      <c r="JT3" s="23">
        <v>-258</v>
      </c>
      <c r="JU3" s="23">
        <v>-427</v>
      </c>
      <c r="JV3" s="23">
        <v>-467</v>
      </c>
      <c r="JW3" s="23">
        <v>-485</v>
      </c>
      <c r="JX3" s="23">
        <v>-340</v>
      </c>
      <c r="JY3" s="23">
        <v>-94</v>
      </c>
      <c r="JZ3" s="23">
        <v>-100</v>
      </c>
      <c r="KA3" s="23">
        <v>-54</v>
      </c>
      <c r="KB3" s="23">
        <v>-27</v>
      </c>
      <c r="KC3" s="23">
        <v>-27</v>
      </c>
      <c r="KD3" s="23">
        <v>-27</v>
      </c>
      <c r="KE3" s="23">
        <v>-27</v>
      </c>
      <c r="KF3" s="23">
        <v>-27</v>
      </c>
      <c r="KG3" s="23">
        <v>-27</v>
      </c>
      <c r="KH3" s="23">
        <v>-27</v>
      </c>
      <c r="KI3" s="23">
        <v>-27</v>
      </c>
      <c r="KJ3" s="23">
        <v>-27</v>
      </c>
      <c r="KK3" s="23">
        <v>-27</v>
      </c>
      <c r="KL3" s="23">
        <v>-27</v>
      </c>
      <c r="KM3" s="23">
        <v>-27</v>
      </c>
      <c r="KN3" s="23">
        <v>-27</v>
      </c>
      <c r="KO3" s="23">
        <v>-27</v>
      </c>
      <c r="KP3" s="23">
        <v>-30</v>
      </c>
      <c r="KQ3" s="23">
        <v>156</v>
      </c>
      <c r="KR3" s="23">
        <v>327</v>
      </c>
      <c r="KS3" s="23">
        <v>436</v>
      </c>
      <c r="KT3" s="23">
        <v>442</v>
      </c>
      <c r="KU3" s="23">
        <v>401</v>
      </c>
      <c r="KV3" s="23">
        <v>401</v>
      </c>
      <c r="KW3" s="23">
        <v>401</v>
      </c>
      <c r="KX3" s="23">
        <v>401</v>
      </c>
      <c r="KY3" s="23">
        <v>401</v>
      </c>
      <c r="KZ3" s="23">
        <v>401</v>
      </c>
      <c r="LA3" s="23">
        <v>401</v>
      </c>
      <c r="LB3" s="23">
        <v>401</v>
      </c>
      <c r="LC3" s="23">
        <v>401</v>
      </c>
      <c r="LD3" s="23">
        <v>401</v>
      </c>
      <c r="LE3" s="23">
        <v>401</v>
      </c>
      <c r="LF3" s="23">
        <v>401</v>
      </c>
      <c r="LG3" s="23">
        <v>401</v>
      </c>
      <c r="LH3" s="23">
        <v>401</v>
      </c>
      <c r="LI3" s="23">
        <v>391</v>
      </c>
      <c r="LJ3" s="23">
        <v>258</v>
      </c>
      <c r="LK3" s="23">
        <v>132</v>
      </c>
      <c r="LL3" s="23">
        <v>132</v>
      </c>
      <c r="LM3" s="23">
        <v>132</v>
      </c>
      <c r="LN3" s="23">
        <v>132</v>
      </c>
      <c r="LO3" s="23">
        <v>132</v>
      </c>
      <c r="LP3" s="23">
        <v>132</v>
      </c>
      <c r="LQ3" s="23">
        <v>132</v>
      </c>
      <c r="LR3" s="23">
        <v>132</v>
      </c>
      <c r="LS3" s="23">
        <v>132</v>
      </c>
      <c r="LT3" s="23">
        <v>132</v>
      </c>
      <c r="LU3" s="23">
        <v>132</v>
      </c>
      <c r="LV3" s="23">
        <v>132</v>
      </c>
      <c r="LW3" s="23">
        <v>132</v>
      </c>
      <c r="LX3" s="23">
        <v>132</v>
      </c>
      <c r="LY3" s="23">
        <v>132</v>
      </c>
      <c r="LZ3" s="23">
        <v>132</v>
      </c>
      <c r="MA3" s="23">
        <v>132</v>
      </c>
      <c r="MB3" s="23">
        <v>132</v>
      </c>
      <c r="MC3" s="23">
        <v>132</v>
      </c>
      <c r="MD3" s="23">
        <v>132</v>
      </c>
      <c r="ME3" s="23">
        <v>132</v>
      </c>
      <c r="MF3" s="23">
        <v>132</v>
      </c>
      <c r="MG3" s="23">
        <v>132</v>
      </c>
      <c r="MH3" s="23">
        <v>132</v>
      </c>
      <c r="MI3" s="23">
        <v>132</v>
      </c>
      <c r="MJ3" s="23">
        <v>132</v>
      </c>
      <c r="MK3" s="23">
        <v>132</v>
      </c>
      <c r="ML3" s="23">
        <v>132</v>
      </c>
      <c r="MM3" s="23">
        <v>132</v>
      </c>
      <c r="MN3" s="23">
        <v>132</v>
      </c>
      <c r="MO3" s="23">
        <v>132</v>
      </c>
      <c r="MP3" s="23">
        <v>132</v>
      </c>
      <c r="MQ3" s="23">
        <v>132</v>
      </c>
      <c r="MR3" s="23">
        <v>132</v>
      </c>
      <c r="MS3" s="23">
        <v>132</v>
      </c>
      <c r="MT3" s="23">
        <v>132</v>
      </c>
      <c r="MU3" s="23">
        <v>132</v>
      </c>
      <c r="MV3" s="23">
        <v>132</v>
      </c>
      <c r="MW3" s="23">
        <v>132</v>
      </c>
      <c r="MX3" s="23">
        <v>132</v>
      </c>
      <c r="MY3" s="23">
        <v>132</v>
      </c>
      <c r="MZ3" s="23">
        <v>132</v>
      </c>
      <c r="NA3" s="23">
        <v>132</v>
      </c>
      <c r="NB3" s="23">
        <v>132</v>
      </c>
      <c r="NC3" s="23">
        <v>132</v>
      </c>
      <c r="ND3" s="23">
        <v>132</v>
      </c>
      <c r="NE3" s="23">
        <v>132</v>
      </c>
      <c r="NF3" s="23">
        <v>132</v>
      </c>
      <c r="NG3" s="23">
        <v>132</v>
      </c>
      <c r="NH3" s="23">
        <v>132</v>
      </c>
      <c r="NI3" s="23">
        <v>132</v>
      </c>
      <c r="NJ3" s="23">
        <v>132</v>
      </c>
      <c r="NK3" s="23">
        <v>132</v>
      </c>
      <c r="NL3" s="23">
        <v>132</v>
      </c>
      <c r="NM3" s="23">
        <v>132</v>
      </c>
      <c r="NN3" s="23">
        <v>132</v>
      </c>
      <c r="NO3" s="23">
        <v>132</v>
      </c>
      <c r="NP3" s="23">
        <v>132</v>
      </c>
      <c r="NQ3" s="23">
        <v>132</v>
      </c>
      <c r="NR3" s="23">
        <v>132</v>
      </c>
      <c r="NS3" s="23">
        <v>132</v>
      </c>
      <c r="NT3" s="23">
        <v>132</v>
      </c>
      <c r="NU3" s="23">
        <v>132</v>
      </c>
      <c r="NV3" s="23">
        <v>132</v>
      </c>
      <c r="NW3" s="23">
        <v>132</v>
      </c>
      <c r="NX3" s="23">
        <v>132</v>
      </c>
      <c r="NY3" s="23">
        <v>132</v>
      </c>
      <c r="NZ3" s="23">
        <v>132</v>
      </c>
      <c r="OA3" s="23">
        <v>132</v>
      </c>
      <c r="OB3" s="23">
        <v>132</v>
      </c>
      <c r="OC3" s="23">
        <v>132</v>
      </c>
      <c r="OD3" s="23">
        <v>132</v>
      </c>
      <c r="OE3" s="23">
        <v>132</v>
      </c>
      <c r="OF3" s="23">
        <v>132</v>
      </c>
      <c r="OG3" s="23">
        <v>132</v>
      </c>
      <c r="OH3" s="23">
        <v>132</v>
      </c>
      <c r="OI3" s="23">
        <v>132</v>
      </c>
      <c r="OJ3" s="23">
        <v>132</v>
      </c>
      <c r="OK3" s="23">
        <v>132</v>
      </c>
      <c r="OL3" s="23">
        <v>132</v>
      </c>
      <c r="OM3" s="23">
        <v>132</v>
      </c>
      <c r="ON3" s="23">
        <v>132</v>
      </c>
      <c r="OO3" s="23">
        <v>132</v>
      </c>
      <c r="OP3" s="23">
        <v>132</v>
      </c>
      <c r="OQ3" s="23">
        <v>132</v>
      </c>
      <c r="OR3" s="23">
        <v>132</v>
      </c>
      <c r="OS3" s="23">
        <v>132</v>
      </c>
      <c r="OT3" s="23">
        <v>132</v>
      </c>
      <c r="OU3" s="23">
        <v>132</v>
      </c>
      <c r="OV3" s="23">
        <v>132</v>
      </c>
      <c r="OW3" s="23">
        <v>132</v>
      </c>
      <c r="OX3" s="23">
        <v>132</v>
      </c>
      <c r="OY3" s="23">
        <v>132</v>
      </c>
      <c r="OZ3" s="23">
        <v>132</v>
      </c>
      <c r="PA3" s="23">
        <v>132</v>
      </c>
      <c r="PB3" s="23">
        <v>132</v>
      </c>
      <c r="PC3" s="23">
        <v>132</v>
      </c>
      <c r="PD3" s="23">
        <v>132</v>
      </c>
      <c r="PE3" s="23">
        <v>132</v>
      </c>
      <c r="PF3" s="23">
        <v>132</v>
      </c>
      <c r="PG3" s="23">
        <v>132</v>
      </c>
      <c r="PH3" s="23">
        <v>132</v>
      </c>
      <c r="PI3" s="23">
        <v>132</v>
      </c>
      <c r="PJ3" s="23">
        <v>132</v>
      </c>
      <c r="PK3" s="23">
        <v>132</v>
      </c>
      <c r="PL3" s="23">
        <v>132</v>
      </c>
      <c r="PM3" s="23">
        <v>132</v>
      </c>
      <c r="PN3" s="23">
        <v>132</v>
      </c>
      <c r="PO3" s="23">
        <v>132</v>
      </c>
      <c r="PP3" s="23">
        <v>132</v>
      </c>
      <c r="PQ3" s="23">
        <v>132</v>
      </c>
      <c r="PR3" s="23">
        <v>132</v>
      </c>
      <c r="PS3" s="23">
        <v>132</v>
      </c>
      <c r="PT3" s="23">
        <v>132</v>
      </c>
      <c r="PU3" s="23">
        <v>132</v>
      </c>
      <c r="PV3" s="23">
        <v>132</v>
      </c>
      <c r="PW3" s="23">
        <v>132</v>
      </c>
      <c r="PX3" s="23">
        <v>132</v>
      </c>
      <c r="PY3" s="23">
        <v>132</v>
      </c>
      <c r="PZ3" s="23">
        <v>132</v>
      </c>
      <c r="QA3" s="23">
        <v>132</v>
      </c>
      <c r="QB3" s="23">
        <v>132</v>
      </c>
      <c r="QC3" s="23">
        <v>132</v>
      </c>
      <c r="QD3" s="23">
        <v>132</v>
      </c>
      <c r="QE3" s="23">
        <v>132</v>
      </c>
      <c r="QF3" s="23">
        <v>132</v>
      </c>
      <c r="QG3" s="23">
        <v>132</v>
      </c>
      <c r="QH3" s="23">
        <v>132</v>
      </c>
      <c r="QI3" s="23">
        <v>132</v>
      </c>
      <c r="QJ3" s="23">
        <v>132</v>
      </c>
      <c r="QK3" s="23">
        <v>132</v>
      </c>
      <c r="QL3" s="23">
        <v>132</v>
      </c>
      <c r="QM3" s="23">
        <v>132</v>
      </c>
      <c r="QN3" s="23">
        <v>132</v>
      </c>
      <c r="QO3" s="23">
        <v>132</v>
      </c>
      <c r="QP3" s="23">
        <v>132</v>
      </c>
      <c r="QQ3" s="23">
        <v>132</v>
      </c>
      <c r="QR3" s="23">
        <v>132</v>
      </c>
      <c r="QS3" s="23">
        <v>132</v>
      </c>
      <c r="QT3" s="23">
        <v>132</v>
      </c>
      <c r="QU3" s="23">
        <v>132</v>
      </c>
      <c r="QV3" s="23">
        <v>132</v>
      </c>
      <c r="QW3" s="23">
        <v>132</v>
      </c>
      <c r="QX3" s="23">
        <v>132</v>
      </c>
      <c r="QY3" s="23">
        <v>132</v>
      </c>
      <c r="QZ3" s="23">
        <v>132</v>
      </c>
      <c r="RA3" s="23">
        <v>132</v>
      </c>
      <c r="RB3" s="23">
        <v>132</v>
      </c>
      <c r="RC3" s="23">
        <v>132</v>
      </c>
      <c r="RD3" s="23">
        <v>132</v>
      </c>
      <c r="RE3" s="23">
        <v>132</v>
      </c>
      <c r="RF3" s="23">
        <v>132</v>
      </c>
      <c r="RG3" s="23">
        <v>132</v>
      </c>
      <c r="RH3" s="23">
        <v>132</v>
      </c>
      <c r="RI3" s="23">
        <v>132</v>
      </c>
      <c r="RJ3" s="23">
        <v>132</v>
      </c>
      <c r="RK3" s="23">
        <v>132</v>
      </c>
      <c r="RL3" s="23">
        <v>132</v>
      </c>
      <c r="RM3" s="23">
        <v>132</v>
      </c>
      <c r="RN3" s="23">
        <v>132</v>
      </c>
      <c r="RO3" s="23">
        <v>132</v>
      </c>
      <c r="RP3" s="23">
        <v>132</v>
      </c>
      <c r="RQ3" s="23">
        <v>132</v>
      </c>
      <c r="RR3" s="23">
        <v>132</v>
      </c>
      <c r="RS3" s="23">
        <v>132</v>
      </c>
      <c r="RT3" s="23">
        <v>132</v>
      </c>
      <c r="RU3" s="23">
        <v>132</v>
      </c>
      <c r="RV3" s="23">
        <v>132</v>
      </c>
      <c r="RW3" s="23">
        <v>132</v>
      </c>
      <c r="RX3" s="23">
        <v>132</v>
      </c>
      <c r="RY3" s="23">
        <v>132</v>
      </c>
      <c r="RZ3" s="23">
        <v>132</v>
      </c>
      <c r="SA3" s="23">
        <v>132</v>
      </c>
      <c r="SB3" s="23">
        <v>132</v>
      </c>
      <c r="SC3" s="23">
        <v>132</v>
      </c>
      <c r="SD3" s="23">
        <v>132</v>
      </c>
      <c r="SE3" s="23">
        <v>132</v>
      </c>
      <c r="SF3" s="23">
        <v>132</v>
      </c>
      <c r="SG3" s="23">
        <v>132</v>
      </c>
      <c r="SH3" s="23">
        <v>132</v>
      </c>
      <c r="SI3" s="23">
        <v>132</v>
      </c>
      <c r="SJ3" s="23">
        <v>132</v>
      </c>
      <c r="SK3" s="23">
        <v>132</v>
      </c>
      <c r="SL3" s="23">
        <v>132</v>
      </c>
      <c r="SM3" s="23">
        <v>132</v>
      </c>
      <c r="SN3" s="23">
        <v>132</v>
      </c>
      <c r="SO3" s="23">
        <v>132</v>
      </c>
      <c r="SP3" s="23">
        <v>132</v>
      </c>
      <c r="SQ3" s="23">
        <v>132</v>
      </c>
      <c r="SR3" s="23">
        <v>132</v>
      </c>
      <c r="SS3" s="23">
        <v>132</v>
      </c>
      <c r="ST3" s="23">
        <v>132</v>
      </c>
      <c r="SU3" s="23">
        <v>132</v>
      </c>
      <c r="SV3" s="23">
        <v>132</v>
      </c>
      <c r="SW3" s="23">
        <v>132</v>
      </c>
      <c r="SX3" s="23">
        <v>132</v>
      </c>
      <c r="SY3" s="23">
        <v>132</v>
      </c>
      <c r="SZ3" s="23">
        <v>132</v>
      </c>
      <c r="TA3" s="23">
        <v>132</v>
      </c>
      <c r="TB3" s="23">
        <v>132</v>
      </c>
      <c r="TC3" s="23">
        <v>132</v>
      </c>
      <c r="TD3" s="23">
        <v>132</v>
      </c>
      <c r="TE3" s="23">
        <v>132</v>
      </c>
      <c r="TF3" s="23">
        <v>132</v>
      </c>
      <c r="TG3" s="23">
        <v>132</v>
      </c>
      <c r="TH3" s="23">
        <v>132</v>
      </c>
      <c r="TI3" s="23">
        <v>132</v>
      </c>
      <c r="TJ3" s="23">
        <v>132</v>
      </c>
      <c r="TK3" s="23">
        <v>132</v>
      </c>
      <c r="TL3" s="23">
        <v>132</v>
      </c>
      <c r="TM3" s="23">
        <v>132</v>
      </c>
      <c r="TN3" s="23">
        <v>132</v>
      </c>
      <c r="TO3" s="23">
        <v>132</v>
      </c>
      <c r="TP3" s="23">
        <v>132</v>
      </c>
      <c r="TQ3" s="23">
        <v>132</v>
      </c>
      <c r="TR3" s="23">
        <v>132</v>
      </c>
      <c r="TS3" s="23">
        <v>132</v>
      </c>
      <c r="TT3" s="23">
        <v>132</v>
      </c>
      <c r="TU3" s="23">
        <v>132</v>
      </c>
      <c r="TV3" s="23">
        <v>132</v>
      </c>
      <c r="TW3" s="23">
        <v>132</v>
      </c>
      <c r="TX3" s="23">
        <v>132</v>
      </c>
      <c r="TY3" s="23">
        <v>132</v>
      </c>
      <c r="TZ3" s="23">
        <v>132</v>
      </c>
      <c r="UA3" s="23">
        <v>132</v>
      </c>
      <c r="UB3" s="23">
        <v>132</v>
      </c>
      <c r="UC3" s="23">
        <v>132</v>
      </c>
      <c r="UD3" s="23">
        <v>132</v>
      </c>
      <c r="UE3" s="23">
        <v>132</v>
      </c>
      <c r="UF3" s="23">
        <v>61</v>
      </c>
      <c r="UG3" s="23">
        <v>-15</v>
      </c>
      <c r="UH3" s="23">
        <v>-15</v>
      </c>
      <c r="UI3" s="23">
        <v>-15</v>
      </c>
      <c r="UJ3" s="23">
        <v>-15</v>
      </c>
      <c r="UK3" s="23">
        <v>-15</v>
      </c>
      <c r="UL3" s="23">
        <v>-15</v>
      </c>
      <c r="UM3" s="23">
        <v>-15</v>
      </c>
      <c r="UN3" s="23">
        <v>-15</v>
      </c>
      <c r="UO3" s="23">
        <v>-15</v>
      </c>
      <c r="UP3" s="23">
        <v>-15</v>
      </c>
      <c r="UQ3" s="23">
        <v>-15</v>
      </c>
      <c r="UR3" s="23">
        <v>-15</v>
      </c>
      <c r="US3" s="23">
        <v>-15</v>
      </c>
      <c r="UT3" s="23">
        <v>-15</v>
      </c>
      <c r="UU3" s="23">
        <v>-15</v>
      </c>
      <c r="UV3" s="23">
        <v>-15</v>
      </c>
      <c r="UW3" s="23">
        <v>-15</v>
      </c>
      <c r="UX3" s="23">
        <v>-15</v>
      </c>
      <c r="UY3" s="23">
        <v>-15</v>
      </c>
      <c r="UZ3" s="23">
        <v>-15</v>
      </c>
      <c r="VA3" s="23">
        <v>-15</v>
      </c>
      <c r="VB3" s="23">
        <v>-129</v>
      </c>
      <c r="VC3" s="23">
        <v>-137</v>
      </c>
      <c r="VD3" s="23">
        <v>-137</v>
      </c>
      <c r="VE3" s="23">
        <v>-137</v>
      </c>
      <c r="VF3" s="23">
        <v>-137</v>
      </c>
      <c r="VG3" s="23">
        <v>-137</v>
      </c>
      <c r="VH3" s="23">
        <v>-137</v>
      </c>
      <c r="VI3" s="23">
        <v>-137</v>
      </c>
      <c r="VJ3" s="23">
        <v>-137</v>
      </c>
      <c r="VK3" s="23">
        <v>-137</v>
      </c>
      <c r="VL3" s="23">
        <v>-137</v>
      </c>
      <c r="VM3" s="23">
        <v>-137</v>
      </c>
      <c r="VN3" s="23">
        <v>-137</v>
      </c>
      <c r="VO3" s="23">
        <v>-137</v>
      </c>
      <c r="VP3" s="23">
        <v>-137</v>
      </c>
      <c r="VQ3" s="23">
        <v>-137</v>
      </c>
      <c r="VR3" s="23">
        <v>-137</v>
      </c>
      <c r="VS3" s="23">
        <v>-137</v>
      </c>
      <c r="VT3" s="23">
        <v>-137</v>
      </c>
      <c r="VU3" s="23">
        <v>-137</v>
      </c>
      <c r="VV3" s="23">
        <v>-137</v>
      </c>
      <c r="VW3" s="23">
        <v>-137</v>
      </c>
      <c r="VX3" s="23">
        <v>-137</v>
      </c>
      <c r="VY3" s="23">
        <v>-137</v>
      </c>
      <c r="VZ3" s="23">
        <v>-137</v>
      </c>
      <c r="WA3" s="23">
        <v>-137</v>
      </c>
      <c r="WB3" s="23">
        <v>-137</v>
      </c>
      <c r="WC3" s="23">
        <v>-137</v>
      </c>
      <c r="WD3" s="23">
        <v>-137</v>
      </c>
      <c r="WE3" s="23">
        <v>-137</v>
      </c>
      <c r="WF3" s="23">
        <v>-137</v>
      </c>
      <c r="WG3" s="23">
        <v>-137</v>
      </c>
      <c r="WH3" s="23">
        <v>-137</v>
      </c>
      <c r="WI3" s="23">
        <v>-137</v>
      </c>
      <c r="WJ3" s="23">
        <v>-137</v>
      </c>
      <c r="WK3" s="23">
        <v>-137</v>
      </c>
      <c r="WL3" s="23">
        <v>-137</v>
      </c>
      <c r="WM3" s="23">
        <v>-137</v>
      </c>
      <c r="WN3" s="23">
        <v>-137</v>
      </c>
      <c r="WO3" s="23">
        <v>-137</v>
      </c>
      <c r="WP3" s="23">
        <v>-137</v>
      </c>
      <c r="WQ3" s="23">
        <v>-137</v>
      </c>
      <c r="WR3" s="23">
        <v>-137</v>
      </c>
      <c r="WS3" s="23">
        <v>-137</v>
      </c>
      <c r="WT3" s="23">
        <v>-137</v>
      </c>
      <c r="WU3" s="23">
        <v>-137</v>
      </c>
      <c r="WV3" s="23">
        <v>-137</v>
      </c>
      <c r="WW3" s="23">
        <v>-137</v>
      </c>
      <c r="WX3" s="23">
        <v>-137</v>
      </c>
      <c r="WY3" s="23">
        <v>-137</v>
      </c>
      <c r="WZ3" s="23">
        <v>-137</v>
      </c>
      <c r="XA3" s="23">
        <v>-137</v>
      </c>
      <c r="XB3" s="23">
        <v>-137</v>
      </c>
      <c r="XC3" s="23">
        <v>-137</v>
      </c>
      <c r="XD3" s="23">
        <v>-137</v>
      </c>
      <c r="XE3" s="23">
        <v>-137</v>
      </c>
      <c r="XF3" s="23">
        <v>-137</v>
      </c>
      <c r="XG3" s="23">
        <v>-137</v>
      </c>
      <c r="XH3" s="23">
        <v>-137</v>
      </c>
      <c r="XI3" s="23">
        <v>-137</v>
      </c>
      <c r="XJ3" s="23">
        <v>-137</v>
      </c>
      <c r="XK3" s="23">
        <v>-137</v>
      </c>
      <c r="XL3" s="23">
        <v>-137</v>
      </c>
      <c r="XM3" s="23">
        <v>-137</v>
      </c>
      <c r="XN3" s="23">
        <v>-137</v>
      </c>
      <c r="XO3" s="23">
        <v>-137</v>
      </c>
      <c r="XP3" s="23">
        <v>-137</v>
      </c>
      <c r="XQ3" s="23">
        <v>-137</v>
      </c>
      <c r="XR3" s="23">
        <v>-137</v>
      </c>
      <c r="XS3" s="23">
        <v>-137</v>
      </c>
      <c r="XT3" s="23">
        <v>-137</v>
      </c>
      <c r="XU3" s="23">
        <v>-137</v>
      </c>
      <c r="XV3" s="23">
        <v>-137</v>
      </c>
      <c r="XW3" s="23">
        <v>-137</v>
      </c>
      <c r="XX3" s="23">
        <v>-137</v>
      </c>
      <c r="XY3" s="23">
        <v>-137</v>
      </c>
      <c r="XZ3" s="23">
        <v>-137</v>
      </c>
      <c r="YA3" s="23">
        <v>-137</v>
      </c>
      <c r="YB3" s="23">
        <v>-137</v>
      </c>
      <c r="YC3" s="23">
        <v>-137</v>
      </c>
      <c r="YD3" s="23">
        <v>-137</v>
      </c>
      <c r="YE3" s="23">
        <v>-137</v>
      </c>
      <c r="YF3" s="23">
        <v>-137</v>
      </c>
      <c r="YG3" s="23">
        <v>-137</v>
      </c>
      <c r="YH3" s="23">
        <v>-137</v>
      </c>
      <c r="YI3" s="23">
        <v>-137</v>
      </c>
      <c r="YJ3" s="23">
        <v>-137</v>
      </c>
      <c r="YK3" s="23">
        <v>-137</v>
      </c>
      <c r="YL3" s="23">
        <v>-137</v>
      </c>
      <c r="YM3" s="23">
        <v>-137</v>
      </c>
      <c r="YN3" s="23">
        <v>-137</v>
      </c>
      <c r="YO3" s="23">
        <v>-137</v>
      </c>
      <c r="YP3" s="23">
        <v>-137</v>
      </c>
      <c r="YQ3" s="23">
        <v>-137</v>
      </c>
      <c r="YR3" s="23">
        <v>-137</v>
      </c>
      <c r="YS3" s="23">
        <v>-137</v>
      </c>
      <c r="YT3" s="23">
        <v>-137</v>
      </c>
      <c r="YU3" s="23">
        <v>-137</v>
      </c>
      <c r="YV3" s="23">
        <v>-137</v>
      </c>
      <c r="YW3" s="23">
        <v>-137</v>
      </c>
      <c r="YX3" s="23">
        <v>-137</v>
      </c>
      <c r="YY3" s="23">
        <v>-137</v>
      </c>
      <c r="YZ3" s="23">
        <v>-137</v>
      </c>
      <c r="ZA3" s="23">
        <v>-137</v>
      </c>
      <c r="ZB3" s="23">
        <v>-137</v>
      </c>
      <c r="ZC3" s="23">
        <v>-137</v>
      </c>
      <c r="ZD3" s="23">
        <v>-137</v>
      </c>
      <c r="ZE3" s="23">
        <v>-137</v>
      </c>
      <c r="ZF3" s="23">
        <v>-137</v>
      </c>
      <c r="ZG3" s="23">
        <v>-137</v>
      </c>
      <c r="ZH3" s="23">
        <v>-137</v>
      </c>
      <c r="ZI3" s="23">
        <v>-137</v>
      </c>
      <c r="ZJ3" s="23">
        <v>-137</v>
      </c>
      <c r="ZK3" s="23">
        <v>-137</v>
      </c>
      <c r="ZL3" s="23">
        <v>-137</v>
      </c>
      <c r="ZM3" s="23">
        <v>-137</v>
      </c>
      <c r="ZN3" s="23">
        <v>-137</v>
      </c>
      <c r="ZO3" s="23">
        <v>-137</v>
      </c>
      <c r="ZP3" s="23">
        <v>-137</v>
      </c>
      <c r="ZQ3" s="23">
        <v>-137</v>
      </c>
      <c r="ZR3" s="23">
        <v>-137</v>
      </c>
      <c r="ZS3" s="23">
        <v>-137</v>
      </c>
      <c r="ZT3" s="23">
        <v>-137</v>
      </c>
      <c r="ZU3" s="23">
        <v>-137</v>
      </c>
      <c r="ZV3" s="23">
        <v>-137</v>
      </c>
      <c r="ZW3" s="23">
        <v>-137</v>
      </c>
      <c r="ZX3" s="23">
        <v>-137</v>
      </c>
      <c r="ZY3" s="23">
        <v>-137</v>
      </c>
      <c r="ZZ3" s="23">
        <v>-216</v>
      </c>
      <c r="AAA3" s="23">
        <v>-258</v>
      </c>
      <c r="AAB3" s="23">
        <v>-258</v>
      </c>
      <c r="AAC3" s="23">
        <v>-258</v>
      </c>
      <c r="AAD3" s="23">
        <v>-258</v>
      </c>
      <c r="AAE3" s="23">
        <v>-258</v>
      </c>
      <c r="AAF3" s="23">
        <v>-258</v>
      </c>
      <c r="AAG3" s="23">
        <v>-258</v>
      </c>
      <c r="AAH3" s="23">
        <v>-258</v>
      </c>
      <c r="AAI3" s="23">
        <v>-258</v>
      </c>
      <c r="AAJ3" s="23">
        <v>-258</v>
      </c>
      <c r="AAK3" s="23">
        <v>-258</v>
      </c>
      <c r="AAL3" s="23">
        <v>-258</v>
      </c>
      <c r="AAM3" s="23">
        <v>-258</v>
      </c>
      <c r="AAN3" s="23">
        <v>-258</v>
      </c>
      <c r="AAO3" s="23">
        <v>-258</v>
      </c>
      <c r="AAP3" s="23">
        <v>-258</v>
      </c>
      <c r="AAQ3" s="23">
        <v>-258</v>
      </c>
      <c r="AAR3" s="23">
        <v>-258</v>
      </c>
      <c r="AAS3" s="23">
        <v>-258</v>
      </c>
      <c r="AAT3" s="23">
        <v>-258</v>
      </c>
      <c r="AAU3" s="23">
        <v>-258</v>
      </c>
      <c r="AAV3" s="23">
        <v>-258</v>
      </c>
      <c r="AAW3" s="23">
        <v>-258</v>
      </c>
      <c r="AAX3" s="23">
        <v>-258</v>
      </c>
      <c r="AAY3" s="23">
        <v>-274</v>
      </c>
      <c r="AAZ3" s="23">
        <v>-102</v>
      </c>
      <c r="ABA3" s="23">
        <v>-62</v>
      </c>
      <c r="ABB3" s="23">
        <v>-25</v>
      </c>
      <c r="ABC3" s="23">
        <v>-70</v>
      </c>
      <c r="ABD3" s="23">
        <v>-89</v>
      </c>
      <c r="ABE3" s="23">
        <v>-65</v>
      </c>
      <c r="ABF3" s="23">
        <v>5</v>
      </c>
      <c r="ABG3" s="23">
        <v>94</v>
      </c>
      <c r="ABH3" s="23">
        <v>94</v>
      </c>
      <c r="ABI3" s="23">
        <v>94</v>
      </c>
      <c r="ABJ3" s="23">
        <v>94</v>
      </c>
      <c r="ABK3" s="23">
        <v>94</v>
      </c>
      <c r="ABL3" s="23">
        <v>94</v>
      </c>
      <c r="ABM3" s="23">
        <v>94</v>
      </c>
      <c r="ABN3" s="23">
        <v>94</v>
      </c>
      <c r="ABO3" s="23">
        <v>94</v>
      </c>
      <c r="ABP3" s="23">
        <v>94</v>
      </c>
      <c r="ABQ3" s="23">
        <v>94</v>
      </c>
      <c r="ABR3" s="23">
        <v>94</v>
      </c>
      <c r="ABS3" s="23">
        <v>94</v>
      </c>
      <c r="ABT3" s="23">
        <v>94</v>
      </c>
      <c r="ABU3" s="23">
        <v>94</v>
      </c>
      <c r="ABV3" s="23">
        <v>94</v>
      </c>
      <c r="ABW3" s="23">
        <v>94</v>
      </c>
      <c r="ABX3" s="23">
        <v>94</v>
      </c>
      <c r="ABY3" s="23">
        <v>94</v>
      </c>
      <c r="ABZ3" s="23">
        <v>94</v>
      </c>
      <c r="ACA3" s="23">
        <v>94</v>
      </c>
      <c r="ACB3" s="23">
        <v>94</v>
      </c>
      <c r="ACC3" s="23">
        <v>94</v>
      </c>
      <c r="ACD3" s="23">
        <v>94</v>
      </c>
      <c r="ACE3" s="23">
        <v>94</v>
      </c>
      <c r="ACF3" s="23">
        <v>94</v>
      </c>
      <c r="ACG3" s="23">
        <v>94</v>
      </c>
      <c r="ACH3" s="23">
        <v>94</v>
      </c>
      <c r="ACI3" s="23">
        <v>94</v>
      </c>
      <c r="ACJ3" s="23">
        <v>94</v>
      </c>
      <c r="ACK3" s="23">
        <v>94</v>
      </c>
      <c r="ACL3" s="23">
        <v>94</v>
      </c>
      <c r="ACM3" s="23">
        <v>94</v>
      </c>
      <c r="ACN3" s="23">
        <v>94</v>
      </c>
      <c r="ACO3" s="23">
        <v>94</v>
      </c>
      <c r="ACP3" s="23">
        <v>94</v>
      </c>
      <c r="ACQ3" s="23">
        <v>94</v>
      </c>
      <c r="ACR3" s="23">
        <v>94</v>
      </c>
      <c r="ACS3" s="23">
        <v>94</v>
      </c>
      <c r="ACT3" s="23">
        <v>94</v>
      </c>
      <c r="ACU3" s="23">
        <v>94</v>
      </c>
      <c r="ACV3" s="23">
        <v>94</v>
      </c>
      <c r="ACW3" s="23">
        <v>94</v>
      </c>
      <c r="ACX3" s="23">
        <v>94</v>
      </c>
      <c r="ACY3" s="23">
        <v>94</v>
      </c>
      <c r="ACZ3" s="23">
        <v>94</v>
      </c>
      <c r="ADA3" s="23">
        <v>94</v>
      </c>
      <c r="ADB3" s="23">
        <v>94</v>
      </c>
      <c r="ADC3" s="23">
        <v>94</v>
      </c>
      <c r="ADD3" s="23">
        <v>94</v>
      </c>
      <c r="ADE3" s="23">
        <v>94</v>
      </c>
      <c r="ADF3" s="23">
        <v>94</v>
      </c>
      <c r="ADG3" s="23">
        <v>94</v>
      </c>
      <c r="ADH3" s="23">
        <v>94</v>
      </c>
      <c r="ADI3" s="23">
        <v>94</v>
      </c>
      <c r="ADJ3" s="23">
        <v>94</v>
      </c>
      <c r="ADK3" s="23">
        <v>94</v>
      </c>
      <c r="ADL3" s="23">
        <v>94</v>
      </c>
      <c r="ADM3" s="23">
        <v>-54</v>
      </c>
      <c r="ADN3" s="23">
        <v>-86</v>
      </c>
      <c r="ADO3" s="23">
        <v>-86</v>
      </c>
      <c r="ADP3" s="23">
        <v>-86</v>
      </c>
      <c r="ADQ3" s="23">
        <v>-86</v>
      </c>
      <c r="ADR3" s="23">
        <v>-86</v>
      </c>
      <c r="ADS3" s="23">
        <v>-86</v>
      </c>
      <c r="ADT3" s="23">
        <v>-86</v>
      </c>
      <c r="ADU3" s="23">
        <v>-86</v>
      </c>
      <c r="ADV3" s="23">
        <v>-86</v>
      </c>
      <c r="ADW3" s="23">
        <v>-86</v>
      </c>
      <c r="ADX3" s="23">
        <v>-86</v>
      </c>
      <c r="ADY3" s="23">
        <v>-86</v>
      </c>
      <c r="ADZ3" s="23">
        <v>-86</v>
      </c>
      <c r="AEA3" s="23">
        <v>-86</v>
      </c>
      <c r="AEB3" s="23">
        <v>-86</v>
      </c>
      <c r="AEC3" s="23">
        <v>-86</v>
      </c>
      <c r="AED3" s="23">
        <v>-86</v>
      </c>
      <c r="AEE3" s="23">
        <v>-86</v>
      </c>
      <c r="AEF3" s="23">
        <v>-86</v>
      </c>
      <c r="AEG3" s="23">
        <v>-86</v>
      </c>
      <c r="AEH3" s="23">
        <v>-86</v>
      </c>
      <c r="AEI3" s="23">
        <v>-86</v>
      </c>
      <c r="AEJ3" s="23">
        <v>-86</v>
      </c>
      <c r="AEK3" s="23">
        <v>-86</v>
      </c>
      <c r="AEL3" s="23">
        <v>-86</v>
      </c>
      <c r="AEM3" s="23">
        <v>-86</v>
      </c>
      <c r="AEN3" s="23">
        <v>-86</v>
      </c>
      <c r="AEO3" s="23">
        <v>-86</v>
      </c>
      <c r="AEP3" s="23">
        <v>-86</v>
      </c>
      <c r="AEQ3" s="23">
        <v>-86</v>
      </c>
      <c r="AER3" s="23">
        <v>-86</v>
      </c>
      <c r="AES3" s="23">
        <v>-86</v>
      </c>
      <c r="AET3" s="23">
        <v>-86</v>
      </c>
      <c r="AEU3" s="23">
        <v>-86</v>
      </c>
      <c r="AEV3" s="23">
        <v>-86</v>
      </c>
      <c r="AEW3" s="23">
        <v>-86</v>
      </c>
      <c r="AEX3" s="23">
        <v>-86</v>
      </c>
      <c r="AEY3" s="23">
        <v>-86</v>
      </c>
      <c r="AEZ3" s="23">
        <v>-86</v>
      </c>
      <c r="AFA3" s="23">
        <v>-86</v>
      </c>
      <c r="AFB3" s="23">
        <v>-86</v>
      </c>
      <c r="AFC3" s="23">
        <v>-86</v>
      </c>
      <c r="AFD3" s="23">
        <v>-86</v>
      </c>
      <c r="AFE3" s="23">
        <v>-86</v>
      </c>
      <c r="AFF3" s="23">
        <v>-86</v>
      </c>
      <c r="AFG3" s="23">
        <v>-86</v>
      </c>
      <c r="AFH3" s="23">
        <v>-86</v>
      </c>
      <c r="AFI3" s="23">
        <v>-86</v>
      </c>
      <c r="AFJ3" s="23">
        <v>-86</v>
      </c>
      <c r="AFK3" s="23">
        <v>-86</v>
      </c>
      <c r="AFL3" s="23">
        <v>-86</v>
      </c>
      <c r="AFM3" s="23">
        <v>-86</v>
      </c>
      <c r="AFN3" s="23">
        <v>-86</v>
      </c>
      <c r="AFO3" s="23">
        <v>-86</v>
      </c>
      <c r="AFP3" s="23">
        <v>-86</v>
      </c>
      <c r="AFQ3" s="23">
        <v>-86</v>
      </c>
      <c r="AFR3" s="23">
        <v>-86</v>
      </c>
      <c r="AFS3" s="23">
        <v>-86</v>
      </c>
      <c r="AFT3" s="23">
        <v>-86</v>
      </c>
      <c r="AFU3" s="23">
        <v>-86</v>
      </c>
      <c r="AFV3" s="23">
        <v>-86</v>
      </c>
      <c r="AFW3" s="23">
        <v>-86</v>
      </c>
      <c r="AFX3" s="23">
        <v>-86</v>
      </c>
      <c r="AFY3" s="23">
        <v>-86</v>
      </c>
      <c r="AFZ3" s="23">
        <v>-86</v>
      </c>
      <c r="AGA3" s="23">
        <v>-86</v>
      </c>
      <c r="AGB3" s="23">
        <v>-86</v>
      </c>
      <c r="AGC3" s="23">
        <v>-86</v>
      </c>
      <c r="AGD3" s="23">
        <v>-86</v>
      </c>
      <c r="AGE3" s="23">
        <v>-86</v>
      </c>
      <c r="AGF3" s="23">
        <v>-86</v>
      </c>
      <c r="AGG3" s="23">
        <v>-86</v>
      </c>
      <c r="AGH3" s="23">
        <v>-86</v>
      </c>
      <c r="AGI3" s="23">
        <v>-86</v>
      </c>
      <c r="AGJ3" s="23">
        <v>-86</v>
      </c>
      <c r="AGK3" s="23">
        <v>-86</v>
      </c>
      <c r="AGL3" s="23">
        <v>-86</v>
      </c>
      <c r="AGM3" s="23">
        <v>-86</v>
      </c>
      <c r="AGN3" s="23">
        <v>-86</v>
      </c>
      <c r="AGO3" s="23">
        <v>-86</v>
      </c>
      <c r="AGP3" s="23">
        <v>-86</v>
      </c>
      <c r="AGQ3" s="23">
        <v>-86</v>
      </c>
      <c r="AGR3" s="23">
        <v>-86</v>
      </c>
      <c r="AGS3" s="23">
        <v>-86</v>
      </c>
      <c r="AGT3" s="23">
        <v>-86</v>
      </c>
      <c r="AGU3" s="23">
        <v>-86</v>
      </c>
      <c r="AGV3" s="23">
        <v>-86</v>
      </c>
      <c r="AGW3" s="23">
        <v>-86</v>
      </c>
      <c r="AGX3" s="23">
        <v>-86</v>
      </c>
      <c r="AGY3" s="23">
        <v>-86</v>
      </c>
      <c r="AGZ3" s="23">
        <v>-86</v>
      </c>
      <c r="AHA3" s="23">
        <v>-86</v>
      </c>
      <c r="AHB3" s="23">
        <v>-86</v>
      </c>
      <c r="AHC3" s="23">
        <v>-86</v>
      </c>
      <c r="AHD3" s="23">
        <v>-86</v>
      </c>
      <c r="AHE3" s="23">
        <v>-86</v>
      </c>
      <c r="AHF3" s="23">
        <v>-86</v>
      </c>
      <c r="AHG3" s="23">
        <v>-86</v>
      </c>
      <c r="AHH3" s="23">
        <v>-86</v>
      </c>
      <c r="AHI3" s="23">
        <v>-86</v>
      </c>
      <c r="AHJ3" s="23">
        <v>-86</v>
      </c>
      <c r="AHK3" s="23">
        <v>-86</v>
      </c>
      <c r="AHL3" s="23">
        <v>-86</v>
      </c>
      <c r="AHM3" s="23">
        <v>-86</v>
      </c>
      <c r="AHN3" s="23">
        <v>-86</v>
      </c>
      <c r="AHO3" s="23">
        <v>-86</v>
      </c>
      <c r="AHP3" s="23">
        <v>-86</v>
      </c>
      <c r="AHQ3" s="23">
        <v>-86</v>
      </c>
      <c r="AHR3" s="23">
        <v>-86</v>
      </c>
      <c r="AHS3" s="23">
        <v>-86</v>
      </c>
      <c r="AHT3" s="23">
        <v>-86</v>
      </c>
      <c r="AHU3" s="23">
        <v>-86</v>
      </c>
      <c r="AHV3" s="23">
        <v>-86</v>
      </c>
      <c r="AHW3" s="23">
        <v>-86</v>
      </c>
      <c r="AHX3" s="23">
        <v>-86</v>
      </c>
      <c r="AHY3" s="23">
        <v>-86</v>
      </c>
      <c r="AHZ3" s="23">
        <v>-86</v>
      </c>
      <c r="AIA3" s="23">
        <v>-86</v>
      </c>
      <c r="AIB3" s="23">
        <v>-86</v>
      </c>
      <c r="AIC3" s="23">
        <v>-86</v>
      </c>
      <c r="AID3" s="23">
        <v>-86</v>
      </c>
      <c r="AIE3" s="23">
        <v>-86</v>
      </c>
      <c r="AIF3" s="23">
        <v>-86</v>
      </c>
      <c r="AIG3" s="23">
        <v>-86</v>
      </c>
      <c r="AIH3" s="23">
        <v>-86</v>
      </c>
      <c r="AII3" s="23">
        <v>-86</v>
      </c>
      <c r="AIJ3" s="23">
        <v>-86</v>
      </c>
      <c r="AIK3" s="23">
        <v>-86</v>
      </c>
      <c r="AIL3" s="23">
        <v>-86</v>
      </c>
      <c r="AIM3" s="23">
        <v>-86</v>
      </c>
      <c r="AIN3" s="23">
        <v>-86</v>
      </c>
      <c r="AIO3" s="23">
        <v>-86</v>
      </c>
      <c r="AIP3" s="23">
        <v>-86</v>
      </c>
      <c r="AIQ3" s="23">
        <v>-86</v>
      </c>
      <c r="AIR3" s="23">
        <v>-86</v>
      </c>
      <c r="AIS3" s="23">
        <v>-86</v>
      </c>
      <c r="AIT3" s="23">
        <v>-86</v>
      </c>
      <c r="AIU3" s="23">
        <v>-86</v>
      </c>
      <c r="AIV3" s="23">
        <v>-86</v>
      </c>
      <c r="AIW3" s="23">
        <v>-86</v>
      </c>
      <c r="AIX3" s="23">
        <v>-86</v>
      </c>
      <c r="AIY3" s="23">
        <v>-86</v>
      </c>
      <c r="AIZ3" s="23">
        <v>-86</v>
      </c>
      <c r="AJA3" s="23">
        <v>-86</v>
      </c>
      <c r="AJB3" s="23">
        <v>-86</v>
      </c>
      <c r="AJC3" s="23">
        <v>-86</v>
      </c>
      <c r="AJD3" s="23">
        <v>-86</v>
      </c>
      <c r="AJE3" s="23">
        <v>-86</v>
      </c>
      <c r="AJF3" s="23">
        <v>-86</v>
      </c>
      <c r="AJG3" s="23">
        <v>-86</v>
      </c>
      <c r="AJH3" s="23">
        <v>-86</v>
      </c>
      <c r="AJI3" s="23">
        <v>-86</v>
      </c>
      <c r="AJJ3" s="23">
        <v>-86</v>
      </c>
      <c r="AJK3" s="23">
        <v>-86</v>
      </c>
      <c r="AJL3" s="23">
        <v>-86</v>
      </c>
      <c r="AJM3" s="23">
        <v>-86</v>
      </c>
      <c r="AJN3" s="23">
        <v>-86</v>
      </c>
      <c r="AJO3" s="23">
        <v>-86</v>
      </c>
      <c r="AJP3" s="23">
        <v>-86</v>
      </c>
      <c r="AJQ3" s="23">
        <v>-86</v>
      </c>
      <c r="AJR3" s="23">
        <v>-86</v>
      </c>
      <c r="AJS3" s="23">
        <v>-86</v>
      </c>
      <c r="AJT3" s="23">
        <v>-86</v>
      </c>
      <c r="AJU3" s="23">
        <v>-86</v>
      </c>
      <c r="AJV3" s="23">
        <v>-86</v>
      </c>
      <c r="AJW3" s="23">
        <v>-86</v>
      </c>
      <c r="AJX3" s="23">
        <v>-86</v>
      </c>
      <c r="AJY3" s="23">
        <v>-86</v>
      </c>
      <c r="AJZ3" s="23">
        <v>-86</v>
      </c>
      <c r="AKA3" s="23">
        <v>-86</v>
      </c>
      <c r="AKB3" s="23">
        <v>-86</v>
      </c>
      <c r="AKC3" s="23">
        <v>-86</v>
      </c>
      <c r="AKD3" s="23">
        <v>-86</v>
      </c>
      <c r="AKE3" s="23">
        <v>-86</v>
      </c>
      <c r="AKF3" s="23">
        <v>-86</v>
      </c>
      <c r="AKG3" s="23">
        <v>-86</v>
      </c>
      <c r="AKH3" s="23">
        <v>-86</v>
      </c>
      <c r="AKI3" s="23">
        <v>-86</v>
      </c>
      <c r="AKJ3" s="23">
        <v>-86</v>
      </c>
      <c r="AKK3" s="23">
        <v>-86</v>
      </c>
      <c r="AKL3" s="23">
        <v>-86</v>
      </c>
      <c r="AKM3" s="23">
        <v>-86</v>
      </c>
      <c r="AKN3" s="23">
        <v>-86</v>
      </c>
      <c r="AKO3" s="23">
        <v>-86</v>
      </c>
      <c r="AKP3" s="23">
        <v>-86</v>
      </c>
      <c r="AKQ3" s="23">
        <v>-86</v>
      </c>
      <c r="AKR3" s="23">
        <v>-86</v>
      </c>
      <c r="AKS3" s="23">
        <v>-86</v>
      </c>
      <c r="AKT3" s="23">
        <v>-86</v>
      </c>
      <c r="AKU3" s="23">
        <v>-86</v>
      </c>
      <c r="AKV3" s="23">
        <v>-86</v>
      </c>
      <c r="AKW3" s="23">
        <v>-86</v>
      </c>
      <c r="AKX3" s="23">
        <v>-86</v>
      </c>
      <c r="AKY3" s="23">
        <v>-86</v>
      </c>
      <c r="AKZ3" s="23">
        <v>-86</v>
      </c>
      <c r="ALA3" s="23">
        <v>-86</v>
      </c>
      <c r="ALB3" s="23">
        <v>-86</v>
      </c>
      <c r="ALC3" s="23">
        <v>-86</v>
      </c>
      <c r="ALD3" s="23">
        <v>-86</v>
      </c>
      <c r="ALE3" s="23">
        <v>-86</v>
      </c>
      <c r="ALF3" s="23">
        <v>-86</v>
      </c>
      <c r="ALG3" s="23">
        <v>-86</v>
      </c>
      <c r="ALH3" s="23">
        <v>-86</v>
      </c>
      <c r="ALI3" s="23">
        <v>-86</v>
      </c>
      <c r="ALJ3" s="23">
        <v>-86</v>
      </c>
      <c r="ALK3" s="23">
        <v>-86</v>
      </c>
      <c r="ALL3" s="23">
        <v>-86</v>
      </c>
      <c r="ALM3" s="23">
        <v>-86</v>
      </c>
      <c r="ALN3" s="23">
        <v>-86</v>
      </c>
      <c r="ALO3" s="23">
        <v>-86</v>
      </c>
      <c r="ALP3" s="23">
        <v>-86</v>
      </c>
      <c r="ALQ3" s="23">
        <v>-86</v>
      </c>
      <c r="ALR3" s="23">
        <v>-86</v>
      </c>
      <c r="ALS3" s="23">
        <v>-86</v>
      </c>
      <c r="ALT3" s="23">
        <v>-86</v>
      </c>
      <c r="ALU3" s="23">
        <v>-86</v>
      </c>
      <c r="ALV3" s="23">
        <v>-86</v>
      </c>
      <c r="ALW3" s="23">
        <v>-86</v>
      </c>
      <c r="ALX3" s="23">
        <v>-86</v>
      </c>
      <c r="ALY3" s="23">
        <v>-86</v>
      </c>
      <c r="ALZ3" s="23">
        <v>-86</v>
      </c>
      <c r="AMA3" s="23">
        <v>-86</v>
      </c>
      <c r="AMB3" s="23">
        <v>-86</v>
      </c>
      <c r="AMC3" s="23">
        <v>-86</v>
      </c>
      <c r="AMD3" s="23">
        <v>-86</v>
      </c>
      <c r="AME3" s="23">
        <v>-86</v>
      </c>
      <c r="AMF3" s="23">
        <v>-86</v>
      </c>
      <c r="AMG3" s="23">
        <v>-86</v>
      </c>
      <c r="AMH3" s="23">
        <v>-86</v>
      </c>
      <c r="AMI3" s="23">
        <v>-86</v>
      </c>
      <c r="AMJ3" s="23">
        <v>-86</v>
      </c>
      <c r="AMK3" s="23">
        <v>-86</v>
      </c>
      <c r="AML3" s="23">
        <v>-86</v>
      </c>
      <c r="AMM3" s="23">
        <v>-86</v>
      </c>
      <c r="AMN3" s="23">
        <v>-86</v>
      </c>
      <c r="AMO3" s="23">
        <v>-86</v>
      </c>
      <c r="AMP3" s="23">
        <v>-86</v>
      </c>
      <c r="AMQ3" s="23">
        <v>-86</v>
      </c>
      <c r="AMR3" s="23">
        <v>-86</v>
      </c>
      <c r="AMS3" s="23">
        <v>-86</v>
      </c>
      <c r="AMT3" s="23">
        <v>-86</v>
      </c>
      <c r="AMU3" s="23">
        <v>-86</v>
      </c>
      <c r="AMV3" s="23">
        <v>-86</v>
      </c>
      <c r="AMW3" s="23">
        <v>-86</v>
      </c>
      <c r="AMX3" s="23">
        <v>-86</v>
      </c>
      <c r="AMY3" s="23">
        <v>-86</v>
      </c>
      <c r="AMZ3" s="23">
        <v>-86</v>
      </c>
      <c r="ANA3" s="23">
        <v>-86</v>
      </c>
      <c r="ANB3" s="23">
        <v>-86</v>
      </c>
      <c r="ANC3" s="23">
        <v>-86</v>
      </c>
      <c r="AND3" s="23">
        <v>-86</v>
      </c>
      <c r="ANE3" s="23">
        <v>-86</v>
      </c>
      <c r="ANF3" s="23">
        <v>-86</v>
      </c>
      <c r="ANG3" s="23">
        <v>-86</v>
      </c>
      <c r="ANH3" s="23">
        <v>-86</v>
      </c>
      <c r="ANI3" s="23">
        <v>-86</v>
      </c>
      <c r="ANJ3" s="23">
        <v>-86</v>
      </c>
      <c r="ANK3" s="23">
        <v>-86</v>
      </c>
      <c r="ANL3" s="23">
        <v>-86</v>
      </c>
      <c r="ANM3" s="23">
        <v>-86</v>
      </c>
      <c r="ANN3" s="23">
        <v>-86</v>
      </c>
      <c r="ANO3" s="23">
        <v>-86</v>
      </c>
      <c r="ANP3" s="23">
        <v>-86</v>
      </c>
      <c r="ANQ3" s="23">
        <v>-86</v>
      </c>
      <c r="ANR3" s="23">
        <v>-86</v>
      </c>
      <c r="ANS3" s="23">
        <v>-86</v>
      </c>
      <c r="ANT3" s="23">
        <v>-86</v>
      </c>
      <c r="ANU3" s="23">
        <v>-86</v>
      </c>
      <c r="ANV3" s="23">
        <v>-86</v>
      </c>
      <c r="ANW3" s="23">
        <v>-86</v>
      </c>
      <c r="ANX3" s="23">
        <v>-86</v>
      </c>
      <c r="ANY3" s="23">
        <v>-86</v>
      </c>
      <c r="ANZ3" s="23">
        <v>-86</v>
      </c>
      <c r="AOA3" s="23">
        <v>-86</v>
      </c>
      <c r="AOB3" s="23">
        <v>-86</v>
      </c>
      <c r="AOC3" s="23">
        <v>-86</v>
      </c>
      <c r="AOD3" s="23">
        <v>-86</v>
      </c>
      <c r="AOE3" s="23">
        <v>-86</v>
      </c>
      <c r="AOF3" s="23">
        <v>-86</v>
      </c>
      <c r="AOG3" s="23">
        <v>-86</v>
      </c>
      <c r="AOH3" s="23">
        <v>-86</v>
      </c>
      <c r="AOI3" s="23">
        <v>-86</v>
      </c>
      <c r="AOJ3" s="23">
        <v>-86</v>
      </c>
      <c r="AOK3" s="23">
        <v>-86</v>
      </c>
      <c r="AOL3" s="23">
        <v>-86</v>
      </c>
      <c r="AOM3" s="23">
        <v>-86</v>
      </c>
      <c r="AON3" s="23">
        <v>-86</v>
      </c>
      <c r="AOO3" s="23">
        <v>-86</v>
      </c>
      <c r="AOP3" s="23">
        <v>-86</v>
      </c>
      <c r="AOQ3" s="23">
        <v>-86</v>
      </c>
      <c r="AOR3" s="23">
        <v>-86</v>
      </c>
      <c r="AOS3" s="23">
        <v>-86</v>
      </c>
      <c r="AOT3" s="23">
        <v>-86</v>
      </c>
      <c r="AOU3" s="23">
        <v>-86</v>
      </c>
      <c r="AOV3" s="23">
        <v>-86</v>
      </c>
      <c r="AOW3" s="23">
        <v>-86</v>
      </c>
      <c r="AOX3" s="23">
        <v>-86</v>
      </c>
      <c r="AOY3" s="23">
        <v>-86</v>
      </c>
      <c r="AOZ3" s="23">
        <v>-86</v>
      </c>
      <c r="APA3" s="23">
        <v>-86</v>
      </c>
      <c r="APB3" s="23">
        <v>-86</v>
      </c>
      <c r="APC3" s="23">
        <v>-86</v>
      </c>
      <c r="APD3" s="23">
        <v>-86</v>
      </c>
      <c r="APE3" s="23">
        <v>-86</v>
      </c>
      <c r="APF3" s="23">
        <v>-86</v>
      </c>
      <c r="APG3" s="23">
        <v>-86</v>
      </c>
      <c r="APH3" s="23">
        <v>-86</v>
      </c>
      <c r="API3" s="23">
        <v>-86</v>
      </c>
      <c r="APJ3" s="23">
        <v>-86</v>
      </c>
      <c r="APK3" s="23">
        <v>-86</v>
      </c>
      <c r="APL3" s="23">
        <v>-86</v>
      </c>
      <c r="APM3" s="23">
        <v>-86</v>
      </c>
      <c r="APN3" s="23">
        <v>-86</v>
      </c>
      <c r="APO3" s="23">
        <v>-86</v>
      </c>
      <c r="APP3" s="23">
        <v>-86</v>
      </c>
      <c r="APQ3" s="23">
        <v>-86</v>
      </c>
      <c r="APR3" s="23">
        <v>-86</v>
      </c>
      <c r="APS3" s="23">
        <v>-86</v>
      </c>
      <c r="APT3" s="23">
        <v>-86</v>
      </c>
      <c r="APU3" s="23">
        <v>-86</v>
      </c>
      <c r="APV3" s="23">
        <v>-86</v>
      </c>
      <c r="APW3" s="23">
        <v>-86</v>
      </c>
      <c r="APX3" s="23">
        <v>-86</v>
      </c>
      <c r="APY3" s="23">
        <v>-86</v>
      </c>
      <c r="APZ3" s="23">
        <v>-86</v>
      </c>
      <c r="AQA3" s="23">
        <v>-86</v>
      </c>
      <c r="AQB3" s="23">
        <v>-86</v>
      </c>
      <c r="AQC3" s="23">
        <v>-86</v>
      </c>
      <c r="AQD3" s="23">
        <v>-86</v>
      </c>
      <c r="AQE3" s="23">
        <v>-86</v>
      </c>
      <c r="AQF3" s="23">
        <v>-86</v>
      </c>
      <c r="AQG3" s="23">
        <v>-86</v>
      </c>
      <c r="AQH3" s="23">
        <v>-86</v>
      </c>
      <c r="AQI3" s="23">
        <v>-86</v>
      </c>
      <c r="AQJ3" s="23">
        <v>-86</v>
      </c>
      <c r="AQK3" s="23">
        <v>-86</v>
      </c>
      <c r="AQL3" s="23">
        <v>-86</v>
      </c>
      <c r="AQM3" s="23">
        <v>-86</v>
      </c>
      <c r="AQN3" s="23">
        <v>-86</v>
      </c>
      <c r="AQO3" s="23">
        <v>-86</v>
      </c>
      <c r="AQP3" s="23">
        <v>-86</v>
      </c>
      <c r="AQQ3" s="23">
        <v>-86</v>
      </c>
      <c r="AQR3" s="23">
        <v>-86</v>
      </c>
      <c r="AQS3" s="23">
        <v>-86</v>
      </c>
      <c r="AQT3" s="23">
        <v>-86</v>
      </c>
      <c r="AQU3" s="23">
        <v>-86</v>
      </c>
      <c r="AQV3" s="23">
        <v>-86</v>
      </c>
      <c r="AQW3" s="23">
        <v>-86</v>
      </c>
      <c r="AQX3" s="23">
        <v>-86</v>
      </c>
      <c r="AQY3" s="23">
        <v>-86</v>
      </c>
      <c r="AQZ3" s="23">
        <v>-86</v>
      </c>
      <c r="ARA3" s="23">
        <v>-86</v>
      </c>
      <c r="ARB3" s="23">
        <v>-86</v>
      </c>
      <c r="ARC3" s="23">
        <v>-86</v>
      </c>
      <c r="ARD3" s="23">
        <v>-86</v>
      </c>
      <c r="ARE3" s="23">
        <v>-86</v>
      </c>
      <c r="ARF3" s="23">
        <v>-86</v>
      </c>
      <c r="ARG3" s="23">
        <v>-86</v>
      </c>
      <c r="ARH3" s="23">
        <v>-86</v>
      </c>
      <c r="ARI3" s="23">
        <v>-86</v>
      </c>
      <c r="ARJ3" s="23">
        <v>-86</v>
      </c>
      <c r="ARK3" s="23">
        <v>-86</v>
      </c>
      <c r="ARL3" s="23">
        <v>-86</v>
      </c>
      <c r="ARM3" s="23">
        <v>-86</v>
      </c>
      <c r="ARN3" s="23">
        <v>-86</v>
      </c>
      <c r="ARO3" s="23">
        <v>-86</v>
      </c>
      <c r="ARP3" s="23">
        <v>-86</v>
      </c>
      <c r="ARQ3" s="23">
        <v>-86</v>
      </c>
      <c r="ARR3" s="23">
        <v>-86</v>
      </c>
      <c r="ARS3" s="23">
        <v>-86</v>
      </c>
      <c r="ART3" s="23">
        <v>-86</v>
      </c>
      <c r="ARU3" s="23">
        <v>-86</v>
      </c>
      <c r="ARV3" s="23">
        <v>-86</v>
      </c>
      <c r="ARW3" s="23">
        <v>-86</v>
      </c>
      <c r="ARX3" s="23">
        <v>-86</v>
      </c>
      <c r="ARY3" s="23">
        <v>-86</v>
      </c>
      <c r="ARZ3" s="23">
        <v>-86</v>
      </c>
      <c r="ASA3" s="23">
        <v>-86</v>
      </c>
      <c r="ASB3" s="23">
        <v>-86</v>
      </c>
      <c r="ASC3" s="23">
        <v>-86</v>
      </c>
      <c r="ASD3" s="23">
        <v>-86</v>
      </c>
      <c r="ASE3" s="23">
        <v>-86</v>
      </c>
      <c r="ASF3" s="23">
        <v>-86</v>
      </c>
      <c r="ASG3" s="23">
        <v>-86</v>
      </c>
      <c r="ASH3" s="23">
        <v>-86</v>
      </c>
      <c r="ASI3" s="23">
        <v>-86</v>
      </c>
      <c r="ASJ3" s="23">
        <v>-86</v>
      </c>
      <c r="ASK3" s="23">
        <v>-86</v>
      </c>
      <c r="ASL3" s="23">
        <v>-86</v>
      </c>
      <c r="ASM3" s="23">
        <v>-86</v>
      </c>
      <c r="ASN3" s="23">
        <v>-86</v>
      </c>
      <c r="ASO3" s="23">
        <v>-86</v>
      </c>
      <c r="ASP3" s="23">
        <v>-86</v>
      </c>
      <c r="ASQ3" s="23">
        <v>-86</v>
      </c>
      <c r="ASR3" s="23">
        <v>-86</v>
      </c>
      <c r="ASS3" s="23">
        <v>-86</v>
      </c>
      <c r="AST3" s="23">
        <v>-86</v>
      </c>
      <c r="ASU3" s="23">
        <v>-86</v>
      </c>
      <c r="ASV3" s="23">
        <v>-86</v>
      </c>
      <c r="ASW3" s="23">
        <v>-86</v>
      </c>
      <c r="ASX3" s="23">
        <v>-86</v>
      </c>
      <c r="ASY3" s="23">
        <v>-86</v>
      </c>
      <c r="ASZ3" s="23">
        <v>-86</v>
      </c>
      <c r="ATA3" s="23">
        <v>-86</v>
      </c>
      <c r="ATB3" s="23">
        <v>-86</v>
      </c>
      <c r="ATC3" s="23">
        <v>-86</v>
      </c>
      <c r="ATD3" s="23">
        <v>-86</v>
      </c>
      <c r="ATE3" s="23">
        <v>-86</v>
      </c>
      <c r="ATF3" s="23">
        <v>-86</v>
      </c>
      <c r="ATG3" s="23">
        <v>-86</v>
      </c>
      <c r="ATH3" s="23">
        <v>-86</v>
      </c>
      <c r="ATI3" s="23">
        <v>-86</v>
      </c>
      <c r="ATJ3" s="23">
        <v>-84</v>
      </c>
      <c r="ATK3" s="23">
        <v>-167</v>
      </c>
      <c r="ATL3" s="23">
        <v>-195</v>
      </c>
      <c r="ATM3" s="23">
        <v>-195</v>
      </c>
      <c r="ATN3" s="23">
        <v>-195</v>
      </c>
      <c r="ATO3" s="23">
        <v>-260</v>
      </c>
      <c r="ATP3" s="23">
        <v>-252</v>
      </c>
      <c r="ATQ3" s="23">
        <v>-232</v>
      </c>
      <c r="ATR3" s="23">
        <v>-106</v>
      </c>
      <c r="ATS3" s="23">
        <v>-89</v>
      </c>
      <c r="ATT3" s="23">
        <v>-52</v>
      </c>
      <c r="ATU3" s="23">
        <v>0</v>
      </c>
      <c r="ATV3" s="23">
        <v>0</v>
      </c>
      <c r="ATW3" s="23">
        <v>0</v>
      </c>
      <c r="ATX3" s="23">
        <v>0</v>
      </c>
      <c r="ATY3" s="23">
        <v>0</v>
      </c>
      <c r="ATZ3" s="23">
        <v>0</v>
      </c>
      <c r="AUA3" s="23">
        <v>0</v>
      </c>
      <c r="AUB3" s="23">
        <v>0</v>
      </c>
      <c r="AUC3" s="23">
        <v>0</v>
      </c>
      <c r="AUD3" s="23">
        <v>0</v>
      </c>
      <c r="AUE3" s="23">
        <v>0</v>
      </c>
      <c r="AUF3" s="23">
        <v>0</v>
      </c>
      <c r="AUG3" s="23">
        <v>0</v>
      </c>
      <c r="AUH3" s="23">
        <v>0</v>
      </c>
      <c r="AUI3" s="23">
        <v>0</v>
      </c>
      <c r="AUJ3" s="23">
        <v>-23</v>
      </c>
      <c r="AUK3" s="23">
        <v>-6</v>
      </c>
      <c r="AUL3" s="23">
        <v>-95</v>
      </c>
      <c r="AUM3" s="23">
        <v>-95</v>
      </c>
      <c r="AUN3" s="23">
        <v>-95</v>
      </c>
      <c r="AUO3" s="23">
        <v>-95</v>
      </c>
      <c r="AUP3" s="23">
        <v>-95</v>
      </c>
      <c r="AUQ3" s="23">
        <v>-95</v>
      </c>
      <c r="AUR3" s="23">
        <v>-95</v>
      </c>
      <c r="AUS3" s="23">
        <v>-95</v>
      </c>
      <c r="AUT3" s="23">
        <v>-95</v>
      </c>
      <c r="AUU3" s="23">
        <v>-95</v>
      </c>
      <c r="AUV3" s="23">
        <v>-95</v>
      </c>
      <c r="AUW3" s="23">
        <v>-95</v>
      </c>
      <c r="AUX3" s="23">
        <v>-95</v>
      </c>
      <c r="AUY3" s="23">
        <v>-95</v>
      </c>
      <c r="AUZ3" s="23">
        <v>-95</v>
      </c>
      <c r="AVA3" s="23">
        <v>-95</v>
      </c>
      <c r="AVB3" s="23">
        <v>-95</v>
      </c>
      <c r="AVC3" s="23">
        <v>-95</v>
      </c>
      <c r="AVD3" s="23">
        <v>-95</v>
      </c>
      <c r="AVE3" s="23">
        <v>-95</v>
      </c>
      <c r="AVF3" s="23">
        <v>-95</v>
      </c>
      <c r="AVG3" s="23">
        <v>-95</v>
      </c>
      <c r="AVH3" s="23">
        <v>-95</v>
      </c>
      <c r="AVI3" s="23">
        <v>-95</v>
      </c>
      <c r="AVJ3" s="23">
        <v>-95</v>
      </c>
      <c r="AVK3" s="23">
        <v>-95</v>
      </c>
      <c r="AVL3" s="23">
        <v>-95</v>
      </c>
      <c r="AVM3" s="23">
        <v>-95</v>
      </c>
      <c r="AVN3" s="23">
        <v>-95</v>
      </c>
      <c r="AVO3" s="23">
        <v>-95</v>
      </c>
      <c r="AVP3" s="23">
        <v>-95</v>
      </c>
      <c r="AVQ3" s="23">
        <v>-95</v>
      </c>
      <c r="AVR3" s="23">
        <v>-95</v>
      </c>
      <c r="AVS3" s="23">
        <v>-95</v>
      </c>
      <c r="AVT3" s="23">
        <v>-95</v>
      </c>
      <c r="AVU3" s="23">
        <v>-95</v>
      </c>
      <c r="AVV3" s="23">
        <v>-95</v>
      </c>
      <c r="AVW3" s="23">
        <v>-95</v>
      </c>
      <c r="AVX3" s="23">
        <v>-95</v>
      </c>
      <c r="AVY3" s="23">
        <v>-95</v>
      </c>
      <c r="AVZ3" s="23">
        <v>-95</v>
      </c>
      <c r="AWA3" s="23">
        <v>-95</v>
      </c>
      <c r="AWB3" s="23">
        <v>-95</v>
      </c>
      <c r="AWC3" s="23">
        <v>-95</v>
      </c>
      <c r="AWD3" s="23">
        <v>-95</v>
      </c>
      <c r="AWE3" s="23">
        <v>-95</v>
      </c>
      <c r="AWF3" s="23">
        <v>-95</v>
      </c>
      <c r="AWG3" s="23">
        <v>-95</v>
      </c>
      <c r="AWH3" s="23">
        <v>-95</v>
      </c>
      <c r="AWI3" s="23">
        <v>-95</v>
      </c>
      <c r="AWJ3" s="23">
        <v>-95</v>
      </c>
      <c r="AWK3" s="23">
        <v>-95</v>
      </c>
      <c r="AWL3" s="23">
        <v>-95</v>
      </c>
      <c r="AWM3" s="23">
        <v>-95</v>
      </c>
      <c r="AWN3" s="23">
        <v>-95</v>
      </c>
      <c r="AWO3" s="23">
        <v>-95</v>
      </c>
      <c r="AWP3" s="23">
        <v>-95</v>
      </c>
      <c r="AWQ3" s="23">
        <v>-95</v>
      </c>
      <c r="AWR3" s="23">
        <v>-95</v>
      </c>
      <c r="AWS3" s="23">
        <v>-95</v>
      </c>
      <c r="AWT3" s="23">
        <v>-95</v>
      </c>
      <c r="AWU3" s="23">
        <v>-95</v>
      </c>
      <c r="AWV3" s="23">
        <v>-95</v>
      </c>
      <c r="AWW3" s="23">
        <v>-95</v>
      </c>
      <c r="AWX3" s="23">
        <v>-95</v>
      </c>
      <c r="AWY3" s="23">
        <v>-95</v>
      </c>
      <c r="AWZ3" s="23">
        <v>-95</v>
      </c>
      <c r="AXA3" s="23">
        <v>-95</v>
      </c>
      <c r="AXB3" s="23">
        <v>-95</v>
      </c>
      <c r="AXC3" s="23">
        <v>-95</v>
      </c>
      <c r="AXD3" s="23">
        <v>-95</v>
      </c>
      <c r="AXE3" s="23">
        <v>-95</v>
      </c>
      <c r="AXF3" s="23">
        <v>-95</v>
      </c>
      <c r="AXG3" s="23">
        <v>-95</v>
      </c>
      <c r="AXH3" s="23">
        <v>-95</v>
      </c>
      <c r="AXI3" s="23">
        <v>-95</v>
      </c>
      <c r="AXJ3" s="23">
        <v>-95</v>
      </c>
      <c r="AXK3" s="23">
        <v>-95</v>
      </c>
      <c r="AXL3" s="23">
        <v>-95</v>
      </c>
      <c r="AXM3" s="23">
        <v>-95</v>
      </c>
      <c r="AXN3" s="23">
        <v>-95</v>
      </c>
      <c r="AXO3" s="23">
        <v>-95</v>
      </c>
      <c r="AXP3" s="23">
        <v>-95</v>
      </c>
      <c r="AXQ3" s="23">
        <v>-95</v>
      </c>
      <c r="AXR3" s="23">
        <v>-95</v>
      </c>
      <c r="AXS3" s="23">
        <v>-95</v>
      </c>
      <c r="AXT3" s="23">
        <v>-95</v>
      </c>
      <c r="AXU3" s="23">
        <v>-95</v>
      </c>
      <c r="AXV3" s="23">
        <v>-95</v>
      </c>
      <c r="AXW3" s="23">
        <v>-95</v>
      </c>
      <c r="AXX3" s="23">
        <v>-95</v>
      </c>
      <c r="AXY3" s="23">
        <v>-95</v>
      </c>
      <c r="AXZ3" s="23">
        <v>-95</v>
      </c>
      <c r="AYA3" s="23">
        <v>-95</v>
      </c>
      <c r="AYB3" s="23">
        <v>-95</v>
      </c>
      <c r="AYC3" s="23">
        <v>-95</v>
      </c>
      <c r="AYD3" s="23">
        <v>-95</v>
      </c>
      <c r="AYE3" s="23">
        <v>-95</v>
      </c>
      <c r="AYF3" s="23">
        <v>-95</v>
      </c>
      <c r="AYG3" s="23">
        <v>-95</v>
      </c>
      <c r="AYH3" s="23">
        <v>-95</v>
      </c>
      <c r="AYI3" s="23">
        <v>-95</v>
      </c>
      <c r="AYJ3" s="23">
        <v>-95</v>
      </c>
      <c r="AYK3" s="23">
        <v>-95</v>
      </c>
      <c r="AYL3" s="23">
        <v>-95</v>
      </c>
      <c r="AYM3" s="23">
        <v>-95</v>
      </c>
      <c r="AYN3" s="23">
        <v>-95</v>
      </c>
      <c r="AYO3" s="23">
        <v>-95</v>
      </c>
      <c r="AYP3" s="23">
        <v>-95</v>
      </c>
      <c r="AYQ3" s="23">
        <v>-95</v>
      </c>
      <c r="AYR3" s="23">
        <v>-95</v>
      </c>
      <c r="AYS3" s="23">
        <v>-95</v>
      </c>
      <c r="AYT3" s="23">
        <v>-95</v>
      </c>
      <c r="AYU3" s="23">
        <v>-95</v>
      </c>
      <c r="AYV3" s="23">
        <v>-95</v>
      </c>
      <c r="AYW3" s="23">
        <v>-95</v>
      </c>
      <c r="AYX3" s="23">
        <v>-95</v>
      </c>
      <c r="AYY3" s="23">
        <v>-96</v>
      </c>
      <c r="AYZ3" s="23">
        <v>-90</v>
      </c>
      <c r="AZA3" s="23">
        <v>19</v>
      </c>
      <c r="AZB3" s="23">
        <v>-15</v>
      </c>
      <c r="AZC3" s="23">
        <v>-28</v>
      </c>
      <c r="AZD3" s="23">
        <v>10</v>
      </c>
      <c r="AZE3" s="23">
        <v>-170</v>
      </c>
      <c r="AZF3" s="23">
        <v>-185</v>
      </c>
      <c r="AZG3" s="23">
        <v>-185</v>
      </c>
      <c r="AZH3" s="23">
        <v>-185</v>
      </c>
      <c r="AZI3" s="23">
        <v>-185</v>
      </c>
      <c r="AZJ3" s="23">
        <v>-185</v>
      </c>
      <c r="AZK3" s="23">
        <v>-185</v>
      </c>
      <c r="AZL3" s="23">
        <v>-185</v>
      </c>
      <c r="AZM3" s="23">
        <v>-185</v>
      </c>
      <c r="AZN3" s="23">
        <v>-185</v>
      </c>
      <c r="AZO3" s="23">
        <v>-187</v>
      </c>
      <c r="AZP3" s="23">
        <v>-128</v>
      </c>
      <c r="AZQ3" s="23">
        <v>-128</v>
      </c>
      <c r="AZR3" s="23">
        <v>-128</v>
      </c>
      <c r="AZS3" s="23">
        <v>-128</v>
      </c>
      <c r="AZT3" s="23">
        <v>-128</v>
      </c>
      <c r="AZU3" s="23">
        <v>-128</v>
      </c>
      <c r="AZV3" s="23">
        <v>-128</v>
      </c>
      <c r="AZW3" s="23">
        <v>-128</v>
      </c>
      <c r="AZX3" s="23">
        <v>-128</v>
      </c>
      <c r="AZY3" s="23">
        <v>-128</v>
      </c>
      <c r="AZZ3" s="23">
        <v>-128</v>
      </c>
      <c r="BAA3" s="23">
        <v>-128</v>
      </c>
      <c r="BAB3" s="23">
        <v>-128</v>
      </c>
      <c r="BAC3" s="23">
        <v>-128</v>
      </c>
      <c r="BAD3" s="23">
        <v>-128</v>
      </c>
      <c r="BAE3" s="23">
        <v>-128</v>
      </c>
      <c r="BAF3" s="23">
        <v>-128</v>
      </c>
      <c r="BAG3" s="23">
        <v>-128</v>
      </c>
      <c r="BAH3" s="23">
        <v>-128</v>
      </c>
      <c r="BAI3" s="23">
        <v>-128</v>
      </c>
      <c r="BAJ3" s="23">
        <v>-128</v>
      </c>
      <c r="BAK3" s="23">
        <v>-128</v>
      </c>
      <c r="BAL3" s="23">
        <v>-128</v>
      </c>
      <c r="BAM3" s="23">
        <v>-128</v>
      </c>
      <c r="BAN3" s="23">
        <v>-128</v>
      </c>
      <c r="BAO3" s="23">
        <v>-128</v>
      </c>
      <c r="BAP3" s="23">
        <v>-128</v>
      </c>
      <c r="BAQ3" s="23">
        <v>-128</v>
      </c>
      <c r="BAR3" s="23">
        <v>-128</v>
      </c>
      <c r="BAS3" s="23">
        <v>-128</v>
      </c>
      <c r="BAT3" s="23">
        <v>-128</v>
      </c>
      <c r="BAU3" s="23">
        <v>-128</v>
      </c>
      <c r="BAV3" s="23">
        <v>-128</v>
      </c>
      <c r="BAW3" s="23">
        <v>-128</v>
      </c>
      <c r="BAX3" s="23">
        <v>-128</v>
      </c>
      <c r="BAY3" s="23">
        <v>-128</v>
      </c>
      <c r="BAZ3" s="23">
        <v>-128</v>
      </c>
      <c r="BBA3" s="23">
        <v>-128</v>
      </c>
      <c r="BBB3" s="23">
        <v>-128</v>
      </c>
      <c r="BBC3" s="23">
        <v>-128</v>
      </c>
      <c r="BBD3" s="23">
        <v>-128</v>
      </c>
      <c r="BBE3" s="23">
        <v>-128</v>
      </c>
      <c r="BBF3" s="23">
        <v>-128</v>
      </c>
      <c r="BBG3" s="23">
        <v>-128</v>
      </c>
      <c r="BBH3" s="23">
        <v>-128</v>
      </c>
      <c r="BBI3" s="23">
        <v>-128</v>
      </c>
      <c r="BBJ3" s="23">
        <v>-128</v>
      </c>
      <c r="BBK3" s="23">
        <v>-128</v>
      </c>
      <c r="BBL3" s="23">
        <v>-128</v>
      </c>
      <c r="BBM3" s="23">
        <v>-128</v>
      </c>
      <c r="BBN3" s="23">
        <v>-32</v>
      </c>
      <c r="BBO3" s="23">
        <v>41</v>
      </c>
      <c r="BBP3" s="23">
        <v>76</v>
      </c>
      <c r="BBQ3" s="23">
        <v>156</v>
      </c>
      <c r="BBR3" s="23">
        <v>156</v>
      </c>
      <c r="BBS3" s="23">
        <v>156</v>
      </c>
      <c r="BBT3" s="23">
        <v>156</v>
      </c>
      <c r="BBU3" s="23">
        <v>156</v>
      </c>
      <c r="BBV3" s="23">
        <v>156</v>
      </c>
      <c r="BBW3" s="23">
        <v>156</v>
      </c>
      <c r="BBX3" s="23">
        <v>156</v>
      </c>
      <c r="BBY3" s="23">
        <v>156</v>
      </c>
      <c r="BBZ3" s="23">
        <v>156</v>
      </c>
      <c r="BCA3" s="23">
        <v>156</v>
      </c>
      <c r="BCB3" s="23">
        <v>156</v>
      </c>
      <c r="BCC3" s="23">
        <v>156</v>
      </c>
      <c r="BCD3" s="23">
        <v>156</v>
      </c>
      <c r="BCE3" s="23">
        <v>156</v>
      </c>
      <c r="BCF3" s="23">
        <v>156</v>
      </c>
      <c r="BCG3" s="23">
        <v>156</v>
      </c>
      <c r="BCH3" s="23">
        <v>171</v>
      </c>
      <c r="BCI3" s="23">
        <v>165</v>
      </c>
      <c r="BCJ3" s="23">
        <v>180</v>
      </c>
      <c r="BCK3" s="23">
        <v>123</v>
      </c>
      <c r="BCL3" s="23">
        <v>132</v>
      </c>
      <c r="BCM3" s="23">
        <v>256</v>
      </c>
      <c r="BCN3" s="23">
        <v>357</v>
      </c>
      <c r="BCO3" s="23">
        <v>357</v>
      </c>
      <c r="BCP3" s="23">
        <v>357</v>
      </c>
      <c r="BCQ3" s="23">
        <v>357</v>
      </c>
      <c r="BCR3" s="23">
        <v>357</v>
      </c>
      <c r="BCS3" s="23">
        <v>357</v>
      </c>
      <c r="BCT3" s="23">
        <v>357</v>
      </c>
      <c r="BCU3" s="23">
        <v>357</v>
      </c>
      <c r="BCV3" s="23">
        <v>357</v>
      </c>
      <c r="BCW3" s="23">
        <v>357</v>
      </c>
      <c r="BCX3" s="23">
        <v>357</v>
      </c>
      <c r="BCY3" s="23">
        <v>357</v>
      </c>
      <c r="BCZ3" s="23">
        <v>357</v>
      </c>
      <c r="BDA3" s="23">
        <v>357</v>
      </c>
      <c r="BDB3" s="23">
        <v>357</v>
      </c>
      <c r="BDC3" s="23">
        <v>357</v>
      </c>
      <c r="BDD3" s="23">
        <v>357</v>
      </c>
      <c r="BDE3" s="23">
        <v>357</v>
      </c>
      <c r="BDF3" s="23">
        <v>357</v>
      </c>
      <c r="BDG3" s="23">
        <v>357</v>
      </c>
      <c r="BDH3" s="23">
        <v>357</v>
      </c>
      <c r="BDI3" s="23">
        <v>357</v>
      </c>
      <c r="BDJ3" s="23">
        <v>357</v>
      </c>
      <c r="BDK3" s="23">
        <v>357</v>
      </c>
      <c r="BDL3" s="23">
        <v>357</v>
      </c>
      <c r="BDM3" s="23">
        <v>357</v>
      </c>
      <c r="BDN3" s="23">
        <v>357</v>
      </c>
      <c r="BDO3" s="23">
        <v>357</v>
      </c>
      <c r="BDP3" s="23">
        <v>357</v>
      </c>
      <c r="BDQ3" s="23">
        <v>357</v>
      </c>
      <c r="BDR3" s="23">
        <v>357</v>
      </c>
      <c r="BDS3" s="23">
        <v>357</v>
      </c>
      <c r="BDT3" s="23">
        <v>357</v>
      </c>
      <c r="BDU3" s="23">
        <v>357</v>
      </c>
      <c r="BDV3" s="23">
        <v>357</v>
      </c>
      <c r="BDW3" s="23">
        <v>357</v>
      </c>
      <c r="BDX3" s="23">
        <v>357</v>
      </c>
      <c r="BDY3" s="23">
        <v>357</v>
      </c>
      <c r="BDZ3" s="23">
        <v>357</v>
      </c>
      <c r="BEA3" s="23">
        <v>357</v>
      </c>
      <c r="BEB3" s="23">
        <v>357</v>
      </c>
      <c r="BEC3" s="23">
        <v>357</v>
      </c>
      <c r="BED3" s="23">
        <v>357</v>
      </c>
      <c r="BEE3" s="23">
        <v>357</v>
      </c>
      <c r="BEF3" s="23">
        <v>357</v>
      </c>
      <c r="BEG3" s="23">
        <v>357</v>
      </c>
      <c r="BEH3" s="23">
        <v>357</v>
      </c>
      <c r="BEI3" s="23">
        <v>357</v>
      </c>
      <c r="BEJ3" s="23">
        <v>357</v>
      </c>
      <c r="BEK3" s="23">
        <v>357</v>
      </c>
      <c r="BEL3" s="23">
        <v>357</v>
      </c>
      <c r="BEM3" s="23">
        <v>357</v>
      </c>
      <c r="BEN3" s="23">
        <v>357</v>
      </c>
      <c r="BEO3" s="23">
        <v>357</v>
      </c>
      <c r="BEP3" s="23">
        <v>357</v>
      </c>
      <c r="BEQ3" s="23">
        <v>357</v>
      </c>
      <c r="BER3" s="23">
        <v>357</v>
      </c>
      <c r="BES3" s="23">
        <v>357</v>
      </c>
      <c r="BET3" s="23">
        <v>357</v>
      </c>
      <c r="BEU3" s="23">
        <v>357</v>
      </c>
      <c r="BEV3" s="23">
        <v>357</v>
      </c>
      <c r="BEW3" s="23">
        <v>357</v>
      </c>
      <c r="BEX3" s="23">
        <v>357</v>
      </c>
      <c r="BEY3" s="23">
        <v>357</v>
      </c>
      <c r="BEZ3" s="23">
        <v>357</v>
      </c>
      <c r="BFA3" s="23">
        <v>357</v>
      </c>
      <c r="BFB3" s="23">
        <v>357</v>
      </c>
      <c r="BFC3" s="23">
        <v>357</v>
      </c>
      <c r="BFD3" s="23">
        <v>357</v>
      </c>
      <c r="BFE3" s="23">
        <v>393</v>
      </c>
      <c r="BFF3" s="23">
        <v>397</v>
      </c>
      <c r="BFG3" s="23">
        <v>407</v>
      </c>
      <c r="BFH3" s="23">
        <v>426</v>
      </c>
      <c r="BFI3" s="23">
        <v>381</v>
      </c>
      <c r="BFJ3" s="23">
        <v>424</v>
      </c>
      <c r="BFK3" s="23">
        <v>424</v>
      </c>
      <c r="BFL3" s="23">
        <v>424</v>
      </c>
      <c r="BFM3" s="23">
        <v>424</v>
      </c>
      <c r="BFN3" s="23">
        <v>424</v>
      </c>
      <c r="BFO3" s="23">
        <v>424</v>
      </c>
      <c r="BFP3" s="23">
        <v>424</v>
      </c>
      <c r="BFQ3" s="23">
        <v>424</v>
      </c>
      <c r="BFR3" s="23">
        <v>424</v>
      </c>
      <c r="BFS3" s="23">
        <v>424</v>
      </c>
      <c r="BFT3" s="23">
        <v>420</v>
      </c>
      <c r="BFU3" s="23">
        <v>413</v>
      </c>
      <c r="BFV3" s="23">
        <v>477</v>
      </c>
      <c r="BFW3" s="23">
        <v>489</v>
      </c>
      <c r="BFX3" s="23">
        <v>518</v>
      </c>
      <c r="BFY3" s="23">
        <v>498</v>
      </c>
      <c r="BFZ3" s="23">
        <v>600</v>
      </c>
      <c r="BGA3" s="23">
        <v>600</v>
      </c>
      <c r="BGB3" s="23">
        <v>600</v>
      </c>
      <c r="BGC3" s="23">
        <v>600</v>
      </c>
      <c r="BGD3" s="23">
        <v>600</v>
      </c>
      <c r="BGE3" s="23">
        <v>600</v>
      </c>
      <c r="BGF3" s="23">
        <v>600</v>
      </c>
      <c r="BGG3" s="23">
        <v>600</v>
      </c>
      <c r="BGH3" s="23">
        <v>600</v>
      </c>
      <c r="BGI3" s="23">
        <v>600</v>
      </c>
      <c r="BGJ3" s="23">
        <v>600</v>
      </c>
      <c r="BGK3" s="23">
        <v>589</v>
      </c>
      <c r="BGL3" s="23">
        <v>546</v>
      </c>
      <c r="BGM3" s="23">
        <v>523</v>
      </c>
      <c r="BGN3" s="23">
        <v>523</v>
      </c>
      <c r="BGO3" s="23">
        <v>523</v>
      </c>
      <c r="BGP3" s="23">
        <v>523</v>
      </c>
      <c r="BGQ3" s="23">
        <v>523</v>
      </c>
      <c r="BGR3" s="23">
        <v>523</v>
      </c>
      <c r="BGS3" s="23">
        <v>523</v>
      </c>
      <c r="BGT3" s="23">
        <v>523</v>
      </c>
      <c r="BGU3" s="23">
        <v>523</v>
      </c>
      <c r="BGV3" s="23">
        <v>523</v>
      </c>
      <c r="BGW3" s="23">
        <v>520</v>
      </c>
      <c r="BGX3" s="23">
        <v>660</v>
      </c>
      <c r="BGY3" s="23">
        <v>659</v>
      </c>
      <c r="BGZ3" s="23">
        <v>661</v>
      </c>
      <c r="BHA3" s="23">
        <v>779</v>
      </c>
      <c r="BHB3" s="23">
        <v>779</v>
      </c>
      <c r="BHC3" s="23">
        <v>779</v>
      </c>
      <c r="BHD3" s="23">
        <v>779</v>
      </c>
      <c r="BHE3" s="23">
        <v>779</v>
      </c>
      <c r="BHF3" s="23">
        <v>776</v>
      </c>
      <c r="BHG3" s="23">
        <v>810</v>
      </c>
      <c r="BHH3" s="23">
        <v>959</v>
      </c>
      <c r="BHI3" s="23">
        <v>1044</v>
      </c>
      <c r="BHJ3" s="23">
        <v>1044</v>
      </c>
      <c r="BHK3" s="23">
        <v>1044</v>
      </c>
      <c r="BHL3" s="23">
        <v>1044</v>
      </c>
      <c r="BHM3" s="23">
        <v>1044</v>
      </c>
      <c r="BHN3" s="23">
        <v>1044</v>
      </c>
      <c r="BHO3" s="23">
        <v>1044</v>
      </c>
      <c r="BHP3" s="23">
        <v>1044</v>
      </c>
      <c r="BHQ3" s="23">
        <v>1016</v>
      </c>
      <c r="BHR3" s="23">
        <v>1025</v>
      </c>
      <c r="BHS3" s="23">
        <v>1065</v>
      </c>
      <c r="BHT3" s="23">
        <v>1078</v>
      </c>
      <c r="BHU3" s="23">
        <v>1004</v>
      </c>
      <c r="BHV3" s="23">
        <v>989</v>
      </c>
      <c r="BHW3" s="23">
        <v>1044</v>
      </c>
      <c r="BHX3" s="23">
        <v>1081</v>
      </c>
      <c r="BHY3" s="23">
        <v>1100</v>
      </c>
      <c r="BHZ3" s="23">
        <v>1138</v>
      </c>
      <c r="BIA3" s="23">
        <v>1154</v>
      </c>
      <c r="BIB3" s="23">
        <v>1154</v>
      </c>
      <c r="BIC3" s="23">
        <v>1154</v>
      </c>
      <c r="BID3" s="23">
        <v>1154</v>
      </c>
      <c r="BIE3" s="23">
        <v>1149</v>
      </c>
      <c r="BIF3" s="23">
        <v>1142</v>
      </c>
      <c r="BIG3" s="23">
        <v>1216</v>
      </c>
      <c r="BIH3" s="23">
        <v>1255</v>
      </c>
      <c r="BII3" s="23">
        <v>1294</v>
      </c>
      <c r="BIJ3" s="23">
        <v>1305</v>
      </c>
      <c r="BIK3" s="23">
        <v>1293</v>
      </c>
      <c r="BIL3" s="23">
        <v>1263</v>
      </c>
      <c r="BIM3" s="23">
        <v>1290</v>
      </c>
      <c r="BIN3" s="23">
        <v>1284</v>
      </c>
      <c r="BIO3" s="23">
        <v>1293</v>
      </c>
      <c r="BIP3" s="23">
        <v>1401</v>
      </c>
      <c r="BIQ3" s="23">
        <v>1408</v>
      </c>
      <c r="BIR3" s="23">
        <v>1384</v>
      </c>
      <c r="BIS3" s="23">
        <v>1393</v>
      </c>
      <c r="BIT3" s="23">
        <v>1394</v>
      </c>
      <c r="BIU3" s="23">
        <v>1402</v>
      </c>
      <c r="BIV3" s="23">
        <v>1402</v>
      </c>
      <c r="BIW3" s="23">
        <v>1402</v>
      </c>
      <c r="BIX3" s="23">
        <v>1402</v>
      </c>
      <c r="BIY3" s="23">
        <v>1402</v>
      </c>
      <c r="BIZ3" s="23">
        <v>1402</v>
      </c>
      <c r="BJA3" s="23">
        <v>1402</v>
      </c>
      <c r="BJB3" s="23">
        <v>1402</v>
      </c>
      <c r="BJC3" s="23">
        <v>1402</v>
      </c>
      <c r="BJD3" s="23">
        <v>1386</v>
      </c>
      <c r="BJE3" s="23">
        <v>1405</v>
      </c>
      <c r="BJF3" s="23">
        <v>1461</v>
      </c>
      <c r="BJG3" s="23">
        <v>1471</v>
      </c>
      <c r="BJH3" s="23">
        <v>1402</v>
      </c>
      <c r="BJI3" s="23">
        <v>1404</v>
      </c>
      <c r="BJJ3" s="23">
        <v>1334</v>
      </c>
      <c r="BJK3" s="23">
        <v>1323</v>
      </c>
      <c r="BJL3" s="23">
        <v>1325</v>
      </c>
      <c r="BJM3" s="23">
        <v>1347</v>
      </c>
      <c r="BJN3" s="23">
        <v>1341</v>
      </c>
      <c r="BJO3" s="23">
        <v>1501</v>
      </c>
      <c r="BJP3" s="23">
        <v>1501</v>
      </c>
      <c r="BJQ3" s="23">
        <v>1501</v>
      </c>
      <c r="BJR3" s="23">
        <v>1501</v>
      </c>
      <c r="BJS3" s="23">
        <v>1501</v>
      </c>
      <c r="BJT3" s="23">
        <v>1501</v>
      </c>
      <c r="BJU3" s="23">
        <v>1501</v>
      </c>
      <c r="BJV3" s="23">
        <v>1501</v>
      </c>
      <c r="BJW3" s="23">
        <v>1501</v>
      </c>
      <c r="BJX3" s="23">
        <v>1501</v>
      </c>
      <c r="BJY3" s="23">
        <v>1501</v>
      </c>
      <c r="BJZ3" s="23">
        <v>1501</v>
      </c>
      <c r="BKA3" s="23">
        <v>1501</v>
      </c>
      <c r="BKB3" s="23">
        <v>1501</v>
      </c>
      <c r="BKC3" s="23">
        <v>1501</v>
      </c>
      <c r="BKD3" s="23">
        <v>1501</v>
      </c>
      <c r="BKE3" s="23">
        <v>1501</v>
      </c>
      <c r="BKF3" s="23">
        <v>1501</v>
      </c>
      <c r="BKG3" s="23">
        <v>1501</v>
      </c>
      <c r="BKH3" s="23">
        <v>1501</v>
      </c>
      <c r="BKI3" s="23">
        <v>1501</v>
      </c>
      <c r="BKJ3" s="23">
        <v>1501</v>
      </c>
      <c r="BKK3" s="23">
        <v>1501</v>
      </c>
      <c r="BKL3" s="23">
        <v>1501</v>
      </c>
      <c r="BKM3" s="23">
        <v>1501</v>
      </c>
      <c r="BKN3" s="23">
        <v>1501</v>
      </c>
      <c r="BKO3" s="23">
        <v>1501</v>
      </c>
      <c r="BKP3" s="23">
        <v>1501</v>
      </c>
      <c r="BKQ3" s="23">
        <v>1501</v>
      </c>
      <c r="BKR3" s="23">
        <v>1501</v>
      </c>
      <c r="BKS3" s="23">
        <v>1501</v>
      </c>
      <c r="BKT3" s="23">
        <v>1501</v>
      </c>
      <c r="BKU3" s="23">
        <v>1501</v>
      </c>
      <c r="BKV3" s="23">
        <v>1501</v>
      </c>
      <c r="BKW3" s="23">
        <v>1501</v>
      </c>
      <c r="BKX3" s="23">
        <v>1501</v>
      </c>
      <c r="BKY3" s="23">
        <v>1501</v>
      </c>
      <c r="BKZ3" s="23">
        <v>1489</v>
      </c>
      <c r="BLA3" s="23">
        <v>1492</v>
      </c>
      <c r="BLB3" s="23">
        <v>1585</v>
      </c>
      <c r="BLC3" s="23">
        <v>1616</v>
      </c>
      <c r="BLD3" s="23">
        <v>1548</v>
      </c>
      <c r="BLE3" s="23">
        <v>1586</v>
      </c>
      <c r="BLF3" s="23">
        <v>1599</v>
      </c>
      <c r="BLG3" s="23">
        <v>1635</v>
      </c>
      <c r="BLH3" s="23">
        <v>1681</v>
      </c>
      <c r="BLI3" s="23">
        <v>1681</v>
      </c>
      <c r="BLJ3" s="23">
        <v>1681</v>
      </c>
      <c r="BLK3" s="23">
        <v>1681</v>
      </c>
      <c r="BLL3" s="23">
        <v>1681</v>
      </c>
      <c r="BLM3" s="23">
        <v>1681</v>
      </c>
      <c r="BLN3" s="23">
        <v>1681</v>
      </c>
      <c r="BLO3" s="23">
        <v>1681</v>
      </c>
      <c r="BLP3" s="23">
        <v>1681</v>
      </c>
      <c r="BLQ3" s="23">
        <v>1681</v>
      </c>
      <c r="BLR3" s="23">
        <v>1681</v>
      </c>
      <c r="BLS3" s="23">
        <v>1681</v>
      </c>
      <c r="BLT3" s="23">
        <v>1681</v>
      </c>
      <c r="BLU3" s="23">
        <v>1681</v>
      </c>
      <c r="BLV3" s="23">
        <v>1681</v>
      </c>
      <c r="BLW3" s="23">
        <v>1681</v>
      </c>
      <c r="BLX3" s="23">
        <v>1681</v>
      </c>
      <c r="BLY3" s="23">
        <v>1681</v>
      </c>
      <c r="BLZ3" s="23">
        <v>1681</v>
      </c>
      <c r="BMA3" s="23">
        <v>1670</v>
      </c>
      <c r="BMB3" s="23">
        <v>1682</v>
      </c>
      <c r="BMC3" s="23">
        <v>1687</v>
      </c>
      <c r="BMD3" s="23">
        <v>1687</v>
      </c>
      <c r="BME3" s="23">
        <v>1687</v>
      </c>
      <c r="BMF3" s="23">
        <v>1687</v>
      </c>
      <c r="BMG3" s="23">
        <v>1687</v>
      </c>
      <c r="BMH3" s="23">
        <v>1687</v>
      </c>
      <c r="BMI3" s="23">
        <v>1687</v>
      </c>
      <c r="BMJ3" s="23">
        <v>1687</v>
      </c>
      <c r="BMK3" s="23">
        <v>1687</v>
      </c>
      <c r="BML3" s="23">
        <v>1687</v>
      </c>
      <c r="BMM3" s="23">
        <v>1687</v>
      </c>
      <c r="BMN3" s="23">
        <v>1687</v>
      </c>
      <c r="BMO3" s="23">
        <v>1687</v>
      </c>
      <c r="BMP3" s="23">
        <v>1687</v>
      </c>
      <c r="BMQ3" s="23">
        <v>1687</v>
      </c>
      <c r="BMR3" s="23">
        <v>1687</v>
      </c>
      <c r="BMS3" s="23">
        <v>1687</v>
      </c>
      <c r="BMT3" s="23">
        <v>1687</v>
      </c>
      <c r="BMU3" s="23">
        <v>1687</v>
      </c>
      <c r="BMV3" s="23">
        <v>1687</v>
      </c>
      <c r="BMW3" s="23">
        <v>1687</v>
      </c>
      <c r="BMX3" s="23">
        <v>1687</v>
      </c>
      <c r="BMY3" s="23">
        <v>1687</v>
      </c>
      <c r="BMZ3" s="23">
        <v>1687</v>
      </c>
      <c r="BNA3" s="23">
        <v>1687</v>
      </c>
      <c r="BNB3" s="23">
        <v>1687</v>
      </c>
      <c r="BNC3" s="23">
        <v>1687</v>
      </c>
      <c r="BND3" s="23">
        <v>1687</v>
      </c>
      <c r="BNE3" s="23">
        <v>1687</v>
      </c>
      <c r="BNF3" s="23">
        <v>1687</v>
      </c>
      <c r="BNG3" s="23">
        <v>1687</v>
      </c>
      <c r="BNH3" s="23">
        <v>1687</v>
      </c>
      <c r="BNI3" s="23">
        <v>1687</v>
      </c>
      <c r="BNJ3" s="23">
        <v>1687</v>
      </c>
      <c r="BNK3" s="23">
        <v>1687</v>
      </c>
      <c r="BNL3" s="23">
        <v>1687</v>
      </c>
      <c r="BNM3" s="23">
        <v>1687</v>
      </c>
      <c r="BNN3" s="23">
        <v>1687</v>
      </c>
      <c r="BNO3" s="23">
        <v>1685</v>
      </c>
      <c r="BNP3" s="23">
        <v>1673</v>
      </c>
      <c r="BNQ3" s="23">
        <v>1676</v>
      </c>
      <c r="BNR3" s="23">
        <v>1684</v>
      </c>
      <c r="BNS3" s="23">
        <v>1699</v>
      </c>
      <c r="BNT3" s="23">
        <v>1681</v>
      </c>
      <c r="BNU3" s="23">
        <v>1706</v>
      </c>
      <c r="BNV3" s="23">
        <v>1706</v>
      </c>
      <c r="BNW3" s="23">
        <v>1706</v>
      </c>
      <c r="BNX3" s="23">
        <v>1706</v>
      </c>
      <c r="BNY3" s="23">
        <v>1706</v>
      </c>
      <c r="BNZ3" s="23">
        <v>1706</v>
      </c>
      <c r="BOA3" s="23">
        <v>1706</v>
      </c>
      <c r="BOB3" s="23">
        <v>1706</v>
      </c>
      <c r="BOC3" s="23">
        <v>1706</v>
      </c>
      <c r="BOD3" s="23">
        <v>1706</v>
      </c>
      <c r="BOE3" s="23">
        <v>1706</v>
      </c>
      <c r="BOF3" s="23">
        <v>1706</v>
      </c>
      <c r="BOG3" s="23">
        <v>1706</v>
      </c>
      <c r="BOH3" s="23">
        <v>1706</v>
      </c>
      <c r="BOI3" s="23">
        <v>1706</v>
      </c>
      <c r="BOJ3" s="23">
        <v>1706</v>
      </c>
      <c r="BOK3" s="23">
        <v>1706</v>
      </c>
      <c r="BOL3" s="23">
        <v>1706</v>
      </c>
      <c r="BOM3" s="23">
        <v>1706</v>
      </c>
      <c r="BON3" s="23">
        <v>1706</v>
      </c>
      <c r="BOO3" s="23">
        <v>1706</v>
      </c>
      <c r="BOP3" s="23">
        <v>1706</v>
      </c>
      <c r="BOQ3" s="23">
        <v>1706</v>
      </c>
      <c r="BOR3" s="23">
        <v>1692</v>
      </c>
      <c r="BOS3" s="23">
        <v>1680</v>
      </c>
      <c r="BOT3" s="23">
        <v>1679</v>
      </c>
      <c r="BOU3" s="23">
        <v>1711</v>
      </c>
      <c r="BOV3" s="23">
        <v>1663</v>
      </c>
      <c r="BOW3" s="23">
        <v>1663</v>
      </c>
      <c r="BOX3" s="23">
        <v>1663</v>
      </c>
      <c r="BOY3" s="23">
        <v>1663</v>
      </c>
      <c r="BOZ3" s="23">
        <v>1663</v>
      </c>
      <c r="BPA3" s="23">
        <v>1663</v>
      </c>
      <c r="BPB3" s="23">
        <v>1663</v>
      </c>
      <c r="BPC3" s="23">
        <v>1663</v>
      </c>
      <c r="BPD3" s="23">
        <v>1663</v>
      </c>
      <c r="BPE3" s="23">
        <v>1663</v>
      </c>
      <c r="BPF3" s="23">
        <v>1663</v>
      </c>
      <c r="BPG3" s="23">
        <v>1663</v>
      </c>
      <c r="BPH3" s="23">
        <v>1663</v>
      </c>
      <c r="BPI3" s="23">
        <v>1663</v>
      </c>
      <c r="BPJ3" s="23">
        <v>1663</v>
      </c>
      <c r="BPK3" s="23">
        <v>1663</v>
      </c>
      <c r="BPL3" s="23">
        <v>1663</v>
      </c>
      <c r="BPM3" s="23">
        <v>1663</v>
      </c>
      <c r="BPN3" s="23">
        <v>1663</v>
      </c>
      <c r="BPO3" s="23">
        <v>1663</v>
      </c>
      <c r="BPP3" s="23">
        <v>1663</v>
      </c>
      <c r="BPQ3" s="23">
        <v>1663</v>
      </c>
      <c r="BPR3" s="23">
        <v>1663</v>
      </c>
      <c r="BPS3" s="23">
        <v>1663</v>
      </c>
      <c r="BPT3" s="23">
        <v>1663</v>
      </c>
      <c r="BPU3" s="23">
        <v>1663</v>
      </c>
      <c r="BPV3" s="23">
        <v>1663</v>
      </c>
      <c r="BPW3" s="23">
        <v>1663</v>
      </c>
      <c r="BPX3" s="23">
        <v>1663</v>
      </c>
      <c r="BPY3" s="23">
        <v>1663</v>
      </c>
      <c r="BPZ3" s="23">
        <v>1663</v>
      </c>
      <c r="BQA3" s="23">
        <v>1663</v>
      </c>
      <c r="BQB3" s="23">
        <v>1663</v>
      </c>
      <c r="BQC3" s="23">
        <v>1588</v>
      </c>
      <c r="BQD3" s="23">
        <v>1575</v>
      </c>
      <c r="BQE3" s="23">
        <v>1599</v>
      </c>
      <c r="BQF3" s="23">
        <v>1566</v>
      </c>
      <c r="BQG3" s="23">
        <v>1566</v>
      </c>
      <c r="BQH3" s="23">
        <v>1566</v>
      </c>
      <c r="BQI3" s="23">
        <v>1566</v>
      </c>
      <c r="BQJ3" s="23">
        <v>1566</v>
      </c>
      <c r="BQK3" s="23">
        <v>1566</v>
      </c>
      <c r="BQL3" s="23">
        <v>1566</v>
      </c>
      <c r="BQM3" s="23">
        <v>1566</v>
      </c>
      <c r="BQN3" s="23">
        <v>1566</v>
      </c>
      <c r="BQO3" s="23">
        <v>1566</v>
      </c>
      <c r="BQP3" s="23">
        <v>1566</v>
      </c>
      <c r="BQQ3" s="23">
        <v>1566</v>
      </c>
      <c r="BQR3" s="23">
        <v>1566</v>
      </c>
      <c r="BQS3" s="23">
        <v>1566</v>
      </c>
      <c r="BQT3" s="23">
        <v>1563</v>
      </c>
      <c r="BQU3" s="23">
        <v>1470</v>
      </c>
      <c r="BQV3" s="23">
        <v>1470</v>
      </c>
      <c r="BQW3" s="23">
        <v>1470</v>
      </c>
      <c r="BQX3" s="23">
        <v>1470</v>
      </c>
      <c r="BQY3" s="23">
        <v>1470</v>
      </c>
      <c r="BQZ3" s="23">
        <v>1470</v>
      </c>
      <c r="BRA3" s="23">
        <v>1470</v>
      </c>
      <c r="BRB3" s="23">
        <v>1470</v>
      </c>
      <c r="BRC3" s="23">
        <v>1470</v>
      </c>
      <c r="BRD3" s="23">
        <v>1470</v>
      </c>
      <c r="BRE3" s="23">
        <v>1470</v>
      </c>
      <c r="BRF3" s="23">
        <v>1470</v>
      </c>
      <c r="BRG3" s="23">
        <v>1470</v>
      </c>
      <c r="BRH3" s="23">
        <v>1470</v>
      </c>
      <c r="BRI3" s="23">
        <v>1470</v>
      </c>
      <c r="BRJ3" s="23">
        <v>1470</v>
      </c>
      <c r="BRK3" s="23">
        <v>1470</v>
      </c>
      <c r="BRL3" s="23">
        <v>1469</v>
      </c>
      <c r="BRM3" s="23">
        <v>1447</v>
      </c>
      <c r="BRN3" s="23">
        <v>1434</v>
      </c>
      <c r="BRO3" s="23">
        <v>1452</v>
      </c>
      <c r="BRP3" s="23">
        <v>1452</v>
      </c>
      <c r="BRQ3" s="23">
        <v>1438</v>
      </c>
      <c r="BRR3" s="23">
        <v>1468</v>
      </c>
      <c r="BRS3" s="23">
        <v>1470</v>
      </c>
      <c r="BRT3" s="23">
        <v>1537</v>
      </c>
      <c r="BRU3" s="23">
        <v>1597</v>
      </c>
      <c r="BRV3" s="23">
        <v>1597</v>
      </c>
      <c r="BRW3" s="23">
        <v>1597</v>
      </c>
      <c r="BRX3" s="23">
        <v>1597</v>
      </c>
      <c r="BRY3" s="23">
        <v>1597</v>
      </c>
      <c r="BRZ3" s="23">
        <v>1597</v>
      </c>
      <c r="BSA3" s="23">
        <v>1597</v>
      </c>
      <c r="BSB3" s="23">
        <v>1597</v>
      </c>
      <c r="BSC3" s="23">
        <v>1597</v>
      </c>
      <c r="BSD3" s="23">
        <v>1597</v>
      </c>
      <c r="BSE3" s="23">
        <v>1593</v>
      </c>
      <c r="BSF3" s="23">
        <v>1588</v>
      </c>
      <c r="BSG3" s="23">
        <v>1653</v>
      </c>
      <c r="BSH3" s="23">
        <v>1652</v>
      </c>
      <c r="BSI3" s="23">
        <v>1652</v>
      </c>
      <c r="BSJ3" s="23">
        <v>1551</v>
      </c>
      <c r="BSK3" s="23">
        <v>1567</v>
      </c>
      <c r="BSL3" s="23">
        <v>1595</v>
      </c>
      <c r="BSM3" s="23">
        <v>1610</v>
      </c>
      <c r="BSN3" s="23">
        <v>1705</v>
      </c>
      <c r="BSO3" s="23">
        <v>1705</v>
      </c>
      <c r="BSP3" s="23">
        <v>1705</v>
      </c>
      <c r="BSQ3" s="23">
        <v>1705</v>
      </c>
      <c r="BSR3" s="23">
        <v>1705</v>
      </c>
      <c r="BSS3" s="23">
        <v>1705</v>
      </c>
      <c r="BST3" s="23">
        <v>1705</v>
      </c>
      <c r="BSU3" s="23">
        <v>1705</v>
      </c>
      <c r="BSV3" s="23">
        <v>1705</v>
      </c>
      <c r="BSW3" s="23">
        <v>1705</v>
      </c>
      <c r="BSX3" s="23">
        <v>1705</v>
      </c>
      <c r="BSY3" s="23">
        <v>1705</v>
      </c>
      <c r="BSZ3" s="23">
        <v>1705</v>
      </c>
      <c r="BTA3" s="23">
        <v>1705</v>
      </c>
      <c r="BTB3" s="23">
        <v>1705</v>
      </c>
      <c r="BTC3" s="23">
        <v>1705</v>
      </c>
      <c r="BTD3" s="23">
        <v>1705</v>
      </c>
      <c r="BTE3" s="23">
        <v>1705</v>
      </c>
      <c r="BTF3" s="23">
        <v>1705</v>
      </c>
      <c r="BTG3" s="23">
        <v>1705</v>
      </c>
      <c r="BTH3" s="23">
        <v>1705</v>
      </c>
      <c r="BTI3" s="23">
        <v>1705</v>
      </c>
      <c r="BTJ3" s="23">
        <v>1705</v>
      </c>
      <c r="BTK3" s="23">
        <v>1705</v>
      </c>
      <c r="BTL3" s="23">
        <v>1705</v>
      </c>
      <c r="BTM3" s="23">
        <v>1705</v>
      </c>
      <c r="BTN3" s="23">
        <v>1705</v>
      </c>
      <c r="BTO3" s="23">
        <v>1705</v>
      </c>
      <c r="BTP3" s="23">
        <v>1705</v>
      </c>
      <c r="BTQ3" s="23">
        <v>1705</v>
      </c>
      <c r="BTR3" s="23">
        <v>1705</v>
      </c>
      <c r="BTS3" s="23">
        <v>1705</v>
      </c>
      <c r="BTT3" s="23">
        <v>1705</v>
      </c>
      <c r="BTU3" s="23">
        <v>1705</v>
      </c>
      <c r="BTV3" s="23">
        <v>1705</v>
      </c>
      <c r="BTW3" s="23">
        <v>1705</v>
      </c>
      <c r="BTX3" s="23">
        <v>1705</v>
      </c>
      <c r="BTY3" s="23">
        <v>1705</v>
      </c>
      <c r="BTZ3" s="23">
        <v>1705</v>
      </c>
      <c r="BUA3" s="23">
        <v>1705</v>
      </c>
      <c r="BUB3" s="23">
        <v>1705</v>
      </c>
      <c r="BUC3" s="23">
        <v>1705</v>
      </c>
      <c r="BUD3" s="23">
        <v>1705</v>
      </c>
      <c r="BUE3" s="23">
        <v>1705</v>
      </c>
      <c r="BUF3" s="23">
        <v>1705</v>
      </c>
      <c r="BUG3" s="23">
        <v>1705</v>
      </c>
      <c r="BUH3" s="23">
        <v>1705</v>
      </c>
      <c r="BUI3" s="23">
        <v>1705</v>
      </c>
      <c r="BUJ3" s="23">
        <v>1705</v>
      </c>
      <c r="BUK3" s="23">
        <v>1705</v>
      </c>
      <c r="BUL3" s="23">
        <v>1705</v>
      </c>
      <c r="BUM3" s="23">
        <v>1705</v>
      </c>
      <c r="BUN3" s="23">
        <v>1705</v>
      </c>
      <c r="BUO3" s="23">
        <v>1705</v>
      </c>
      <c r="BUP3" s="23">
        <v>1705</v>
      </c>
      <c r="BUQ3" s="23">
        <v>1705</v>
      </c>
      <c r="BUR3" s="23">
        <v>1705</v>
      </c>
      <c r="BUS3" s="23">
        <v>1705</v>
      </c>
      <c r="BUT3" s="23">
        <v>1705</v>
      </c>
      <c r="BUU3" s="23">
        <v>1705</v>
      </c>
      <c r="BUV3" s="23">
        <v>1705</v>
      </c>
      <c r="BUW3" s="23">
        <v>1705</v>
      </c>
      <c r="BUX3" s="23">
        <v>1705</v>
      </c>
      <c r="BUY3" s="23">
        <v>1705</v>
      </c>
      <c r="BUZ3" s="23">
        <v>1705</v>
      </c>
      <c r="BVA3" s="23">
        <v>1705</v>
      </c>
      <c r="BVB3" s="23">
        <v>1705</v>
      </c>
      <c r="BVC3" s="23">
        <v>1705</v>
      </c>
      <c r="BVD3" s="23">
        <v>1705</v>
      </c>
      <c r="BVE3" s="23">
        <v>1705</v>
      </c>
      <c r="BVF3" s="23">
        <v>1705</v>
      </c>
      <c r="BVG3" s="23">
        <v>1705</v>
      </c>
      <c r="BVH3" s="23">
        <v>1705</v>
      </c>
      <c r="BVI3" s="23">
        <v>1705</v>
      </c>
      <c r="BVJ3" s="23">
        <v>1705</v>
      </c>
      <c r="BVK3" s="23">
        <v>1705</v>
      </c>
      <c r="BVL3" s="23">
        <v>1705</v>
      </c>
      <c r="BVM3" s="23">
        <v>1705</v>
      </c>
      <c r="BVN3" s="23">
        <v>1705</v>
      </c>
      <c r="BVO3" s="23">
        <v>1705</v>
      </c>
      <c r="BVP3" s="23">
        <v>1705</v>
      </c>
      <c r="BVQ3" s="23">
        <v>1705</v>
      </c>
      <c r="BVR3" s="23">
        <v>1705</v>
      </c>
      <c r="BVS3" s="23">
        <v>1705</v>
      </c>
      <c r="BVT3" s="23">
        <v>1705</v>
      </c>
      <c r="BVU3" s="23">
        <v>1705</v>
      </c>
      <c r="BVV3" s="23">
        <v>1705</v>
      </c>
      <c r="BVW3" s="23">
        <v>1705</v>
      </c>
      <c r="BVX3" s="23">
        <v>1705</v>
      </c>
      <c r="BVY3" s="23">
        <v>1705</v>
      </c>
      <c r="BVZ3" s="23">
        <v>1705</v>
      </c>
      <c r="BWA3" s="23">
        <v>1705</v>
      </c>
      <c r="BWB3" s="23">
        <v>1705</v>
      </c>
      <c r="BWC3" s="23">
        <v>1705</v>
      </c>
      <c r="BWD3" s="23">
        <v>1563</v>
      </c>
      <c r="BWE3" s="23">
        <v>1563</v>
      </c>
      <c r="BWF3" s="23">
        <v>1563</v>
      </c>
      <c r="BWG3" s="23">
        <v>1563</v>
      </c>
      <c r="BWH3" s="23">
        <v>1563</v>
      </c>
      <c r="BWI3" s="23">
        <v>1563</v>
      </c>
      <c r="BWJ3" s="23">
        <v>1563</v>
      </c>
      <c r="BWK3" s="23">
        <v>1563</v>
      </c>
      <c r="BWL3" s="23">
        <v>1563</v>
      </c>
      <c r="BWM3" s="23">
        <v>1563</v>
      </c>
      <c r="BWN3" s="23">
        <v>1563</v>
      </c>
      <c r="BWO3" s="23">
        <v>1563</v>
      </c>
      <c r="BWP3" s="23">
        <v>1563</v>
      </c>
      <c r="BWQ3" s="23">
        <v>1563</v>
      </c>
      <c r="BWR3" s="23">
        <v>1563</v>
      </c>
      <c r="BWS3" s="23">
        <v>1563</v>
      </c>
      <c r="BWT3" s="23">
        <v>1563</v>
      </c>
      <c r="BWU3" s="23">
        <v>1563</v>
      </c>
      <c r="BWV3" s="23">
        <v>1563</v>
      </c>
      <c r="BWW3" s="23">
        <v>1563</v>
      </c>
      <c r="BWX3" s="23">
        <v>1563</v>
      </c>
      <c r="BWY3" s="23">
        <v>1563</v>
      </c>
      <c r="BWZ3" s="23">
        <v>1563</v>
      </c>
      <c r="BXA3" s="23">
        <v>1563</v>
      </c>
      <c r="BXB3" s="23">
        <v>1563</v>
      </c>
      <c r="BXC3" s="23">
        <v>1563</v>
      </c>
      <c r="BXD3" s="23">
        <v>1563</v>
      </c>
      <c r="BXE3" s="23">
        <v>1563</v>
      </c>
      <c r="BXF3" s="23">
        <v>1563</v>
      </c>
      <c r="BXG3" s="23">
        <v>1563</v>
      </c>
      <c r="BXH3" s="23">
        <v>1563</v>
      </c>
      <c r="BXI3" s="23">
        <v>1563</v>
      </c>
      <c r="BXJ3" s="23">
        <v>1563</v>
      </c>
      <c r="BXK3" s="23">
        <v>1563</v>
      </c>
      <c r="BXL3" s="23">
        <v>1563</v>
      </c>
      <c r="BXM3" s="23">
        <v>1563</v>
      </c>
      <c r="BXN3" s="23">
        <v>1563</v>
      </c>
      <c r="BXO3" s="23">
        <v>1563</v>
      </c>
      <c r="BXP3" s="23">
        <v>1563</v>
      </c>
      <c r="BXQ3" s="23">
        <v>1563</v>
      </c>
      <c r="BXR3" s="23">
        <v>1563</v>
      </c>
      <c r="BXS3" s="23">
        <v>1563</v>
      </c>
      <c r="BXT3" s="23">
        <v>1541</v>
      </c>
      <c r="BXU3" s="23">
        <v>1573</v>
      </c>
      <c r="BXV3" s="23">
        <v>1479</v>
      </c>
      <c r="BXW3" s="23">
        <v>1466</v>
      </c>
      <c r="BXX3" s="23">
        <v>1500</v>
      </c>
      <c r="BXY3" s="23">
        <v>1399</v>
      </c>
      <c r="BXZ3" s="23">
        <v>1351</v>
      </c>
      <c r="BYA3" s="23">
        <v>1351</v>
      </c>
      <c r="BYB3" s="23">
        <v>1351</v>
      </c>
      <c r="BYC3" s="23">
        <v>1351</v>
      </c>
      <c r="BYD3" s="23">
        <v>1351</v>
      </c>
      <c r="BYE3" s="23">
        <v>1351</v>
      </c>
      <c r="BYF3" s="23">
        <v>1351</v>
      </c>
      <c r="BYG3" s="23">
        <v>1351</v>
      </c>
      <c r="BYH3" s="23">
        <v>1351</v>
      </c>
      <c r="BYI3" s="23">
        <v>1351</v>
      </c>
      <c r="BYJ3" s="23">
        <v>1351</v>
      </c>
      <c r="BYK3" s="23">
        <v>1351</v>
      </c>
      <c r="BYL3" s="23">
        <v>1351</v>
      </c>
      <c r="BYM3" s="23">
        <v>1351</v>
      </c>
      <c r="BYN3" s="23">
        <v>1351</v>
      </c>
      <c r="BYO3" s="23">
        <v>1351</v>
      </c>
      <c r="BYP3" s="23">
        <v>1351</v>
      </c>
      <c r="BYQ3" s="23">
        <v>1351</v>
      </c>
      <c r="BYR3" s="23">
        <v>1351</v>
      </c>
      <c r="BYS3" s="23">
        <v>1351</v>
      </c>
      <c r="BYT3" s="23">
        <v>1351</v>
      </c>
      <c r="BYU3" s="23">
        <v>1351</v>
      </c>
      <c r="BYV3" s="23">
        <v>1351</v>
      </c>
      <c r="BYW3" s="23">
        <v>1343</v>
      </c>
      <c r="BYX3" s="23">
        <v>1337</v>
      </c>
      <c r="BYY3" s="23">
        <v>1370</v>
      </c>
      <c r="BYZ3" s="23">
        <v>1442</v>
      </c>
      <c r="BZA3" s="23">
        <v>1498</v>
      </c>
      <c r="BZB3" s="23">
        <v>1507</v>
      </c>
      <c r="BZC3" s="23">
        <v>1473</v>
      </c>
      <c r="BZD3" s="23">
        <v>1419</v>
      </c>
      <c r="BZE3" s="23">
        <v>1420</v>
      </c>
      <c r="BZF3" s="23">
        <v>1509</v>
      </c>
      <c r="BZG3" s="23">
        <v>1608</v>
      </c>
      <c r="BZH3" s="23">
        <v>1608</v>
      </c>
      <c r="BZI3" s="23">
        <v>1601</v>
      </c>
      <c r="BZJ3" s="23">
        <v>1550</v>
      </c>
      <c r="BZK3" s="23">
        <v>1752</v>
      </c>
      <c r="BZL3" s="23">
        <v>1861</v>
      </c>
      <c r="BZM3" s="23">
        <v>1861</v>
      </c>
      <c r="BZN3" s="23">
        <v>1861</v>
      </c>
      <c r="BZO3" s="23">
        <v>1861</v>
      </c>
      <c r="BZP3" s="23">
        <v>1861</v>
      </c>
      <c r="BZQ3" s="23">
        <v>1861</v>
      </c>
      <c r="BZR3" s="23">
        <v>1861</v>
      </c>
      <c r="BZS3" s="23">
        <v>1861</v>
      </c>
      <c r="BZT3" s="23">
        <v>1861</v>
      </c>
      <c r="BZU3" s="23">
        <v>1861</v>
      </c>
      <c r="BZV3" s="23">
        <v>1861</v>
      </c>
      <c r="BZW3" s="23">
        <v>1861</v>
      </c>
      <c r="BZX3" s="23">
        <v>1861</v>
      </c>
      <c r="BZY3" s="23">
        <v>1861</v>
      </c>
      <c r="BZZ3" s="23">
        <v>1861</v>
      </c>
      <c r="CAA3" s="23">
        <v>1861</v>
      </c>
      <c r="CAB3" s="23">
        <v>1861</v>
      </c>
      <c r="CAC3" s="23">
        <v>1861</v>
      </c>
      <c r="CAD3" s="23">
        <v>1861</v>
      </c>
      <c r="CAE3" s="23">
        <v>1861</v>
      </c>
      <c r="CAF3" s="23">
        <v>1861</v>
      </c>
      <c r="CAG3" s="23">
        <v>1861</v>
      </c>
      <c r="CAH3" s="23">
        <v>1861</v>
      </c>
      <c r="CAI3" s="23">
        <v>1861</v>
      </c>
      <c r="CAJ3" s="23">
        <v>1861</v>
      </c>
      <c r="CAK3" s="23">
        <v>1861</v>
      </c>
      <c r="CAL3" s="23">
        <v>1861</v>
      </c>
      <c r="CAM3" s="23">
        <v>1861</v>
      </c>
      <c r="CAN3" s="23">
        <v>1861</v>
      </c>
      <c r="CAO3" s="23">
        <v>1861</v>
      </c>
      <c r="CAP3" s="23">
        <v>1861</v>
      </c>
      <c r="CAQ3" s="23">
        <v>1861</v>
      </c>
      <c r="CAR3" s="23">
        <v>1861</v>
      </c>
      <c r="CAS3" s="23">
        <v>1861</v>
      </c>
      <c r="CAT3" s="23">
        <v>1861</v>
      </c>
      <c r="CAU3" s="23">
        <v>1861</v>
      </c>
      <c r="CAV3" s="23">
        <v>1861</v>
      </c>
      <c r="CAW3" s="23">
        <v>1861</v>
      </c>
      <c r="CAX3" s="23">
        <v>1861</v>
      </c>
      <c r="CAY3" s="23">
        <v>1861</v>
      </c>
      <c r="CAZ3" s="23">
        <v>1861</v>
      </c>
      <c r="CBA3" s="23">
        <v>1861</v>
      </c>
      <c r="CBB3" s="23">
        <v>1861</v>
      </c>
      <c r="CBC3" s="23">
        <v>1861</v>
      </c>
      <c r="CBD3" s="23">
        <v>1861</v>
      </c>
      <c r="CBE3" s="23">
        <v>1861</v>
      </c>
      <c r="CBF3" s="23">
        <v>1861</v>
      </c>
      <c r="CBG3" s="23">
        <v>1861</v>
      </c>
      <c r="CBH3" s="23">
        <v>1861</v>
      </c>
      <c r="CBI3" s="23">
        <v>1861</v>
      </c>
      <c r="CBJ3" s="23">
        <v>1861</v>
      </c>
      <c r="CBK3" s="23">
        <v>1861</v>
      </c>
      <c r="CBL3" s="23">
        <v>1861</v>
      </c>
      <c r="CBM3" s="23">
        <v>1861</v>
      </c>
      <c r="CBN3" s="23">
        <v>1861</v>
      </c>
      <c r="CBO3" s="23">
        <v>1861</v>
      </c>
      <c r="CBP3" s="23">
        <v>1861</v>
      </c>
      <c r="CBQ3" s="23">
        <v>1861</v>
      </c>
      <c r="CBR3" s="23">
        <v>1861</v>
      </c>
      <c r="CBS3" s="23">
        <v>1861</v>
      </c>
      <c r="CBT3" s="23">
        <v>1861</v>
      </c>
      <c r="CBU3" s="23">
        <v>1861</v>
      </c>
      <c r="CBV3" s="23">
        <v>1861</v>
      </c>
      <c r="CBW3" s="23">
        <v>1861</v>
      </c>
      <c r="CBX3" s="23">
        <v>1861</v>
      </c>
      <c r="CBY3" s="23">
        <v>1861</v>
      </c>
      <c r="CBZ3" s="23">
        <v>1861</v>
      </c>
      <c r="CCA3" s="23">
        <v>1861</v>
      </c>
      <c r="CCB3" s="23">
        <v>1861</v>
      </c>
      <c r="CCC3" s="23">
        <v>1861</v>
      </c>
      <c r="CCD3" s="23">
        <v>1861</v>
      </c>
      <c r="CCE3" s="23">
        <v>1861</v>
      </c>
      <c r="CCF3" s="23">
        <v>1861</v>
      </c>
      <c r="CCG3" s="23">
        <v>1861</v>
      </c>
      <c r="CCH3" s="23">
        <v>1861</v>
      </c>
      <c r="CCI3" s="23">
        <v>1861</v>
      </c>
      <c r="CCJ3" s="23">
        <v>1861</v>
      </c>
      <c r="CCK3" s="23">
        <v>1861</v>
      </c>
      <c r="CCL3" s="23">
        <v>1861</v>
      </c>
      <c r="CCM3" s="23">
        <v>1871</v>
      </c>
      <c r="CCN3" s="23">
        <v>1908</v>
      </c>
      <c r="CCO3" s="23">
        <v>1855</v>
      </c>
      <c r="CCP3" s="23">
        <v>1804</v>
      </c>
      <c r="CCQ3" s="23">
        <v>1831</v>
      </c>
      <c r="CCR3" s="23">
        <v>1822</v>
      </c>
      <c r="CCS3" s="23">
        <v>1794</v>
      </c>
      <c r="CCT3" s="23">
        <v>1796</v>
      </c>
      <c r="CCU3" s="23">
        <v>1847</v>
      </c>
      <c r="CCV3" s="23">
        <v>1847</v>
      </c>
      <c r="CCW3" s="23">
        <v>1855</v>
      </c>
      <c r="CCX3" s="23">
        <v>1987</v>
      </c>
      <c r="CCY3" s="23">
        <v>1987</v>
      </c>
      <c r="CCZ3" s="23">
        <v>1987</v>
      </c>
      <c r="CDA3" s="23">
        <v>1987</v>
      </c>
      <c r="CDB3" s="23">
        <v>1987</v>
      </c>
      <c r="CDC3" s="23">
        <v>1987</v>
      </c>
      <c r="CDD3" s="23">
        <v>1987</v>
      </c>
      <c r="CDE3" s="23">
        <v>1987</v>
      </c>
      <c r="CDF3" s="23">
        <v>1987</v>
      </c>
      <c r="CDG3" s="23">
        <v>1987</v>
      </c>
      <c r="CDH3" s="23">
        <v>1987</v>
      </c>
      <c r="CDI3" s="23">
        <v>1987</v>
      </c>
      <c r="CDJ3" s="23">
        <v>1978</v>
      </c>
      <c r="CDK3" s="23">
        <v>1890</v>
      </c>
      <c r="CDL3" s="23">
        <v>1887</v>
      </c>
      <c r="CDM3" s="23">
        <v>1922</v>
      </c>
      <c r="CDN3" s="23">
        <v>1951</v>
      </c>
      <c r="CDO3" s="23">
        <v>1968</v>
      </c>
      <c r="CDP3" s="23">
        <v>2032</v>
      </c>
      <c r="CDQ3" s="23">
        <v>2032</v>
      </c>
      <c r="CDR3" s="23">
        <v>2032</v>
      </c>
      <c r="CDS3" s="23">
        <v>2032</v>
      </c>
      <c r="CDT3" s="23">
        <v>2032</v>
      </c>
      <c r="CDU3" s="23">
        <v>2032</v>
      </c>
      <c r="CDV3" s="23">
        <v>2032</v>
      </c>
      <c r="CDW3" s="23">
        <v>2032</v>
      </c>
      <c r="CDX3" s="23">
        <v>2032</v>
      </c>
      <c r="CDY3" s="23">
        <v>2032</v>
      </c>
      <c r="CDZ3" s="23">
        <v>2032</v>
      </c>
      <c r="CEA3" s="23">
        <v>2032</v>
      </c>
      <c r="CEB3" s="23">
        <v>2032</v>
      </c>
      <c r="CEC3" s="23">
        <v>2032</v>
      </c>
      <c r="CED3" s="23">
        <v>2032</v>
      </c>
      <c r="CEE3" s="23">
        <v>2032</v>
      </c>
      <c r="CEF3" s="23">
        <v>2032</v>
      </c>
      <c r="CEG3" s="23">
        <v>2032</v>
      </c>
      <c r="CEH3" s="23">
        <v>2032</v>
      </c>
      <c r="CEI3" s="23">
        <v>2032</v>
      </c>
      <c r="CEJ3" s="23">
        <v>2032</v>
      </c>
      <c r="CEK3" s="23">
        <v>2032</v>
      </c>
      <c r="CEL3" s="23">
        <v>2032</v>
      </c>
      <c r="CEM3" s="23">
        <v>2032</v>
      </c>
      <c r="CEN3" s="23">
        <v>2032</v>
      </c>
      <c r="CEO3" s="23">
        <v>2032</v>
      </c>
      <c r="CEP3" s="23">
        <v>2032</v>
      </c>
      <c r="CEQ3" s="23">
        <v>2032</v>
      </c>
      <c r="CER3" s="23">
        <v>2032</v>
      </c>
      <c r="CES3" s="23">
        <v>1992</v>
      </c>
      <c r="CET3" s="23">
        <v>2155</v>
      </c>
      <c r="CEU3" s="23">
        <v>2155</v>
      </c>
      <c r="CEV3" s="23">
        <v>2143</v>
      </c>
      <c r="CEW3" s="23">
        <v>2132</v>
      </c>
      <c r="CEX3" s="23">
        <v>2286</v>
      </c>
      <c r="CEY3" s="23">
        <v>2286</v>
      </c>
      <c r="CEZ3" s="23">
        <v>2286</v>
      </c>
      <c r="CFA3" s="23">
        <v>2286</v>
      </c>
      <c r="CFB3" s="23">
        <v>2286</v>
      </c>
      <c r="CFC3" s="23">
        <v>2286</v>
      </c>
      <c r="CFD3" s="23">
        <v>2286</v>
      </c>
      <c r="CFE3" s="23">
        <v>2286</v>
      </c>
      <c r="CFF3" s="23">
        <v>2286</v>
      </c>
      <c r="CFG3" s="23">
        <v>2286</v>
      </c>
      <c r="CFH3" s="23">
        <v>2286</v>
      </c>
      <c r="CFI3" s="23">
        <v>2286</v>
      </c>
      <c r="CFJ3" s="23">
        <v>2286</v>
      </c>
      <c r="CFK3" s="23">
        <v>2286</v>
      </c>
      <c r="CFL3" s="23">
        <v>2286</v>
      </c>
      <c r="CFM3" s="23">
        <v>2280</v>
      </c>
      <c r="CFN3" s="23">
        <v>2267</v>
      </c>
      <c r="CFO3" s="23">
        <v>2232</v>
      </c>
      <c r="CFP3" s="23">
        <v>2242</v>
      </c>
      <c r="CFQ3" s="23">
        <v>2289</v>
      </c>
      <c r="CFR3" s="23">
        <v>2393</v>
      </c>
      <c r="CFS3" s="23">
        <v>2378</v>
      </c>
      <c r="CFT3" s="23">
        <v>2347</v>
      </c>
      <c r="CFU3" s="23">
        <v>2298</v>
      </c>
      <c r="CFV3" s="23">
        <v>2299</v>
      </c>
      <c r="CFW3" s="23">
        <v>2301</v>
      </c>
      <c r="CFX3" s="23">
        <v>2376</v>
      </c>
      <c r="CFY3" s="23">
        <v>2449</v>
      </c>
      <c r="CFZ3" s="23">
        <v>2449</v>
      </c>
      <c r="CGA3" s="23">
        <v>2449</v>
      </c>
      <c r="CGB3" s="23">
        <v>2388</v>
      </c>
      <c r="CGC3" s="23">
        <v>2368</v>
      </c>
      <c r="CGD3" s="23">
        <v>2368</v>
      </c>
      <c r="CGE3" s="23">
        <v>2368</v>
      </c>
      <c r="CGF3" s="23">
        <v>2368</v>
      </c>
      <c r="CGG3" s="23">
        <v>2368</v>
      </c>
      <c r="CGH3" s="23">
        <v>2368</v>
      </c>
      <c r="CGI3" s="23">
        <v>2368</v>
      </c>
      <c r="CGJ3" s="23">
        <v>2368</v>
      </c>
      <c r="CGK3" s="23">
        <v>2368</v>
      </c>
      <c r="CGL3" s="23">
        <v>2368</v>
      </c>
      <c r="CGM3" s="23">
        <v>2368</v>
      </c>
      <c r="CGN3" s="23">
        <v>2368</v>
      </c>
      <c r="CGO3" s="23">
        <v>2368</v>
      </c>
      <c r="CGP3" s="23">
        <v>2368</v>
      </c>
      <c r="CGQ3" s="23">
        <v>2368</v>
      </c>
      <c r="CGR3" s="23">
        <v>2368</v>
      </c>
      <c r="CGS3" s="23">
        <v>2368</v>
      </c>
      <c r="CGT3" s="23">
        <v>2368</v>
      </c>
      <c r="CGU3" s="23">
        <v>2368</v>
      </c>
      <c r="CGV3" s="23">
        <v>2368</v>
      </c>
      <c r="CGW3" s="23">
        <v>2368</v>
      </c>
      <c r="CGX3" s="23">
        <v>2368</v>
      </c>
      <c r="CGY3" s="23">
        <v>2368</v>
      </c>
      <c r="CGZ3" s="23">
        <v>2357</v>
      </c>
      <c r="CHA3" s="23">
        <v>2349</v>
      </c>
      <c r="CHB3" s="23">
        <v>2305</v>
      </c>
      <c r="CHC3" s="23">
        <v>2305</v>
      </c>
      <c r="CHD3" s="23">
        <v>2305</v>
      </c>
      <c r="CHE3" s="23">
        <v>2305</v>
      </c>
      <c r="CHF3" s="23">
        <v>2305</v>
      </c>
      <c r="CHG3" s="23">
        <v>2305</v>
      </c>
      <c r="CHH3" s="23">
        <v>2305</v>
      </c>
      <c r="CHI3" s="23">
        <v>2305</v>
      </c>
      <c r="CHJ3" s="23">
        <v>2305</v>
      </c>
      <c r="CHK3" s="23">
        <v>2305</v>
      </c>
      <c r="CHL3" s="23">
        <v>2305</v>
      </c>
      <c r="CHM3" s="23">
        <v>2305</v>
      </c>
      <c r="CHN3" s="23">
        <v>2305</v>
      </c>
      <c r="CHO3" s="23">
        <v>2305</v>
      </c>
      <c r="CHP3" s="23">
        <v>2305</v>
      </c>
      <c r="CHQ3" s="23">
        <v>2305</v>
      </c>
      <c r="CHR3" s="23">
        <v>2305</v>
      </c>
      <c r="CHS3" s="23">
        <v>2305</v>
      </c>
      <c r="CHT3" s="23">
        <v>2305</v>
      </c>
      <c r="CHU3" s="23">
        <v>2305</v>
      </c>
      <c r="CHV3" s="23">
        <v>2305</v>
      </c>
      <c r="CHW3" s="23">
        <v>2305</v>
      </c>
      <c r="CHX3" s="23">
        <v>2305</v>
      </c>
      <c r="CHY3" s="23">
        <v>2305</v>
      </c>
      <c r="CHZ3" s="23">
        <v>2305</v>
      </c>
      <c r="CIA3" s="23">
        <v>2305</v>
      </c>
      <c r="CIB3" s="23">
        <v>2305</v>
      </c>
      <c r="CIC3" s="23">
        <v>2305</v>
      </c>
      <c r="CID3" s="23">
        <v>2305</v>
      </c>
      <c r="CIE3" s="23">
        <v>2305</v>
      </c>
      <c r="CIF3" s="23">
        <v>2305</v>
      </c>
      <c r="CIG3" s="23">
        <v>2305</v>
      </c>
      <c r="CIH3" s="23">
        <v>2305</v>
      </c>
      <c r="CII3" s="23">
        <v>2305</v>
      </c>
      <c r="CIJ3" s="23">
        <v>2305</v>
      </c>
      <c r="CIK3" s="23">
        <v>2305</v>
      </c>
      <c r="CIL3" s="23">
        <v>2305</v>
      </c>
      <c r="CIM3" s="23">
        <v>2305</v>
      </c>
      <c r="CIN3" s="23">
        <v>2305</v>
      </c>
      <c r="CIO3" s="23">
        <v>2305</v>
      </c>
      <c r="CIP3" s="23">
        <v>2305</v>
      </c>
      <c r="CIQ3" s="23">
        <v>2305</v>
      </c>
      <c r="CIR3" s="23">
        <v>2305</v>
      </c>
      <c r="CIS3" s="23">
        <v>2305</v>
      </c>
      <c r="CIT3" s="23">
        <v>2305</v>
      </c>
      <c r="CIU3" s="23">
        <v>2305</v>
      </c>
      <c r="CIV3" s="23">
        <v>2305</v>
      </c>
      <c r="CIW3" s="23">
        <v>2305</v>
      </c>
      <c r="CIX3" s="23">
        <v>2305</v>
      </c>
      <c r="CIY3" s="23">
        <v>2305</v>
      </c>
      <c r="CIZ3" s="23">
        <v>2305</v>
      </c>
      <c r="CJA3" s="23">
        <v>2305</v>
      </c>
      <c r="CJB3" s="23">
        <v>2305</v>
      </c>
      <c r="CJC3" s="23">
        <v>2305</v>
      </c>
      <c r="CJD3" s="23">
        <v>2305</v>
      </c>
      <c r="CJE3" s="23">
        <v>2305</v>
      </c>
      <c r="CJF3" s="23">
        <v>2305</v>
      </c>
      <c r="CJG3" s="23">
        <v>2305</v>
      </c>
      <c r="CJH3" s="23">
        <v>2305</v>
      </c>
      <c r="CJI3" s="23">
        <v>2305</v>
      </c>
      <c r="CJJ3" s="23">
        <v>2305</v>
      </c>
      <c r="CJK3" s="23">
        <v>2305</v>
      </c>
      <c r="CJL3" s="23">
        <v>2305</v>
      </c>
      <c r="CJM3" s="23">
        <v>2305</v>
      </c>
      <c r="CJN3" s="23">
        <v>2305</v>
      </c>
      <c r="CJO3" s="23">
        <v>2305</v>
      </c>
      <c r="CJP3" s="23">
        <v>2305</v>
      </c>
      <c r="CJQ3" s="23">
        <v>2305</v>
      </c>
      <c r="CJR3" s="23">
        <v>2305</v>
      </c>
      <c r="CJS3" s="23">
        <v>2305</v>
      </c>
      <c r="CJT3" s="23">
        <v>2305</v>
      </c>
      <c r="CJU3" s="23">
        <v>2305</v>
      </c>
      <c r="CJV3" s="23">
        <v>2305</v>
      </c>
      <c r="CJW3" s="23">
        <v>2305</v>
      </c>
      <c r="CJX3" s="23">
        <v>2305</v>
      </c>
      <c r="CJY3" s="23">
        <v>2305</v>
      </c>
      <c r="CJZ3" s="23">
        <v>2305</v>
      </c>
      <c r="CKA3" s="23">
        <v>2305</v>
      </c>
      <c r="CKB3" s="23">
        <v>2305</v>
      </c>
      <c r="CKC3" s="23">
        <v>2305</v>
      </c>
      <c r="CKD3" s="23">
        <v>2305</v>
      </c>
      <c r="CKE3" s="23">
        <v>2305</v>
      </c>
      <c r="CKF3" s="23">
        <v>2305</v>
      </c>
      <c r="CKG3" s="23">
        <v>2305</v>
      </c>
      <c r="CKH3" s="23">
        <v>2305</v>
      </c>
      <c r="CKI3" s="23">
        <v>2305</v>
      </c>
      <c r="CKJ3" s="23">
        <v>2305</v>
      </c>
      <c r="CKK3" s="23">
        <v>2305</v>
      </c>
      <c r="CKL3" s="23">
        <v>2305</v>
      </c>
      <c r="CKM3" s="23">
        <v>2305</v>
      </c>
      <c r="CKN3" s="23">
        <v>2305</v>
      </c>
      <c r="CKO3" s="23">
        <v>2305</v>
      </c>
      <c r="CKP3" s="23">
        <v>2305</v>
      </c>
      <c r="CKQ3" s="23">
        <v>2305</v>
      </c>
      <c r="CKR3" s="23">
        <v>2305</v>
      </c>
      <c r="CKS3" s="23">
        <v>2305</v>
      </c>
      <c r="CKT3" s="23">
        <v>2305</v>
      </c>
      <c r="CKU3" s="23">
        <v>2305</v>
      </c>
      <c r="CKV3" s="23">
        <v>2305</v>
      </c>
      <c r="CKW3" s="23">
        <v>2247</v>
      </c>
      <c r="CKX3" s="23">
        <v>2233</v>
      </c>
      <c r="CKY3" s="23">
        <v>2233</v>
      </c>
      <c r="CKZ3" s="23">
        <v>2233</v>
      </c>
      <c r="CLA3" s="23">
        <v>2233</v>
      </c>
      <c r="CLB3" s="23">
        <v>2233</v>
      </c>
      <c r="CLC3" s="23">
        <v>2233</v>
      </c>
      <c r="CLD3" s="23">
        <v>2233</v>
      </c>
      <c r="CLE3" s="23">
        <v>2233</v>
      </c>
      <c r="CLF3" s="23">
        <v>2233</v>
      </c>
      <c r="CLG3" s="23">
        <v>2233</v>
      </c>
      <c r="CLH3" s="23">
        <v>2233</v>
      </c>
      <c r="CLI3" s="23">
        <v>2233</v>
      </c>
      <c r="CLJ3" s="23">
        <v>2233</v>
      </c>
      <c r="CLK3" s="23">
        <v>2233</v>
      </c>
      <c r="CLL3" s="23">
        <v>2504</v>
      </c>
      <c r="CLM3" s="23">
        <v>2534</v>
      </c>
      <c r="CLN3" s="23">
        <v>2611</v>
      </c>
      <c r="CLO3" s="23">
        <v>2623</v>
      </c>
      <c r="CLP3" s="23">
        <v>2623</v>
      </c>
      <c r="CLQ3" s="23">
        <v>2623</v>
      </c>
      <c r="CLR3" s="23">
        <v>2623</v>
      </c>
      <c r="CLS3" s="23">
        <v>2623</v>
      </c>
      <c r="CLT3" s="23">
        <v>2623</v>
      </c>
      <c r="CLU3" s="23">
        <v>2623</v>
      </c>
      <c r="CLV3" s="23">
        <v>2623</v>
      </c>
      <c r="CLW3" s="23">
        <v>2623</v>
      </c>
      <c r="CLX3" s="23">
        <v>2623</v>
      </c>
      <c r="CLY3" s="23">
        <v>2623</v>
      </c>
      <c r="CLZ3" s="23">
        <v>2623</v>
      </c>
      <c r="CMA3" s="23">
        <v>2623</v>
      </c>
      <c r="CMB3" s="23">
        <v>2623</v>
      </c>
      <c r="CMC3" s="23">
        <v>2601</v>
      </c>
      <c r="CMD3" s="23">
        <v>2675</v>
      </c>
      <c r="CME3" s="23">
        <v>2679</v>
      </c>
      <c r="CMF3" s="23">
        <v>2567</v>
      </c>
      <c r="CMG3" s="23">
        <v>2523</v>
      </c>
      <c r="CMH3" s="23">
        <v>2523</v>
      </c>
      <c r="CMI3" s="23">
        <v>2523</v>
      </c>
      <c r="CMJ3" s="23">
        <v>2523</v>
      </c>
      <c r="CMK3" s="23">
        <v>2523</v>
      </c>
      <c r="CML3" s="23">
        <v>2523</v>
      </c>
      <c r="CMM3" s="23">
        <v>2523</v>
      </c>
      <c r="CMN3" s="23">
        <v>2523</v>
      </c>
      <c r="CMO3" s="23">
        <v>2523</v>
      </c>
      <c r="CMP3" s="23">
        <v>2523</v>
      </c>
      <c r="CMQ3" s="23">
        <v>2523</v>
      </c>
      <c r="CMR3" s="23">
        <v>2523</v>
      </c>
      <c r="CMS3" s="23">
        <v>2523</v>
      </c>
      <c r="CMT3" s="23">
        <v>2523</v>
      </c>
      <c r="CMU3" s="23">
        <v>2523</v>
      </c>
      <c r="CMV3" s="23">
        <v>2523</v>
      </c>
      <c r="CMW3" s="23">
        <v>2523</v>
      </c>
      <c r="CMX3" s="23">
        <v>2523</v>
      </c>
      <c r="CMY3" s="23">
        <v>2523</v>
      </c>
      <c r="CMZ3" s="23">
        <v>2523</v>
      </c>
      <c r="CNA3" s="23">
        <v>2523</v>
      </c>
      <c r="CNB3" s="23">
        <v>2523</v>
      </c>
      <c r="CNC3" s="23">
        <v>2523</v>
      </c>
      <c r="CND3" s="23">
        <v>2523</v>
      </c>
      <c r="CNE3" s="23">
        <v>2523</v>
      </c>
      <c r="CNF3" s="23">
        <v>2523</v>
      </c>
      <c r="CNG3" s="23">
        <v>2523</v>
      </c>
      <c r="CNH3" s="23">
        <v>2523</v>
      </c>
      <c r="CNI3" s="23">
        <v>2523</v>
      </c>
      <c r="CNJ3" s="23">
        <v>2523</v>
      </c>
      <c r="CNK3" s="23">
        <v>2523</v>
      </c>
      <c r="CNL3" s="23">
        <v>2523</v>
      </c>
      <c r="CNM3" s="23">
        <v>2523</v>
      </c>
      <c r="CNN3" s="23">
        <v>2523</v>
      </c>
      <c r="CNO3" s="23">
        <v>2523</v>
      </c>
      <c r="CNP3" s="23">
        <v>2523</v>
      </c>
      <c r="CNQ3" s="23">
        <v>2523</v>
      </c>
      <c r="CNR3" s="23">
        <v>2523</v>
      </c>
      <c r="CNS3" s="23">
        <v>2523</v>
      </c>
      <c r="CNT3" s="23">
        <v>2523</v>
      </c>
      <c r="CNU3" s="23">
        <v>2523</v>
      </c>
      <c r="CNV3" s="23">
        <v>2523</v>
      </c>
      <c r="CNW3" s="23">
        <v>2523</v>
      </c>
      <c r="CNX3" s="23">
        <v>2523</v>
      </c>
      <c r="CNY3" s="23">
        <v>2523</v>
      </c>
      <c r="CNZ3" s="23">
        <v>2523</v>
      </c>
      <c r="COA3" s="23">
        <v>2523</v>
      </c>
      <c r="COB3" s="23">
        <v>2523</v>
      </c>
      <c r="COC3" s="23">
        <v>2523</v>
      </c>
      <c r="COD3" s="23">
        <v>2523</v>
      </c>
      <c r="COE3" s="23">
        <v>2523</v>
      </c>
      <c r="COF3" s="23">
        <v>2523</v>
      </c>
      <c r="COG3" s="23">
        <v>2523</v>
      </c>
      <c r="COH3" s="23">
        <v>2523</v>
      </c>
      <c r="COI3" s="23">
        <v>2523</v>
      </c>
      <c r="COJ3" s="23">
        <v>2523</v>
      </c>
      <c r="COK3" s="23">
        <v>2523</v>
      </c>
      <c r="COL3" s="23">
        <v>2523</v>
      </c>
      <c r="COM3" s="23">
        <v>2523</v>
      </c>
      <c r="CON3" s="23">
        <v>2523</v>
      </c>
      <c r="COO3" s="23">
        <v>2523</v>
      </c>
      <c r="COP3" s="23">
        <v>2523</v>
      </c>
      <c r="COQ3" s="23">
        <v>2523</v>
      </c>
      <c r="COR3" s="23">
        <v>2523</v>
      </c>
      <c r="COS3" s="23">
        <v>2523</v>
      </c>
      <c r="COT3" s="23">
        <v>2523</v>
      </c>
      <c r="COU3" s="23">
        <v>2523</v>
      </c>
      <c r="COV3" s="23">
        <v>2523</v>
      </c>
      <c r="COW3" s="23">
        <v>2523</v>
      </c>
      <c r="COX3" s="23">
        <v>2523</v>
      </c>
      <c r="COY3" s="23">
        <v>2523</v>
      </c>
      <c r="COZ3" s="23">
        <v>2523</v>
      </c>
      <c r="CPA3" s="23">
        <v>2523</v>
      </c>
      <c r="CPB3" s="23">
        <v>2523</v>
      </c>
      <c r="CPC3" s="23">
        <v>2523</v>
      </c>
      <c r="CPD3" s="23">
        <v>2523</v>
      </c>
      <c r="CPE3" s="23">
        <v>2523</v>
      </c>
      <c r="CPF3" s="23">
        <v>2523</v>
      </c>
      <c r="CPG3" s="23">
        <v>2523</v>
      </c>
      <c r="CPH3" s="23">
        <v>2523</v>
      </c>
      <c r="CPI3" s="23">
        <v>2523</v>
      </c>
      <c r="CPJ3" s="23">
        <v>2523</v>
      </c>
      <c r="CPK3" s="23">
        <v>2523</v>
      </c>
      <c r="CPL3" s="23">
        <v>2523</v>
      </c>
      <c r="CPM3" s="23">
        <v>2523</v>
      </c>
      <c r="CPN3" s="23">
        <v>2523</v>
      </c>
      <c r="CPO3" s="23">
        <v>2523</v>
      </c>
      <c r="CPP3" s="23">
        <v>2523</v>
      </c>
      <c r="CPQ3" s="23">
        <v>2523</v>
      </c>
      <c r="CPR3" s="23">
        <v>2523</v>
      </c>
      <c r="CPS3" s="23">
        <v>2523</v>
      </c>
      <c r="CPT3" s="23">
        <v>2523</v>
      </c>
      <c r="CPU3" s="23">
        <v>2523</v>
      </c>
      <c r="CPV3" s="23">
        <v>2523</v>
      </c>
      <c r="CPW3" s="23">
        <v>2523</v>
      </c>
      <c r="CPX3" s="23">
        <v>2523</v>
      </c>
      <c r="CPY3" s="23">
        <v>2523</v>
      </c>
      <c r="CPZ3" s="23">
        <v>2523</v>
      </c>
      <c r="CQA3" s="23">
        <v>2523</v>
      </c>
      <c r="CQB3" s="23">
        <v>2523</v>
      </c>
      <c r="CQC3" s="23">
        <v>2523</v>
      </c>
      <c r="CQD3" s="23">
        <v>2523</v>
      </c>
      <c r="CQE3" s="23">
        <v>2523</v>
      </c>
      <c r="CQF3" s="23">
        <v>2523</v>
      </c>
      <c r="CQG3" s="23">
        <v>2523</v>
      </c>
      <c r="CQH3" s="23">
        <v>2523</v>
      </c>
      <c r="CQI3" s="23">
        <v>2523</v>
      </c>
      <c r="CQJ3" s="23">
        <v>2523</v>
      </c>
      <c r="CQK3" s="23">
        <v>2523</v>
      </c>
      <c r="CQL3" s="23">
        <v>2523</v>
      </c>
      <c r="CQM3" s="23">
        <v>2523</v>
      </c>
      <c r="CQN3" s="23">
        <v>2523</v>
      </c>
      <c r="CQO3" s="23">
        <v>2523</v>
      </c>
      <c r="CQP3" s="23">
        <v>2523</v>
      </c>
      <c r="CQQ3" s="23">
        <v>2523</v>
      </c>
      <c r="CQR3" s="23">
        <v>2523</v>
      </c>
      <c r="CQS3" s="23">
        <v>2523</v>
      </c>
      <c r="CQT3" s="23">
        <v>2523</v>
      </c>
      <c r="CQU3" s="23">
        <v>2523</v>
      </c>
      <c r="CQV3" s="23">
        <v>2523</v>
      </c>
      <c r="CQW3" s="23">
        <v>2523</v>
      </c>
      <c r="CQX3" s="23">
        <v>2523</v>
      </c>
      <c r="CQY3" s="23">
        <v>2523</v>
      </c>
      <c r="CQZ3" s="23">
        <v>2523</v>
      </c>
      <c r="CRA3" s="23">
        <v>2523</v>
      </c>
      <c r="CRB3" s="23">
        <v>2523</v>
      </c>
      <c r="CRC3" s="23">
        <v>2523</v>
      </c>
      <c r="CRD3" s="23">
        <v>2523</v>
      </c>
      <c r="CRE3" s="23">
        <v>2523</v>
      </c>
      <c r="CRF3" s="23">
        <v>2523</v>
      </c>
      <c r="CRG3" s="23">
        <v>2523</v>
      </c>
      <c r="CRH3" s="23">
        <v>2523</v>
      </c>
      <c r="CRI3" s="23">
        <v>2523</v>
      </c>
      <c r="CRJ3" s="23">
        <v>2523</v>
      </c>
      <c r="CRK3" s="23">
        <v>2523</v>
      </c>
      <c r="CRL3" s="23">
        <v>2523</v>
      </c>
      <c r="CRM3" s="23">
        <v>2523</v>
      </c>
      <c r="CRN3" s="23">
        <v>2523</v>
      </c>
      <c r="CRO3" s="23">
        <v>2523</v>
      </c>
      <c r="CRP3" s="23">
        <v>2523</v>
      </c>
      <c r="CRQ3" s="23">
        <v>2523</v>
      </c>
      <c r="CRR3" s="23">
        <v>2523</v>
      </c>
      <c r="CRS3" s="23">
        <v>2523</v>
      </c>
      <c r="CRT3" s="23">
        <v>2523</v>
      </c>
      <c r="CRU3" s="23">
        <v>2523</v>
      </c>
      <c r="CRV3" s="23">
        <v>2523</v>
      </c>
      <c r="CRW3" s="23">
        <v>2523</v>
      </c>
      <c r="CRX3" s="23">
        <v>2523</v>
      </c>
      <c r="CRY3" s="23">
        <v>2523</v>
      </c>
      <c r="CRZ3" s="23">
        <v>2523</v>
      </c>
      <c r="CSA3" s="23">
        <v>2523</v>
      </c>
      <c r="CSB3" s="23">
        <v>2523</v>
      </c>
      <c r="CSC3" s="23">
        <v>2523</v>
      </c>
      <c r="CSD3" s="23">
        <v>2523</v>
      </c>
      <c r="CSE3" s="23">
        <v>2523</v>
      </c>
      <c r="CSF3" s="23">
        <v>2523</v>
      </c>
      <c r="CSG3" s="23">
        <v>2523</v>
      </c>
      <c r="CSH3" s="23">
        <v>2523</v>
      </c>
      <c r="CSI3" s="23">
        <v>2523</v>
      </c>
      <c r="CSJ3" s="23">
        <v>2523</v>
      </c>
      <c r="CSK3" s="23">
        <v>2523</v>
      </c>
      <c r="CSL3" s="23">
        <v>2523</v>
      </c>
      <c r="CSM3" s="23">
        <v>2523</v>
      </c>
      <c r="CSN3" s="23">
        <v>2523</v>
      </c>
      <c r="CSO3" s="23">
        <v>2523</v>
      </c>
      <c r="CSP3" s="23">
        <v>2523</v>
      </c>
      <c r="CSQ3" s="23">
        <v>2523</v>
      </c>
      <c r="CSR3" s="23">
        <v>2523</v>
      </c>
      <c r="CSS3" s="23">
        <v>2523</v>
      </c>
      <c r="CST3" s="23">
        <v>2523</v>
      </c>
      <c r="CSU3" s="23">
        <v>2523</v>
      </c>
      <c r="CSV3" s="23">
        <v>2523</v>
      </c>
      <c r="CSW3" s="23">
        <v>2523</v>
      </c>
      <c r="CSX3" s="23">
        <v>2523</v>
      </c>
      <c r="CSY3" s="23">
        <v>2523</v>
      </c>
      <c r="CSZ3" s="23">
        <v>2523</v>
      </c>
      <c r="CTA3" s="23">
        <v>2523</v>
      </c>
      <c r="CTB3" s="23">
        <v>2523</v>
      </c>
      <c r="CTC3" s="23">
        <v>2470</v>
      </c>
      <c r="CTD3" s="23">
        <v>2440</v>
      </c>
      <c r="CTE3" s="23">
        <v>2440</v>
      </c>
      <c r="CTF3" s="23">
        <v>2440</v>
      </c>
      <c r="CTG3" s="23">
        <v>2440</v>
      </c>
      <c r="CTH3" s="23">
        <v>2440</v>
      </c>
      <c r="CTI3" s="23">
        <v>2440</v>
      </c>
      <c r="CTJ3" s="23">
        <v>2440</v>
      </c>
      <c r="CTK3" s="23">
        <v>2440</v>
      </c>
      <c r="CTL3" s="23">
        <v>2440</v>
      </c>
      <c r="CTM3" s="23">
        <v>2440</v>
      </c>
      <c r="CTN3" s="23">
        <v>2440</v>
      </c>
      <c r="CTO3" s="23">
        <v>2440</v>
      </c>
      <c r="CTP3" s="23">
        <v>2440</v>
      </c>
      <c r="CTQ3" s="23">
        <v>2440</v>
      </c>
      <c r="CTR3" s="23">
        <v>2440</v>
      </c>
      <c r="CTS3" s="23">
        <v>2424</v>
      </c>
      <c r="CTT3" s="23">
        <v>2365</v>
      </c>
      <c r="CTU3" s="23">
        <v>2422</v>
      </c>
      <c r="CTV3" s="23">
        <v>2469</v>
      </c>
      <c r="CTW3" s="23">
        <v>2458</v>
      </c>
      <c r="CTX3" s="23">
        <v>2527</v>
      </c>
      <c r="CTY3" s="23">
        <v>2469</v>
      </c>
      <c r="CTZ3" s="23">
        <v>2485</v>
      </c>
      <c r="CUA3" s="23">
        <v>2448</v>
      </c>
      <c r="CUB3" s="23">
        <v>2432</v>
      </c>
      <c r="CUC3" s="23">
        <v>2500</v>
      </c>
      <c r="CUD3" s="23">
        <v>2452</v>
      </c>
      <c r="CUE3" s="23">
        <v>2514</v>
      </c>
      <c r="CUF3" s="23">
        <v>2614</v>
      </c>
      <c r="CUG3" s="23">
        <v>2614</v>
      </c>
      <c r="CUH3" s="23">
        <v>2614</v>
      </c>
      <c r="CUI3" s="23">
        <v>2614</v>
      </c>
      <c r="CUJ3" s="23">
        <v>2614</v>
      </c>
      <c r="CUK3" s="23">
        <v>2614</v>
      </c>
      <c r="CUL3" s="23">
        <v>2614</v>
      </c>
      <c r="CUM3" s="23">
        <v>2614</v>
      </c>
      <c r="CUN3" s="23">
        <v>2614</v>
      </c>
      <c r="CUO3" s="23">
        <v>2614</v>
      </c>
      <c r="CUP3" s="23">
        <v>2614</v>
      </c>
      <c r="CUQ3" s="23">
        <v>2614</v>
      </c>
      <c r="CUR3" s="23">
        <v>2614</v>
      </c>
      <c r="CUS3" s="23">
        <v>2608</v>
      </c>
      <c r="CUT3" s="23">
        <v>2613</v>
      </c>
      <c r="CUU3" s="23">
        <v>2631</v>
      </c>
      <c r="CUV3" s="23">
        <v>2625</v>
      </c>
      <c r="CUW3" s="23">
        <v>2576</v>
      </c>
      <c r="CUX3" s="23">
        <v>2578</v>
      </c>
      <c r="CUY3" s="23">
        <v>2656</v>
      </c>
      <c r="CUZ3" s="23">
        <v>2644</v>
      </c>
      <c r="CVA3" s="23">
        <v>2616</v>
      </c>
      <c r="CVB3" s="23">
        <v>2601</v>
      </c>
      <c r="CVC3" s="23">
        <v>2710</v>
      </c>
      <c r="CVD3" s="23">
        <v>2710</v>
      </c>
      <c r="CVE3" s="23">
        <v>2710</v>
      </c>
      <c r="CVF3" s="23">
        <v>2710</v>
      </c>
      <c r="CVG3" s="23">
        <v>2710</v>
      </c>
      <c r="CVH3" s="23">
        <v>2710</v>
      </c>
      <c r="CVI3" s="23">
        <v>2710</v>
      </c>
      <c r="CVJ3" s="23">
        <v>2710</v>
      </c>
      <c r="CVK3" s="23">
        <v>2710</v>
      </c>
      <c r="CVL3" s="23">
        <v>2710</v>
      </c>
      <c r="CVM3" s="23">
        <v>2710</v>
      </c>
      <c r="CVN3" s="23">
        <v>2710</v>
      </c>
      <c r="CVO3" s="23">
        <v>2710</v>
      </c>
      <c r="CVP3" s="23">
        <v>2710</v>
      </c>
      <c r="CVQ3" s="23">
        <v>2710</v>
      </c>
      <c r="CVR3" s="23">
        <v>2710</v>
      </c>
      <c r="CVS3" s="23">
        <v>2710</v>
      </c>
      <c r="CVT3" s="23">
        <v>2710</v>
      </c>
      <c r="CVU3" s="23">
        <v>2710</v>
      </c>
      <c r="CVV3" s="23">
        <v>2710</v>
      </c>
      <c r="CVW3" s="23">
        <v>2710</v>
      </c>
      <c r="CVX3" s="23">
        <v>2710</v>
      </c>
      <c r="CVY3" s="23">
        <v>2710</v>
      </c>
      <c r="CVZ3" s="23">
        <v>2710</v>
      </c>
      <c r="CWA3" s="23">
        <v>2710</v>
      </c>
      <c r="CWB3" s="23">
        <v>2710</v>
      </c>
      <c r="CWC3" s="23">
        <v>2710</v>
      </c>
      <c r="CWD3" s="23">
        <v>2710</v>
      </c>
      <c r="CWE3" s="23">
        <v>2710</v>
      </c>
      <c r="CWF3" s="23">
        <v>2710</v>
      </c>
      <c r="CWG3" s="23">
        <v>2710</v>
      </c>
      <c r="CWH3" s="23">
        <v>2710</v>
      </c>
      <c r="CWI3" s="23">
        <v>2710</v>
      </c>
      <c r="CWJ3" s="23">
        <v>2710</v>
      </c>
      <c r="CWK3" s="23">
        <v>2710</v>
      </c>
      <c r="CWL3" s="23">
        <v>2710</v>
      </c>
      <c r="CWM3" s="23">
        <v>2710</v>
      </c>
      <c r="CWN3" s="23">
        <v>2710</v>
      </c>
      <c r="CWO3" s="23">
        <v>2710</v>
      </c>
      <c r="CWP3" s="23">
        <v>2710</v>
      </c>
      <c r="CWQ3" s="23">
        <v>2710</v>
      </c>
      <c r="CWR3" s="23">
        <v>2710</v>
      </c>
      <c r="CWS3" s="23">
        <v>2710</v>
      </c>
      <c r="CWT3" s="23">
        <v>2710</v>
      </c>
      <c r="CWU3" s="23">
        <v>2710</v>
      </c>
      <c r="CWV3" s="23">
        <v>2710</v>
      </c>
      <c r="CWW3" s="23">
        <v>2710</v>
      </c>
      <c r="CWX3" s="23">
        <v>2710</v>
      </c>
      <c r="CWY3" s="23">
        <v>2710</v>
      </c>
      <c r="CWZ3" s="23">
        <v>2710</v>
      </c>
      <c r="CXA3" s="23">
        <v>2710</v>
      </c>
      <c r="CXB3" s="23">
        <v>2700</v>
      </c>
      <c r="CXC3" s="23">
        <v>2647</v>
      </c>
      <c r="CXD3" s="23">
        <v>2647</v>
      </c>
      <c r="CXE3" s="23">
        <v>2647</v>
      </c>
      <c r="CXF3" s="23">
        <v>2647</v>
      </c>
      <c r="CXG3" s="23">
        <v>2647</v>
      </c>
      <c r="CXH3" s="23">
        <v>2647</v>
      </c>
      <c r="CXI3" s="23">
        <v>2647</v>
      </c>
      <c r="CXJ3" s="23">
        <v>2647</v>
      </c>
      <c r="CXK3" s="23">
        <v>2647</v>
      </c>
      <c r="CXL3" s="23">
        <v>2647</v>
      </c>
      <c r="CXM3" s="23">
        <v>2647</v>
      </c>
      <c r="CXN3" s="23">
        <v>2665</v>
      </c>
      <c r="CXO3" s="23">
        <v>2671</v>
      </c>
      <c r="CXP3" s="23">
        <v>2671</v>
      </c>
      <c r="CXQ3" s="23">
        <v>2671</v>
      </c>
      <c r="CXR3" s="23">
        <v>2671</v>
      </c>
      <c r="CXS3" s="23">
        <v>2671</v>
      </c>
      <c r="CXT3" s="23">
        <v>2671</v>
      </c>
      <c r="CXU3" s="23">
        <v>2671</v>
      </c>
      <c r="CXV3" s="23">
        <v>2671</v>
      </c>
      <c r="CXW3" s="23">
        <v>2671</v>
      </c>
      <c r="CXX3" s="23">
        <v>2671</v>
      </c>
      <c r="CXY3" s="23">
        <v>2671</v>
      </c>
      <c r="CXZ3" s="23">
        <v>2671</v>
      </c>
      <c r="CYA3" s="23">
        <v>2671</v>
      </c>
      <c r="CYB3" s="23">
        <v>2671</v>
      </c>
      <c r="CYC3" s="23">
        <v>2671</v>
      </c>
      <c r="CYD3" s="23">
        <v>2671</v>
      </c>
      <c r="CYE3" s="23">
        <v>2671</v>
      </c>
      <c r="CYF3" s="23">
        <v>2671</v>
      </c>
      <c r="CYG3" s="23">
        <v>2671</v>
      </c>
      <c r="CYH3" s="23">
        <v>2671</v>
      </c>
      <c r="CYI3" s="23">
        <v>2671</v>
      </c>
      <c r="CYJ3" s="23">
        <v>2671</v>
      </c>
      <c r="CYK3" s="23">
        <v>2671</v>
      </c>
      <c r="CYL3" s="23">
        <v>2671</v>
      </c>
      <c r="CYM3" s="23">
        <v>2671</v>
      </c>
      <c r="CYN3" s="23">
        <v>2671</v>
      </c>
      <c r="CYO3" s="23">
        <v>2671</v>
      </c>
      <c r="CYP3" s="23">
        <v>2671</v>
      </c>
      <c r="CYQ3" s="23">
        <v>2671</v>
      </c>
      <c r="CYR3" s="23">
        <v>2671</v>
      </c>
      <c r="CYS3" s="23">
        <v>2671</v>
      </c>
      <c r="CYT3" s="23">
        <v>2671</v>
      </c>
      <c r="CYU3" s="23">
        <v>2671</v>
      </c>
      <c r="CYV3" s="23">
        <v>2671</v>
      </c>
      <c r="CYW3" s="23">
        <v>2671</v>
      </c>
      <c r="CYX3" s="23">
        <v>2671</v>
      </c>
      <c r="CYY3" s="23">
        <v>2671</v>
      </c>
      <c r="CYZ3" s="23">
        <v>2671</v>
      </c>
      <c r="CZA3" s="23">
        <v>2671</v>
      </c>
      <c r="CZB3" s="23">
        <v>2671</v>
      </c>
      <c r="CZC3" s="23">
        <v>2671</v>
      </c>
      <c r="CZD3" s="23">
        <v>2671</v>
      </c>
      <c r="CZE3" s="23">
        <v>2671</v>
      </c>
      <c r="CZF3" s="23">
        <v>2671</v>
      </c>
      <c r="CZG3" s="23">
        <v>2671</v>
      </c>
      <c r="CZH3" s="23">
        <v>2671</v>
      </c>
      <c r="CZI3" s="23">
        <v>2671</v>
      </c>
      <c r="CZJ3" s="23">
        <v>2671</v>
      </c>
      <c r="CZK3" s="23">
        <v>2671</v>
      </c>
      <c r="CZL3" s="23">
        <v>2671</v>
      </c>
      <c r="CZM3" s="23">
        <v>2671</v>
      </c>
      <c r="CZN3" s="23">
        <v>2671</v>
      </c>
      <c r="CZO3" s="23">
        <v>2671</v>
      </c>
      <c r="CZP3" s="23">
        <v>2671</v>
      </c>
      <c r="CZQ3" s="23">
        <v>2671</v>
      </c>
      <c r="CZR3" s="23">
        <v>2671</v>
      </c>
      <c r="CZS3" s="23">
        <v>2671</v>
      </c>
      <c r="CZT3" s="23">
        <v>2671</v>
      </c>
      <c r="CZU3" s="23">
        <v>2671</v>
      </c>
      <c r="CZV3" s="23">
        <v>2671</v>
      </c>
      <c r="CZW3" s="23">
        <v>2671</v>
      </c>
      <c r="CZX3" s="23">
        <v>2671</v>
      </c>
      <c r="CZY3" s="23">
        <v>2671</v>
      </c>
      <c r="CZZ3" s="23">
        <v>2671</v>
      </c>
      <c r="DAA3" s="23">
        <v>2671</v>
      </c>
      <c r="DAB3" s="23">
        <v>2671</v>
      </c>
      <c r="DAC3" s="23">
        <v>2671</v>
      </c>
      <c r="DAD3" s="23">
        <v>2671</v>
      </c>
      <c r="DAE3" s="23">
        <v>2671</v>
      </c>
      <c r="DAF3" s="23">
        <v>2671</v>
      </c>
      <c r="DAG3" s="23">
        <v>2671</v>
      </c>
      <c r="DAH3" s="23">
        <v>2671</v>
      </c>
      <c r="DAI3" s="23">
        <v>2671</v>
      </c>
      <c r="DAJ3" s="23">
        <v>2671</v>
      </c>
      <c r="DAK3" s="23">
        <v>2671</v>
      </c>
      <c r="DAL3" s="23">
        <v>2671</v>
      </c>
      <c r="DAM3" s="23">
        <v>2671</v>
      </c>
      <c r="DAN3" s="23">
        <v>2671</v>
      </c>
      <c r="DAO3" s="23">
        <v>2671</v>
      </c>
      <c r="DAP3" s="23">
        <v>2671</v>
      </c>
      <c r="DAQ3" s="23">
        <v>2671</v>
      </c>
      <c r="DAR3" s="23">
        <v>2671</v>
      </c>
      <c r="DAS3" s="23">
        <v>2671</v>
      </c>
      <c r="DAT3" s="23">
        <v>2671</v>
      </c>
      <c r="DAU3" s="23">
        <v>2671</v>
      </c>
      <c r="DAV3" s="23">
        <v>2671</v>
      </c>
      <c r="DAW3" s="23">
        <v>2671</v>
      </c>
      <c r="DAX3" s="23">
        <v>2671</v>
      </c>
      <c r="DAY3" s="23">
        <v>2671</v>
      </c>
      <c r="DAZ3" s="23">
        <v>2671</v>
      </c>
      <c r="DBA3" s="23">
        <v>2671</v>
      </c>
      <c r="DBB3" s="23">
        <v>2671</v>
      </c>
      <c r="DBC3" s="23">
        <v>2671</v>
      </c>
      <c r="DBD3" s="23">
        <v>2671</v>
      </c>
      <c r="DBE3" s="23">
        <v>2671</v>
      </c>
      <c r="DBF3" s="23">
        <v>2671</v>
      </c>
      <c r="DBG3" s="23">
        <v>2671</v>
      </c>
      <c r="DBH3" s="23">
        <v>2671</v>
      </c>
      <c r="DBI3" s="23">
        <v>2671</v>
      </c>
      <c r="DBJ3" s="23">
        <v>2800</v>
      </c>
      <c r="DBK3" s="23">
        <v>2799</v>
      </c>
      <c r="DBL3" s="23">
        <v>2778</v>
      </c>
      <c r="DBM3" s="23">
        <v>2825</v>
      </c>
      <c r="DBN3" s="23">
        <v>2841</v>
      </c>
      <c r="DBO3" s="23">
        <v>2893</v>
      </c>
      <c r="DBP3" s="23">
        <v>2893</v>
      </c>
      <c r="DBQ3" s="23">
        <v>2893</v>
      </c>
      <c r="DBR3" s="23">
        <v>2893</v>
      </c>
      <c r="DBS3" s="23">
        <v>2893</v>
      </c>
      <c r="DBT3" s="23">
        <v>2893</v>
      </c>
      <c r="DBU3" s="23">
        <v>2893</v>
      </c>
      <c r="DBV3" s="23">
        <v>2893</v>
      </c>
      <c r="DBW3" s="23">
        <v>2893</v>
      </c>
      <c r="DBX3" s="23">
        <v>2893</v>
      </c>
      <c r="DBY3" s="23">
        <v>2893</v>
      </c>
      <c r="DBZ3" s="23">
        <v>2893</v>
      </c>
      <c r="DCA3" s="23">
        <v>2893</v>
      </c>
      <c r="DCB3" s="23">
        <v>2893</v>
      </c>
      <c r="DCC3" s="23">
        <v>2893</v>
      </c>
      <c r="DCD3" s="23">
        <v>2893</v>
      </c>
      <c r="DCE3" s="23">
        <v>2893</v>
      </c>
      <c r="DCF3" s="23">
        <v>2893</v>
      </c>
      <c r="DCG3" s="23">
        <v>2893</v>
      </c>
      <c r="DCH3" s="23">
        <v>2893</v>
      </c>
      <c r="DCI3" s="23">
        <v>2893</v>
      </c>
      <c r="DCJ3" s="23">
        <v>2893</v>
      </c>
      <c r="DCK3" s="23">
        <v>2893</v>
      </c>
      <c r="DCL3" s="23">
        <v>2893</v>
      </c>
      <c r="DCM3" s="23">
        <v>2893</v>
      </c>
      <c r="DCN3" s="23">
        <v>2893</v>
      </c>
      <c r="DCO3" s="23">
        <v>2893</v>
      </c>
      <c r="DCP3" s="23">
        <v>2893</v>
      </c>
      <c r="DCQ3" s="23">
        <v>2893</v>
      </c>
      <c r="DCR3" s="23">
        <v>2893</v>
      </c>
      <c r="DCS3" s="23">
        <v>2893</v>
      </c>
      <c r="DCT3" s="23">
        <v>2893</v>
      </c>
      <c r="DCU3" s="23">
        <v>2893</v>
      </c>
      <c r="DCV3" s="23">
        <v>2893</v>
      </c>
      <c r="DCW3" s="23">
        <v>2893</v>
      </c>
      <c r="DCX3" s="23">
        <v>2893</v>
      </c>
      <c r="DCY3" s="23">
        <v>2893</v>
      </c>
      <c r="DCZ3" s="23">
        <v>2893</v>
      </c>
      <c r="DDA3" s="23">
        <v>2893</v>
      </c>
      <c r="DDB3" s="23">
        <v>2893</v>
      </c>
      <c r="DDC3" s="23">
        <v>2893</v>
      </c>
      <c r="DDD3" s="23">
        <v>2893</v>
      </c>
      <c r="DDE3" s="23">
        <v>2893</v>
      </c>
      <c r="DDF3" s="23">
        <v>2893</v>
      </c>
      <c r="DDG3" s="23">
        <v>2893</v>
      </c>
      <c r="DDH3" s="23">
        <v>2893</v>
      </c>
      <c r="DDI3" s="23">
        <v>2893</v>
      </c>
      <c r="DDJ3" s="23">
        <v>2893</v>
      </c>
      <c r="DDK3" s="23">
        <v>2893</v>
      </c>
      <c r="DDL3" s="23">
        <v>2893</v>
      </c>
      <c r="DDM3" s="23">
        <v>2893</v>
      </c>
      <c r="DDN3" s="23">
        <v>2893</v>
      </c>
      <c r="DDO3" s="23">
        <v>2893</v>
      </c>
      <c r="DDP3" s="23">
        <v>2893</v>
      </c>
      <c r="DDQ3" s="23">
        <v>2893</v>
      </c>
      <c r="DDR3" s="23">
        <v>2893</v>
      </c>
      <c r="DDS3" s="23">
        <v>2893</v>
      </c>
      <c r="DDT3" s="23">
        <v>2893</v>
      </c>
      <c r="DDU3" s="23">
        <v>2893</v>
      </c>
      <c r="DDV3" s="23">
        <v>2893</v>
      </c>
      <c r="DDW3" s="23">
        <v>2893</v>
      </c>
      <c r="DDX3" s="23">
        <v>2893</v>
      </c>
      <c r="DDY3" s="23">
        <v>2893</v>
      </c>
      <c r="DDZ3" s="23">
        <v>2893</v>
      </c>
      <c r="DEA3" s="23">
        <v>2893</v>
      </c>
      <c r="DEB3" s="23">
        <v>2893</v>
      </c>
      <c r="DEC3" s="23">
        <v>2893</v>
      </c>
      <c r="DED3" s="23">
        <v>2875</v>
      </c>
      <c r="DEE3" s="23">
        <v>2894</v>
      </c>
      <c r="DEF3" s="23">
        <v>2908</v>
      </c>
      <c r="DEG3" s="23">
        <v>3021</v>
      </c>
      <c r="DEH3" s="23">
        <v>3021</v>
      </c>
      <c r="DEI3" s="23">
        <v>3021</v>
      </c>
      <c r="DEJ3" s="23">
        <v>3021</v>
      </c>
      <c r="DEK3" s="23">
        <v>3021</v>
      </c>
      <c r="DEL3" s="23">
        <v>3021</v>
      </c>
      <c r="DEM3" s="23">
        <v>3021</v>
      </c>
      <c r="DEN3" s="23">
        <v>3021</v>
      </c>
      <c r="DEO3" s="23">
        <v>3021</v>
      </c>
      <c r="DEP3" s="23">
        <v>3021</v>
      </c>
      <c r="DEQ3" s="23">
        <v>3021</v>
      </c>
      <c r="DER3" s="23">
        <v>3021</v>
      </c>
      <c r="DES3" s="23">
        <v>3021</v>
      </c>
      <c r="DET3" s="23">
        <v>3021</v>
      </c>
      <c r="DEU3" s="23">
        <v>3021</v>
      </c>
      <c r="DEV3" s="23">
        <v>3021</v>
      </c>
      <c r="DEW3" s="23">
        <v>3021</v>
      </c>
      <c r="DEX3" s="23">
        <v>3021</v>
      </c>
      <c r="DEY3" s="23">
        <v>3021</v>
      </c>
      <c r="DEZ3" s="23">
        <v>3021</v>
      </c>
      <c r="DFA3" s="23">
        <v>3021</v>
      </c>
      <c r="DFB3" s="23">
        <v>3021</v>
      </c>
      <c r="DFC3" s="23">
        <v>3021</v>
      </c>
      <c r="DFD3" s="23">
        <v>3021</v>
      </c>
      <c r="DFE3" s="23">
        <v>3021</v>
      </c>
      <c r="DFF3" s="23">
        <v>3021</v>
      </c>
      <c r="DFG3" s="23">
        <v>3021</v>
      </c>
      <c r="DFH3" s="23">
        <v>3021</v>
      </c>
      <c r="DFI3" s="23">
        <v>3021</v>
      </c>
      <c r="DFJ3" s="23">
        <v>3021</v>
      </c>
      <c r="DFK3" s="23">
        <v>3021</v>
      </c>
      <c r="DFL3" s="23">
        <v>3021</v>
      </c>
      <c r="DFM3" s="23">
        <v>3021</v>
      </c>
      <c r="DFN3" s="23">
        <v>3021</v>
      </c>
      <c r="DFO3" s="23">
        <v>3021</v>
      </c>
      <c r="DFP3" s="23">
        <v>3021</v>
      </c>
      <c r="DFQ3" s="23">
        <v>3021</v>
      </c>
      <c r="DFR3" s="23">
        <v>3021</v>
      </c>
      <c r="DFS3" s="23">
        <v>3021</v>
      </c>
      <c r="DFT3" s="23">
        <v>3021</v>
      </c>
      <c r="DFU3" s="23">
        <v>3021</v>
      </c>
      <c r="DFV3" s="23">
        <v>3021</v>
      </c>
      <c r="DFW3" s="23">
        <v>3021</v>
      </c>
      <c r="DFX3" s="23">
        <v>3021</v>
      </c>
      <c r="DFY3" s="23">
        <v>3021</v>
      </c>
      <c r="DFZ3" s="23">
        <v>3021</v>
      </c>
      <c r="DGA3" s="23">
        <v>3021</v>
      </c>
      <c r="DGB3" s="23">
        <v>3021</v>
      </c>
      <c r="DGC3" s="23">
        <v>3021</v>
      </c>
      <c r="DGD3" s="23">
        <v>3021</v>
      </c>
      <c r="DGE3" s="23">
        <v>3021</v>
      </c>
      <c r="DGF3" s="23">
        <v>3021</v>
      </c>
      <c r="DGG3" s="23">
        <v>3021</v>
      </c>
      <c r="DGH3" s="23">
        <v>3021</v>
      </c>
      <c r="DGI3" s="23">
        <v>3021</v>
      </c>
      <c r="DGJ3" s="23">
        <v>3021</v>
      </c>
      <c r="DGK3" s="23">
        <v>3021</v>
      </c>
      <c r="DGL3" s="23">
        <v>3021</v>
      </c>
      <c r="DGM3" s="23">
        <v>3021</v>
      </c>
      <c r="DGN3" s="23">
        <v>3012</v>
      </c>
      <c r="DGO3" s="23">
        <v>3035</v>
      </c>
      <c r="DGP3" s="23">
        <v>3035</v>
      </c>
      <c r="DGQ3" s="23">
        <v>3030</v>
      </c>
      <c r="DGR3" s="23">
        <v>2936</v>
      </c>
      <c r="DGS3" s="23">
        <v>2918</v>
      </c>
      <c r="DGT3" s="23">
        <v>2927</v>
      </c>
      <c r="DGU3" s="23">
        <v>2900</v>
      </c>
      <c r="DGV3" s="23">
        <v>3048</v>
      </c>
      <c r="DGW3" s="23">
        <v>3048</v>
      </c>
      <c r="DGX3" s="23">
        <v>3048</v>
      </c>
      <c r="DGY3" s="23">
        <v>3048</v>
      </c>
      <c r="DGZ3" s="23">
        <v>3048</v>
      </c>
      <c r="DHA3" s="23">
        <v>3048</v>
      </c>
      <c r="DHB3" s="23">
        <v>3048</v>
      </c>
      <c r="DHC3" s="23">
        <v>3048</v>
      </c>
      <c r="DHD3" s="23">
        <v>3048</v>
      </c>
      <c r="DHE3" s="23">
        <v>3048</v>
      </c>
      <c r="DHF3" s="23">
        <v>3048</v>
      </c>
      <c r="DHG3" s="23">
        <v>3048</v>
      </c>
      <c r="DHH3" s="23">
        <v>3048</v>
      </c>
      <c r="DHI3" s="23">
        <v>3048</v>
      </c>
      <c r="DHJ3" s="23">
        <v>3048</v>
      </c>
      <c r="DHK3" s="23">
        <v>3048</v>
      </c>
      <c r="DHL3" s="23">
        <v>3048</v>
      </c>
      <c r="DHM3" s="23">
        <v>3048</v>
      </c>
      <c r="DHN3" s="23">
        <v>3048</v>
      </c>
      <c r="DHO3" s="23">
        <v>3048</v>
      </c>
      <c r="DHP3" s="23">
        <v>3048</v>
      </c>
      <c r="DHQ3" s="23">
        <v>3048</v>
      </c>
      <c r="DHR3" s="23">
        <v>3048</v>
      </c>
      <c r="DHS3" s="23">
        <v>3048</v>
      </c>
      <c r="DHT3" s="23">
        <v>3048</v>
      </c>
      <c r="DHU3" s="23">
        <v>3048</v>
      </c>
      <c r="DHV3" s="23">
        <v>3048</v>
      </c>
      <c r="DHW3" s="23">
        <v>3048</v>
      </c>
      <c r="DHX3" s="23">
        <v>3048</v>
      </c>
      <c r="DHY3" s="23">
        <v>3048</v>
      </c>
      <c r="DHZ3" s="23">
        <v>3048</v>
      </c>
      <c r="DIA3" s="23">
        <v>3048</v>
      </c>
      <c r="DIB3" s="23">
        <v>3048</v>
      </c>
      <c r="DIC3" s="23">
        <v>3048</v>
      </c>
      <c r="DID3" s="23">
        <v>3048</v>
      </c>
      <c r="DIE3" s="23">
        <v>3048</v>
      </c>
      <c r="DIF3" s="23">
        <v>3048</v>
      </c>
      <c r="DIG3" s="23">
        <v>3048</v>
      </c>
      <c r="DIH3" s="23">
        <v>3048</v>
      </c>
      <c r="DII3" s="23">
        <v>3048</v>
      </c>
      <c r="DIJ3" s="23">
        <v>3048</v>
      </c>
      <c r="DIK3" s="23">
        <v>3048</v>
      </c>
      <c r="DIL3" s="23">
        <v>3048</v>
      </c>
      <c r="DIM3" s="23">
        <v>3048</v>
      </c>
      <c r="DIN3" s="23">
        <v>3048</v>
      </c>
      <c r="DIO3" s="23">
        <v>3048</v>
      </c>
      <c r="DIP3" s="23">
        <v>3048</v>
      </c>
      <c r="DIQ3" s="23">
        <v>3048</v>
      </c>
      <c r="DIR3" s="23">
        <v>3048</v>
      </c>
      <c r="DIS3" s="23">
        <v>3048</v>
      </c>
      <c r="DIT3" s="23">
        <v>3048</v>
      </c>
      <c r="DIU3" s="23">
        <v>3048</v>
      </c>
      <c r="DIV3" s="23">
        <v>3048</v>
      </c>
      <c r="DIW3" s="23">
        <v>3048</v>
      </c>
      <c r="DIX3" s="23">
        <v>3048</v>
      </c>
      <c r="DIY3" s="23">
        <v>3035</v>
      </c>
      <c r="DIZ3" s="23">
        <v>3020</v>
      </c>
      <c r="DJA3" s="23">
        <v>3086</v>
      </c>
      <c r="DJB3" s="23">
        <v>3085</v>
      </c>
      <c r="DJC3" s="23">
        <v>3128</v>
      </c>
      <c r="DJD3" s="23">
        <v>3152</v>
      </c>
      <c r="DJE3" s="23">
        <v>3182</v>
      </c>
      <c r="DJF3" s="23">
        <v>3182</v>
      </c>
      <c r="DJG3" s="23">
        <v>3182</v>
      </c>
      <c r="DJH3" s="23">
        <v>3182</v>
      </c>
      <c r="DJI3" s="23">
        <v>3182</v>
      </c>
      <c r="DJJ3" s="23">
        <v>3182</v>
      </c>
      <c r="DJK3" s="23">
        <v>3182</v>
      </c>
      <c r="DJL3" s="23">
        <v>3182</v>
      </c>
      <c r="DJM3" s="23">
        <v>3182</v>
      </c>
      <c r="DJN3" s="23">
        <v>3182</v>
      </c>
      <c r="DJO3" s="23">
        <v>3182</v>
      </c>
      <c r="DJP3" s="23">
        <v>3182</v>
      </c>
      <c r="DJQ3" s="23">
        <v>3182</v>
      </c>
      <c r="DJR3" s="23">
        <v>3182</v>
      </c>
      <c r="DJS3" s="23">
        <v>3182</v>
      </c>
      <c r="DJT3" s="23">
        <v>3182</v>
      </c>
      <c r="DJU3" s="23">
        <v>3182</v>
      </c>
      <c r="DJV3" s="23">
        <v>3182</v>
      </c>
      <c r="DJW3" s="23">
        <v>3182</v>
      </c>
      <c r="DJX3" s="23">
        <v>3182</v>
      </c>
      <c r="DJY3" s="23">
        <v>3182</v>
      </c>
      <c r="DJZ3" s="23">
        <v>3182</v>
      </c>
      <c r="DKA3" s="23">
        <v>3182</v>
      </c>
      <c r="DKB3" s="23">
        <v>3182</v>
      </c>
      <c r="DKC3" s="23">
        <v>3182</v>
      </c>
      <c r="DKD3" s="23">
        <v>3182</v>
      </c>
      <c r="DKE3" s="23">
        <v>3165</v>
      </c>
      <c r="DKF3" s="23">
        <v>3155</v>
      </c>
      <c r="DKG3" s="23">
        <v>3168</v>
      </c>
      <c r="DKH3" s="23">
        <v>3163</v>
      </c>
      <c r="DKI3" s="23">
        <v>3187</v>
      </c>
      <c r="DKJ3" s="23">
        <v>3204</v>
      </c>
      <c r="DKK3" s="23">
        <v>3180</v>
      </c>
      <c r="DKL3" s="23">
        <v>3155</v>
      </c>
      <c r="DKM3" s="23">
        <v>3140</v>
      </c>
      <c r="DKN3" s="23">
        <v>3128</v>
      </c>
      <c r="DKO3" s="23">
        <v>3121</v>
      </c>
      <c r="DKP3" s="23">
        <v>3121</v>
      </c>
      <c r="DKQ3" s="23">
        <v>3121</v>
      </c>
      <c r="DKR3" s="23">
        <v>3121</v>
      </c>
      <c r="DKS3" s="23">
        <v>3121</v>
      </c>
      <c r="DKT3" s="23">
        <v>3121</v>
      </c>
      <c r="DKU3" s="23">
        <v>3121</v>
      </c>
      <c r="DKV3" s="23">
        <v>3121</v>
      </c>
      <c r="DKW3" s="23">
        <v>3121</v>
      </c>
      <c r="DKX3" s="23">
        <v>3121</v>
      </c>
      <c r="DKY3" s="23">
        <v>3121</v>
      </c>
      <c r="DKZ3" s="23">
        <v>3121</v>
      </c>
      <c r="DLA3" s="23">
        <v>3121</v>
      </c>
      <c r="DLB3" s="23">
        <v>3085</v>
      </c>
      <c r="DLC3" s="23">
        <v>3068</v>
      </c>
      <c r="DLD3" s="23">
        <v>3068</v>
      </c>
      <c r="DLE3" s="23">
        <v>3068</v>
      </c>
      <c r="DLF3" s="23">
        <v>3068</v>
      </c>
      <c r="DLG3" s="23">
        <v>3068</v>
      </c>
      <c r="DLH3" s="23">
        <v>3068</v>
      </c>
      <c r="DLI3" s="23">
        <v>3068</v>
      </c>
      <c r="DLJ3" s="23">
        <v>3068</v>
      </c>
      <c r="DLK3" s="23">
        <v>3068</v>
      </c>
      <c r="DLL3" s="23">
        <v>3068</v>
      </c>
      <c r="DLM3" s="23">
        <v>3068</v>
      </c>
      <c r="DLN3" s="23">
        <v>3068</v>
      </c>
      <c r="DLO3" s="23">
        <v>3068</v>
      </c>
      <c r="DLP3" s="23">
        <v>3068</v>
      </c>
      <c r="DLQ3" s="23">
        <v>3068</v>
      </c>
      <c r="DLR3" s="23">
        <v>3068</v>
      </c>
      <c r="DLS3" s="23">
        <v>3068</v>
      </c>
      <c r="DLT3" s="23">
        <v>3068</v>
      </c>
      <c r="DLU3" s="23">
        <v>3068</v>
      </c>
      <c r="DLV3" s="23">
        <v>3068</v>
      </c>
      <c r="DLW3" s="23">
        <v>3068</v>
      </c>
      <c r="DLX3" s="23">
        <v>3068</v>
      </c>
      <c r="DLY3" s="23">
        <v>3068</v>
      </c>
      <c r="DLZ3" s="23">
        <v>3068</v>
      </c>
      <c r="DMA3" s="23">
        <v>3068</v>
      </c>
      <c r="DMB3" s="23">
        <v>3068</v>
      </c>
      <c r="DMC3" s="23">
        <v>3068</v>
      </c>
      <c r="DMD3" s="23">
        <v>3068</v>
      </c>
      <c r="DME3" s="23">
        <v>3068</v>
      </c>
      <c r="DMF3" s="23">
        <v>3068</v>
      </c>
      <c r="DMG3" s="23">
        <v>3060</v>
      </c>
      <c r="DMH3" s="23">
        <v>3070</v>
      </c>
      <c r="DMI3" s="23">
        <v>3084</v>
      </c>
      <c r="DMJ3" s="23">
        <v>3140</v>
      </c>
      <c r="DMK3" s="23">
        <v>3113</v>
      </c>
      <c r="DML3" s="23">
        <v>3121</v>
      </c>
      <c r="DMM3" s="23">
        <v>3118</v>
      </c>
      <c r="DMN3" s="23">
        <v>3131</v>
      </c>
      <c r="DMO3" s="23">
        <v>3149</v>
      </c>
      <c r="DMP3" s="23">
        <v>3149</v>
      </c>
      <c r="DMQ3" s="23">
        <v>3149</v>
      </c>
      <c r="DMR3" s="23">
        <v>3149</v>
      </c>
      <c r="DMS3" s="23">
        <v>3149</v>
      </c>
      <c r="DMT3" s="23">
        <v>3149</v>
      </c>
      <c r="DMU3" s="23">
        <v>3149</v>
      </c>
      <c r="DMV3" s="23">
        <v>3149</v>
      </c>
      <c r="DMW3" s="23">
        <v>3149</v>
      </c>
      <c r="DMX3" s="23">
        <v>3149</v>
      </c>
      <c r="DMY3" s="23">
        <v>3149</v>
      </c>
      <c r="DMZ3" s="23">
        <v>3149</v>
      </c>
      <c r="DNA3" s="23">
        <v>3149</v>
      </c>
      <c r="DNB3" s="23">
        <v>3149</v>
      </c>
      <c r="DNC3" s="23">
        <v>3149</v>
      </c>
      <c r="DND3" s="23">
        <v>3149</v>
      </c>
      <c r="DNE3" s="23">
        <v>3149</v>
      </c>
      <c r="DNF3" s="23">
        <v>3149</v>
      </c>
      <c r="DNG3" s="23">
        <v>3149</v>
      </c>
      <c r="DNH3" s="23">
        <v>3149</v>
      </c>
      <c r="DNI3" s="23">
        <v>3149</v>
      </c>
      <c r="DNJ3" s="23">
        <v>3149</v>
      </c>
      <c r="DNK3" s="23">
        <v>3149</v>
      </c>
      <c r="DNL3" s="23">
        <v>3149</v>
      </c>
      <c r="DNM3" s="23">
        <v>3149</v>
      </c>
      <c r="DNN3" s="23">
        <v>3149</v>
      </c>
      <c r="DNO3" s="23">
        <v>3149</v>
      </c>
      <c r="DNP3" s="23">
        <v>3149</v>
      </c>
      <c r="DNQ3" s="23">
        <v>3149</v>
      </c>
      <c r="DNR3" s="23">
        <v>3149</v>
      </c>
      <c r="DNS3" s="23">
        <v>3149</v>
      </c>
      <c r="DNT3" s="23">
        <v>3149</v>
      </c>
      <c r="DNU3" s="23">
        <v>3199</v>
      </c>
      <c r="DNV3" s="23">
        <v>3137</v>
      </c>
      <c r="DNW3" s="23">
        <v>3137</v>
      </c>
      <c r="DNX3" s="23">
        <v>3173</v>
      </c>
      <c r="DNY3" s="23">
        <v>3163</v>
      </c>
      <c r="DNZ3" s="23">
        <v>3139</v>
      </c>
      <c r="DOA3" s="23">
        <v>3105</v>
      </c>
      <c r="DOB3" s="23">
        <v>3122</v>
      </c>
      <c r="DOC3" s="23">
        <v>3085</v>
      </c>
      <c r="DOD3" s="23">
        <v>3085</v>
      </c>
      <c r="DOE3" s="23">
        <v>3085</v>
      </c>
      <c r="DOF3" s="23">
        <v>3085</v>
      </c>
      <c r="DOG3" s="23">
        <v>3085</v>
      </c>
      <c r="DOH3" s="23">
        <v>3085</v>
      </c>
      <c r="DOI3" s="23">
        <v>3085</v>
      </c>
      <c r="DOJ3" s="23">
        <v>3085</v>
      </c>
      <c r="DOK3" s="23">
        <v>3085</v>
      </c>
      <c r="DOL3" s="23">
        <v>3085</v>
      </c>
      <c r="DOM3" s="23">
        <v>3085</v>
      </c>
      <c r="DON3" s="23">
        <v>3085</v>
      </c>
      <c r="DOO3" s="23">
        <v>3085</v>
      </c>
      <c r="DOP3" s="23">
        <v>3085</v>
      </c>
      <c r="DOQ3" s="23">
        <v>3085</v>
      </c>
      <c r="DOR3" s="23">
        <v>3085</v>
      </c>
      <c r="DOS3" s="23">
        <v>3085</v>
      </c>
      <c r="DOT3" s="23">
        <v>3085</v>
      </c>
      <c r="DOU3" s="23">
        <v>3085</v>
      </c>
      <c r="DOV3" s="23">
        <v>3085</v>
      </c>
      <c r="DOW3" s="23">
        <v>3085</v>
      </c>
      <c r="DOX3" s="23">
        <v>3085</v>
      </c>
      <c r="DOY3" s="23">
        <v>3085</v>
      </c>
      <c r="DOZ3" s="23">
        <v>3085</v>
      </c>
      <c r="DPA3" s="23">
        <v>3085</v>
      </c>
      <c r="DPB3" s="23">
        <v>3085</v>
      </c>
      <c r="DPC3" s="23">
        <v>3085</v>
      </c>
      <c r="DPD3" s="23">
        <v>3085</v>
      </c>
      <c r="DPE3" s="23">
        <v>3085</v>
      </c>
      <c r="DPF3" s="23">
        <v>3085</v>
      </c>
      <c r="DPG3" s="23">
        <v>3085</v>
      </c>
      <c r="DPH3" s="23">
        <v>3085</v>
      </c>
      <c r="DPI3" s="23">
        <v>3085</v>
      </c>
      <c r="DPJ3" s="23">
        <v>3085</v>
      </c>
      <c r="DPK3" s="23">
        <v>3085</v>
      </c>
      <c r="DPL3" s="23">
        <v>3085</v>
      </c>
      <c r="DPM3" s="23">
        <v>3085</v>
      </c>
      <c r="DPN3" s="23">
        <v>3085</v>
      </c>
      <c r="DPO3" s="23">
        <v>3085</v>
      </c>
      <c r="DPP3" s="23">
        <v>3085</v>
      </c>
      <c r="DPQ3" s="23">
        <v>3085</v>
      </c>
      <c r="DPR3" s="23">
        <v>3085</v>
      </c>
      <c r="DPS3" s="23">
        <v>3085</v>
      </c>
      <c r="DPT3" s="23">
        <v>3085</v>
      </c>
      <c r="DPU3" s="23">
        <v>3085</v>
      </c>
      <c r="DPV3" s="23">
        <v>3085</v>
      </c>
      <c r="DPW3" s="23">
        <v>3085</v>
      </c>
      <c r="DPX3" s="23">
        <v>3085</v>
      </c>
      <c r="DPY3" s="23">
        <v>3085</v>
      </c>
      <c r="DPZ3" s="23">
        <v>3085</v>
      </c>
      <c r="DQA3" s="23">
        <v>3074</v>
      </c>
      <c r="DQB3" s="23">
        <v>3058</v>
      </c>
      <c r="DQC3" s="23">
        <v>3055</v>
      </c>
      <c r="DQD3" s="23">
        <v>3085</v>
      </c>
      <c r="DQE3" s="23">
        <v>3067</v>
      </c>
      <c r="DQF3" s="23">
        <v>3048</v>
      </c>
      <c r="DQG3" s="23">
        <v>3048</v>
      </c>
      <c r="DQH3" s="23">
        <v>3048</v>
      </c>
      <c r="DQI3" s="23">
        <v>3032</v>
      </c>
      <c r="DQJ3" s="23">
        <v>3016</v>
      </c>
      <c r="DQK3" s="23">
        <v>3033</v>
      </c>
      <c r="DQL3" s="23">
        <v>3042</v>
      </c>
      <c r="DQM3" s="23">
        <v>3063</v>
      </c>
      <c r="DQN3" s="23">
        <v>3094</v>
      </c>
      <c r="DQO3" s="23">
        <v>3095</v>
      </c>
      <c r="DQP3" s="23">
        <v>3079</v>
      </c>
      <c r="DQQ3" s="23">
        <v>3091</v>
      </c>
      <c r="DQR3" s="23">
        <v>3091</v>
      </c>
      <c r="DQS3" s="23">
        <v>3091</v>
      </c>
      <c r="DQT3" s="23">
        <v>3091</v>
      </c>
      <c r="DQU3" s="23">
        <v>3055</v>
      </c>
      <c r="DQV3" s="23">
        <v>3040</v>
      </c>
      <c r="DQW3" s="23">
        <v>3040</v>
      </c>
      <c r="DQX3" s="23">
        <v>3040</v>
      </c>
      <c r="DQY3" s="23">
        <v>3040</v>
      </c>
      <c r="DQZ3" s="23">
        <v>3040</v>
      </c>
      <c r="DRA3" s="23">
        <v>3040</v>
      </c>
      <c r="DRB3" s="23">
        <v>3040</v>
      </c>
      <c r="DRC3" s="23">
        <v>3040</v>
      </c>
      <c r="DRD3" s="23">
        <v>3040</v>
      </c>
      <c r="DRE3" s="23">
        <v>3040</v>
      </c>
      <c r="DRF3" s="23">
        <v>3040</v>
      </c>
      <c r="DRG3" s="23">
        <v>3040</v>
      </c>
      <c r="DRH3" s="23">
        <v>3040</v>
      </c>
      <c r="DRI3" s="23">
        <v>3040</v>
      </c>
      <c r="DRJ3" s="23">
        <v>3040</v>
      </c>
      <c r="DRK3" s="23">
        <v>3040</v>
      </c>
      <c r="DRL3" s="23">
        <v>3040</v>
      </c>
      <c r="DRM3" s="23">
        <v>3040</v>
      </c>
      <c r="DRN3" s="23">
        <v>3040</v>
      </c>
      <c r="DRO3" s="23">
        <v>3040</v>
      </c>
      <c r="DRP3" s="23">
        <v>3040</v>
      </c>
      <c r="DRQ3" s="23">
        <v>3040</v>
      </c>
      <c r="DRR3" s="23">
        <v>3040</v>
      </c>
      <c r="DRS3" s="23">
        <v>3040</v>
      </c>
      <c r="DRT3" s="23">
        <v>3040</v>
      </c>
      <c r="DRU3" s="23">
        <v>3040</v>
      </c>
      <c r="DRV3" s="23">
        <v>3040</v>
      </c>
      <c r="DRW3" s="23">
        <v>3040</v>
      </c>
      <c r="DRX3" s="23">
        <v>3040</v>
      </c>
      <c r="DRY3" s="23">
        <v>3040</v>
      </c>
      <c r="DRZ3" s="23">
        <v>3040</v>
      </c>
      <c r="DSA3" s="23">
        <v>3040</v>
      </c>
      <c r="DSB3" s="23">
        <v>3040</v>
      </c>
      <c r="DSC3" s="23">
        <v>3040</v>
      </c>
      <c r="DSD3" s="23">
        <v>3040</v>
      </c>
      <c r="DSE3" s="23">
        <v>3040</v>
      </c>
      <c r="DSF3" s="23">
        <v>3040</v>
      </c>
      <c r="DSG3" s="23">
        <v>3040</v>
      </c>
      <c r="DSH3" s="23">
        <v>3040</v>
      </c>
      <c r="DSI3" s="23">
        <v>3040</v>
      </c>
      <c r="DSJ3" s="23">
        <v>3040</v>
      </c>
      <c r="DSK3" s="23">
        <v>3040</v>
      </c>
      <c r="DSL3" s="23">
        <v>3040</v>
      </c>
      <c r="DSM3" s="23">
        <v>3040</v>
      </c>
      <c r="DSN3" s="23">
        <v>3040</v>
      </c>
      <c r="DSO3" s="23">
        <v>3040</v>
      </c>
      <c r="DSP3" s="23">
        <v>3040</v>
      </c>
      <c r="DSQ3" s="23">
        <v>3040</v>
      </c>
      <c r="DSR3" s="23">
        <v>3040</v>
      </c>
      <c r="DSS3" s="23">
        <v>3040</v>
      </c>
      <c r="DST3" s="23">
        <v>2972</v>
      </c>
      <c r="DSU3" s="23">
        <v>3018</v>
      </c>
      <c r="DSV3" s="23">
        <v>3159</v>
      </c>
      <c r="DSW3" s="23">
        <v>3254</v>
      </c>
      <c r="DSX3" s="23">
        <v>3543</v>
      </c>
      <c r="DSY3" s="23">
        <v>3543</v>
      </c>
      <c r="DSZ3" s="23">
        <v>3543</v>
      </c>
      <c r="DTA3" s="23">
        <v>3543</v>
      </c>
      <c r="DTB3" s="23">
        <v>3543</v>
      </c>
      <c r="DTC3" s="23">
        <v>3543</v>
      </c>
      <c r="DTD3" s="23">
        <v>3543</v>
      </c>
      <c r="DTE3" s="23">
        <v>3543</v>
      </c>
      <c r="DTF3" s="23">
        <v>3543</v>
      </c>
      <c r="DTG3" s="23">
        <v>3543</v>
      </c>
      <c r="DTH3" s="23">
        <v>3543</v>
      </c>
      <c r="DTI3" s="23">
        <v>3543</v>
      </c>
      <c r="DTJ3" s="23">
        <v>3543</v>
      </c>
      <c r="DTK3" s="23">
        <v>3543</v>
      </c>
      <c r="DTL3" s="23">
        <v>3543</v>
      </c>
      <c r="DTM3" s="23">
        <v>3543</v>
      </c>
      <c r="DTN3" s="23">
        <v>3543</v>
      </c>
      <c r="DTO3" s="23">
        <v>3543</v>
      </c>
      <c r="DTP3" s="23">
        <v>3543</v>
      </c>
      <c r="DTQ3" s="23">
        <v>3543</v>
      </c>
      <c r="DTR3" s="23">
        <v>3543</v>
      </c>
      <c r="DTS3" s="23">
        <v>3543</v>
      </c>
      <c r="DTT3" s="23">
        <v>3543</v>
      </c>
      <c r="DTU3" s="23">
        <v>3543</v>
      </c>
      <c r="DTV3" s="23">
        <v>3543</v>
      </c>
      <c r="DTW3" s="23">
        <v>3543</v>
      </c>
      <c r="DTX3" s="23">
        <v>3543</v>
      </c>
      <c r="DTY3" s="23">
        <v>3543</v>
      </c>
      <c r="DTZ3" s="23">
        <v>3543</v>
      </c>
      <c r="DUA3" s="23">
        <v>3543</v>
      </c>
      <c r="DUB3" s="23">
        <v>3543</v>
      </c>
      <c r="DUC3" s="23">
        <v>3543</v>
      </c>
      <c r="DUD3" s="23">
        <v>3543</v>
      </c>
      <c r="DUE3" s="23">
        <v>3543</v>
      </c>
      <c r="DUF3" s="23">
        <v>3543</v>
      </c>
      <c r="DUG3" s="23">
        <v>3543</v>
      </c>
      <c r="DUH3" s="23">
        <v>3543</v>
      </c>
      <c r="DUI3" s="23">
        <v>3543</v>
      </c>
      <c r="DUJ3" s="23">
        <v>3543</v>
      </c>
      <c r="DUK3" s="23">
        <v>3543</v>
      </c>
      <c r="DUL3" s="23">
        <v>3543</v>
      </c>
      <c r="DUM3" s="23">
        <v>3543</v>
      </c>
      <c r="DUN3" s="23">
        <v>3543</v>
      </c>
      <c r="DUO3" s="23">
        <v>3543</v>
      </c>
      <c r="DUP3" s="23">
        <v>3543</v>
      </c>
      <c r="DUQ3" s="23">
        <v>3543</v>
      </c>
      <c r="DUR3" s="23">
        <v>3543</v>
      </c>
      <c r="DUS3" s="23">
        <v>3543</v>
      </c>
      <c r="DUT3" s="23">
        <v>3506</v>
      </c>
      <c r="DUU3" s="23">
        <v>3469</v>
      </c>
      <c r="DUV3" s="23">
        <v>3469</v>
      </c>
      <c r="DUW3" s="23">
        <v>3469</v>
      </c>
      <c r="DUX3" s="23">
        <v>3469</v>
      </c>
      <c r="DUY3" s="23">
        <v>3469</v>
      </c>
      <c r="DUZ3" s="23">
        <v>3469</v>
      </c>
      <c r="DVA3" s="23">
        <v>3469</v>
      </c>
      <c r="DVB3" s="23">
        <v>3469</v>
      </c>
      <c r="DVC3" s="23">
        <v>3469</v>
      </c>
      <c r="DVD3" s="23">
        <v>3469</v>
      </c>
      <c r="DVE3" s="23">
        <v>3417</v>
      </c>
      <c r="DVF3" s="23">
        <v>3482</v>
      </c>
      <c r="DVG3" s="23">
        <v>3492</v>
      </c>
      <c r="DVH3" s="23">
        <v>3461</v>
      </c>
      <c r="DVI3" s="23">
        <v>3527</v>
      </c>
      <c r="DVJ3" s="23">
        <v>3553</v>
      </c>
      <c r="DVK3" s="23">
        <v>3570</v>
      </c>
      <c r="DVL3" s="23">
        <v>3628</v>
      </c>
      <c r="DVM3" s="23">
        <v>3628</v>
      </c>
      <c r="DVN3" s="23">
        <v>3628</v>
      </c>
      <c r="DVO3" s="23">
        <v>3628</v>
      </c>
      <c r="DVP3" s="23">
        <v>3628</v>
      </c>
      <c r="DVQ3" s="23">
        <v>3628</v>
      </c>
      <c r="DVR3" s="23">
        <v>3628</v>
      </c>
      <c r="DVS3" s="23">
        <v>3628</v>
      </c>
      <c r="DVT3" s="23">
        <v>3628</v>
      </c>
      <c r="DVU3" s="23">
        <v>3628</v>
      </c>
      <c r="DVV3" s="23">
        <v>3628</v>
      </c>
      <c r="DVW3" s="23">
        <v>3628</v>
      </c>
      <c r="DVX3" s="23">
        <v>3628</v>
      </c>
      <c r="DVY3" s="23">
        <v>3628</v>
      </c>
      <c r="DVZ3" s="23">
        <v>3628</v>
      </c>
      <c r="DWA3" s="23">
        <v>3628</v>
      </c>
      <c r="DWB3" s="23">
        <v>3628</v>
      </c>
      <c r="DWC3" s="23">
        <v>3628</v>
      </c>
      <c r="DWD3" s="23">
        <v>3628</v>
      </c>
      <c r="DWE3" s="23">
        <v>3628</v>
      </c>
      <c r="DWF3" s="23">
        <v>3628</v>
      </c>
      <c r="DWG3" s="23">
        <v>3628</v>
      </c>
      <c r="DWH3" s="23">
        <v>3628</v>
      </c>
      <c r="DWI3" s="23">
        <v>3628</v>
      </c>
      <c r="DWJ3" s="23">
        <v>3628</v>
      </c>
      <c r="DWK3" s="23">
        <v>3628</v>
      </c>
      <c r="DWL3" s="23">
        <v>3628</v>
      </c>
      <c r="DWM3" s="23">
        <v>3628</v>
      </c>
      <c r="DWN3" s="23">
        <v>3628</v>
      </c>
      <c r="DWO3" s="23">
        <v>3628</v>
      </c>
      <c r="DWP3" s="23">
        <v>3628</v>
      </c>
      <c r="DWQ3" s="23">
        <v>3628</v>
      </c>
      <c r="DWR3" s="23">
        <v>3628</v>
      </c>
      <c r="DWS3" s="23">
        <v>3628</v>
      </c>
      <c r="DWT3" s="23">
        <v>3628</v>
      </c>
      <c r="DWU3" s="23">
        <v>3628</v>
      </c>
      <c r="DWV3" s="23">
        <v>3628</v>
      </c>
      <c r="DWW3" s="23">
        <v>3628</v>
      </c>
      <c r="DWX3" s="23">
        <v>3628</v>
      </c>
      <c r="DWY3" s="23">
        <v>3628</v>
      </c>
      <c r="DWZ3" s="23">
        <v>3628</v>
      </c>
      <c r="DXA3" s="23">
        <v>3628</v>
      </c>
      <c r="DXB3" s="23">
        <v>3628</v>
      </c>
      <c r="DXC3" s="23">
        <v>3628</v>
      </c>
      <c r="DXD3" s="23">
        <v>3628</v>
      </c>
      <c r="DXE3" s="23">
        <v>3628</v>
      </c>
      <c r="DXF3" s="23">
        <v>3628</v>
      </c>
      <c r="DXG3" s="23">
        <v>3628</v>
      </c>
      <c r="DXH3" s="23">
        <v>3628</v>
      </c>
      <c r="DXI3" s="23">
        <v>3628</v>
      </c>
      <c r="DXJ3" s="23">
        <v>3628</v>
      </c>
      <c r="DXK3" s="23">
        <v>3628</v>
      </c>
      <c r="DXL3" s="23">
        <v>3628</v>
      </c>
      <c r="DXM3" s="23">
        <v>3628</v>
      </c>
      <c r="DXN3" s="23">
        <v>3628</v>
      </c>
      <c r="DXO3" s="23">
        <v>3628</v>
      </c>
      <c r="DXP3" s="23">
        <v>3628</v>
      </c>
      <c r="DXQ3" s="23">
        <v>3628</v>
      </c>
      <c r="DXR3" s="23">
        <v>3628</v>
      </c>
      <c r="DXS3" s="23">
        <v>3628</v>
      </c>
      <c r="DXT3" s="23">
        <v>3628</v>
      </c>
      <c r="DXU3" s="23">
        <v>3628</v>
      </c>
      <c r="DXV3" s="23">
        <v>3628</v>
      </c>
      <c r="DXW3" s="23">
        <v>3628</v>
      </c>
      <c r="DXX3" s="23">
        <v>3628</v>
      </c>
      <c r="DXY3" s="23">
        <v>3628</v>
      </c>
      <c r="DXZ3" s="23">
        <v>3628</v>
      </c>
      <c r="DYA3" s="23">
        <v>3628</v>
      </c>
      <c r="DYB3" s="23">
        <v>3628</v>
      </c>
      <c r="DYC3" s="23">
        <v>3628</v>
      </c>
      <c r="DYD3" s="23">
        <v>3628</v>
      </c>
      <c r="DYE3" s="23">
        <v>3628</v>
      </c>
      <c r="DYF3" s="23">
        <v>3628</v>
      </c>
      <c r="DYG3" s="23">
        <v>3628</v>
      </c>
      <c r="DYH3" s="23">
        <v>3628</v>
      </c>
      <c r="DYI3" s="23">
        <v>3628</v>
      </c>
      <c r="DYJ3" s="23">
        <v>3628</v>
      </c>
      <c r="DYK3" s="23">
        <v>3628</v>
      </c>
      <c r="DYL3" s="23">
        <v>3628</v>
      </c>
      <c r="DYM3" s="23">
        <v>3628</v>
      </c>
      <c r="DYN3" s="23">
        <v>3628</v>
      </c>
      <c r="DYO3" s="23">
        <v>3628</v>
      </c>
      <c r="DYP3" s="23">
        <v>3628</v>
      </c>
      <c r="DYQ3" s="23">
        <v>3628</v>
      </c>
      <c r="DYR3" s="23">
        <v>3628</v>
      </c>
      <c r="DYS3" s="23">
        <v>3628</v>
      </c>
      <c r="DYT3" s="23">
        <v>3628</v>
      </c>
      <c r="DYU3" s="23">
        <v>3628</v>
      </c>
      <c r="DYV3" s="23">
        <v>3628</v>
      </c>
      <c r="DYW3" s="23">
        <v>3628</v>
      </c>
      <c r="DYX3" s="23">
        <v>3628</v>
      </c>
      <c r="DYY3" s="23">
        <v>3628</v>
      </c>
      <c r="DYZ3" s="23">
        <v>3628</v>
      </c>
      <c r="DZA3" s="23">
        <v>3628</v>
      </c>
      <c r="DZB3" s="23">
        <v>3628</v>
      </c>
      <c r="DZC3" s="23">
        <v>3628</v>
      </c>
      <c r="DZD3" s="23">
        <v>3628</v>
      </c>
      <c r="DZE3" s="23">
        <v>3613</v>
      </c>
      <c r="DZF3" s="23">
        <v>3687</v>
      </c>
      <c r="DZG3" s="23">
        <v>3770</v>
      </c>
      <c r="DZH3" s="23">
        <v>3774</v>
      </c>
      <c r="DZI3" s="23">
        <v>3743</v>
      </c>
      <c r="DZJ3" s="23">
        <v>3715</v>
      </c>
      <c r="DZK3" s="23">
        <v>3725</v>
      </c>
      <c r="DZL3" s="23">
        <v>3761</v>
      </c>
      <c r="DZM3" s="23">
        <v>3779</v>
      </c>
      <c r="DZN3" s="23">
        <v>3803</v>
      </c>
      <c r="DZO3" s="23">
        <v>3809</v>
      </c>
      <c r="DZP3" s="23">
        <v>3780</v>
      </c>
      <c r="DZQ3" s="23">
        <v>3807</v>
      </c>
      <c r="DZR3" s="23">
        <v>3769</v>
      </c>
      <c r="DZS3" s="23">
        <v>3789</v>
      </c>
      <c r="DZT3" s="23">
        <v>3840</v>
      </c>
      <c r="DZU3" s="23">
        <v>3870</v>
      </c>
      <c r="DZV3" s="23">
        <v>3870</v>
      </c>
      <c r="DZW3" s="23">
        <v>3870</v>
      </c>
      <c r="DZX3" s="23">
        <v>3870</v>
      </c>
      <c r="DZY3" s="23">
        <v>3870</v>
      </c>
      <c r="DZZ3" s="23">
        <v>3870</v>
      </c>
      <c r="EAA3" s="23">
        <v>3870</v>
      </c>
      <c r="EAB3" s="23">
        <v>3870</v>
      </c>
      <c r="EAC3" s="23">
        <v>3870</v>
      </c>
      <c r="EAD3" s="23">
        <v>3870</v>
      </c>
      <c r="EAE3" s="23">
        <v>3870</v>
      </c>
      <c r="EAF3" s="23">
        <v>3870</v>
      </c>
      <c r="EAG3" s="23">
        <v>3870</v>
      </c>
      <c r="EAH3" s="23">
        <v>3870</v>
      </c>
      <c r="EAI3" s="23">
        <v>3860</v>
      </c>
      <c r="EAJ3" s="23">
        <v>3802</v>
      </c>
      <c r="EAK3" s="23">
        <v>3802</v>
      </c>
      <c r="EAL3" s="23">
        <v>3802</v>
      </c>
      <c r="EAM3" s="23">
        <v>3802</v>
      </c>
      <c r="EAN3" s="23">
        <v>3802</v>
      </c>
      <c r="EAO3" s="23">
        <v>3802</v>
      </c>
      <c r="EAP3" s="23">
        <v>3802</v>
      </c>
      <c r="EAQ3" s="23">
        <v>3802</v>
      </c>
      <c r="EAR3" s="23">
        <v>3802</v>
      </c>
      <c r="EAS3" s="23">
        <v>3802</v>
      </c>
      <c r="EAT3" s="23">
        <v>3802</v>
      </c>
      <c r="EAU3" s="23">
        <v>3802</v>
      </c>
      <c r="EAV3" s="23">
        <v>3802</v>
      </c>
      <c r="EAW3" s="23">
        <v>3802</v>
      </c>
      <c r="EAX3" s="23">
        <v>3802</v>
      </c>
      <c r="EAY3" s="23">
        <v>3802</v>
      </c>
      <c r="EAZ3" s="23">
        <v>3802</v>
      </c>
      <c r="EBA3" s="23">
        <v>3802</v>
      </c>
      <c r="EBB3" s="23">
        <v>3802</v>
      </c>
      <c r="EBC3" s="23">
        <v>3802</v>
      </c>
      <c r="EBD3" s="23">
        <v>3802</v>
      </c>
      <c r="EBE3" s="23">
        <v>3802</v>
      </c>
      <c r="EBF3" s="23">
        <v>3802</v>
      </c>
      <c r="EBG3" s="23">
        <v>3802</v>
      </c>
      <c r="EBH3" s="23">
        <v>3802</v>
      </c>
      <c r="EBI3" s="23">
        <v>3802</v>
      </c>
      <c r="EBJ3" s="23">
        <v>3802</v>
      </c>
      <c r="EBK3" s="23">
        <v>3802</v>
      </c>
      <c r="EBL3" s="23">
        <v>3788</v>
      </c>
      <c r="EBM3" s="23">
        <v>3820</v>
      </c>
      <c r="EBN3" s="23">
        <v>3820</v>
      </c>
      <c r="EBO3" s="23">
        <v>3820</v>
      </c>
      <c r="EBP3" s="23">
        <v>3820</v>
      </c>
      <c r="EBQ3" s="23">
        <v>3820</v>
      </c>
      <c r="EBR3" s="23">
        <v>3820</v>
      </c>
      <c r="EBS3" s="23">
        <v>3820</v>
      </c>
      <c r="EBT3" s="23">
        <v>3820</v>
      </c>
      <c r="EBU3" s="23">
        <v>3820</v>
      </c>
      <c r="EBV3" s="23">
        <v>3820</v>
      </c>
      <c r="EBW3" s="23">
        <v>3820</v>
      </c>
      <c r="EBX3" s="23">
        <v>3820</v>
      </c>
      <c r="EBY3" s="23">
        <v>3820</v>
      </c>
      <c r="EBZ3" s="23">
        <v>3820</v>
      </c>
      <c r="ECA3" s="23">
        <v>3820</v>
      </c>
      <c r="ECB3" s="23">
        <v>3820</v>
      </c>
      <c r="ECC3" s="23">
        <v>3820</v>
      </c>
      <c r="ECD3" s="23">
        <v>3820</v>
      </c>
      <c r="ECE3" s="23">
        <v>3820</v>
      </c>
      <c r="ECF3" s="23">
        <v>3820</v>
      </c>
      <c r="ECG3" s="23">
        <v>3820</v>
      </c>
      <c r="ECH3" s="23">
        <v>3820</v>
      </c>
      <c r="ECI3" s="23">
        <v>3820</v>
      </c>
      <c r="ECJ3" s="23">
        <v>3820</v>
      </c>
      <c r="ECK3" s="23">
        <v>3820</v>
      </c>
      <c r="ECL3" s="23">
        <v>3820</v>
      </c>
      <c r="ECM3" s="23">
        <v>3820</v>
      </c>
      <c r="ECN3" s="23">
        <v>3820</v>
      </c>
      <c r="ECO3" s="23">
        <v>3820</v>
      </c>
      <c r="ECP3" s="23">
        <v>3820</v>
      </c>
      <c r="ECQ3" s="23">
        <v>3820</v>
      </c>
      <c r="ECR3" s="23">
        <v>3820</v>
      </c>
      <c r="ECS3" s="23">
        <v>3820</v>
      </c>
      <c r="ECT3" s="23">
        <v>3820</v>
      </c>
      <c r="ECU3" s="23">
        <v>3801</v>
      </c>
      <c r="ECV3" s="23">
        <v>3799</v>
      </c>
      <c r="ECW3" s="23">
        <v>3789</v>
      </c>
      <c r="ECX3" s="23">
        <v>3798</v>
      </c>
      <c r="ECY3" s="23">
        <v>3883</v>
      </c>
      <c r="ECZ3" s="23">
        <v>3908</v>
      </c>
      <c r="EDA3" s="23">
        <v>3964</v>
      </c>
      <c r="EDB3" s="23">
        <v>3964</v>
      </c>
      <c r="EDC3" s="23">
        <v>3964</v>
      </c>
      <c r="EDD3" s="23">
        <v>3964</v>
      </c>
      <c r="EDE3" s="23">
        <v>3964</v>
      </c>
      <c r="EDF3" s="23">
        <v>3964</v>
      </c>
      <c r="EDG3" s="23">
        <v>3964</v>
      </c>
      <c r="EDH3" s="23">
        <v>3964</v>
      </c>
      <c r="EDI3" s="23">
        <v>3964</v>
      </c>
      <c r="EDJ3" s="23">
        <v>3964</v>
      </c>
      <c r="EDK3" s="23">
        <v>3964</v>
      </c>
      <c r="EDL3" s="23">
        <v>3964</v>
      </c>
      <c r="EDM3" s="23">
        <v>3964</v>
      </c>
      <c r="EDN3" s="23">
        <v>3964</v>
      </c>
      <c r="EDO3" s="23">
        <v>3964</v>
      </c>
      <c r="EDP3" s="23">
        <v>3964</v>
      </c>
      <c r="EDQ3" s="23">
        <v>3964</v>
      </c>
      <c r="EDR3" s="23">
        <v>3964</v>
      </c>
      <c r="EDS3" s="23">
        <v>3964</v>
      </c>
      <c r="EDT3" s="23">
        <v>3964</v>
      </c>
      <c r="EDU3" s="23">
        <v>3964</v>
      </c>
      <c r="EDV3" s="23">
        <v>3964</v>
      </c>
      <c r="EDW3" s="23">
        <v>3964</v>
      </c>
      <c r="EDX3" s="23">
        <v>3964</v>
      </c>
      <c r="EDY3" s="23">
        <v>3964</v>
      </c>
      <c r="EDZ3" s="23">
        <v>3964</v>
      </c>
      <c r="EEA3" s="23">
        <v>3964</v>
      </c>
      <c r="EEB3" s="23">
        <v>3964</v>
      </c>
      <c r="EEC3" s="23">
        <v>3964</v>
      </c>
      <c r="EED3" s="23">
        <v>3964</v>
      </c>
      <c r="EEE3" s="23">
        <v>3964</v>
      </c>
      <c r="EEF3" s="23">
        <v>3964</v>
      </c>
      <c r="EEG3" s="23">
        <v>3964</v>
      </c>
      <c r="EEH3" s="23">
        <v>3964</v>
      </c>
      <c r="EEI3" s="23">
        <v>3992</v>
      </c>
      <c r="EEJ3" s="23">
        <v>3946</v>
      </c>
      <c r="EEK3" s="23">
        <v>3923</v>
      </c>
      <c r="EEL3" s="23">
        <v>3903</v>
      </c>
      <c r="EEM3" s="23">
        <v>3903</v>
      </c>
      <c r="EEN3" s="23">
        <v>3903</v>
      </c>
      <c r="EEO3" s="23">
        <v>3903</v>
      </c>
      <c r="EEP3" s="23">
        <v>3903</v>
      </c>
      <c r="EEQ3" s="23">
        <v>3903</v>
      </c>
      <c r="EER3" s="23">
        <v>3903</v>
      </c>
      <c r="EES3" s="23">
        <v>3903</v>
      </c>
      <c r="EET3" s="23">
        <v>3903</v>
      </c>
      <c r="EEU3" s="23">
        <v>3903</v>
      </c>
      <c r="EEV3" s="23">
        <v>3903</v>
      </c>
      <c r="EEW3" s="23">
        <v>3903</v>
      </c>
      <c r="EEX3" s="23">
        <v>3903</v>
      </c>
      <c r="EEY3" s="23">
        <v>3903</v>
      </c>
      <c r="EEZ3" s="23">
        <v>3903</v>
      </c>
      <c r="EFA3" s="23">
        <v>3903</v>
      </c>
      <c r="EFB3" s="23">
        <v>3903</v>
      </c>
      <c r="EFC3" s="23">
        <v>3903</v>
      </c>
      <c r="EFD3" s="23">
        <v>3903</v>
      </c>
      <c r="EFE3" s="23">
        <v>3903</v>
      </c>
      <c r="EFF3" s="23">
        <v>3903</v>
      </c>
      <c r="EFG3" s="23">
        <v>3903</v>
      </c>
      <c r="EFH3" s="23">
        <v>3903</v>
      </c>
      <c r="EFI3" s="23">
        <v>3903</v>
      </c>
      <c r="EFJ3" s="23">
        <v>3903</v>
      </c>
      <c r="EFK3" s="23">
        <v>3903</v>
      </c>
      <c r="EFL3" s="23">
        <v>3903</v>
      </c>
      <c r="EFM3" s="23">
        <v>3903</v>
      </c>
      <c r="EFN3" s="23">
        <v>3903</v>
      </c>
      <c r="EFO3" s="23">
        <v>3903</v>
      </c>
      <c r="EFP3" s="23">
        <v>3903</v>
      </c>
      <c r="EFQ3" s="23">
        <v>3903</v>
      </c>
      <c r="EFR3" s="23">
        <v>3903</v>
      </c>
      <c r="EFS3" s="23">
        <v>3903</v>
      </c>
      <c r="EFT3" s="23">
        <v>3903</v>
      </c>
      <c r="EFU3" s="23">
        <v>3903</v>
      </c>
      <c r="EFV3" s="23">
        <v>3903</v>
      </c>
      <c r="EFW3" s="23">
        <v>3903</v>
      </c>
      <c r="EFX3" s="23">
        <v>3903</v>
      </c>
      <c r="EFY3" s="23">
        <v>3903</v>
      </c>
      <c r="EFZ3" s="23">
        <v>3903</v>
      </c>
      <c r="EGA3" s="23">
        <v>3903</v>
      </c>
      <c r="EGB3" s="23">
        <v>3903</v>
      </c>
      <c r="EGC3" s="23">
        <v>3903</v>
      </c>
      <c r="EGD3" s="23">
        <v>3903</v>
      </c>
      <c r="EGE3" s="23">
        <v>3888</v>
      </c>
      <c r="EGF3" s="23">
        <v>3888</v>
      </c>
      <c r="EGG3" s="23">
        <v>3873</v>
      </c>
      <c r="EGH3" s="23">
        <v>3919</v>
      </c>
      <c r="EGI3" s="23">
        <v>3919</v>
      </c>
      <c r="EGJ3" s="23">
        <v>3919</v>
      </c>
      <c r="EGK3" s="23">
        <v>3919</v>
      </c>
      <c r="EGL3" s="23">
        <v>3919</v>
      </c>
      <c r="EGM3" s="23">
        <v>3919</v>
      </c>
      <c r="EGN3" s="23">
        <v>3919</v>
      </c>
      <c r="EGO3" s="23">
        <v>3919</v>
      </c>
      <c r="EGP3" s="23">
        <v>3919</v>
      </c>
      <c r="EGQ3" s="23">
        <v>3919</v>
      </c>
      <c r="EGR3" s="23">
        <v>3919</v>
      </c>
      <c r="EGS3" s="23">
        <v>3919</v>
      </c>
      <c r="EGT3" s="23">
        <v>3919</v>
      </c>
      <c r="EGU3" s="23">
        <v>3919</v>
      </c>
      <c r="EGV3" s="23">
        <v>3919</v>
      </c>
      <c r="EGW3" s="23">
        <v>3919</v>
      </c>
      <c r="EGX3" s="23">
        <v>3919</v>
      </c>
      <c r="EGY3" s="23">
        <v>3919</v>
      </c>
      <c r="EGZ3" s="23">
        <v>3919</v>
      </c>
      <c r="EHA3" s="23">
        <v>3919</v>
      </c>
      <c r="EHB3" s="23">
        <v>3919</v>
      </c>
      <c r="EHC3" s="23">
        <v>3919</v>
      </c>
      <c r="EHD3" s="23">
        <v>3919</v>
      </c>
      <c r="EHE3" s="23">
        <v>3919</v>
      </c>
      <c r="EHF3" s="23">
        <v>3919</v>
      </c>
      <c r="EHG3" s="23">
        <v>3919</v>
      </c>
      <c r="EHH3" s="23">
        <v>3919</v>
      </c>
      <c r="EHI3" s="23">
        <v>3919</v>
      </c>
      <c r="EHJ3" s="23">
        <v>3919</v>
      </c>
      <c r="EHK3" s="23">
        <v>3919</v>
      </c>
      <c r="EHL3" s="23">
        <v>3919</v>
      </c>
      <c r="EHM3" s="23">
        <v>3919</v>
      </c>
      <c r="EHN3" s="23">
        <v>3919</v>
      </c>
      <c r="EHO3" s="23">
        <v>3919</v>
      </c>
      <c r="EHP3" s="23">
        <v>3919</v>
      </c>
      <c r="EHQ3" s="23">
        <v>3919</v>
      </c>
      <c r="EHR3" s="23">
        <v>3919</v>
      </c>
      <c r="EHS3" s="23">
        <v>3919</v>
      </c>
      <c r="EHT3" s="23">
        <v>3919</v>
      </c>
      <c r="EHU3" s="23">
        <v>3919</v>
      </c>
      <c r="EHV3" s="23">
        <v>3919</v>
      </c>
      <c r="EHW3" s="23">
        <v>3919</v>
      </c>
      <c r="EHX3" s="23">
        <v>3919</v>
      </c>
      <c r="EHY3" s="23">
        <v>3919</v>
      </c>
      <c r="EHZ3" s="23">
        <v>3908</v>
      </c>
      <c r="EIA3" s="23">
        <v>3930</v>
      </c>
      <c r="EIB3" s="23">
        <v>3930</v>
      </c>
      <c r="EIC3" s="23">
        <v>3930</v>
      </c>
      <c r="EID3" s="23">
        <v>3930</v>
      </c>
      <c r="EIE3" s="23">
        <v>3930</v>
      </c>
      <c r="EIF3" s="23">
        <v>3930</v>
      </c>
      <c r="EIG3" s="23">
        <v>3930</v>
      </c>
      <c r="EIH3" s="23">
        <v>3930</v>
      </c>
      <c r="EII3" s="23">
        <v>3930</v>
      </c>
      <c r="EIJ3" s="23">
        <v>3930</v>
      </c>
      <c r="EIK3" s="23">
        <v>3930</v>
      </c>
      <c r="EIL3" s="23">
        <v>3930</v>
      </c>
      <c r="EIM3" s="23">
        <v>3930</v>
      </c>
      <c r="EIN3" s="23">
        <v>3930</v>
      </c>
      <c r="EIO3" s="23">
        <v>3930</v>
      </c>
      <c r="EIP3" s="23">
        <v>3930</v>
      </c>
      <c r="EIQ3" s="23">
        <v>3930</v>
      </c>
      <c r="EIR3" s="23">
        <v>3930</v>
      </c>
      <c r="EIS3" s="23">
        <v>3930</v>
      </c>
      <c r="EIT3" s="23">
        <v>3930</v>
      </c>
      <c r="EIU3" s="23">
        <v>3930</v>
      </c>
      <c r="EIV3" s="23">
        <v>3930</v>
      </c>
      <c r="EIW3" s="23">
        <v>3930</v>
      </c>
      <c r="EIX3" s="23">
        <v>3930</v>
      </c>
      <c r="EIY3" s="23">
        <v>3930</v>
      </c>
      <c r="EIZ3" s="23">
        <v>3930</v>
      </c>
      <c r="EJA3" s="23">
        <v>3930</v>
      </c>
      <c r="EJB3" s="23">
        <v>3930</v>
      </c>
      <c r="EJC3" s="23">
        <v>3930</v>
      </c>
      <c r="EJD3" s="23">
        <v>3930</v>
      </c>
      <c r="EJE3" s="23">
        <v>3930</v>
      </c>
      <c r="EJF3" s="23">
        <v>3930</v>
      </c>
      <c r="EJG3" s="23">
        <v>3930</v>
      </c>
      <c r="EJH3" s="23">
        <v>3930</v>
      </c>
      <c r="EJI3" s="23">
        <v>3930</v>
      </c>
      <c r="EJJ3" s="23">
        <v>3930</v>
      </c>
      <c r="EJK3" s="23">
        <v>3930</v>
      </c>
      <c r="EJL3" s="23">
        <v>3930</v>
      </c>
      <c r="EJM3" s="23">
        <v>3930</v>
      </c>
      <c r="EJN3" s="23">
        <v>3930</v>
      </c>
      <c r="EJO3" s="23">
        <v>3916</v>
      </c>
      <c r="EJP3" s="23">
        <v>3859</v>
      </c>
      <c r="EJQ3" s="23">
        <v>3859</v>
      </c>
      <c r="EJR3" s="23">
        <v>3859</v>
      </c>
      <c r="EJS3" s="23">
        <v>3859</v>
      </c>
      <c r="EJT3" s="23">
        <v>3859</v>
      </c>
      <c r="EJU3" s="23">
        <v>3859</v>
      </c>
      <c r="EJV3" s="23">
        <v>3859</v>
      </c>
      <c r="EJW3" s="23">
        <v>3825</v>
      </c>
      <c r="EJX3" s="23">
        <v>3811</v>
      </c>
      <c r="EJY3" s="23">
        <v>3792</v>
      </c>
      <c r="EJZ3" s="23">
        <v>3785</v>
      </c>
      <c r="EKA3" s="23">
        <v>3773</v>
      </c>
      <c r="EKB3" s="23">
        <v>3773</v>
      </c>
      <c r="EKC3" s="23">
        <v>3773</v>
      </c>
      <c r="EKD3" s="23">
        <v>3773</v>
      </c>
      <c r="EKE3" s="23">
        <v>3773</v>
      </c>
      <c r="EKF3" s="23">
        <v>3773</v>
      </c>
      <c r="EKG3" s="23">
        <v>3773</v>
      </c>
      <c r="EKH3" s="23">
        <v>3773</v>
      </c>
      <c r="EKI3" s="23">
        <v>3773</v>
      </c>
      <c r="EKJ3" s="23">
        <v>3773</v>
      </c>
      <c r="EKK3" s="23">
        <v>3773</v>
      </c>
      <c r="EKL3" s="23">
        <v>3773</v>
      </c>
      <c r="EKM3" s="23">
        <v>3773</v>
      </c>
      <c r="EKN3" s="23">
        <v>3773</v>
      </c>
      <c r="EKO3" s="23">
        <v>3773</v>
      </c>
      <c r="EKP3" s="23">
        <v>3773</v>
      </c>
      <c r="EKQ3" s="23">
        <v>3773</v>
      </c>
      <c r="EKR3" s="23">
        <v>3773</v>
      </c>
      <c r="EKS3" s="23">
        <v>3773</v>
      </c>
      <c r="EKT3" s="23">
        <v>3773</v>
      </c>
      <c r="EKU3" s="23">
        <v>3773</v>
      </c>
      <c r="EKV3" s="23">
        <v>3773</v>
      </c>
      <c r="EKW3" s="23">
        <v>3773</v>
      </c>
      <c r="EKX3" s="23">
        <v>3773</v>
      </c>
      <c r="EKY3" s="23">
        <v>3773</v>
      </c>
      <c r="EKZ3" s="23">
        <v>3773</v>
      </c>
      <c r="ELA3" s="23">
        <v>3773</v>
      </c>
      <c r="ELB3" s="23">
        <v>3773</v>
      </c>
      <c r="ELC3" s="23">
        <v>3773</v>
      </c>
      <c r="ELD3" s="23">
        <v>3773</v>
      </c>
      <c r="ELE3" s="23">
        <v>3773</v>
      </c>
      <c r="ELF3" s="23">
        <v>3773</v>
      </c>
      <c r="ELG3" s="23">
        <v>3773</v>
      </c>
      <c r="ELH3" s="23">
        <v>3773</v>
      </c>
      <c r="ELI3" s="23">
        <v>3773</v>
      </c>
      <c r="ELJ3" s="23">
        <v>3773</v>
      </c>
      <c r="ELK3" s="23">
        <v>3773</v>
      </c>
      <c r="ELL3" s="23">
        <v>3773</v>
      </c>
      <c r="ELM3" s="23">
        <v>3773</v>
      </c>
      <c r="ELN3" s="23">
        <v>3773</v>
      </c>
      <c r="ELO3" s="23">
        <v>3773</v>
      </c>
      <c r="ELP3" s="23">
        <v>3773</v>
      </c>
      <c r="ELQ3" s="23">
        <v>3773</v>
      </c>
      <c r="ELR3" s="23">
        <v>3773</v>
      </c>
      <c r="ELS3" s="23">
        <v>3773</v>
      </c>
      <c r="ELT3" s="23">
        <v>3773</v>
      </c>
      <c r="ELU3" s="23">
        <v>3773</v>
      </c>
      <c r="ELV3" s="23">
        <v>3773</v>
      </c>
      <c r="ELW3" s="23">
        <v>3765</v>
      </c>
      <c r="ELX3" s="23">
        <v>3828</v>
      </c>
      <c r="ELY3" s="23">
        <v>3829</v>
      </c>
      <c r="ELZ3" s="23">
        <v>3802</v>
      </c>
      <c r="EMA3" s="23">
        <v>3810</v>
      </c>
      <c r="EMB3" s="23">
        <v>3817</v>
      </c>
      <c r="EMC3" s="23">
        <v>3820</v>
      </c>
      <c r="EMD3" s="23">
        <v>3841</v>
      </c>
      <c r="EME3" s="23">
        <v>3838</v>
      </c>
      <c r="EMF3" s="23">
        <v>3889</v>
      </c>
      <c r="EMG3" s="23">
        <v>3919</v>
      </c>
      <c r="EMH3" s="23">
        <v>3877</v>
      </c>
      <c r="EMI3" s="23">
        <v>3821</v>
      </c>
      <c r="EMJ3" s="23">
        <v>3821</v>
      </c>
      <c r="EMK3" s="23">
        <v>3821</v>
      </c>
      <c r="EML3" s="23">
        <v>3821</v>
      </c>
      <c r="EMM3" s="23">
        <v>3821</v>
      </c>
      <c r="EMN3" s="23">
        <v>3821</v>
      </c>
      <c r="EMO3" s="23">
        <v>3821</v>
      </c>
      <c r="EMP3" s="23">
        <v>3821</v>
      </c>
      <c r="EMQ3" s="23">
        <v>3821</v>
      </c>
      <c r="EMR3" s="23">
        <v>3821</v>
      </c>
      <c r="EMS3" s="23">
        <v>3821</v>
      </c>
      <c r="EMT3" s="23">
        <v>3821</v>
      </c>
      <c r="EMU3" s="23">
        <v>3821</v>
      </c>
      <c r="EMV3" s="23">
        <v>3821</v>
      </c>
      <c r="EMW3" s="23">
        <v>3821</v>
      </c>
      <c r="EMX3" s="23">
        <v>3821</v>
      </c>
      <c r="EMY3" s="23">
        <v>3821</v>
      </c>
      <c r="EMZ3" s="23">
        <v>3821</v>
      </c>
      <c r="ENA3" s="23">
        <v>3821</v>
      </c>
      <c r="ENB3" s="23">
        <v>3821</v>
      </c>
      <c r="ENC3" s="23">
        <v>3821</v>
      </c>
      <c r="END3" s="23">
        <v>3821</v>
      </c>
      <c r="ENE3" s="23">
        <v>3821</v>
      </c>
      <c r="ENF3" s="23">
        <v>3821</v>
      </c>
      <c r="ENG3" s="23">
        <v>3821</v>
      </c>
      <c r="ENH3" s="23">
        <v>3821</v>
      </c>
      <c r="ENI3" s="23">
        <v>3821</v>
      </c>
      <c r="ENJ3" s="23">
        <v>3821</v>
      </c>
      <c r="ENK3" s="23">
        <v>3821</v>
      </c>
      <c r="ENL3" s="23">
        <v>3821</v>
      </c>
      <c r="ENM3" s="23">
        <v>3821</v>
      </c>
      <c r="ENN3" s="23">
        <v>3821</v>
      </c>
      <c r="ENO3" s="23">
        <v>3821</v>
      </c>
      <c r="ENP3" s="23">
        <v>3821</v>
      </c>
      <c r="ENQ3" s="23">
        <v>3821</v>
      </c>
      <c r="ENR3" s="23">
        <v>3821</v>
      </c>
      <c r="ENS3" s="23">
        <v>3821</v>
      </c>
      <c r="ENT3" s="23">
        <v>3821</v>
      </c>
      <c r="ENU3" s="23">
        <v>3821</v>
      </c>
      <c r="ENV3" s="23">
        <v>3821</v>
      </c>
      <c r="ENW3" s="23">
        <v>3821</v>
      </c>
      <c r="ENX3" s="23">
        <v>3821</v>
      </c>
      <c r="ENY3" s="23">
        <v>3821</v>
      </c>
      <c r="ENZ3" s="23">
        <v>3821</v>
      </c>
      <c r="EOA3" s="23">
        <v>3821</v>
      </c>
      <c r="EOB3" s="23">
        <v>3821</v>
      </c>
      <c r="EOC3" s="23">
        <v>3821</v>
      </c>
      <c r="EOD3" s="23">
        <v>3821</v>
      </c>
      <c r="EOE3" s="23">
        <v>3821</v>
      </c>
      <c r="EOF3" s="23">
        <v>3821</v>
      </c>
      <c r="EOG3" s="23">
        <v>3821</v>
      </c>
      <c r="EOH3" s="23">
        <v>3821</v>
      </c>
      <c r="EOI3" s="23">
        <v>3821</v>
      </c>
      <c r="EOJ3" s="23">
        <v>3821</v>
      </c>
      <c r="EOK3" s="23">
        <v>3821</v>
      </c>
      <c r="EOL3" s="23">
        <v>3821</v>
      </c>
      <c r="EOM3" s="23">
        <v>3821</v>
      </c>
      <c r="EON3" s="23">
        <v>3821</v>
      </c>
      <c r="EOO3" s="23">
        <v>3821</v>
      </c>
      <c r="EOP3" s="23">
        <v>3821</v>
      </c>
      <c r="EOQ3" s="23">
        <v>3821</v>
      </c>
      <c r="EOR3" s="23">
        <v>3821</v>
      </c>
      <c r="EOS3" s="23">
        <v>3821</v>
      </c>
      <c r="EOT3" s="23">
        <v>3821</v>
      </c>
      <c r="EOU3" s="23">
        <v>3821</v>
      </c>
      <c r="EOV3" s="23">
        <v>3821</v>
      </c>
      <c r="EOW3" s="23">
        <v>3821</v>
      </c>
      <c r="EOX3" s="23">
        <v>3821</v>
      </c>
      <c r="EOY3" s="23">
        <v>3821</v>
      </c>
      <c r="EOZ3" s="23">
        <v>3821</v>
      </c>
      <c r="EPA3" s="23">
        <v>3821</v>
      </c>
      <c r="EPB3" s="23">
        <v>3821</v>
      </c>
      <c r="EPC3" s="23">
        <v>3821</v>
      </c>
      <c r="EPD3" s="23">
        <v>3821</v>
      </c>
      <c r="EPE3" s="23">
        <v>3821</v>
      </c>
      <c r="EPF3" s="23">
        <v>3821</v>
      </c>
      <c r="EPG3" s="23">
        <v>3821</v>
      </c>
      <c r="EPH3" s="23">
        <v>3821</v>
      </c>
      <c r="EPI3" s="23">
        <v>3821</v>
      </c>
      <c r="EPJ3" s="23">
        <v>3821</v>
      </c>
      <c r="EPK3" s="23">
        <v>3821</v>
      </c>
      <c r="EPL3" s="23">
        <v>3821</v>
      </c>
      <c r="EPM3" s="23">
        <v>3821</v>
      </c>
      <c r="EPN3" s="23">
        <v>3821</v>
      </c>
      <c r="EPO3" s="23">
        <v>3821</v>
      </c>
      <c r="EPP3" s="23">
        <v>3821</v>
      </c>
      <c r="EPQ3" s="23">
        <v>3821</v>
      </c>
      <c r="EPR3" s="23">
        <v>3821</v>
      </c>
      <c r="EPS3" s="23">
        <v>3821</v>
      </c>
      <c r="EPT3" s="23">
        <v>3821</v>
      </c>
      <c r="EPU3" s="23">
        <v>3821</v>
      </c>
      <c r="EPV3" s="23">
        <v>3821</v>
      </c>
      <c r="EPW3" s="23">
        <v>3821</v>
      </c>
      <c r="EPX3" s="23">
        <v>3821</v>
      </c>
      <c r="EPY3" s="23">
        <v>3821</v>
      </c>
      <c r="EPZ3" s="23">
        <v>3821</v>
      </c>
      <c r="EQA3" s="23">
        <v>3789</v>
      </c>
      <c r="EQB3" s="23">
        <v>3746</v>
      </c>
      <c r="EQC3" s="23">
        <v>3780</v>
      </c>
      <c r="EQD3" s="23">
        <v>3845</v>
      </c>
      <c r="EQE3" s="23">
        <v>3885</v>
      </c>
      <c r="EQF3" s="23">
        <v>3920</v>
      </c>
      <c r="EQG3" s="23">
        <v>3936</v>
      </c>
      <c r="EQH3" s="23">
        <v>3981</v>
      </c>
      <c r="EQI3" s="23">
        <v>3966</v>
      </c>
      <c r="EQJ3" s="23">
        <v>3974</v>
      </c>
      <c r="EQK3" s="23">
        <v>4007</v>
      </c>
      <c r="EQL3" s="23">
        <v>3995</v>
      </c>
      <c r="EQM3" s="23">
        <v>3974</v>
      </c>
      <c r="EQN3" s="23">
        <v>4055</v>
      </c>
      <c r="EQO3" s="23">
        <v>4055</v>
      </c>
      <c r="EQP3" s="23">
        <v>4055</v>
      </c>
      <c r="EQQ3" s="23">
        <v>4055</v>
      </c>
      <c r="EQR3" s="23">
        <v>4055</v>
      </c>
      <c r="EQS3" s="23">
        <v>4055</v>
      </c>
      <c r="EQT3" s="23">
        <v>4055</v>
      </c>
      <c r="EQU3" s="23">
        <v>4055</v>
      </c>
      <c r="EQV3" s="23">
        <v>4055</v>
      </c>
      <c r="EQW3" s="23">
        <v>4055</v>
      </c>
      <c r="EQX3" s="23">
        <v>4055</v>
      </c>
      <c r="EQY3" s="23">
        <v>4055</v>
      </c>
      <c r="EQZ3" s="23">
        <v>4055</v>
      </c>
      <c r="ERA3" s="23">
        <v>4055</v>
      </c>
      <c r="ERB3" s="23">
        <v>4055</v>
      </c>
      <c r="ERC3" s="23">
        <v>4055</v>
      </c>
      <c r="ERD3" s="23">
        <v>4055</v>
      </c>
      <c r="ERE3" s="23">
        <v>4055</v>
      </c>
      <c r="ERF3" s="23">
        <v>4055</v>
      </c>
      <c r="ERG3" s="23">
        <v>4055</v>
      </c>
      <c r="ERH3" s="23">
        <v>4055</v>
      </c>
      <c r="ERI3" s="23">
        <v>4055</v>
      </c>
      <c r="ERJ3" s="23">
        <v>4055</v>
      </c>
      <c r="ERK3" s="23">
        <v>4055</v>
      </c>
      <c r="ERL3" s="23">
        <v>4055</v>
      </c>
      <c r="ERM3" s="23">
        <v>4055</v>
      </c>
      <c r="ERN3" s="23">
        <v>4055</v>
      </c>
      <c r="ERO3" s="23">
        <v>4055</v>
      </c>
      <c r="ERP3" s="23">
        <v>4055</v>
      </c>
      <c r="ERQ3" s="23">
        <v>4055</v>
      </c>
      <c r="ERR3" s="23">
        <v>4055</v>
      </c>
      <c r="ERS3" s="23">
        <v>4055</v>
      </c>
      <c r="ERT3" s="23">
        <v>4055</v>
      </c>
      <c r="ERU3" s="23">
        <v>4055</v>
      </c>
      <c r="ERV3" s="23">
        <v>4055</v>
      </c>
      <c r="ERW3" s="23">
        <v>4055</v>
      </c>
      <c r="ERX3" s="23">
        <v>4055</v>
      </c>
      <c r="ERY3" s="23">
        <v>4055</v>
      </c>
      <c r="ERZ3" s="23">
        <v>4055</v>
      </c>
      <c r="ESA3" s="23">
        <v>4055</v>
      </c>
      <c r="ESB3" s="23">
        <v>3989</v>
      </c>
      <c r="ESC3" s="23">
        <v>3967</v>
      </c>
      <c r="ESD3" s="23">
        <v>3928</v>
      </c>
      <c r="ESE3" s="23">
        <v>3928</v>
      </c>
      <c r="ESF3" s="23">
        <v>3928</v>
      </c>
      <c r="ESG3" s="23">
        <v>3928</v>
      </c>
      <c r="ESH3" s="23">
        <v>3928</v>
      </c>
      <c r="ESI3" s="23">
        <v>3928</v>
      </c>
      <c r="ESJ3" s="23">
        <v>3928</v>
      </c>
      <c r="ESK3" s="23">
        <v>3928</v>
      </c>
      <c r="ESL3" s="23">
        <v>3928</v>
      </c>
      <c r="ESM3" s="23">
        <v>3928</v>
      </c>
      <c r="ESN3" s="23">
        <v>3928</v>
      </c>
      <c r="ESO3" s="23">
        <v>3928</v>
      </c>
      <c r="ESP3" s="23">
        <v>3928</v>
      </c>
      <c r="ESQ3" s="23">
        <v>3928</v>
      </c>
      <c r="ESR3" s="23">
        <v>3928</v>
      </c>
      <c r="ESS3" s="23">
        <v>3928</v>
      </c>
      <c r="EST3" s="23">
        <v>3928</v>
      </c>
      <c r="ESU3" s="23">
        <v>3928</v>
      </c>
      <c r="ESV3" s="23">
        <v>3928</v>
      </c>
      <c r="ESW3" s="23">
        <v>3928</v>
      </c>
      <c r="ESX3" s="23">
        <v>3928</v>
      </c>
      <c r="ESY3" s="23">
        <v>3928</v>
      </c>
      <c r="ESZ3" s="23">
        <v>3928</v>
      </c>
      <c r="ETA3" s="23">
        <v>3928</v>
      </c>
      <c r="ETB3" s="23">
        <v>3928</v>
      </c>
      <c r="ETC3" s="23">
        <v>3928</v>
      </c>
      <c r="ETD3" s="23">
        <v>3928</v>
      </c>
      <c r="ETE3" s="23">
        <v>3928</v>
      </c>
      <c r="ETF3" s="23">
        <v>3928</v>
      </c>
      <c r="ETG3" s="23">
        <v>3928</v>
      </c>
      <c r="ETH3" s="23">
        <v>3928</v>
      </c>
      <c r="ETI3" s="23">
        <v>3928</v>
      </c>
      <c r="ETJ3" s="23">
        <v>3928</v>
      </c>
      <c r="ETK3" s="23">
        <v>3928</v>
      </c>
      <c r="ETL3" s="23">
        <v>3928</v>
      </c>
      <c r="ETM3" s="23">
        <v>3928</v>
      </c>
      <c r="ETN3" s="23">
        <v>3928</v>
      </c>
      <c r="ETO3" s="23">
        <v>3928</v>
      </c>
      <c r="ETP3" s="23">
        <v>3928</v>
      </c>
      <c r="ETQ3" s="23">
        <v>3928</v>
      </c>
      <c r="ETR3" s="23">
        <v>3928</v>
      </c>
      <c r="ETS3" s="23">
        <v>3928</v>
      </c>
      <c r="ETT3" s="23">
        <v>3928</v>
      </c>
      <c r="ETU3" s="23">
        <v>3928</v>
      </c>
      <c r="ETV3" s="23">
        <v>3928</v>
      </c>
      <c r="ETW3" s="23">
        <v>3928</v>
      </c>
      <c r="ETX3" s="23">
        <v>3928</v>
      </c>
      <c r="ETY3" s="23">
        <v>3928</v>
      </c>
      <c r="ETZ3" s="23">
        <v>3928</v>
      </c>
      <c r="EUA3" s="23">
        <v>3928</v>
      </c>
      <c r="EUB3" s="23">
        <v>3928</v>
      </c>
      <c r="EUC3" s="23">
        <v>3928</v>
      </c>
      <c r="EUD3" s="23">
        <v>3928</v>
      </c>
      <c r="EUE3" s="23">
        <v>3928</v>
      </c>
      <c r="EUF3" s="23">
        <v>3928</v>
      </c>
      <c r="EUG3" s="23">
        <v>3928</v>
      </c>
      <c r="EUH3" s="23">
        <v>3928</v>
      </c>
      <c r="EUI3" s="23">
        <v>3928</v>
      </c>
      <c r="EUJ3" s="23">
        <v>3928</v>
      </c>
      <c r="EUK3" s="23">
        <v>3928</v>
      </c>
      <c r="EUL3" s="23">
        <v>3928</v>
      </c>
      <c r="EUM3" s="23">
        <v>3928</v>
      </c>
      <c r="EUN3" s="23">
        <v>3928</v>
      </c>
      <c r="EUO3" s="23">
        <v>3928</v>
      </c>
      <c r="EUP3" s="23">
        <v>3928</v>
      </c>
      <c r="EUQ3" s="23">
        <v>3928</v>
      </c>
      <c r="EUR3" s="23">
        <v>3928</v>
      </c>
      <c r="EUS3" s="23">
        <v>3928</v>
      </c>
      <c r="EUT3" s="23">
        <v>3928</v>
      </c>
      <c r="EUU3" s="23">
        <v>3928</v>
      </c>
      <c r="EUV3" s="23">
        <v>3928</v>
      </c>
      <c r="EUW3" s="23">
        <v>3928</v>
      </c>
      <c r="EUX3" s="23">
        <v>3928</v>
      </c>
      <c r="EUY3" s="23">
        <v>3928</v>
      </c>
      <c r="EUZ3" s="23">
        <v>3928</v>
      </c>
      <c r="EVA3" s="23">
        <v>3928</v>
      </c>
      <c r="EVB3" s="23">
        <v>3836</v>
      </c>
      <c r="EVC3" s="23">
        <v>3836</v>
      </c>
      <c r="EVD3" s="23">
        <v>3836</v>
      </c>
      <c r="EVE3" s="23">
        <v>3836</v>
      </c>
      <c r="EVF3" s="23">
        <v>3836</v>
      </c>
      <c r="EVG3" s="23">
        <v>3836</v>
      </c>
      <c r="EVH3" s="23">
        <v>3836</v>
      </c>
      <c r="EVI3" s="23">
        <v>3836</v>
      </c>
      <c r="EVJ3" s="23">
        <v>3836</v>
      </c>
      <c r="EVK3" s="23">
        <v>3836</v>
      </c>
      <c r="EVL3" s="23">
        <v>3836</v>
      </c>
      <c r="EVM3" s="23">
        <v>3836</v>
      </c>
      <c r="EVN3" s="23">
        <v>3836</v>
      </c>
      <c r="EVO3" s="23">
        <v>3836</v>
      </c>
      <c r="EVP3" s="23">
        <v>3836</v>
      </c>
      <c r="EVQ3" s="23">
        <v>3819</v>
      </c>
      <c r="EVR3" s="23">
        <v>3821</v>
      </c>
      <c r="EVS3" s="23">
        <v>3960</v>
      </c>
      <c r="EVT3" s="23">
        <v>3996</v>
      </c>
      <c r="EVU3" s="23">
        <v>3998</v>
      </c>
      <c r="EVV3" s="23">
        <v>3968</v>
      </c>
      <c r="EVW3" s="23">
        <v>4015</v>
      </c>
      <c r="EVX3" s="23">
        <v>4078</v>
      </c>
      <c r="EVY3" s="23">
        <v>4097</v>
      </c>
      <c r="EVZ3" s="23">
        <v>4097</v>
      </c>
      <c r="EWA3" s="23">
        <v>4097</v>
      </c>
      <c r="EWB3" s="23">
        <v>4097</v>
      </c>
      <c r="EWC3" s="23">
        <v>4097</v>
      </c>
      <c r="EWD3" s="23">
        <v>4097</v>
      </c>
      <c r="EWE3" s="23">
        <v>4097</v>
      </c>
      <c r="EWF3" s="23">
        <v>4097</v>
      </c>
      <c r="EWG3" s="23">
        <v>4097</v>
      </c>
      <c r="EWH3" s="23">
        <v>4097</v>
      </c>
      <c r="EWI3" s="23">
        <v>4097</v>
      </c>
      <c r="EWJ3" s="23">
        <v>4097</v>
      </c>
      <c r="EWK3" s="23">
        <v>4097</v>
      </c>
      <c r="EWL3" s="23">
        <v>4097</v>
      </c>
      <c r="EWM3" s="23">
        <v>4097</v>
      </c>
      <c r="EWN3" s="23">
        <v>4097</v>
      </c>
      <c r="EWO3" s="23">
        <v>4097</v>
      </c>
      <c r="EWP3" s="23">
        <v>4097</v>
      </c>
      <c r="EWQ3" s="23">
        <v>4097</v>
      </c>
      <c r="EWR3" s="23">
        <v>4097</v>
      </c>
      <c r="EWS3" s="23">
        <v>4097</v>
      </c>
      <c r="EWT3" s="23">
        <v>4097</v>
      </c>
      <c r="EWU3" s="23">
        <v>4097</v>
      </c>
      <c r="EWV3" s="23">
        <v>4097</v>
      </c>
      <c r="EWW3" s="23">
        <v>4097</v>
      </c>
      <c r="EWX3" s="23">
        <v>4097</v>
      </c>
      <c r="EWY3" s="23">
        <v>4097</v>
      </c>
      <c r="EWZ3" s="23">
        <v>4097</v>
      </c>
      <c r="EXA3" s="23">
        <v>4097</v>
      </c>
      <c r="EXB3" s="23">
        <v>4097</v>
      </c>
      <c r="EXC3" s="23">
        <v>4097</v>
      </c>
      <c r="EXD3" s="23">
        <v>4097</v>
      </c>
      <c r="EXE3" s="23">
        <v>4097</v>
      </c>
      <c r="EXF3" s="23">
        <v>4097</v>
      </c>
      <c r="EXG3" s="23">
        <v>4097</v>
      </c>
      <c r="EXH3" s="23">
        <v>4097</v>
      </c>
      <c r="EXI3" s="23">
        <v>4097</v>
      </c>
      <c r="EXJ3" s="23">
        <v>4097</v>
      </c>
      <c r="EXK3" s="23">
        <v>4097</v>
      </c>
      <c r="EXL3" s="23">
        <v>4097</v>
      </c>
      <c r="EXM3" s="23">
        <v>4097</v>
      </c>
      <c r="EXN3" s="23">
        <v>4097</v>
      </c>
      <c r="EXO3" s="23">
        <v>4097</v>
      </c>
      <c r="EXP3" s="23">
        <v>4097</v>
      </c>
      <c r="EXQ3" s="23">
        <v>4097</v>
      </c>
      <c r="EXR3" s="23">
        <v>4097</v>
      </c>
      <c r="EXS3" s="23">
        <v>4097</v>
      </c>
      <c r="EXT3" s="23">
        <v>4097</v>
      </c>
      <c r="EXU3" s="23">
        <v>4097</v>
      </c>
      <c r="EXV3" s="23">
        <v>4097</v>
      </c>
      <c r="EXW3" s="23">
        <v>4097</v>
      </c>
      <c r="EXX3" s="23">
        <v>4097</v>
      </c>
      <c r="EXY3" s="23">
        <v>4097</v>
      </c>
      <c r="EXZ3" s="23">
        <v>4097</v>
      </c>
      <c r="EYA3" s="23">
        <v>4097</v>
      </c>
      <c r="EYB3" s="23">
        <v>4097</v>
      </c>
      <c r="EYC3" s="23">
        <v>4097</v>
      </c>
      <c r="EYD3" s="23">
        <v>4097</v>
      </c>
      <c r="EYE3" s="23">
        <v>4097</v>
      </c>
      <c r="EYF3" s="23">
        <v>4097</v>
      </c>
      <c r="EYG3" s="23">
        <v>4097</v>
      </c>
      <c r="EYH3" s="23">
        <v>4097</v>
      </c>
      <c r="EYI3" s="23">
        <v>4097</v>
      </c>
      <c r="EYJ3" s="23">
        <v>4097</v>
      </c>
      <c r="EYK3" s="23">
        <v>4097</v>
      </c>
      <c r="EYL3" s="23">
        <v>4097</v>
      </c>
      <c r="EYM3" s="23">
        <v>4097</v>
      </c>
      <c r="EYN3" s="23">
        <v>4097</v>
      </c>
      <c r="EYO3" s="23">
        <v>4097</v>
      </c>
      <c r="EYP3" s="23">
        <v>4097</v>
      </c>
      <c r="EYQ3" s="23">
        <v>4097</v>
      </c>
      <c r="EYR3" s="23">
        <v>4097</v>
      </c>
      <c r="EYS3" s="23">
        <v>4097</v>
      </c>
      <c r="EYT3" s="23">
        <v>4097</v>
      </c>
      <c r="EYU3" s="23">
        <v>4097</v>
      </c>
      <c r="EYV3" s="23">
        <v>4097</v>
      </c>
      <c r="EYW3" s="23">
        <v>4097</v>
      </c>
      <c r="EYX3" s="23">
        <v>4097</v>
      </c>
      <c r="EYY3" s="23">
        <v>4097</v>
      </c>
      <c r="EYZ3" s="23">
        <v>4097</v>
      </c>
      <c r="EZA3" s="23">
        <v>4097</v>
      </c>
      <c r="EZB3" s="23">
        <v>4097</v>
      </c>
      <c r="EZC3" s="23">
        <v>4097</v>
      </c>
      <c r="EZD3" s="23">
        <v>4097</v>
      </c>
      <c r="EZE3" s="23">
        <v>4097</v>
      </c>
      <c r="EZF3" s="23">
        <v>4097</v>
      </c>
      <c r="EZG3" s="23">
        <v>4097</v>
      </c>
      <c r="EZH3" s="23">
        <v>4097</v>
      </c>
      <c r="EZI3" s="23">
        <v>4097</v>
      </c>
      <c r="EZJ3" s="23">
        <v>4097</v>
      </c>
      <c r="EZK3" s="23">
        <v>4097</v>
      </c>
      <c r="EZL3" s="23">
        <v>4097</v>
      </c>
      <c r="EZM3" s="23">
        <v>4097</v>
      </c>
      <c r="EZN3" s="23">
        <v>4097</v>
      </c>
      <c r="EZO3" s="23">
        <v>4097</v>
      </c>
      <c r="EZP3" s="23">
        <v>4097</v>
      </c>
      <c r="EZQ3" s="23">
        <v>4097</v>
      </c>
      <c r="EZR3" s="23">
        <v>4097</v>
      </c>
      <c r="EZS3" s="23">
        <v>4097</v>
      </c>
      <c r="EZT3" s="23">
        <v>4097</v>
      </c>
      <c r="EZU3" s="23">
        <v>4097</v>
      </c>
      <c r="EZV3" s="23">
        <v>4097</v>
      </c>
      <c r="EZW3" s="23">
        <v>4097</v>
      </c>
      <c r="EZX3" s="23">
        <v>4097</v>
      </c>
      <c r="EZY3" s="23">
        <v>4133</v>
      </c>
      <c r="EZZ3" s="23">
        <v>4192</v>
      </c>
      <c r="FAA3" s="23">
        <v>4202</v>
      </c>
    </row>
    <row r="4" spans="1:4843" s="21" customFormat="1" x14ac:dyDescent="0.25">
      <c r="A4" s="22" t="s">
        <v>70</v>
      </c>
      <c r="B4" s="21" t="s">
        <v>69</v>
      </c>
      <c r="C4" s="21">
        <v>109</v>
      </c>
      <c r="D4" s="21">
        <v>6</v>
      </c>
      <c r="E4" s="21">
        <v>0.18</v>
      </c>
      <c r="F4" s="21">
        <v>1.92</v>
      </c>
      <c r="G4" s="21" t="s">
        <v>72</v>
      </c>
      <c r="H4" s="21">
        <v>757</v>
      </c>
      <c r="I4" s="21">
        <v>0.38</v>
      </c>
      <c r="J4" s="21">
        <v>74</v>
      </c>
      <c r="K4" s="21">
        <v>5.0999999999999996</v>
      </c>
      <c r="L4" s="21">
        <v>26</v>
      </c>
      <c r="M4" s="21" t="s">
        <v>71</v>
      </c>
      <c r="N4" s="21">
        <v>105</v>
      </c>
      <c r="O4" s="21">
        <v>0.3</v>
      </c>
      <c r="P4" s="21">
        <v>796801748</v>
      </c>
      <c r="Q4" s="21">
        <v>2</v>
      </c>
      <c r="R4" s="21">
        <v>3</v>
      </c>
      <c r="S4" s="21">
        <v>8</v>
      </c>
      <c r="T4" s="21">
        <v>-5</v>
      </c>
      <c r="U4" s="21">
        <v>9</v>
      </c>
      <c r="V4" s="21">
        <v>-7</v>
      </c>
      <c r="W4" s="21">
        <v>2</v>
      </c>
      <c r="X4" s="21">
        <v>1</v>
      </c>
      <c r="Y4" s="21">
        <v>5</v>
      </c>
      <c r="Z4" s="21">
        <v>0</v>
      </c>
      <c r="AA4" s="21">
        <v>3</v>
      </c>
      <c r="AB4" s="21">
        <v>4</v>
      </c>
      <c r="AC4" s="21">
        <v>-4</v>
      </c>
      <c r="AD4" s="21">
        <v>8</v>
      </c>
      <c r="AE4" s="21">
        <v>0</v>
      </c>
      <c r="AF4" s="21">
        <v>4</v>
      </c>
      <c r="AG4" s="21">
        <v>-4</v>
      </c>
      <c r="AH4" s="21">
        <v>0</v>
      </c>
      <c r="AI4" s="21">
        <v>0</v>
      </c>
      <c r="AJ4" s="21">
        <v>0</v>
      </c>
      <c r="AK4" s="21">
        <v>1</v>
      </c>
      <c r="AL4" s="21">
        <v>0</v>
      </c>
      <c r="AM4" s="21">
        <v>-2</v>
      </c>
      <c r="AN4" s="21">
        <v>1</v>
      </c>
      <c r="AO4" s="21">
        <v>15</v>
      </c>
      <c r="AP4" s="21">
        <v>4</v>
      </c>
      <c r="AQ4" s="21">
        <v>20</v>
      </c>
      <c r="AR4" s="21">
        <v>0</v>
      </c>
      <c r="AS4" s="21">
        <v>2</v>
      </c>
      <c r="AT4" s="21">
        <v>6</v>
      </c>
      <c r="AU4" s="21">
        <v>0</v>
      </c>
      <c r="AV4" s="21" t="s">
        <v>36</v>
      </c>
      <c r="AW4" s="21" t="s">
        <v>36</v>
      </c>
      <c r="AX4" s="21">
        <v>0</v>
      </c>
      <c r="AY4" s="21">
        <v>0</v>
      </c>
      <c r="AZ4" s="21">
        <v>0</v>
      </c>
      <c r="BA4" s="21">
        <v>-15</v>
      </c>
      <c r="BB4" s="21">
        <v>20</v>
      </c>
      <c r="BC4" s="21">
        <v>37</v>
      </c>
      <c r="BD4" s="21">
        <v>37</v>
      </c>
      <c r="BE4" s="21">
        <v>115</v>
      </c>
      <c r="BF4" s="21">
        <v>115</v>
      </c>
      <c r="BG4" s="21">
        <v>115</v>
      </c>
      <c r="BH4" s="21">
        <v>115</v>
      </c>
      <c r="BI4" s="21">
        <v>115</v>
      </c>
      <c r="BJ4" s="21">
        <v>115</v>
      </c>
      <c r="BK4" s="21">
        <v>115</v>
      </c>
      <c r="BL4" s="21">
        <v>115</v>
      </c>
      <c r="BM4" s="21">
        <v>115</v>
      </c>
      <c r="BN4" s="21">
        <v>287</v>
      </c>
      <c r="BO4" s="21">
        <v>287</v>
      </c>
      <c r="BP4" s="21">
        <v>287</v>
      </c>
      <c r="BQ4" s="21">
        <v>287</v>
      </c>
      <c r="BR4" s="21">
        <v>287</v>
      </c>
      <c r="BS4" s="21">
        <v>287</v>
      </c>
      <c r="BT4" s="21">
        <v>287</v>
      </c>
      <c r="BU4" s="21">
        <v>287</v>
      </c>
      <c r="BV4" s="21">
        <v>287</v>
      </c>
      <c r="BW4" s="21">
        <v>287</v>
      </c>
      <c r="BX4" s="21">
        <v>287</v>
      </c>
      <c r="BY4" s="21">
        <v>287</v>
      </c>
      <c r="BZ4" s="21">
        <v>287</v>
      </c>
      <c r="CA4" s="21">
        <v>287</v>
      </c>
      <c r="CB4" s="21">
        <v>287</v>
      </c>
      <c r="CC4" s="21">
        <v>287</v>
      </c>
      <c r="CD4" s="21">
        <v>287</v>
      </c>
      <c r="CE4" s="21">
        <v>287</v>
      </c>
      <c r="CF4" s="21">
        <v>287</v>
      </c>
      <c r="CG4" s="21">
        <v>287</v>
      </c>
      <c r="CH4" s="21">
        <v>287</v>
      </c>
      <c r="CI4" s="21">
        <v>287</v>
      </c>
      <c r="CJ4" s="21">
        <v>287</v>
      </c>
      <c r="CK4" s="21">
        <v>287</v>
      </c>
      <c r="CL4" s="21">
        <v>287</v>
      </c>
      <c r="CM4" s="21">
        <v>287</v>
      </c>
      <c r="CN4" s="21">
        <v>287</v>
      </c>
      <c r="CO4" s="21">
        <v>287</v>
      </c>
      <c r="CP4" s="21">
        <v>267</v>
      </c>
      <c r="CQ4" s="21">
        <v>242</v>
      </c>
      <c r="CR4" s="21">
        <v>186</v>
      </c>
      <c r="CS4" s="21">
        <v>186</v>
      </c>
      <c r="CT4" s="21">
        <v>186</v>
      </c>
      <c r="CU4" s="21">
        <v>186</v>
      </c>
      <c r="CV4" s="21">
        <v>186</v>
      </c>
      <c r="CW4" s="21">
        <v>80</v>
      </c>
      <c r="CX4" s="21">
        <v>80</v>
      </c>
      <c r="CY4" s="21">
        <v>80</v>
      </c>
      <c r="CZ4" s="21">
        <v>80</v>
      </c>
      <c r="DA4" s="21">
        <v>80</v>
      </c>
      <c r="DB4" s="21">
        <v>80</v>
      </c>
      <c r="DC4" s="21">
        <v>80</v>
      </c>
      <c r="DD4" s="21">
        <v>80</v>
      </c>
      <c r="DE4" s="21">
        <v>80</v>
      </c>
      <c r="DF4" s="21">
        <v>80</v>
      </c>
      <c r="DG4" s="21">
        <v>80</v>
      </c>
      <c r="DH4" s="21">
        <v>80</v>
      </c>
      <c r="DI4" s="21">
        <v>80</v>
      </c>
      <c r="DJ4" s="21">
        <v>80</v>
      </c>
      <c r="DK4" s="21">
        <v>80</v>
      </c>
      <c r="DL4" s="21">
        <v>80</v>
      </c>
      <c r="DM4" s="21">
        <v>80</v>
      </c>
      <c r="DN4" s="21">
        <v>80</v>
      </c>
      <c r="DO4" s="21">
        <v>80</v>
      </c>
      <c r="DP4" s="21">
        <v>80</v>
      </c>
      <c r="DQ4" s="21">
        <v>80</v>
      </c>
      <c r="DR4" s="21">
        <v>80</v>
      </c>
      <c r="DS4" s="21">
        <v>80</v>
      </c>
      <c r="DT4" s="21">
        <v>80</v>
      </c>
      <c r="DU4" s="21">
        <v>80</v>
      </c>
      <c r="DV4" s="21">
        <v>80</v>
      </c>
      <c r="DW4" s="21">
        <v>80</v>
      </c>
      <c r="DX4" s="21">
        <v>80</v>
      </c>
      <c r="DY4" s="21">
        <v>80</v>
      </c>
      <c r="DZ4" s="21">
        <v>80</v>
      </c>
      <c r="EA4" s="21">
        <v>80</v>
      </c>
      <c r="EB4" s="21">
        <v>80</v>
      </c>
      <c r="EC4" s="21">
        <v>80</v>
      </c>
      <c r="ED4" s="21">
        <v>80</v>
      </c>
      <c r="EE4" s="21">
        <v>80</v>
      </c>
      <c r="EF4" s="21">
        <v>80</v>
      </c>
      <c r="EG4" s="21">
        <v>80</v>
      </c>
      <c r="EH4" s="21">
        <v>80</v>
      </c>
      <c r="EI4" s="21">
        <v>80</v>
      </c>
      <c r="EJ4" s="21">
        <v>80</v>
      </c>
      <c r="EK4" s="21">
        <v>80</v>
      </c>
      <c r="EL4" s="21">
        <v>80</v>
      </c>
      <c r="EM4" s="21">
        <v>80</v>
      </c>
      <c r="EN4" s="21">
        <v>80</v>
      </c>
      <c r="EO4" s="21">
        <v>80</v>
      </c>
      <c r="EP4" s="21">
        <v>80</v>
      </c>
      <c r="EQ4" s="21">
        <v>80</v>
      </c>
      <c r="ER4" s="21">
        <v>80</v>
      </c>
      <c r="ES4" s="21">
        <v>80</v>
      </c>
      <c r="ET4" s="21">
        <v>80</v>
      </c>
      <c r="EU4" s="21">
        <v>80</v>
      </c>
      <c r="EV4" s="21">
        <v>80</v>
      </c>
      <c r="EW4" s="21">
        <v>80</v>
      </c>
      <c r="EX4" s="21">
        <v>80</v>
      </c>
      <c r="EY4" s="21">
        <v>80</v>
      </c>
      <c r="EZ4" s="21">
        <v>80</v>
      </c>
      <c r="FA4" s="21">
        <v>80</v>
      </c>
      <c r="FB4" s="21">
        <v>80</v>
      </c>
      <c r="FC4" s="21">
        <v>80</v>
      </c>
      <c r="FD4" s="21">
        <v>80</v>
      </c>
      <c r="FE4" s="21">
        <v>80</v>
      </c>
      <c r="FF4" s="21">
        <v>80</v>
      </c>
      <c r="FG4" s="21">
        <v>80</v>
      </c>
      <c r="FH4" s="21">
        <v>80</v>
      </c>
      <c r="FI4" s="21">
        <v>80</v>
      </c>
      <c r="FJ4" s="21">
        <v>80</v>
      </c>
      <c r="FK4" s="21">
        <v>80</v>
      </c>
      <c r="FL4" s="21">
        <v>80</v>
      </c>
      <c r="FM4" s="21">
        <v>80</v>
      </c>
      <c r="FN4" s="21">
        <v>80</v>
      </c>
      <c r="FO4" s="21">
        <v>80</v>
      </c>
      <c r="FP4" s="21">
        <v>80</v>
      </c>
      <c r="FQ4" s="21">
        <v>80</v>
      </c>
      <c r="FR4" s="21">
        <v>80</v>
      </c>
      <c r="FS4" s="21">
        <v>80</v>
      </c>
      <c r="FT4" s="21">
        <v>80</v>
      </c>
      <c r="FU4" s="21">
        <v>80</v>
      </c>
      <c r="FV4" s="21">
        <v>80</v>
      </c>
      <c r="FW4" s="21">
        <v>80</v>
      </c>
      <c r="FX4" s="21">
        <v>80</v>
      </c>
      <c r="FY4" s="21">
        <v>80</v>
      </c>
      <c r="FZ4" s="21">
        <v>80</v>
      </c>
      <c r="GA4" s="21">
        <v>80</v>
      </c>
      <c r="GB4" s="21">
        <v>80</v>
      </c>
      <c r="GC4" s="21">
        <v>80</v>
      </c>
      <c r="GD4" s="21">
        <v>80</v>
      </c>
      <c r="GE4" s="21">
        <v>80</v>
      </c>
      <c r="GF4" s="21">
        <v>80</v>
      </c>
      <c r="GG4" s="21">
        <v>80</v>
      </c>
      <c r="GH4" s="21">
        <v>80</v>
      </c>
      <c r="GI4" s="21">
        <v>80</v>
      </c>
      <c r="GJ4" s="21">
        <v>80</v>
      </c>
      <c r="GK4" s="21">
        <v>80</v>
      </c>
      <c r="GL4" s="21">
        <v>80</v>
      </c>
      <c r="GM4" s="21">
        <v>80</v>
      </c>
      <c r="GN4" s="21">
        <v>80</v>
      </c>
      <c r="GO4" s="21">
        <v>80</v>
      </c>
      <c r="GP4" s="21">
        <v>80</v>
      </c>
      <c r="GQ4" s="21">
        <v>80</v>
      </c>
      <c r="GR4" s="21">
        <v>80</v>
      </c>
      <c r="GS4" s="21">
        <v>80</v>
      </c>
      <c r="GT4" s="21">
        <v>80</v>
      </c>
      <c r="GU4" s="21">
        <v>39</v>
      </c>
      <c r="GV4" s="21">
        <v>71</v>
      </c>
      <c r="GW4" s="21">
        <v>71</v>
      </c>
      <c r="GX4" s="21">
        <v>71</v>
      </c>
      <c r="GY4" s="21">
        <v>71</v>
      </c>
      <c r="GZ4" s="21">
        <v>71</v>
      </c>
      <c r="HA4" s="21">
        <v>71</v>
      </c>
      <c r="HB4" s="21">
        <v>32</v>
      </c>
      <c r="HC4" s="21">
        <v>90</v>
      </c>
      <c r="HD4" s="21">
        <v>90</v>
      </c>
      <c r="HE4" s="21">
        <v>90</v>
      </c>
      <c r="HF4" s="21">
        <v>90</v>
      </c>
      <c r="HG4" s="21">
        <v>90</v>
      </c>
      <c r="HH4" s="21">
        <v>90</v>
      </c>
      <c r="HI4" s="21">
        <v>90</v>
      </c>
      <c r="HJ4" s="21">
        <v>90</v>
      </c>
      <c r="HK4" s="21">
        <v>90</v>
      </c>
      <c r="HL4" s="21">
        <v>90</v>
      </c>
      <c r="HM4" s="21">
        <v>90</v>
      </c>
      <c r="HN4" s="21">
        <v>90</v>
      </c>
      <c r="HO4" s="21">
        <v>90</v>
      </c>
      <c r="HP4" s="21">
        <v>90</v>
      </c>
      <c r="HQ4" s="21">
        <v>90</v>
      </c>
      <c r="HR4" s="21">
        <v>90</v>
      </c>
      <c r="HS4" s="21">
        <v>90</v>
      </c>
      <c r="HT4" s="21">
        <v>90</v>
      </c>
      <c r="HU4" s="21">
        <v>90</v>
      </c>
      <c r="HV4" s="21">
        <v>90</v>
      </c>
      <c r="HW4" s="21">
        <v>90</v>
      </c>
      <c r="HX4" s="21">
        <v>90</v>
      </c>
      <c r="HY4" s="21">
        <v>90</v>
      </c>
      <c r="HZ4" s="21">
        <v>90</v>
      </c>
      <c r="IA4" s="21">
        <v>90</v>
      </c>
      <c r="IB4" s="21">
        <v>90</v>
      </c>
      <c r="IC4" s="21">
        <v>90</v>
      </c>
      <c r="ID4" s="21">
        <v>90</v>
      </c>
      <c r="IE4" s="21">
        <v>90</v>
      </c>
      <c r="IF4" s="21">
        <v>90</v>
      </c>
      <c r="IG4" s="21">
        <v>90</v>
      </c>
      <c r="IH4" s="21">
        <v>90</v>
      </c>
      <c r="II4" s="21">
        <v>90</v>
      </c>
      <c r="IJ4" s="21">
        <v>90</v>
      </c>
      <c r="IK4" s="21">
        <v>90</v>
      </c>
      <c r="IL4" s="21">
        <v>90</v>
      </c>
      <c r="IM4" s="21">
        <v>90</v>
      </c>
      <c r="IN4" s="21">
        <v>47</v>
      </c>
      <c r="IO4" s="21">
        <v>-103</v>
      </c>
      <c r="IP4" s="21">
        <v>-103</v>
      </c>
      <c r="IQ4" s="21">
        <v>-103</v>
      </c>
      <c r="IR4" s="21">
        <v>-103</v>
      </c>
      <c r="IS4" s="21">
        <v>-103</v>
      </c>
      <c r="IT4" s="21">
        <v>-103</v>
      </c>
      <c r="IU4" s="21">
        <v>-103</v>
      </c>
      <c r="IV4" s="21">
        <v>-103</v>
      </c>
      <c r="IW4" s="21">
        <v>-103</v>
      </c>
      <c r="IX4" s="21">
        <v>-103</v>
      </c>
      <c r="IY4" s="21">
        <v>-103</v>
      </c>
      <c r="IZ4" s="21">
        <v>-103</v>
      </c>
      <c r="JA4" s="21">
        <v>-103</v>
      </c>
      <c r="JB4" s="21">
        <v>-103</v>
      </c>
      <c r="JC4" s="21">
        <v>-103</v>
      </c>
      <c r="JD4" s="21">
        <v>-103</v>
      </c>
      <c r="JE4" s="21">
        <v>-103</v>
      </c>
      <c r="JF4" s="21">
        <v>-103</v>
      </c>
      <c r="JG4" s="21">
        <v>-103</v>
      </c>
      <c r="JH4" s="21">
        <v>-103</v>
      </c>
      <c r="JI4" s="21">
        <v>-103</v>
      </c>
      <c r="JJ4" s="21">
        <v>-103</v>
      </c>
      <c r="JK4" s="21">
        <v>-103</v>
      </c>
      <c r="JL4" s="21">
        <v>-103</v>
      </c>
      <c r="JM4" s="21">
        <v>-103</v>
      </c>
      <c r="JN4" s="21">
        <v>-103</v>
      </c>
      <c r="JO4" s="21">
        <v>-103</v>
      </c>
      <c r="JP4" s="21">
        <v>-103</v>
      </c>
      <c r="JQ4" s="21">
        <v>-103</v>
      </c>
      <c r="JR4" s="21">
        <v>-103</v>
      </c>
      <c r="JS4" s="21">
        <v>-103</v>
      </c>
      <c r="JT4" s="21">
        <v>-103</v>
      </c>
      <c r="JU4" s="21">
        <v>-103</v>
      </c>
      <c r="JV4" s="21">
        <v>-13</v>
      </c>
      <c r="JW4" s="21">
        <v>-49</v>
      </c>
      <c r="JX4" s="21">
        <v>-294</v>
      </c>
      <c r="JY4" s="21">
        <v>-294</v>
      </c>
      <c r="JZ4" s="21">
        <v>-294</v>
      </c>
      <c r="KA4" s="21">
        <v>-294</v>
      </c>
      <c r="KB4" s="21">
        <v>-294</v>
      </c>
      <c r="KC4" s="21">
        <v>-294</v>
      </c>
      <c r="KD4" s="21">
        <v>-294</v>
      </c>
      <c r="KE4" s="21">
        <v>-294</v>
      </c>
      <c r="KF4" s="21">
        <v>-294</v>
      </c>
      <c r="KG4" s="21">
        <v>-294</v>
      </c>
      <c r="KH4" s="21">
        <v>-294</v>
      </c>
      <c r="KI4" s="21">
        <v>-294</v>
      </c>
      <c r="KJ4" s="21">
        <v>-294</v>
      </c>
      <c r="KK4" s="21">
        <v>-294</v>
      </c>
      <c r="KL4" s="21">
        <v>-294</v>
      </c>
      <c r="KM4" s="21">
        <v>-294</v>
      </c>
      <c r="KN4" s="21">
        <v>-294</v>
      </c>
      <c r="KO4" s="21">
        <v>-294</v>
      </c>
      <c r="KP4" s="21">
        <v>-294</v>
      </c>
      <c r="KQ4" s="21">
        <v>-294</v>
      </c>
      <c r="KR4" s="21">
        <v>-294</v>
      </c>
      <c r="KS4" s="21">
        <v>-294</v>
      </c>
      <c r="KT4" s="21">
        <v>-294</v>
      </c>
      <c r="KU4" s="21">
        <v>-294</v>
      </c>
      <c r="KV4" s="21">
        <v>-294</v>
      </c>
      <c r="KW4" s="21">
        <v>-294</v>
      </c>
      <c r="KX4" s="21">
        <v>-294</v>
      </c>
      <c r="KY4" s="21">
        <v>-294</v>
      </c>
      <c r="KZ4" s="21">
        <v>-294</v>
      </c>
      <c r="LA4" s="21">
        <v>-294</v>
      </c>
      <c r="LB4" s="21">
        <v>-294</v>
      </c>
      <c r="LC4" s="21">
        <v>-294</v>
      </c>
      <c r="LD4" s="21">
        <v>-294</v>
      </c>
      <c r="LE4" s="21">
        <v>-294</v>
      </c>
      <c r="LF4" s="21">
        <v>-294</v>
      </c>
      <c r="LG4" s="21">
        <v>-294</v>
      </c>
      <c r="LH4" s="21">
        <v>-294</v>
      </c>
      <c r="LI4" s="21">
        <v>-294</v>
      </c>
      <c r="LJ4" s="21">
        <v>-294</v>
      </c>
      <c r="LK4" s="21">
        <v>-294</v>
      </c>
      <c r="LL4" s="21">
        <v>-294</v>
      </c>
      <c r="LM4" s="21">
        <v>-294</v>
      </c>
      <c r="LN4" s="21">
        <v>-294</v>
      </c>
      <c r="LO4" s="21">
        <v>-294</v>
      </c>
      <c r="LP4" s="21">
        <v>-294</v>
      </c>
      <c r="LQ4" s="21">
        <v>-294</v>
      </c>
      <c r="LR4" s="21">
        <v>-294</v>
      </c>
      <c r="LS4" s="21">
        <v>-294</v>
      </c>
      <c r="LT4" s="21">
        <v>-294</v>
      </c>
      <c r="LU4" s="21">
        <v>-294</v>
      </c>
      <c r="LV4" s="21">
        <v>-294</v>
      </c>
      <c r="LW4" s="21">
        <v>-294</v>
      </c>
      <c r="LX4" s="21">
        <v>-294</v>
      </c>
      <c r="LY4" s="21">
        <v>-294</v>
      </c>
      <c r="LZ4" s="21">
        <v>-294</v>
      </c>
      <c r="MA4" s="21">
        <v>-294</v>
      </c>
      <c r="MB4" s="21">
        <v>-294</v>
      </c>
      <c r="MC4" s="21">
        <v>-294</v>
      </c>
      <c r="MD4" s="21">
        <v>-294</v>
      </c>
      <c r="ME4" s="21">
        <v>-294</v>
      </c>
      <c r="MF4" s="21">
        <v>-294</v>
      </c>
      <c r="MG4" s="21">
        <v>-294</v>
      </c>
      <c r="MH4" s="21">
        <v>-294</v>
      </c>
      <c r="MI4" s="21">
        <v>-294</v>
      </c>
      <c r="MJ4" s="21">
        <v>-294</v>
      </c>
      <c r="MK4" s="21">
        <v>-294</v>
      </c>
      <c r="ML4" s="21">
        <v>-294</v>
      </c>
      <c r="MM4" s="21">
        <v>-294</v>
      </c>
      <c r="MN4" s="21">
        <v>-294</v>
      </c>
      <c r="MO4" s="21">
        <v>-294</v>
      </c>
      <c r="MP4" s="21">
        <v>-294</v>
      </c>
      <c r="MQ4" s="21">
        <v>-294</v>
      </c>
      <c r="MR4" s="21">
        <v>-294</v>
      </c>
      <c r="MS4" s="21">
        <v>-294</v>
      </c>
      <c r="MT4" s="21">
        <v>-294</v>
      </c>
      <c r="MU4" s="21">
        <v>-294</v>
      </c>
      <c r="MV4" s="21">
        <v>-294</v>
      </c>
      <c r="MW4" s="21">
        <v>-294</v>
      </c>
      <c r="MX4" s="21">
        <v>-294</v>
      </c>
      <c r="MY4" s="21">
        <v>-294</v>
      </c>
      <c r="MZ4" s="21">
        <v>-294</v>
      </c>
      <c r="NA4" s="21">
        <v>-294</v>
      </c>
      <c r="NB4" s="21">
        <v>-294</v>
      </c>
      <c r="NC4" s="21">
        <v>-294</v>
      </c>
      <c r="ND4" s="21">
        <v>-294</v>
      </c>
      <c r="NE4" s="21">
        <v>-294</v>
      </c>
      <c r="NF4" s="21">
        <v>-294</v>
      </c>
      <c r="NG4" s="21">
        <v>-294</v>
      </c>
      <c r="NH4" s="21">
        <v>-294</v>
      </c>
      <c r="NI4" s="21">
        <v>-294</v>
      </c>
      <c r="NJ4" s="21">
        <v>-294</v>
      </c>
      <c r="NK4" s="21">
        <v>-294</v>
      </c>
      <c r="NL4" s="21">
        <v>-294</v>
      </c>
      <c r="NM4" s="21">
        <v>-294</v>
      </c>
      <c r="NN4" s="21">
        <v>-294</v>
      </c>
      <c r="NO4" s="21">
        <v>-294</v>
      </c>
      <c r="NP4" s="21">
        <v>-294</v>
      </c>
      <c r="NQ4" s="21">
        <v>-294</v>
      </c>
      <c r="NR4" s="21">
        <v>-294</v>
      </c>
      <c r="NS4" s="21">
        <v>-294</v>
      </c>
      <c r="NT4" s="21">
        <v>-294</v>
      </c>
      <c r="NU4" s="21">
        <v>-294</v>
      </c>
      <c r="NV4" s="21">
        <v>-294</v>
      </c>
      <c r="NW4" s="21">
        <v>-294</v>
      </c>
      <c r="NX4" s="21">
        <v>-294</v>
      </c>
      <c r="NY4" s="21">
        <v>-294</v>
      </c>
      <c r="NZ4" s="21">
        <v>-294</v>
      </c>
      <c r="OA4" s="21">
        <v>-294</v>
      </c>
      <c r="OB4" s="21">
        <v>-294</v>
      </c>
      <c r="OC4" s="21">
        <v>-294</v>
      </c>
      <c r="OD4" s="21">
        <v>-294</v>
      </c>
      <c r="OE4" s="21">
        <v>-294</v>
      </c>
      <c r="OF4" s="21">
        <v>-294</v>
      </c>
      <c r="OG4" s="21">
        <v>-294</v>
      </c>
      <c r="OH4" s="21">
        <v>-294</v>
      </c>
      <c r="OI4" s="21">
        <v>-294</v>
      </c>
      <c r="OJ4" s="21">
        <v>-294</v>
      </c>
      <c r="OK4" s="21">
        <v>-294</v>
      </c>
      <c r="OL4" s="21">
        <v>-294</v>
      </c>
      <c r="OM4" s="21">
        <v>-294</v>
      </c>
      <c r="ON4" s="21">
        <v>-294</v>
      </c>
      <c r="OO4" s="21">
        <v>-294</v>
      </c>
      <c r="OP4" s="21">
        <v>-294</v>
      </c>
      <c r="OQ4" s="21">
        <v>-294</v>
      </c>
      <c r="OR4" s="21">
        <v>-294</v>
      </c>
      <c r="OS4" s="21">
        <v>-294</v>
      </c>
      <c r="OT4" s="21">
        <v>-294</v>
      </c>
      <c r="OU4" s="21">
        <v>-294</v>
      </c>
      <c r="OV4" s="21">
        <v>-294</v>
      </c>
      <c r="OW4" s="21">
        <v>-294</v>
      </c>
      <c r="OX4" s="21">
        <v>-294</v>
      </c>
      <c r="OY4" s="21">
        <v>-294</v>
      </c>
      <c r="OZ4" s="21">
        <v>-294</v>
      </c>
      <c r="PA4" s="21">
        <v>-294</v>
      </c>
      <c r="PB4" s="21">
        <v>-294</v>
      </c>
      <c r="PC4" s="21">
        <v>-294</v>
      </c>
      <c r="PD4" s="21">
        <v>-294</v>
      </c>
      <c r="PE4" s="21">
        <v>-294</v>
      </c>
      <c r="PF4" s="21">
        <v>-294</v>
      </c>
      <c r="PG4" s="21">
        <v>-294</v>
      </c>
      <c r="PH4" s="21">
        <v>-294</v>
      </c>
      <c r="PI4" s="21">
        <v>-294</v>
      </c>
      <c r="PJ4" s="21">
        <v>-294</v>
      </c>
      <c r="PK4" s="21">
        <v>-294</v>
      </c>
      <c r="PL4" s="21">
        <v>-294</v>
      </c>
      <c r="PM4" s="21">
        <v>-294</v>
      </c>
      <c r="PN4" s="21">
        <v>-294</v>
      </c>
      <c r="PO4" s="21">
        <v>-294</v>
      </c>
      <c r="PP4" s="21">
        <v>-294</v>
      </c>
      <c r="PQ4" s="21">
        <v>-294</v>
      </c>
      <c r="PR4" s="21">
        <v>-294</v>
      </c>
      <c r="PS4" s="21">
        <v>-294</v>
      </c>
      <c r="PT4" s="21">
        <v>-294</v>
      </c>
      <c r="PU4" s="21">
        <v>-294</v>
      </c>
      <c r="PV4" s="21">
        <v>-294</v>
      </c>
      <c r="PW4" s="21">
        <v>-294</v>
      </c>
      <c r="PX4" s="21">
        <v>-294</v>
      </c>
      <c r="PY4" s="21">
        <v>-294</v>
      </c>
      <c r="PZ4" s="21">
        <v>-294</v>
      </c>
      <c r="QA4" s="21">
        <v>-294</v>
      </c>
      <c r="QB4" s="21">
        <v>-294</v>
      </c>
      <c r="QC4" s="21">
        <v>-294</v>
      </c>
      <c r="QD4" s="21">
        <v>-294</v>
      </c>
      <c r="QE4" s="21">
        <v>-294</v>
      </c>
      <c r="QF4" s="21">
        <v>-294</v>
      </c>
      <c r="QG4" s="21">
        <v>-294</v>
      </c>
      <c r="QH4" s="21">
        <v>-294</v>
      </c>
      <c r="QI4" s="21">
        <v>-294</v>
      </c>
      <c r="QJ4" s="21">
        <v>-294</v>
      </c>
      <c r="QK4" s="21">
        <v>-294</v>
      </c>
      <c r="QL4" s="21">
        <v>-294</v>
      </c>
      <c r="QM4" s="21">
        <v>-294</v>
      </c>
      <c r="QN4" s="21">
        <v>-294</v>
      </c>
      <c r="QO4" s="21">
        <v>-294</v>
      </c>
      <c r="QP4" s="21">
        <v>-294</v>
      </c>
      <c r="QQ4" s="21">
        <v>-294</v>
      </c>
      <c r="QR4" s="21">
        <v>-294</v>
      </c>
      <c r="QS4" s="21">
        <v>-294</v>
      </c>
      <c r="QT4" s="21">
        <v>-294</v>
      </c>
      <c r="QU4" s="21">
        <v>-294</v>
      </c>
      <c r="QV4" s="21">
        <v>-294</v>
      </c>
      <c r="QW4" s="21">
        <v>-294</v>
      </c>
      <c r="QX4" s="21">
        <v>-294</v>
      </c>
      <c r="QY4" s="21">
        <v>-294</v>
      </c>
      <c r="QZ4" s="21">
        <v>-294</v>
      </c>
      <c r="RA4" s="21">
        <v>-294</v>
      </c>
      <c r="RB4" s="21">
        <v>-294</v>
      </c>
      <c r="RC4" s="21">
        <v>-294</v>
      </c>
      <c r="RD4" s="21">
        <v>-294</v>
      </c>
      <c r="RE4" s="21">
        <v>-294</v>
      </c>
      <c r="RF4" s="21">
        <v>-294</v>
      </c>
      <c r="RG4" s="21">
        <v>-294</v>
      </c>
      <c r="RH4" s="21">
        <v>-294</v>
      </c>
      <c r="RI4" s="21">
        <v>-294</v>
      </c>
      <c r="RJ4" s="21">
        <v>-294</v>
      </c>
      <c r="RK4" s="21">
        <v>-294</v>
      </c>
      <c r="RL4" s="21">
        <v>-294</v>
      </c>
      <c r="RM4" s="21">
        <v>-294</v>
      </c>
      <c r="RN4" s="21">
        <v>-294</v>
      </c>
      <c r="RO4" s="21">
        <v>-294</v>
      </c>
      <c r="RP4" s="21">
        <v>-294</v>
      </c>
      <c r="RQ4" s="21">
        <v>-294</v>
      </c>
      <c r="RR4" s="21">
        <v>-294</v>
      </c>
      <c r="RS4" s="21">
        <v>-294</v>
      </c>
      <c r="RT4" s="21">
        <v>-294</v>
      </c>
      <c r="RU4" s="21">
        <v>-294</v>
      </c>
      <c r="RV4" s="21">
        <v>-294</v>
      </c>
      <c r="RW4" s="21">
        <v>-294</v>
      </c>
      <c r="RX4" s="21">
        <v>-294</v>
      </c>
      <c r="RY4" s="21">
        <v>-294</v>
      </c>
      <c r="RZ4" s="21">
        <v>-294</v>
      </c>
      <c r="SA4" s="21">
        <v>-294</v>
      </c>
      <c r="SB4" s="21">
        <v>-294</v>
      </c>
      <c r="SC4" s="21">
        <v>-294</v>
      </c>
      <c r="SD4" s="21">
        <v>-294</v>
      </c>
      <c r="SE4" s="21">
        <v>-294</v>
      </c>
      <c r="SF4" s="21">
        <v>-294</v>
      </c>
      <c r="SG4" s="21">
        <v>-294</v>
      </c>
      <c r="SH4" s="21">
        <v>-294</v>
      </c>
      <c r="SI4" s="21">
        <v>-294</v>
      </c>
      <c r="SJ4" s="21">
        <v>-294</v>
      </c>
      <c r="SK4" s="21">
        <v>-294</v>
      </c>
      <c r="SL4" s="21">
        <v>-294</v>
      </c>
      <c r="SM4" s="21">
        <v>-294</v>
      </c>
      <c r="SN4" s="21">
        <v>-294</v>
      </c>
      <c r="SO4" s="21">
        <v>-294</v>
      </c>
      <c r="SP4" s="21">
        <v>-294</v>
      </c>
      <c r="SQ4" s="21">
        <v>-294</v>
      </c>
      <c r="SR4" s="21">
        <v>-294</v>
      </c>
      <c r="SS4" s="21">
        <v>-294</v>
      </c>
      <c r="ST4" s="21">
        <v>-294</v>
      </c>
      <c r="SU4" s="21">
        <v>-294</v>
      </c>
      <c r="SV4" s="21">
        <v>-294</v>
      </c>
      <c r="SW4" s="21">
        <v>-294</v>
      </c>
      <c r="SX4" s="21">
        <v>-294</v>
      </c>
      <c r="SY4" s="21">
        <v>-294</v>
      </c>
      <c r="SZ4" s="21">
        <v>-294</v>
      </c>
      <c r="TA4" s="21">
        <v>-294</v>
      </c>
      <c r="TB4" s="21">
        <v>-294</v>
      </c>
      <c r="TC4" s="21">
        <v>-294</v>
      </c>
      <c r="TD4" s="21">
        <v>-294</v>
      </c>
      <c r="TE4" s="21">
        <v>-294</v>
      </c>
      <c r="TF4" s="21">
        <v>-294</v>
      </c>
      <c r="TG4" s="21">
        <v>-294</v>
      </c>
      <c r="TH4" s="21">
        <v>-294</v>
      </c>
      <c r="TI4" s="21">
        <v>-294</v>
      </c>
      <c r="TJ4" s="21">
        <v>-294</v>
      </c>
      <c r="TK4" s="21">
        <v>-294</v>
      </c>
      <c r="TL4" s="21">
        <v>-294</v>
      </c>
      <c r="TM4" s="21">
        <v>-294</v>
      </c>
      <c r="TN4" s="21">
        <v>-294</v>
      </c>
      <c r="TO4" s="21">
        <v>-294</v>
      </c>
      <c r="TP4" s="21">
        <v>-294</v>
      </c>
      <c r="TQ4" s="21">
        <v>-294</v>
      </c>
      <c r="TR4" s="21">
        <v>-294</v>
      </c>
      <c r="TS4" s="21">
        <v>-294</v>
      </c>
      <c r="TT4" s="21">
        <v>-294</v>
      </c>
      <c r="TU4" s="21">
        <v>-294</v>
      </c>
      <c r="TV4" s="21">
        <v>-294</v>
      </c>
      <c r="TW4" s="21">
        <v>-294</v>
      </c>
      <c r="TX4" s="21">
        <v>-294</v>
      </c>
      <c r="TY4" s="21">
        <v>-294</v>
      </c>
      <c r="TZ4" s="21">
        <v>-294</v>
      </c>
      <c r="UA4" s="21">
        <v>-294</v>
      </c>
      <c r="UB4" s="21">
        <v>-294</v>
      </c>
      <c r="UC4" s="21">
        <v>-294</v>
      </c>
      <c r="UD4" s="21">
        <v>-294</v>
      </c>
      <c r="UE4" s="21">
        <v>-294</v>
      </c>
      <c r="UF4" s="21">
        <v>-294</v>
      </c>
      <c r="UG4" s="21">
        <v>-294</v>
      </c>
      <c r="UH4" s="21">
        <v>-294</v>
      </c>
      <c r="UI4" s="21">
        <v>-294</v>
      </c>
      <c r="UJ4" s="21">
        <v>-294</v>
      </c>
      <c r="UK4" s="21">
        <v>-294</v>
      </c>
      <c r="UL4" s="21">
        <v>-294</v>
      </c>
      <c r="UM4" s="21">
        <v>-294</v>
      </c>
      <c r="UN4" s="21">
        <v>-294</v>
      </c>
      <c r="UO4" s="21">
        <v>-294</v>
      </c>
      <c r="UP4" s="21">
        <v>-294</v>
      </c>
      <c r="UQ4" s="21">
        <v>-294</v>
      </c>
      <c r="UR4" s="21">
        <v>-294</v>
      </c>
      <c r="US4" s="21">
        <v>-294</v>
      </c>
      <c r="UT4" s="21">
        <v>-294</v>
      </c>
      <c r="UU4" s="21">
        <v>-294</v>
      </c>
      <c r="UV4" s="21">
        <v>-294</v>
      </c>
      <c r="UW4" s="21">
        <v>-294</v>
      </c>
      <c r="UX4" s="21">
        <v>-294</v>
      </c>
      <c r="UY4" s="21">
        <v>-294</v>
      </c>
      <c r="UZ4" s="21">
        <v>-294</v>
      </c>
      <c r="VA4" s="21">
        <v>-294</v>
      </c>
      <c r="VB4" s="21">
        <v>-294</v>
      </c>
      <c r="VC4" s="21">
        <v>-294</v>
      </c>
      <c r="VD4" s="21">
        <v>-294</v>
      </c>
      <c r="VE4" s="21">
        <v>-294</v>
      </c>
      <c r="VF4" s="21">
        <v>-294</v>
      </c>
      <c r="VG4" s="21">
        <v>-294</v>
      </c>
      <c r="VH4" s="21">
        <v>-294</v>
      </c>
      <c r="VI4" s="21">
        <v>-294</v>
      </c>
      <c r="VJ4" s="21">
        <v>-294</v>
      </c>
      <c r="VK4" s="21">
        <v>-337</v>
      </c>
      <c r="VL4" s="21">
        <v>-338</v>
      </c>
      <c r="VM4" s="21">
        <v>-295</v>
      </c>
      <c r="VN4" s="21">
        <v>-295</v>
      </c>
      <c r="VO4" s="21">
        <v>-295</v>
      </c>
      <c r="VP4" s="21">
        <v>-295</v>
      </c>
      <c r="VQ4" s="21">
        <v>-295</v>
      </c>
      <c r="VR4" s="21">
        <v>-295</v>
      </c>
      <c r="VS4" s="21">
        <v>-295</v>
      </c>
      <c r="VT4" s="21">
        <v>-295</v>
      </c>
      <c r="VU4" s="21">
        <v>-295</v>
      </c>
      <c r="VV4" s="21">
        <v>-295</v>
      </c>
      <c r="VW4" s="21">
        <v>-295</v>
      </c>
      <c r="VX4" s="21">
        <v>-295</v>
      </c>
      <c r="VY4" s="21">
        <v>-295</v>
      </c>
      <c r="VZ4" s="21">
        <v>-295</v>
      </c>
      <c r="WA4" s="21">
        <v>-295</v>
      </c>
      <c r="WB4" s="21">
        <v>-295</v>
      </c>
      <c r="WC4" s="21">
        <v>-295</v>
      </c>
      <c r="WD4" s="21">
        <v>-295</v>
      </c>
      <c r="WE4" s="21">
        <v>-295</v>
      </c>
      <c r="WF4" s="21">
        <v>-295</v>
      </c>
      <c r="WG4" s="21">
        <v>-295</v>
      </c>
      <c r="WH4" s="21">
        <v>-295</v>
      </c>
      <c r="WI4" s="21">
        <v>-295</v>
      </c>
      <c r="WJ4" s="21">
        <v>-295</v>
      </c>
      <c r="WK4" s="21">
        <v>-295</v>
      </c>
      <c r="WL4" s="21">
        <v>-295</v>
      </c>
      <c r="WM4" s="21">
        <v>-295</v>
      </c>
      <c r="WN4" s="21">
        <v>-295</v>
      </c>
      <c r="WO4" s="21">
        <v>-295</v>
      </c>
      <c r="WP4" s="21">
        <v>-295</v>
      </c>
      <c r="WQ4" s="21">
        <v>-295</v>
      </c>
      <c r="WR4" s="21">
        <v>-295</v>
      </c>
      <c r="WS4" s="21">
        <v>-295</v>
      </c>
      <c r="WT4" s="21">
        <v>-295</v>
      </c>
      <c r="WU4" s="21">
        <v>-295</v>
      </c>
      <c r="WV4" s="21">
        <v>-295</v>
      </c>
      <c r="WW4" s="21">
        <v>-295</v>
      </c>
      <c r="WX4" s="21">
        <v>-295</v>
      </c>
      <c r="WY4" s="21">
        <v>-295</v>
      </c>
      <c r="WZ4" s="21">
        <v>-295</v>
      </c>
      <c r="XA4" s="21">
        <v>-305</v>
      </c>
      <c r="XB4" s="21">
        <v>-283</v>
      </c>
      <c r="XC4" s="21">
        <v>-271</v>
      </c>
      <c r="XD4" s="21">
        <v>-271</v>
      </c>
      <c r="XE4" s="21">
        <v>-271</v>
      </c>
      <c r="XF4" s="21">
        <v>-271</v>
      </c>
      <c r="XG4" s="21">
        <v>-271</v>
      </c>
      <c r="XH4" s="21">
        <v>-271</v>
      </c>
      <c r="XI4" s="21">
        <v>-271</v>
      </c>
      <c r="XJ4" s="21">
        <v>-271</v>
      </c>
      <c r="XK4" s="21">
        <v>-271</v>
      </c>
      <c r="XL4" s="21">
        <v>-271</v>
      </c>
      <c r="XM4" s="21">
        <v>-271</v>
      </c>
      <c r="XN4" s="21">
        <v>-271</v>
      </c>
      <c r="XO4" s="21">
        <v>-271</v>
      </c>
      <c r="XP4" s="21">
        <v>-271</v>
      </c>
      <c r="XQ4" s="21">
        <v>-271</v>
      </c>
      <c r="XR4" s="21">
        <v>-271</v>
      </c>
      <c r="XS4" s="21">
        <v>-271</v>
      </c>
      <c r="XT4" s="21">
        <v>-271</v>
      </c>
      <c r="XU4" s="21">
        <v>-271</v>
      </c>
      <c r="XV4" s="21">
        <v>-271</v>
      </c>
      <c r="XW4" s="21">
        <v>-271</v>
      </c>
      <c r="XX4" s="21">
        <v>-271</v>
      </c>
      <c r="XY4" s="21">
        <v>-271</v>
      </c>
      <c r="XZ4" s="21">
        <v>-271</v>
      </c>
      <c r="YA4" s="21">
        <v>-271</v>
      </c>
      <c r="YB4" s="21">
        <v>-271</v>
      </c>
      <c r="YC4" s="21">
        <v>-271</v>
      </c>
      <c r="YD4" s="21">
        <v>-271</v>
      </c>
      <c r="YE4" s="21">
        <v>-271</v>
      </c>
      <c r="YF4" s="21">
        <v>-271</v>
      </c>
      <c r="YG4" s="21">
        <v>-271</v>
      </c>
      <c r="YH4" s="21">
        <v>-271</v>
      </c>
      <c r="YI4" s="21">
        <v>-271</v>
      </c>
      <c r="YJ4" s="21">
        <v>-271</v>
      </c>
      <c r="YK4" s="21">
        <v>-271</v>
      </c>
      <c r="YL4" s="21">
        <v>-271</v>
      </c>
      <c r="YM4" s="21">
        <v>-271</v>
      </c>
      <c r="YN4" s="21">
        <v>-271</v>
      </c>
      <c r="YO4" s="21">
        <v>-271</v>
      </c>
      <c r="YP4" s="21">
        <v>-271</v>
      </c>
      <c r="YQ4" s="21">
        <v>-271</v>
      </c>
      <c r="YR4" s="21">
        <v>-271</v>
      </c>
      <c r="YS4" s="21">
        <v>-271</v>
      </c>
      <c r="YT4" s="21">
        <v>-271</v>
      </c>
      <c r="YU4" s="21">
        <v>-271</v>
      </c>
      <c r="YV4" s="21">
        <v>-271</v>
      </c>
      <c r="YW4" s="21">
        <v>-271</v>
      </c>
      <c r="YX4" s="21">
        <v>-271</v>
      </c>
      <c r="YY4" s="21">
        <v>-271</v>
      </c>
      <c r="YZ4" s="21">
        <v>-271</v>
      </c>
      <c r="ZA4" s="21">
        <v>-271</v>
      </c>
      <c r="ZB4" s="21">
        <v>-271</v>
      </c>
      <c r="ZC4" s="21">
        <v>-271</v>
      </c>
      <c r="ZD4" s="21">
        <v>-271</v>
      </c>
      <c r="ZE4" s="21">
        <v>-271</v>
      </c>
      <c r="ZF4" s="21">
        <v>-271</v>
      </c>
      <c r="ZG4" s="21">
        <v>-271</v>
      </c>
      <c r="ZH4" s="21">
        <v>-271</v>
      </c>
      <c r="ZI4" s="21">
        <v>-271</v>
      </c>
      <c r="ZJ4" s="21">
        <v>-271</v>
      </c>
      <c r="ZK4" s="21">
        <v>-271</v>
      </c>
      <c r="ZL4" s="21">
        <v>-271</v>
      </c>
      <c r="ZM4" s="21">
        <v>-271</v>
      </c>
      <c r="ZN4" s="21">
        <v>-271</v>
      </c>
      <c r="ZO4" s="21">
        <v>-271</v>
      </c>
      <c r="ZP4" s="21">
        <v>-271</v>
      </c>
      <c r="ZQ4" s="21">
        <v>-271</v>
      </c>
      <c r="ZR4" s="21">
        <v>-271</v>
      </c>
      <c r="ZS4" s="21">
        <v>-271</v>
      </c>
      <c r="ZT4" s="21">
        <v>-271</v>
      </c>
      <c r="ZU4" s="21">
        <v>-271</v>
      </c>
      <c r="ZV4" s="21">
        <v>-271</v>
      </c>
      <c r="ZW4" s="21">
        <v>-271</v>
      </c>
      <c r="ZX4" s="21">
        <v>-271</v>
      </c>
      <c r="ZY4" s="21">
        <v>-271</v>
      </c>
      <c r="ZZ4" s="21">
        <v>-271</v>
      </c>
      <c r="AAA4" s="21">
        <v>-271</v>
      </c>
      <c r="AAB4" s="21">
        <v>-271</v>
      </c>
      <c r="AAC4" s="21">
        <v>-271</v>
      </c>
      <c r="AAD4" s="21">
        <v>-271</v>
      </c>
      <c r="AAE4" s="21">
        <v>-271</v>
      </c>
      <c r="AAF4" s="21">
        <v>-271</v>
      </c>
      <c r="AAG4" s="21">
        <v>-271</v>
      </c>
      <c r="AAH4" s="21">
        <v>-271</v>
      </c>
      <c r="AAI4" s="21">
        <v>-271</v>
      </c>
      <c r="AAJ4" s="21">
        <v>-271</v>
      </c>
      <c r="AAK4" s="21">
        <v>-271</v>
      </c>
      <c r="AAL4" s="21">
        <v>-271</v>
      </c>
      <c r="AAM4" s="21">
        <v>-271</v>
      </c>
      <c r="AAN4" s="21">
        <v>-271</v>
      </c>
      <c r="AAO4" s="21">
        <v>-271</v>
      </c>
      <c r="AAP4" s="21">
        <v>-271</v>
      </c>
      <c r="AAQ4" s="21">
        <v>-271</v>
      </c>
      <c r="AAR4" s="21">
        <v>-271</v>
      </c>
      <c r="AAS4" s="21">
        <v>-271</v>
      </c>
      <c r="AAT4" s="21">
        <v>-271</v>
      </c>
      <c r="AAU4" s="21">
        <v>-271</v>
      </c>
      <c r="AAV4" s="21">
        <v>-271</v>
      </c>
      <c r="AAW4" s="21">
        <v>-271</v>
      </c>
      <c r="AAX4" s="21">
        <v>-271</v>
      </c>
      <c r="AAY4" s="21">
        <v>-271</v>
      </c>
      <c r="AAZ4" s="21">
        <v>-271</v>
      </c>
      <c r="ABA4" s="21">
        <v>-271</v>
      </c>
      <c r="ABB4" s="21">
        <v>-271</v>
      </c>
      <c r="ABC4" s="21">
        <v>-271</v>
      </c>
      <c r="ABD4" s="21">
        <v>-271</v>
      </c>
      <c r="ABE4" s="21">
        <v>-271</v>
      </c>
      <c r="ABF4" s="21">
        <v>-271</v>
      </c>
      <c r="ABG4" s="21">
        <v>-271</v>
      </c>
      <c r="ABH4" s="21">
        <v>-271</v>
      </c>
      <c r="ABI4" s="21">
        <v>-271</v>
      </c>
      <c r="ABJ4" s="21">
        <v>-271</v>
      </c>
      <c r="ABK4" s="21">
        <v>-271</v>
      </c>
      <c r="ABL4" s="21">
        <v>-271</v>
      </c>
      <c r="ABM4" s="21">
        <v>-271</v>
      </c>
      <c r="ABN4" s="21">
        <v>-271</v>
      </c>
      <c r="ABO4" s="21">
        <v>-271</v>
      </c>
      <c r="ABP4" s="21">
        <v>-271</v>
      </c>
      <c r="ABQ4" s="21">
        <v>-271</v>
      </c>
      <c r="ABR4" s="21">
        <v>-271</v>
      </c>
      <c r="ABS4" s="21">
        <v>-271</v>
      </c>
      <c r="ABT4" s="21">
        <v>-271</v>
      </c>
      <c r="ABU4" s="21">
        <v>-271</v>
      </c>
      <c r="ABV4" s="21">
        <v>-271</v>
      </c>
      <c r="ABW4" s="21">
        <v>-271</v>
      </c>
      <c r="ABX4" s="21">
        <v>-271</v>
      </c>
      <c r="ABY4" s="21">
        <v>-271</v>
      </c>
      <c r="ABZ4" s="21">
        <v>-271</v>
      </c>
      <c r="ACA4" s="21">
        <v>-271</v>
      </c>
      <c r="ACB4" s="21">
        <v>-271</v>
      </c>
      <c r="ACC4" s="21">
        <v>-271</v>
      </c>
      <c r="ACD4" s="21">
        <v>-271</v>
      </c>
      <c r="ACE4" s="21">
        <v>-271</v>
      </c>
      <c r="ACF4" s="21">
        <v>-271</v>
      </c>
      <c r="ACG4" s="21">
        <v>-271</v>
      </c>
      <c r="ACH4" s="21">
        <v>-271</v>
      </c>
      <c r="ACI4" s="21">
        <v>-271</v>
      </c>
      <c r="ACJ4" s="21">
        <v>-271</v>
      </c>
      <c r="ACK4" s="21">
        <v>-271</v>
      </c>
      <c r="ACL4" s="21">
        <v>-271</v>
      </c>
      <c r="ACM4" s="21">
        <v>-271</v>
      </c>
      <c r="ACN4" s="21">
        <v>-276</v>
      </c>
      <c r="ACO4" s="21">
        <v>-290</v>
      </c>
      <c r="ACP4" s="21">
        <v>-336</v>
      </c>
      <c r="ACQ4" s="21">
        <v>-215</v>
      </c>
      <c r="ACR4" s="21">
        <v>-162</v>
      </c>
      <c r="ACS4" s="21">
        <v>-162</v>
      </c>
      <c r="ACT4" s="21">
        <v>-162</v>
      </c>
      <c r="ACU4" s="21">
        <v>-162</v>
      </c>
      <c r="ACV4" s="21">
        <v>-162</v>
      </c>
      <c r="ACW4" s="21">
        <v>-162</v>
      </c>
      <c r="ACX4" s="21">
        <v>-162</v>
      </c>
      <c r="ACY4" s="21">
        <v>-162</v>
      </c>
      <c r="ACZ4" s="21">
        <v>-162</v>
      </c>
      <c r="ADA4" s="21">
        <v>-162</v>
      </c>
      <c r="ADB4" s="21">
        <v>-162</v>
      </c>
      <c r="ADC4" s="21">
        <v>-162</v>
      </c>
      <c r="ADD4" s="21">
        <v>-162</v>
      </c>
      <c r="ADE4" s="21">
        <v>-162</v>
      </c>
      <c r="ADF4" s="21">
        <v>-162</v>
      </c>
      <c r="ADG4" s="21">
        <v>-162</v>
      </c>
      <c r="ADH4" s="21">
        <v>-162</v>
      </c>
      <c r="ADI4" s="21">
        <v>-162</v>
      </c>
      <c r="ADJ4" s="21">
        <v>-162</v>
      </c>
      <c r="ADK4" s="21">
        <v>-162</v>
      </c>
      <c r="ADL4" s="21">
        <v>-162</v>
      </c>
      <c r="ADM4" s="21">
        <v>-162</v>
      </c>
      <c r="ADN4" s="21">
        <v>-162</v>
      </c>
      <c r="ADO4" s="21">
        <v>-162</v>
      </c>
      <c r="ADP4" s="21">
        <v>-162</v>
      </c>
      <c r="ADQ4" s="21">
        <v>-162</v>
      </c>
      <c r="ADR4" s="21">
        <v>-162</v>
      </c>
      <c r="ADS4" s="21">
        <v>-162</v>
      </c>
      <c r="ADT4" s="21">
        <v>-162</v>
      </c>
      <c r="ADU4" s="21">
        <v>-162</v>
      </c>
      <c r="ADV4" s="21">
        <v>-162</v>
      </c>
      <c r="ADW4" s="21">
        <v>-162</v>
      </c>
      <c r="ADX4" s="21">
        <v>-162</v>
      </c>
      <c r="ADY4" s="21">
        <v>-162</v>
      </c>
      <c r="ADZ4" s="21">
        <v>-162</v>
      </c>
      <c r="AEA4" s="21">
        <v>-162</v>
      </c>
      <c r="AEB4" s="21">
        <v>-162</v>
      </c>
      <c r="AEC4" s="21">
        <v>-162</v>
      </c>
      <c r="AED4" s="21">
        <v>-162</v>
      </c>
      <c r="AEE4" s="21">
        <v>-162</v>
      </c>
      <c r="AEF4" s="21">
        <v>-162</v>
      </c>
      <c r="AEG4" s="21">
        <v>-162</v>
      </c>
      <c r="AEH4" s="21">
        <v>-162</v>
      </c>
      <c r="AEI4" s="21">
        <v>-162</v>
      </c>
      <c r="AEJ4" s="21">
        <v>-162</v>
      </c>
      <c r="AEK4" s="21">
        <v>-162</v>
      </c>
      <c r="AEL4" s="21">
        <v>-162</v>
      </c>
      <c r="AEM4" s="21">
        <v>-162</v>
      </c>
      <c r="AEN4" s="21">
        <v>-162</v>
      </c>
      <c r="AEO4" s="21">
        <v>-162</v>
      </c>
      <c r="AEP4" s="21">
        <v>-162</v>
      </c>
      <c r="AEQ4" s="21">
        <v>-162</v>
      </c>
      <c r="AER4" s="21">
        <v>-162</v>
      </c>
      <c r="AES4" s="21">
        <v>-162</v>
      </c>
      <c r="AET4" s="21">
        <v>-162</v>
      </c>
      <c r="AEU4" s="21">
        <v>-162</v>
      </c>
      <c r="AEV4" s="21">
        <v>-162</v>
      </c>
      <c r="AEW4" s="21">
        <v>-162</v>
      </c>
      <c r="AEX4" s="21">
        <v>-162</v>
      </c>
      <c r="AEY4" s="21">
        <v>-162</v>
      </c>
      <c r="AEZ4" s="21">
        <v>-162</v>
      </c>
      <c r="AFA4" s="21">
        <v>-162</v>
      </c>
      <c r="AFB4" s="21">
        <v>-162</v>
      </c>
      <c r="AFC4" s="21">
        <v>-162</v>
      </c>
      <c r="AFD4" s="21">
        <v>-162</v>
      </c>
      <c r="AFE4" s="21">
        <v>-162</v>
      </c>
      <c r="AFF4" s="21">
        <v>-162</v>
      </c>
      <c r="AFG4" s="21">
        <v>-162</v>
      </c>
      <c r="AFH4" s="21">
        <v>-162</v>
      </c>
      <c r="AFI4" s="21">
        <v>-162</v>
      </c>
      <c r="AFJ4" s="21">
        <v>-162</v>
      </c>
      <c r="AFK4" s="21">
        <v>-162</v>
      </c>
      <c r="AFL4" s="21">
        <v>-162</v>
      </c>
      <c r="AFM4" s="21">
        <v>-162</v>
      </c>
      <c r="AFN4" s="21">
        <v>-162</v>
      </c>
      <c r="AFO4" s="21">
        <v>-162</v>
      </c>
      <c r="AFP4" s="21">
        <v>-162</v>
      </c>
      <c r="AFQ4" s="21">
        <v>-162</v>
      </c>
      <c r="AFR4" s="21">
        <v>-162</v>
      </c>
      <c r="AFS4" s="21">
        <v>-162</v>
      </c>
      <c r="AFT4" s="21">
        <v>-162</v>
      </c>
      <c r="AFU4" s="21">
        <v>-162</v>
      </c>
      <c r="AFV4" s="21">
        <v>-162</v>
      </c>
      <c r="AFW4" s="21">
        <v>-162</v>
      </c>
      <c r="AFX4" s="21">
        <v>-162</v>
      </c>
      <c r="AFY4" s="21">
        <v>-162</v>
      </c>
      <c r="AFZ4" s="21">
        <v>-162</v>
      </c>
      <c r="AGA4" s="21">
        <v>-162</v>
      </c>
      <c r="AGB4" s="21">
        <v>-162</v>
      </c>
      <c r="AGC4" s="21">
        <v>-162</v>
      </c>
      <c r="AGD4" s="21">
        <v>-162</v>
      </c>
      <c r="AGE4" s="21">
        <v>-162</v>
      </c>
      <c r="AGF4" s="21">
        <v>-162</v>
      </c>
      <c r="AGG4" s="21">
        <v>-162</v>
      </c>
      <c r="AGH4" s="21">
        <v>-162</v>
      </c>
      <c r="AGI4" s="21">
        <v>-162</v>
      </c>
      <c r="AGJ4" s="21">
        <v>-162</v>
      </c>
      <c r="AGK4" s="21">
        <v>-162</v>
      </c>
      <c r="AGL4" s="21">
        <v>-162</v>
      </c>
      <c r="AGM4" s="21">
        <v>-162</v>
      </c>
      <c r="AGN4" s="21">
        <v>-162</v>
      </c>
      <c r="AGO4" s="21">
        <v>-162</v>
      </c>
      <c r="AGP4" s="21">
        <v>-162</v>
      </c>
      <c r="AGQ4" s="21">
        <v>-162</v>
      </c>
      <c r="AGR4" s="21">
        <v>-162</v>
      </c>
      <c r="AGS4" s="21">
        <v>-162</v>
      </c>
      <c r="AGT4" s="21">
        <v>-162</v>
      </c>
      <c r="AGU4" s="21">
        <v>-162</v>
      </c>
      <c r="AGV4" s="21">
        <v>-162</v>
      </c>
      <c r="AGW4" s="21">
        <v>-162</v>
      </c>
      <c r="AGX4" s="21">
        <v>-162</v>
      </c>
      <c r="AGY4" s="21">
        <v>-162</v>
      </c>
      <c r="AGZ4" s="21">
        <v>-162</v>
      </c>
      <c r="AHA4" s="21">
        <v>-162</v>
      </c>
      <c r="AHB4" s="21">
        <v>-162</v>
      </c>
      <c r="AHC4" s="21">
        <v>-162</v>
      </c>
      <c r="AHD4" s="21">
        <v>-162</v>
      </c>
      <c r="AHE4" s="21">
        <v>-162</v>
      </c>
      <c r="AHF4" s="21">
        <v>-162</v>
      </c>
      <c r="AHG4" s="21">
        <v>-162</v>
      </c>
      <c r="AHH4" s="21">
        <v>-162</v>
      </c>
      <c r="AHI4" s="21">
        <v>-162</v>
      </c>
      <c r="AHJ4" s="21">
        <v>-162</v>
      </c>
      <c r="AHK4" s="21">
        <v>-162</v>
      </c>
      <c r="AHL4" s="21">
        <v>-162</v>
      </c>
      <c r="AHM4" s="21">
        <v>-162</v>
      </c>
      <c r="AHN4" s="21">
        <v>-162</v>
      </c>
      <c r="AHO4" s="21">
        <v>-162</v>
      </c>
      <c r="AHP4" s="21">
        <v>-162</v>
      </c>
      <c r="AHQ4" s="21">
        <v>-162</v>
      </c>
      <c r="AHR4" s="21">
        <v>-162</v>
      </c>
      <c r="AHS4" s="21">
        <v>-162</v>
      </c>
      <c r="AHT4" s="21">
        <v>-162</v>
      </c>
      <c r="AHU4" s="21">
        <v>-186</v>
      </c>
      <c r="AHV4" s="21">
        <v>-181</v>
      </c>
      <c r="AHW4" s="21">
        <v>-164</v>
      </c>
      <c r="AHX4" s="21">
        <v>-164</v>
      </c>
      <c r="AHY4" s="21">
        <v>-164</v>
      </c>
      <c r="AHZ4" s="21">
        <v>-164</v>
      </c>
      <c r="AIA4" s="21">
        <v>-164</v>
      </c>
      <c r="AIB4" s="21">
        <v>-164</v>
      </c>
      <c r="AIC4" s="21">
        <v>-164</v>
      </c>
      <c r="AID4" s="21">
        <v>-164</v>
      </c>
      <c r="AIE4" s="21">
        <v>-164</v>
      </c>
      <c r="AIF4" s="21">
        <v>-164</v>
      </c>
      <c r="AIG4" s="21">
        <v>-164</v>
      </c>
      <c r="AIH4" s="21">
        <v>-164</v>
      </c>
      <c r="AII4" s="21">
        <v>-164</v>
      </c>
      <c r="AIJ4" s="21">
        <v>-164</v>
      </c>
      <c r="AIK4" s="21">
        <v>-164</v>
      </c>
      <c r="AIL4" s="21">
        <v>-164</v>
      </c>
      <c r="AIM4" s="21">
        <v>-164</v>
      </c>
      <c r="AIN4" s="21">
        <v>-164</v>
      </c>
      <c r="AIO4" s="21">
        <v>-164</v>
      </c>
      <c r="AIP4" s="21">
        <v>-164</v>
      </c>
      <c r="AIQ4" s="21">
        <v>-164</v>
      </c>
      <c r="AIR4" s="21">
        <v>-164</v>
      </c>
      <c r="AIS4" s="21">
        <v>-164</v>
      </c>
      <c r="AIT4" s="21">
        <v>-164</v>
      </c>
      <c r="AIU4" s="21">
        <v>-164</v>
      </c>
      <c r="AIV4" s="21">
        <v>-164</v>
      </c>
      <c r="AIW4" s="21">
        <v>-164</v>
      </c>
      <c r="AIX4" s="21">
        <v>-164</v>
      </c>
      <c r="AIY4" s="21">
        <v>-164</v>
      </c>
      <c r="AIZ4" s="21">
        <v>-164</v>
      </c>
      <c r="AJA4" s="21">
        <v>-164</v>
      </c>
      <c r="AJB4" s="21">
        <v>-164</v>
      </c>
      <c r="AJC4" s="21">
        <v>-164</v>
      </c>
      <c r="AJD4" s="21">
        <v>-164</v>
      </c>
      <c r="AJE4" s="21">
        <v>-164</v>
      </c>
      <c r="AJF4" s="21">
        <v>-164</v>
      </c>
      <c r="AJG4" s="21">
        <v>-164</v>
      </c>
      <c r="AJH4" s="21">
        <v>-164</v>
      </c>
      <c r="AJI4" s="21">
        <v>-164</v>
      </c>
      <c r="AJJ4" s="21">
        <v>-164</v>
      </c>
      <c r="AJK4" s="21">
        <v>-164</v>
      </c>
      <c r="AJL4" s="21">
        <v>-164</v>
      </c>
      <c r="AJM4" s="21">
        <v>-164</v>
      </c>
      <c r="AJN4" s="21">
        <v>-164</v>
      </c>
      <c r="AJO4" s="21">
        <v>-164</v>
      </c>
      <c r="AJP4" s="21">
        <v>-164</v>
      </c>
      <c r="AJQ4" s="21">
        <v>-164</v>
      </c>
      <c r="AJR4" s="21">
        <v>-164</v>
      </c>
      <c r="AJS4" s="21">
        <v>-164</v>
      </c>
      <c r="AJT4" s="21">
        <v>-164</v>
      </c>
      <c r="AJU4" s="21">
        <v>-164</v>
      </c>
      <c r="AJV4" s="21">
        <v>-164</v>
      </c>
      <c r="AJW4" s="21">
        <v>-164</v>
      </c>
      <c r="AJX4" s="21">
        <v>-164</v>
      </c>
      <c r="AJY4" s="21">
        <v>-164</v>
      </c>
      <c r="AJZ4" s="21">
        <v>-164</v>
      </c>
      <c r="AKA4" s="21">
        <v>-164</v>
      </c>
      <c r="AKB4" s="21">
        <v>-164</v>
      </c>
      <c r="AKC4" s="21">
        <v>-164</v>
      </c>
      <c r="AKD4" s="21">
        <v>-187</v>
      </c>
      <c r="AKE4" s="21">
        <v>-137</v>
      </c>
      <c r="AKF4" s="21">
        <v>-137</v>
      </c>
      <c r="AKG4" s="21">
        <v>-137</v>
      </c>
      <c r="AKH4" s="21">
        <v>-137</v>
      </c>
      <c r="AKI4" s="21">
        <v>-137</v>
      </c>
      <c r="AKJ4" s="21">
        <v>-137</v>
      </c>
      <c r="AKK4" s="21">
        <v>-137</v>
      </c>
      <c r="AKL4" s="21">
        <v>-137</v>
      </c>
      <c r="AKM4" s="21">
        <v>-137</v>
      </c>
      <c r="AKN4" s="21">
        <v>-137</v>
      </c>
      <c r="AKO4" s="21">
        <v>-137</v>
      </c>
      <c r="AKP4" s="21">
        <v>-137</v>
      </c>
      <c r="AKQ4" s="21">
        <v>-137</v>
      </c>
      <c r="AKR4" s="21">
        <v>-137</v>
      </c>
      <c r="AKS4" s="21">
        <v>-137</v>
      </c>
      <c r="AKT4" s="21">
        <v>-137</v>
      </c>
      <c r="AKU4" s="21">
        <v>-137</v>
      </c>
      <c r="AKV4" s="21">
        <v>-137</v>
      </c>
      <c r="AKW4" s="21">
        <v>-137</v>
      </c>
      <c r="AKX4" s="21">
        <v>-137</v>
      </c>
      <c r="AKY4" s="21">
        <v>-137</v>
      </c>
      <c r="AKZ4" s="21">
        <v>-137</v>
      </c>
      <c r="ALA4" s="21">
        <v>-137</v>
      </c>
      <c r="ALB4" s="21">
        <v>-137</v>
      </c>
      <c r="ALC4" s="21">
        <v>-137</v>
      </c>
      <c r="ALD4" s="21">
        <v>-137</v>
      </c>
      <c r="ALE4" s="21">
        <v>-137</v>
      </c>
      <c r="ALF4" s="21">
        <v>-137</v>
      </c>
      <c r="ALG4" s="21">
        <v>-137</v>
      </c>
      <c r="ALH4" s="21">
        <v>-137</v>
      </c>
      <c r="ALI4" s="21">
        <v>-137</v>
      </c>
      <c r="ALJ4" s="21">
        <v>-137</v>
      </c>
      <c r="ALK4" s="21">
        <v>-137</v>
      </c>
      <c r="ALL4" s="21">
        <v>-137</v>
      </c>
      <c r="ALM4" s="21">
        <v>-137</v>
      </c>
      <c r="ALN4" s="21">
        <v>-137</v>
      </c>
      <c r="ALO4" s="21">
        <v>-137</v>
      </c>
      <c r="ALP4" s="21">
        <v>-137</v>
      </c>
      <c r="ALQ4" s="21">
        <v>-137</v>
      </c>
      <c r="ALR4" s="21">
        <v>-137</v>
      </c>
      <c r="ALS4" s="21">
        <v>-137</v>
      </c>
      <c r="ALT4" s="21">
        <v>-137</v>
      </c>
      <c r="ALU4" s="21">
        <v>-137</v>
      </c>
      <c r="ALV4" s="21">
        <v>-137</v>
      </c>
      <c r="ALW4" s="21">
        <v>-137</v>
      </c>
      <c r="ALX4" s="21">
        <v>-137</v>
      </c>
      <c r="ALY4" s="21">
        <v>-137</v>
      </c>
      <c r="ALZ4" s="21">
        <v>-137</v>
      </c>
      <c r="AMA4" s="21">
        <v>-137</v>
      </c>
      <c r="AMB4" s="21">
        <v>-137</v>
      </c>
      <c r="AMC4" s="21">
        <v>-137</v>
      </c>
      <c r="AMD4" s="21">
        <v>-137</v>
      </c>
      <c r="AME4" s="21">
        <v>-137</v>
      </c>
      <c r="AMF4" s="21">
        <v>-137</v>
      </c>
      <c r="AMG4" s="21">
        <v>-137</v>
      </c>
      <c r="AMH4" s="21">
        <v>-137</v>
      </c>
      <c r="AMI4" s="21">
        <v>-137</v>
      </c>
      <c r="AMJ4" s="21">
        <v>-137</v>
      </c>
      <c r="AMK4" s="21">
        <v>-137</v>
      </c>
      <c r="AML4" s="21">
        <v>-137</v>
      </c>
      <c r="AMM4" s="21">
        <v>-137</v>
      </c>
      <c r="AMN4" s="21">
        <v>-137</v>
      </c>
      <c r="AMO4" s="21">
        <v>-137</v>
      </c>
      <c r="AMP4" s="21">
        <v>-137</v>
      </c>
      <c r="AMQ4" s="21">
        <v>-137</v>
      </c>
      <c r="AMR4" s="21">
        <v>-137</v>
      </c>
      <c r="AMS4" s="21">
        <v>-137</v>
      </c>
      <c r="AMT4" s="21">
        <v>-137</v>
      </c>
      <c r="AMU4" s="21">
        <v>-137</v>
      </c>
      <c r="AMV4" s="21">
        <v>-137</v>
      </c>
      <c r="AMW4" s="21">
        <v>-137</v>
      </c>
      <c r="AMX4" s="21">
        <v>-137</v>
      </c>
      <c r="AMY4" s="21">
        <v>-137</v>
      </c>
      <c r="AMZ4" s="21">
        <v>-137</v>
      </c>
      <c r="ANA4" s="21">
        <v>-137</v>
      </c>
      <c r="ANB4" s="21">
        <v>-137</v>
      </c>
      <c r="ANC4" s="21">
        <v>-137</v>
      </c>
      <c r="AND4" s="21">
        <v>-137</v>
      </c>
      <c r="ANE4" s="21">
        <v>-137</v>
      </c>
      <c r="ANF4" s="21">
        <v>-137</v>
      </c>
      <c r="ANG4" s="21">
        <v>-137</v>
      </c>
      <c r="ANH4" s="21">
        <v>-137</v>
      </c>
      <c r="ANI4" s="21">
        <v>-137</v>
      </c>
      <c r="ANJ4" s="21">
        <v>-137</v>
      </c>
      <c r="ANK4" s="21">
        <v>-137</v>
      </c>
      <c r="ANL4" s="21">
        <v>-137</v>
      </c>
      <c r="ANM4" s="21">
        <v>-137</v>
      </c>
      <c r="ANN4" s="21">
        <v>-137</v>
      </c>
      <c r="ANO4" s="21">
        <v>-137</v>
      </c>
      <c r="ANP4" s="21">
        <v>-137</v>
      </c>
      <c r="ANQ4" s="21">
        <v>-137</v>
      </c>
      <c r="ANR4" s="21">
        <v>-137</v>
      </c>
      <c r="ANS4" s="21">
        <v>-137</v>
      </c>
      <c r="ANT4" s="21">
        <v>-137</v>
      </c>
      <c r="ANU4" s="21">
        <v>-137</v>
      </c>
      <c r="ANV4" s="21">
        <v>-137</v>
      </c>
      <c r="ANW4" s="21">
        <v>-137</v>
      </c>
      <c r="ANX4" s="21">
        <v>-137</v>
      </c>
      <c r="ANY4" s="21">
        <v>-137</v>
      </c>
      <c r="ANZ4" s="21">
        <v>-137</v>
      </c>
      <c r="AOA4" s="21">
        <v>-137</v>
      </c>
      <c r="AOB4" s="21">
        <v>-137</v>
      </c>
      <c r="AOC4" s="21">
        <v>-137</v>
      </c>
      <c r="AOD4" s="21">
        <v>-137</v>
      </c>
      <c r="AOE4" s="21">
        <v>-137</v>
      </c>
      <c r="AOF4" s="21">
        <v>-137</v>
      </c>
      <c r="AOG4" s="21">
        <v>-137</v>
      </c>
      <c r="AOH4" s="21">
        <v>-137</v>
      </c>
      <c r="AOI4" s="21">
        <v>-137</v>
      </c>
      <c r="AOJ4" s="21">
        <v>-137</v>
      </c>
      <c r="AOK4" s="21">
        <v>-137</v>
      </c>
      <c r="AOL4" s="21">
        <v>-137</v>
      </c>
      <c r="AOM4" s="21">
        <v>-137</v>
      </c>
      <c r="AON4" s="21">
        <v>-137</v>
      </c>
      <c r="AOO4" s="21">
        <v>-137</v>
      </c>
      <c r="AOP4" s="21">
        <v>-137</v>
      </c>
      <c r="AOQ4" s="21">
        <v>-137</v>
      </c>
      <c r="AOR4" s="21">
        <v>-137</v>
      </c>
      <c r="AOS4" s="21">
        <v>-137</v>
      </c>
      <c r="AOT4" s="21">
        <v>-137</v>
      </c>
      <c r="AOU4" s="21">
        <v>-137</v>
      </c>
      <c r="AOV4" s="21">
        <v>-137</v>
      </c>
      <c r="AOW4" s="21">
        <v>-137</v>
      </c>
      <c r="AOX4" s="21">
        <v>-137</v>
      </c>
      <c r="AOY4" s="21">
        <v>-137</v>
      </c>
      <c r="AOZ4" s="21">
        <v>-137</v>
      </c>
      <c r="APA4" s="21">
        <v>-137</v>
      </c>
      <c r="APB4" s="21">
        <v>-137</v>
      </c>
      <c r="APC4" s="21">
        <v>-137</v>
      </c>
      <c r="APD4" s="21">
        <v>-137</v>
      </c>
      <c r="APE4" s="21">
        <v>-137</v>
      </c>
      <c r="APF4" s="21">
        <v>-137</v>
      </c>
      <c r="APG4" s="21">
        <v>-137</v>
      </c>
      <c r="APH4" s="21">
        <v>-137</v>
      </c>
      <c r="API4" s="21">
        <v>-137</v>
      </c>
      <c r="APJ4" s="21">
        <v>-137</v>
      </c>
      <c r="APK4" s="21">
        <v>-137</v>
      </c>
      <c r="APL4" s="21">
        <v>-137</v>
      </c>
      <c r="APM4" s="21">
        <v>-137</v>
      </c>
      <c r="APN4" s="21">
        <v>-137</v>
      </c>
      <c r="APO4" s="21">
        <v>-137</v>
      </c>
      <c r="APP4" s="21">
        <v>-137</v>
      </c>
      <c r="APQ4" s="21">
        <v>-137</v>
      </c>
      <c r="APR4" s="21">
        <v>-137</v>
      </c>
      <c r="APS4" s="21">
        <v>-137</v>
      </c>
      <c r="APT4" s="21">
        <v>-137</v>
      </c>
      <c r="APU4" s="21">
        <v>-137</v>
      </c>
      <c r="APV4" s="21">
        <v>-137</v>
      </c>
      <c r="APW4" s="21">
        <v>-137</v>
      </c>
      <c r="APX4" s="21">
        <v>-137</v>
      </c>
      <c r="APY4" s="21">
        <v>-137</v>
      </c>
      <c r="APZ4" s="21">
        <v>-137</v>
      </c>
      <c r="AQA4" s="21">
        <v>-137</v>
      </c>
      <c r="AQB4" s="21">
        <v>-137</v>
      </c>
      <c r="AQC4" s="21">
        <v>-137</v>
      </c>
      <c r="AQD4" s="21">
        <v>-137</v>
      </c>
      <c r="AQE4" s="21">
        <v>-137</v>
      </c>
      <c r="AQF4" s="21">
        <v>-137</v>
      </c>
      <c r="AQG4" s="21">
        <v>-137</v>
      </c>
      <c r="AQH4" s="21">
        <v>-137</v>
      </c>
      <c r="AQI4" s="21">
        <v>-137</v>
      </c>
      <c r="AQJ4" s="21">
        <v>-137</v>
      </c>
      <c r="AQK4" s="21">
        <v>-137</v>
      </c>
      <c r="AQL4" s="21">
        <v>-137</v>
      </c>
      <c r="AQM4" s="21">
        <v>-137</v>
      </c>
      <c r="AQN4" s="21">
        <v>-137</v>
      </c>
      <c r="AQO4" s="21">
        <v>-137</v>
      </c>
      <c r="AQP4" s="21">
        <v>-137</v>
      </c>
      <c r="AQQ4" s="21">
        <v>-137</v>
      </c>
      <c r="AQR4" s="21">
        <v>-137</v>
      </c>
      <c r="AQS4" s="21">
        <v>-137</v>
      </c>
      <c r="AQT4" s="21">
        <v>-137</v>
      </c>
      <c r="AQU4" s="21">
        <v>-137</v>
      </c>
      <c r="AQV4" s="21">
        <v>-137</v>
      </c>
      <c r="AQW4" s="21">
        <v>-137</v>
      </c>
      <c r="AQX4" s="21">
        <v>-137</v>
      </c>
      <c r="AQY4" s="21">
        <v>-137</v>
      </c>
      <c r="AQZ4" s="21">
        <v>-137</v>
      </c>
      <c r="ARA4" s="21">
        <v>-137</v>
      </c>
      <c r="ARB4" s="21">
        <v>-137</v>
      </c>
      <c r="ARC4" s="21">
        <v>-137</v>
      </c>
      <c r="ARD4" s="21">
        <v>-137</v>
      </c>
      <c r="ARE4" s="21">
        <v>-137</v>
      </c>
      <c r="ARF4" s="21">
        <v>-137</v>
      </c>
      <c r="ARG4" s="21">
        <v>-137</v>
      </c>
      <c r="ARH4" s="21">
        <v>-137</v>
      </c>
      <c r="ARI4" s="21">
        <v>-137</v>
      </c>
      <c r="ARJ4" s="21">
        <v>-137</v>
      </c>
      <c r="ARK4" s="21">
        <v>-137</v>
      </c>
      <c r="ARL4" s="21">
        <v>-137</v>
      </c>
      <c r="ARM4" s="21">
        <v>-137</v>
      </c>
      <c r="ARN4" s="21">
        <v>-137</v>
      </c>
      <c r="ARO4" s="21">
        <v>-137</v>
      </c>
      <c r="ARP4" s="21">
        <v>-137</v>
      </c>
      <c r="ARQ4" s="21">
        <v>-137</v>
      </c>
      <c r="ARR4" s="21">
        <v>-137</v>
      </c>
      <c r="ARS4" s="21">
        <v>-137</v>
      </c>
      <c r="ART4" s="21">
        <v>-137</v>
      </c>
      <c r="ARU4" s="21">
        <v>-137</v>
      </c>
      <c r="ARV4" s="21">
        <v>-137</v>
      </c>
      <c r="ARW4" s="21">
        <v>-137</v>
      </c>
      <c r="ARX4" s="21">
        <v>-137</v>
      </c>
      <c r="ARY4" s="21">
        <v>-137</v>
      </c>
      <c r="ARZ4" s="21">
        <v>-137</v>
      </c>
      <c r="ASA4" s="21">
        <v>-137</v>
      </c>
      <c r="ASB4" s="21">
        <v>-137</v>
      </c>
      <c r="ASC4" s="21">
        <v>-137</v>
      </c>
      <c r="ASD4" s="21">
        <v>-137</v>
      </c>
      <c r="ASE4" s="21">
        <v>-137</v>
      </c>
      <c r="ASF4" s="21">
        <v>-137</v>
      </c>
      <c r="ASG4" s="21">
        <v>-137</v>
      </c>
      <c r="ASH4" s="21">
        <v>-137</v>
      </c>
      <c r="ASI4" s="21">
        <v>-137</v>
      </c>
      <c r="ASJ4" s="21">
        <v>-63</v>
      </c>
      <c r="ASK4" s="21">
        <v>-61</v>
      </c>
      <c r="ASL4" s="21">
        <v>-1</v>
      </c>
      <c r="ASM4" s="21">
        <v>48</v>
      </c>
      <c r="ASN4" s="21">
        <v>48</v>
      </c>
      <c r="ASO4" s="21">
        <v>48</v>
      </c>
      <c r="ASP4" s="21">
        <v>48</v>
      </c>
      <c r="ASQ4" s="21">
        <v>48</v>
      </c>
      <c r="ASR4" s="21">
        <v>48</v>
      </c>
      <c r="ASS4" s="21">
        <v>48</v>
      </c>
      <c r="AST4" s="21">
        <v>48</v>
      </c>
      <c r="ASU4" s="21">
        <v>48</v>
      </c>
      <c r="ASV4" s="21">
        <v>48</v>
      </c>
      <c r="ASW4" s="21">
        <v>48</v>
      </c>
      <c r="ASX4" s="21">
        <v>48</v>
      </c>
      <c r="ASY4" s="21">
        <v>48</v>
      </c>
      <c r="ASZ4" s="21">
        <v>48</v>
      </c>
      <c r="ATA4" s="21">
        <v>48</v>
      </c>
      <c r="ATB4" s="21">
        <v>48</v>
      </c>
      <c r="ATC4" s="21">
        <v>48</v>
      </c>
      <c r="ATD4" s="21">
        <v>48</v>
      </c>
      <c r="ATE4" s="21">
        <v>48</v>
      </c>
      <c r="ATF4" s="21">
        <v>48</v>
      </c>
      <c r="ATG4" s="21">
        <v>48</v>
      </c>
      <c r="ATH4" s="21">
        <v>48</v>
      </c>
      <c r="ATI4" s="21">
        <v>48</v>
      </c>
      <c r="ATJ4" s="21">
        <v>48</v>
      </c>
      <c r="ATK4" s="21">
        <v>48</v>
      </c>
      <c r="ATL4" s="21">
        <v>48</v>
      </c>
      <c r="ATM4" s="21">
        <v>48</v>
      </c>
      <c r="ATN4" s="21">
        <v>48</v>
      </c>
      <c r="ATO4" s="21">
        <v>48</v>
      </c>
      <c r="ATP4" s="21">
        <v>-2</v>
      </c>
      <c r="ATQ4" s="21">
        <v>6</v>
      </c>
      <c r="ATR4" s="21">
        <v>133</v>
      </c>
      <c r="ATS4" s="21">
        <v>150</v>
      </c>
      <c r="ATT4" s="21">
        <v>186</v>
      </c>
      <c r="ATU4" s="21">
        <v>202</v>
      </c>
      <c r="ATV4" s="21">
        <v>189</v>
      </c>
      <c r="ATW4" s="21">
        <v>265</v>
      </c>
      <c r="ATX4" s="21">
        <v>265</v>
      </c>
      <c r="ATY4" s="21">
        <v>265</v>
      </c>
      <c r="ATZ4" s="21">
        <v>265</v>
      </c>
      <c r="AUA4" s="21">
        <v>265</v>
      </c>
      <c r="AUB4" s="21">
        <v>265</v>
      </c>
      <c r="AUC4" s="21">
        <v>265</v>
      </c>
      <c r="AUD4" s="21">
        <v>265</v>
      </c>
      <c r="AUE4" s="21">
        <v>265</v>
      </c>
      <c r="AUF4" s="21">
        <v>265</v>
      </c>
      <c r="AUG4" s="21">
        <v>265</v>
      </c>
      <c r="AUH4" s="21">
        <v>265</v>
      </c>
      <c r="AUI4" s="21">
        <v>249</v>
      </c>
      <c r="AUJ4" s="21">
        <v>277</v>
      </c>
      <c r="AUK4" s="21">
        <v>277</v>
      </c>
      <c r="AUL4" s="21">
        <v>277</v>
      </c>
      <c r="AUM4" s="21">
        <v>277</v>
      </c>
      <c r="AUN4" s="21">
        <v>277</v>
      </c>
      <c r="AUO4" s="21">
        <v>277</v>
      </c>
      <c r="AUP4" s="21">
        <v>277</v>
      </c>
      <c r="AUQ4" s="21">
        <v>277</v>
      </c>
      <c r="AUR4" s="21">
        <v>277</v>
      </c>
      <c r="AUS4" s="21">
        <v>277</v>
      </c>
      <c r="AUT4" s="21">
        <v>277</v>
      </c>
      <c r="AUU4" s="21">
        <v>277</v>
      </c>
      <c r="AUV4" s="21">
        <v>277</v>
      </c>
      <c r="AUW4" s="21">
        <v>277</v>
      </c>
      <c r="AUX4" s="21">
        <v>277</v>
      </c>
      <c r="AUY4" s="21">
        <v>277</v>
      </c>
      <c r="AUZ4" s="21">
        <v>277</v>
      </c>
      <c r="AVA4" s="21">
        <v>277</v>
      </c>
      <c r="AVB4" s="21">
        <v>277</v>
      </c>
      <c r="AVC4" s="21">
        <v>277</v>
      </c>
      <c r="AVD4" s="21">
        <v>277</v>
      </c>
      <c r="AVE4" s="21">
        <v>277</v>
      </c>
      <c r="AVF4" s="21">
        <v>277</v>
      </c>
      <c r="AVG4" s="21">
        <v>277</v>
      </c>
      <c r="AVH4" s="21">
        <v>277</v>
      </c>
      <c r="AVI4" s="21">
        <v>277</v>
      </c>
      <c r="AVJ4" s="21">
        <v>277</v>
      </c>
      <c r="AVK4" s="21">
        <v>277</v>
      </c>
      <c r="AVL4" s="21">
        <v>277</v>
      </c>
      <c r="AVM4" s="21">
        <v>277</v>
      </c>
      <c r="AVN4" s="21">
        <v>277</v>
      </c>
      <c r="AVO4" s="21">
        <v>277</v>
      </c>
      <c r="AVP4" s="21">
        <v>277</v>
      </c>
      <c r="AVQ4" s="21">
        <v>277</v>
      </c>
      <c r="AVR4" s="21">
        <v>277</v>
      </c>
      <c r="AVS4" s="21">
        <v>277</v>
      </c>
      <c r="AVT4" s="21">
        <v>217</v>
      </c>
      <c r="AVU4" s="21">
        <v>203</v>
      </c>
      <c r="AVV4" s="21">
        <v>203</v>
      </c>
      <c r="AVW4" s="21">
        <v>203</v>
      </c>
      <c r="AVX4" s="21">
        <v>203</v>
      </c>
      <c r="AVY4" s="21">
        <v>203</v>
      </c>
      <c r="AVZ4" s="21">
        <v>203</v>
      </c>
      <c r="AWA4" s="21">
        <v>203</v>
      </c>
      <c r="AWB4" s="21">
        <v>203</v>
      </c>
      <c r="AWC4" s="21">
        <v>203</v>
      </c>
      <c r="AWD4" s="21">
        <v>203</v>
      </c>
      <c r="AWE4" s="21">
        <v>164</v>
      </c>
      <c r="AWF4" s="21">
        <v>219</v>
      </c>
      <c r="AWG4" s="21">
        <v>237</v>
      </c>
      <c r="AWH4" s="21">
        <v>289</v>
      </c>
      <c r="AWI4" s="21">
        <v>284</v>
      </c>
      <c r="AWJ4" s="21">
        <v>285</v>
      </c>
      <c r="AWK4" s="21">
        <v>285</v>
      </c>
      <c r="AWL4" s="21">
        <v>285</v>
      </c>
      <c r="AWM4" s="21">
        <v>285</v>
      </c>
      <c r="AWN4" s="21">
        <v>285</v>
      </c>
      <c r="AWO4" s="21">
        <v>285</v>
      </c>
      <c r="AWP4" s="21">
        <v>285</v>
      </c>
      <c r="AWQ4" s="21">
        <v>237</v>
      </c>
      <c r="AWR4" s="21">
        <v>237</v>
      </c>
      <c r="AWS4" s="21">
        <v>237</v>
      </c>
      <c r="AWT4" s="21">
        <v>237</v>
      </c>
      <c r="AWU4" s="21">
        <v>237</v>
      </c>
      <c r="AWV4" s="21">
        <v>237</v>
      </c>
      <c r="AWW4" s="21">
        <v>237</v>
      </c>
      <c r="AWX4" s="21">
        <v>237</v>
      </c>
      <c r="AWY4" s="21">
        <v>237</v>
      </c>
      <c r="AWZ4" s="21">
        <v>237</v>
      </c>
      <c r="AXA4" s="21">
        <v>237</v>
      </c>
      <c r="AXB4" s="21">
        <v>237</v>
      </c>
      <c r="AXC4" s="21">
        <v>237</v>
      </c>
      <c r="AXD4" s="21">
        <v>237</v>
      </c>
      <c r="AXE4" s="21">
        <v>237</v>
      </c>
      <c r="AXF4" s="21">
        <v>237</v>
      </c>
      <c r="AXG4" s="21">
        <v>237</v>
      </c>
      <c r="AXH4" s="21">
        <v>237</v>
      </c>
      <c r="AXI4" s="21">
        <v>237</v>
      </c>
      <c r="AXJ4" s="21">
        <v>237</v>
      </c>
      <c r="AXK4" s="21">
        <v>237</v>
      </c>
      <c r="AXL4" s="21">
        <v>237</v>
      </c>
      <c r="AXM4" s="21">
        <v>237</v>
      </c>
      <c r="AXN4" s="21">
        <v>237</v>
      </c>
      <c r="AXO4" s="21">
        <v>237</v>
      </c>
      <c r="AXP4" s="21">
        <v>237</v>
      </c>
      <c r="AXQ4" s="21">
        <v>237</v>
      </c>
      <c r="AXR4" s="21">
        <v>237</v>
      </c>
      <c r="AXS4" s="21">
        <v>237</v>
      </c>
      <c r="AXT4" s="21">
        <v>237</v>
      </c>
      <c r="AXU4" s="21">
        <v>237</v>
      </c>
      <c r="AXV4" s="21">
        <v>237</v>
      </c>
      <c r="AXW4" s="21">
        <v>237</v>
      </c>
      <c r="AXX4" s="21">
        <v>237</v>
      </c>
      <c r="AXY4" s="21">
        <v>237</v>
      </c>
      <c r="AXZ4" s="21">
        <v>237</v>
      </c>
      <c r="AYA4" s="21">
        <v>237</v>
      </c>
      <c r="AYB4" s="21">
        <v>237</v>
      </c>
      <c r="AYC4" s="21">
        <v>237</v>
      </c>
      <c r="AYD4" s="21">
        <v>237</v>
      </c>
      <c r="AYE4" s="21">
        <v>237</v>
      </c>
      <c r="AYF4" s="21">
        <v>237</v>
      </c>
      <c r="AYG4" s="21">
        <v>237</v>
      </c>
      <c r="AYH4" s="21">
        <v>237</v>
      </c>
      <c r="AYI4" s="21">
        <v>237</v>
      </c>
      <c r="AYJ4" s="21">
        <v>237</v>
      </c>
      <c r="AYK4" s="21">
        <v>237</v>
      </c>
      <c r="AYL4" s="21">
        <v>237</v>
      </c>
      <c r="AYM4" s="21">
        <v>237</v>
      </c>
      <c r="AYN4" s="21">
        <v>237</v>
      </c>
      <c r="AYO4" s="21">
        <v>237</v>
      </c>
      <c r="AYP4" s="21">
        <v>237</v>
      </c>
      <c r="AYQ4" s="21">
        <v>219</v>
      </c>
      <c r="AYR4" s="21">
        <v>216</v>
      </c>
      <c r="AYS4" s="21">
        <v>243</v>
      </c>
      <c r="AYT4" s="21">
        <v>214</v>
      </c>
      <c r="AYU4" s="21">
        <v>183</v>
      </c>
      <c r="AYV4" s="21">
        <v>230</v>
      </c>
      <c r="AYW4" s="21">
        <v>230</v>
      </c>
      <c r="AYX4" s="21">
        <v>230</v>
      </c>
      <c r="AYY4" s="21">
        <v>230</v>
      </c>
      <c r="AYZ4" s="21">
        <v>230</v>
      </c>
      <c r="AZA4" s="21">
        <v>230</v>
      </c>
      <c r="AZB4" s="21">
        <v>230</v>
      </c>
      <c r="AZC4" s="21">
        <v>230</v>
      </c>
      <c r="AZD4" s="21">
        <v>230</v>
      </c>
      <c r="AZE4" s="21">
        <v>230</v>
      </c>
      <c r="AZF4" s="21">
        <v>230</v>
      </c>
      <c r="AZG4" s="21">
        <v>230</v>
      </c>
      <c r="AZH4" s="21">
        <v>230</v>
      </c>
      <c r="AZI4" s="21">
        <v>230</v>
      </c>
      <c r="AZJ4" s="21">
        <v>230</v>
      </c>
      <c r="AZK4" s="21">
        <v>230</v>
      </c>
      <c r="AZL4" s="21">
        <v>230</v>
      </c>
      <c r="AZM4" s="21">
        <v>230</v>
      </c>
      <c r="AZN4" s="21">
        <v>230</v>
      </c>
      <c r="AZO4" s="21">
        <v>230</v>
      </c>
      <c r="AZP4" s="21">
        <v>230</v>
      </c>
      <c r="AZQ4" s="21">
        <v>230</v>
      </c>
      <c r="AZR4" s="21">
        <v>230</v>
      </c>
      <c r="AZS4" s="21">
        <v>230</v>
      </c>
      <c r="AZT4" s="21">
        <v>230</v>
      </c>
      <c r="AZU4" s="21">
        <v>230</v>
      </c>
      <c r="AZV4" s="21">
        <v>230</v>
      </c>
      <c r="AZW4" s="21">
        <v>230</v>
      </c>
      <c r="AZX4" s="21">
        <v>230</v>
      </c>
      <c r="AZY4" s="21">
        <v>230</v>
      </c>
      <c r="AZZ4" s="21">
        <v>230</v>
      </c>
      <c r="BAA4" s="21">
        <v>230</v>
      </c>
      <c r="BAB4" s="21">
        <v>230</v>
      </c>
      <c r="BAC4" s="21">
        <v>230</v>
      </c>
      <c r="BAD4" s="21">
        <v>230</v>
      </c>
      <c r="BAE4" s="21">
        <v>230</v>
      </c>
      <c r="BAF4" s="21">
        <v>230</v>
      </c>
      <c r="BAG4" s="21">
        <v>230</v>
      </c>
      <c r="BAH4" s="21">
        <v>230</v>
      </c>
      <c r="BAI4" s="21">
        <v>230</v>
      </c>
      <c r="BAJ4" s="21">
        <v>230</v>
      </c>
      <c r="BAK4" s="21">
        <v>230</v>
      </c>
      <c r="BAL4" s="21">
        <v>230</v>
      </c>
      <c r="BAM4" s="21">
        <v>230</v>
      </c>
      <c r="BAN4" s="21">
        <v>230</v>
      </c>
      <c r="BAO4" s="21">
        <v>230</v>
      </c>
      <c r="BAP4" s="21">
        <v>230</v>
      </c>
      <c r="BAQ4" s="21">
        <v>230</v>
      </c>
      <c r="BAR4" s="21">
        <v>230</v>
      </c>
      <c r="BAS4" s="21">
        <v>230</v>
      </c>
      <c r="BAT4" s="21">
        <v>230</v>
      </c>
      <c r="BAU4" s="21">
        <v>230</v>
      </c>
      <c r="BAV4" s="21">
        <v>230</v>
      </c>
      <c r="BAW4" s="21">
        <v>230</v>
      </c>
      <c r="BAX4" s="21">
        <v>230</v>
      </c>
      <c r="BAY4" s="21">
        <v>230</v>
      </c>
      <c r="BAZ4" s="21">
        <v>230</v>
      </c>
      <c r="BBA4" s="21">
        <v>230</v>
      </c>
      <c r="BBB4" s="21">
        <v>230</v>
      </c>
      <c r="BBC4" s="21">
        <v>230</v>
      </c>
      <c r="BBD4" s="21">
        <v>230</v>
      </c>
      <c r="BBE4" s="21">
        <v>230</v>
      </c>
      <c r="BBF4" s="21">
        <v>230</v>
      </c>
      <c r="BBG4" s="21">
        <v>230</v>
      </c>
      <c r="BBH4" s="21">
        <v>230</v>
      </c>
      <c r="BBI4" s="21">
        <v>230</v>
      </c>
      <c r="BBJ4" s="21">
        <v>230</v>
      </c>
      <c r="BBK4" s="21">
        <v>230</v>
      </c>
      <c r="BBL4" s="21">
        <v>230</v>
      </c>
      <c r="BBM4" s="21">
        <v>230</v>
      </c>
      <c r="BBN4" s="21">
        <v>344</v>
      </c>
      <c r="BBO4" s="21">
        <v>344</v>
      </c>
      <c r="BBP4" s="21">
        <v>344</v>
      </c>
      <c r="BBQ4" s="21">
        <v>344</v>
      </c>
      <c r="BBR4" s="21">
        <v>344</v>
      </c>
      <c r="BBS4" s="21">
        <v>344</v>
      </c>
      <c r="BBT4" s="21">
        <v>344</v>
      </c>
      <c r="BBU4" s="21">
        <v>344</v>
      </c>
      <c r="BBV4" s="21">
        <v>344</v>
      </c>
      <c r="BBW4" s="21">
        <v>344</v>
      </c>
      <c r="BBX4" s="21">
        <v>344</v>
      </c>
      <c r="BBY4" s="21">
        <v>344</v>
      </c>
      <c r="BBZ4" s="21">
        <v>344</v>
      </c>
      <c r="BCA4" s="21">
        <v>344</v>
      </c>
      <c r="BCB4" s="21">
        <v>344</v>
      </c>
      <c r="BCC4" s="21">
        <v>344</v>
      </c>
      <c r="BCD4" s="21">
        <v>344</v>
      </c>
      <c r="BCE4" s="21">
        <v>344</v>
      </c>
      <c r="BCF4" s="21">
        <v>344</v>
      </c>
      <c r="BCG4" s="21">
        <v>325</v>
      </c>
      <c r="BCH4" s="21">
        <v>447</v>
      </c>
      <c r="BCI4" s="21">
        <v>447</v>
      </c>
      <c r="BCJ4" s="21">
        <v>447</v>
      </c>
      <c r="BCK4" s="21">
        <v>447</v>
      </c>
      <c r="BCL4" s="21">
        <v>447</v>
      </c>
      <c r="BCM4" s="21">
        <v>447</v>
      </c>
      <c r="BCN4" s="21">
        <v>447</v>
      </c>
      <c r="BCO4" s="21">
        <v>447</v>
      </c>
      <c r="BCP4" s="21">
        <v>447</v>
      </c>
      <c r="BCQ4" s="21">
        <v>447</v>
      </c>
      <c r="BCR4" s="21">
        <v>447</v>
      </c>
      <c r="BCS4" s="21">
        <v>447</v>
      </c>
      <c r="BCT4" s="21">
        <v>447</v>
      </c>
      <c r="BCU4" s="21">
        <v>447</v>
      </c>
      <c r="BCV4" s="21">
        <v>447</v>
      </c>
      <c r="BCW4" s="21">
        <v>447</v>
      </c>
      <c r="BCX4" s="21">
        <v>447</v>
      </c>
      <c r="BCY4" s="21">
        <v>447</v>
      </c>
      <c r="BCZ4" s="21">
        <v>447</v>
      </c>
      <c r="BDA4" s="21">
        <v>447</v>
      </c>
      <c r="BDB4" s="21">
        <v>447</v>
      </c>
      <c r="BDC4" s="21">
        <v>447</v>
      </c>
      <c r="BDD4" s="21">
        <v>497</v>
      </c>
      <c r="BDE4" s="21">
        <v>497</v>
      </c>
      <c r="BDF4" s="21">
        <v>497</v>
      </c>
      <c r="BDG4" s="21">
        <v>497</v>
      </c>
      <c r="BDH4" s="21">
        <v>497</v>
      </c>
      <c r="BDI4" s="21">
        <v>497</v>
      </c>
      <c r="BDJ4" s="21">
        <v>497</v>
      </c>
      <c r="BDK4" s="21">
        <v>497</v>
      </c>
      <c r="BDL4" s="21">
        <v>497</v>
      </c>
      <c r="BDM4" s="21">
        <v>497</v>
      </c>
      <c r="BDN4" s="21">
        <v>497</v>
      </c>
      <c r="BDO4" s="21">
        <v>497</v>
      </c>
      <c r="BDP4" s="21">
        <v>497</v>
      </c>
      <c r="BDQ4" s="21">
        <v>497</v>
      </c>
      <c r="BDR4" s="21">
        <v>497</v>
      </c>
      <c r="BDS4" s="21">
        <v>497</v>
      </c>
      <c r="BDT4" s="21">
        <v>497</v>
      </c>
      <c r="BDU4" s="21">
        <v>497</v>
      </c>
      <c r="BDV4" s="21">
        <v>497</v>
      </c>
      <c r="BDW4" s="21">
        <v>497</v>
      </c>
      <c r="BDX4" s="21">
        <v>497</v>
      </c>
      <c r="BDY4" s="21">
        <v>497</v>
      </c>
      <c r="BDZ4" s="21">
        <v>497</v>
      </c>
      <c r="BEA4" s="21">
        <v>497</v>
      </c>
      <c r="BEB4" s="21">
        <v>497</v>
      </c>
      <c r="BEC4" s="21">
        <v>497</v>
      </c>
      <c r="BED4" s="21">
        <v>497</v>
      </c>
      <c r="BEE4" s="21">
        <v>497</v>
      </c>
      <c r="BEF4" s="21">
        <v>497</v>
      </c>
      <c r="BEG4" s="21">
        <v>497</v>
      </c>
      <c r="BEH4" s="21">
        <v>497</v>
      </c>
      <c r="BEI4" s="21">
        <v>497</v>
      </c>
      <c r="BEJ4" s="21">
        <v>497</v>
      </c>
      <c r="BEK4" s="21">
        <v>497</v>
      </c>
      <c r="BEL4" s="21">
        <v>497</v>
      </c>
      <c r="BEM4" s="21">
        <v>497</v>
      </c>
      <c r="BEN4" s="21">
        <v>497</v>
      </c>
      <c r="BEO4" s="21">
        <v>497</v>
      </c>
      <c r="BEP4" s="21">
        <v>497</v>
      </c>
      <c r="BEQ4" s="21">
        <v>497</v>
      </c>
      <c r="BER4" s="21">
        <v>497</v>
      </c>
      <c r="BES4" s="21">
        <v>497</v>
      </c>
      <c r="BET4" s="21">
        <v>497</v>
      </c>
      <c r="BEU4" s="21">
        <v>497</v>
      </c>
      <c r="BEV4" s="21">
        <v>497</v>
      </c>
      <c r="BEW4" s="21">
        <v>497</v>
      </c>
      <c r="BEX4" s="21">
        <v>497</v>
      </c>
      <c r="BEY4" s="21">
        <v>497</v>
      </c>
      <c r="BEZ4" s="21">
        <v>497</v>
      </c>
      <c r="BFA4" s="21">
        <v>497</v>
      </c>
      <c r="BFB4" s="21">
        <v>497</v>
      </c>
      <c r="BFC4" s="21">
        <v>497</v>
      </c>
      <c r="BFD4" s="21">
        <v>497</v>
      </c>
      <c r="BFE4" s="21">
        <v>497</v>
      </c>
      <c r="BFF4" s="21">
        <v>497</v>
      </c>
      <c r="BFG4" s="21">
        <v>497</v>
      </c>
      <c r="BFH4" s="21">
        <v>497</v>
      </c>
      <c r="BFI4" s="21">
        <v>497</v>
      </c>
      <c r="BFJ4" s="21">
        <v>497</v>
      </c>
      <c r="BFK4" s="21">
        <v>497</v>
      </c>
      <c r="BFL4" s="21">
        <v>497</v>
      </c>
      <c r="BFM4" s="21">
        <v>497</v>
      </c>
      <c r="BFN4" s="21">
        <v>497</v>
      </c>
      <c r="BFO4" s="21">
        <v>497</v>
      </c>
      <c r="BFP4" s="21">
        <v>497</v>
      </c>
      <c r="BFQ4" s="21">
        <v>497</v>
      </c>
      <c r="BFR4" s="21">
        <v>497</v>
      </c>
      <c r="BFS4" s="21">
        <v>497</v>
      </c>
      <c r="BFT4" s="21">
        <v>497</v>
      </c>
      <c r="BFU4" s="21">
        <v>497</v>
      </c>
      <c r="BFV4" s="21">
        <v>497</v>
      </c>
      <c r="BFW4" s="21">
        <v>497</v>
      </c>
      <c r="BFX4" s="21">
        <v>497</v>
      </c>
      <c r="BFY4" s="21">
        <v>497</v>
      </c>
      <c r="BFZ4" s="21">
        <v>497</v>
      </c>
      <c r="BGA4" s="21">
        <v>497</v>
      </c>
      <c r="BGB4" s="21">
        <v>497</v>
      </c>
      <c r="BGC4" s="21">
        <v>497</v>
      </c>
      <c r="BGD4" s="21">
        <v>497</v>
      </c>
      <c r="BGE4" s="21">
        <v>497</v>
      </c>
      <c r="BGF4" s="21">
        <v>497</v>
      </c>
      <c r="BGG4" s="21">
        <v>497</v>
      </c>
      <c r="BGH4" s="21">
        <v>497</v>
      </c>
      <c r="BGI4" s="21">
        <v>497</v>
      </c>
      <c r="BGJ4" s="21">
        <v>497</v>
      </c>
      <c r="BGK4" s="21">
        <v>497</v>
      </c>
      <c r="BGL4" s="21">
        <v>497</v>
      </c>
      <c r="BGM4" s="21">
        <v>497</v>
      </c>
      <c r="BGN4" s="21">
        <v>497</v>
      </c>
      <c r="BGO4" s="21">
        <v>497</v>
      </c>
      <c r="BGP4" s="21">
        <v>497</v>
      </c>
      <c r="BGQ4" s="21">
        <v>497</v>
      </c>
      <c r="BGR4" s="21">
        <v>497</v>
      </c>
      <c r="BGS4" s="21">
        <v>497</v>
      </c>
      <c r="BGT4" s="21">
        <v>497</v>
      </c>
      <c r="BGU4" s="21">
        <v>497</v>
      </c>
      <c r="BGV4" s="21">
        <v>497</v>
      </c>
      <c r="BGW4" s="21">
        <v>497</v>
      </c>
      <c r="BGX4" s="21">
        <v>497</v>
      </c>
      <c r="BGY4" s="21">
        <v>497</v>
      </c>
      <c r="BGZ4" s="21">
        <v>497</v>
      </c>
      <c r="BHA4" s="21">
        <v>497</v>
      </c>
      <c r="BHB4" s="21">
        <v>497</v>
      </c>
      <c r="BHC4" s="21">
        <v>497</v>
      </c>
      <c r="BHD4" s="21">
        <v>497</v>
      </c>
      <c r="BHE4" s="21">
        <v>497</v>
      </c>
      <c r="BHF4" s="21">
        <v>484</v>
      </c>
      <c r="BHG4" s="21">
        <v>518</v>
      </c>
      <c r="BHH4" s="21">
        <v>564</v>
      </c>
      <c r="BHI4" s="21">
        <v>564</v>
      </c>
      <c r="BHJ4" s="21">
        <v>564</v>
      </c>
      <c r="BHK4" s="21">
        <v>564</v>
      </c>
      <c r="BHL4" s="21">
        <v>564</v>
      </c>
      <c r="BHM4" s="21">
        <v>612</v>
      </c>
      <c r="BHN4" s="21">
        <v>614</v>
      </c>
      <c r="BHO4" s="21">
        <v>614</v>
      </c>
      <c r="BHP4" s="21">
        <v>614</v>
      </c>
      <c r="BHQ4" s="21">
        <v>625</v>
      </c>
      <c r="BHR4" s="21">
        <v>628</v>
      </c>
      <c r="BHS4" s="21">
        <v>628</v>
      </c>
      <c r="BHT4" s="21">
        <v>628</v>
      </c>
      <c r="BHU4" s="21">
        <v>628</v>
      </c>
      <c r="BHV4" s="21">
        <v>628</v>
      </c>
      <c r="BHW4" s="21">
        <v>628</v>
      </c>
      <c r="BHX4" s="21">
        <v>628</v>
      </c>
      <c r="BHY4" s="21">
        <v>628</v>
      </c>
      <c r="BHZ4" s="21">
        <v>628</v>
      </c>
      <c r="BIA4" s="21">
        <v>628</v>
      </c>
      <c r="BIB4" s="21">
        <v>628</v>
      </c>
      <c r="BIC4" s="21">
        <v>628</v>
      </c>
      <c r="BID4" s="21">
        <v>628</v>
      </c>
      <c r="BIE4" s="21">
        <v>628</v>
      </c>
      <c r="BIF4" s="21">
        <v>628</v>
      </c>
      <c r="BIG4" s="21">
        <v>628</v>
      </c>
      <c r="BIH4" s="21">
        <v>628</v>
      </c>
      <c r="BII4" s="21">
        <v>628</v>
      </c>
      <c r="BIJ4" s="21">
        <v>628</v>
      </c>
      <c r="BIK4" s="21">
        <v>628</v>
      </c>
      <c r="BIL4" s="21">
        <v>628</v>
      </c>
      <c r="BIM4" s="21">
        <v>628</v>
      </c>
      <c r="BIN4" s="21">
        <v>628</v>
      </c>
      <c r="BIO4" s="21">
        <v>628</v>
      </c>
      <c r="BIP4" s="21">
        <v>676</v>
      </c>
      <c r="BIQ4" s="21">
        <v>683</v>
      </c>
      <c r="BIR4" s="21">
        <v>659</v>
      </c>
      <c r="BIS4" s="21">
        <v>667</v>
      </c>
      <c r="BIT4" s="21">
        <v>669</v>
      </c>
      <c r="BIU4" s="21">
        <v>677</v>
      </c>
      <c r="BIV4" s="21">
        <v>677</v>
      </c>
      <c r="BIW4" s="21">
        <v>677</v>
      </c>
      <c r="BIX4" s="21">
        <v>677</v>
      </c>
      <c r="BIY4" s="21">
        <v>677</v>
      </c>
      <c r="BIZ4" s="21">
        <v>677</v>
      </c>
      <c r="BJA4" s="21">
        <v>677</v>
      </c>
      <c r="BJB4" s="21">
        <v>677</v>
      </c>
      <c r="BJC4" s="21">
        <v>677</v>
      </c>
      <c r="BJD4" s="21">
        <v>670</v>
      </c>
      <c r="BJE4" s="21">
        <v>689</v>
      </c>
      <c r="BJF4" s="21">
        <v>700</v>
      </c>
      <c r="BJG4" s="21">
        <v>700</v>
      </c>
      <c r="BJH4" s="21">
        <v>700</v>
      </c>
      <c r="BJI4" s="21">
        <v>700</v>
      </c>
      <c r="BJJ4" s="21">
        <v>700</v>
      </c>
      <c r="BJK4" s="21">
        <v>700</v>
      </c>
      <c r="BJL4" s="21">
        <v>700</v>
      </c>
      <c r="BJM4" s="21">
        <v>700</v>
      </c>
      <c r="BJN4" s="21">
        <v>700</v>
      </c>
      <c r="BJO4" s="21">
        <v>700</v>
      </c>
      <c r="BJP4" s="21">
        <v>700</v>
      </c>
      <c r="BJQ4" s="21">
        <v>700</v>
      </c>
      <c r="BJR4" s="21">
        <v>700</v>
      </c>
      <c r="BJS4" s="21">
        <v>700</v>
      </c>
      <c r="BJT4" s="21">
        <v>700</v>
      </c>
      <c r="BJU4" s="21">
        <v>700</v>
      </c>
      <c r="BJV4" s="21">
        <v>700</v>
      </c>
      <c r="BJW4" s="21">
        <v>700</v>
      </c>
      <c r="BJX4" s="21">
        <v>700</v>
      </c>
      <c r="BJY4" s="21">
        <v>728</v>
      </c>
      <c r="BJZ4" s="21">
        <v>787</v>
      </c>
      <c r="BKA4" s="21">
        <v>787</v>
      </c>
      <c r="BKB4" s="21">
        <v>787</v>
      </c>
      <c r="BKC4" s="21">
        <v>787</v>
      </c>
      <c r="BKD4" s="21">
        <v>787</v>
      </c>
      <c r="BKE4" s="21">
        <v>787</v>
      </c>
      <c r="BKF4" s="21">
        <v>787</v>
      </c>
      <c r="BKG4" s="21">
        <v>787</v>
      </c>
      <c r="BKH4" s="21">
        <v>787</v>
      </c>
      <c r="BKI4" s="21">
        <v>787</v>
      </c>
      <c r="BKJ4" s="21">
        <v>787</v>
      </c>
      <c r="BKK4" s="21">
        <v>787</v>
      </c>
      <c r="BKL4" s="21">
        <v>787</v>
      </c>
      <c r="BKM4" s="21">
        <v>787</v>
      </c>
      <c r="BKN4" s="21">
        <v>787</v>
      </c>
      <c r="BKO4" s="21">
        <v>787</v>
      </c>
      <c r="BKP4" s="21">
        <v>787</v>
      </c>
      <c r="BKQ4" s="21">
        <v>787</v>
      </c>
      <c r="BKR4" s="21">
        <v>787</v>
      </c>
      <c r="BKS4" s="21">
        <v>787</v>
      </c>
      <c r="BKT4" s="21">
        <v>787</v>
      </c>
      <c r="BKU4" s="21">
        <v>787</v>
      </c>
      <c r="BKV4" s="21">
        <v>787</v>
      </c>
      <c r="BKW4" s="21">
        <v>787</v>
      </c>
      <c r="BKX4" s="21">
        <v>787</v>
      </c>
      <c r="BKY4" s="21">
        <v>787</v>
      </c>
      <c r="BKZ4" s="21">
        <v>760</v>
      </c>
      <c r="BLA4" s="21">
        <v>764</v>
      </c>
      <c r="BLB4" s="21">
        <v>873</v>
      </c>
      <c r="BLC4" s="21">
        <v>873</v>
      </c>
      <c r="BLD4" s="21">
        <v>873</v>
      </c>
      <c r="BLE4" s="21">
        <v>873</v>
      </c>
      <c r="BLF4" s="21">
        <v>873</v>
      </c>
      <c r="BLG4" s="21">
        <v>873</v>
      </c>
      <c r="BLH4" s="21">
        <v>873</v>
      </c>
      <c r="BLI4" s="21">
        <v>873</v>
      </c>
      <c r="BLJ4" s="21">
        <v>873</v>
      </c>
      <c r="BLK4" s="21">
        <v>873</v>
      </c>
      <c r="BLL4" s="21">
        <v>873</v>
      </c>
      <c r="BLM4" s="21">
        <v>873</v>
      </c>
      <c r="BLN4" s="21">
        <v>873</v>
      </c>
      <c r="BLO4" s="21">
        <v>873</v>
      </c>
      <c r="BLP4" s="21">
        <v>873</v>
      </c>
      <c r="BLQ4" s="21">
        <v>873</v>
      </c>
      <c r="BLR4" s="21">
        <v>873</v>
      </c>
      <c r="BLS4" s="21">
        <v>873</v>
      </c>
      <c r="BLT4" s="21">
        <v>873</v>
      </c>
      <c r="BLU4" s="21">
        <v>873</v>
      </c>
      <c r="BLV4" s="21">
        <v>873</v>
      </c>
      <c r="BLW4" s="21">
        <v>873</v>
      </c>
      <c r="BLX4" s="21">
        <v>873</v>
      </c>
      <c r="BLY4" s="21">
        <v>873</v>
      </c>
      <c r="BLZ4" s="21">
        <v>873</v>
      </c>
      <c r="BMA4" s="21">
        <v>873</v>
      </c>
      <c r="BMB4" s="21">
        <v>873</v>
      </c>
      <c r="BMC4" s="21">
        <v>873</v>
      </c>
      <c r="BMD4" s="21">
        <v>873</v>
      </c>
      <c r="BME4" s="21">
        <v>873</v>
      </c>
      <c r="BMF4" s="21">
        <v>873</v>
      </c>
      <c r="BMG4" s="21">
        <v>873</v>
      </c>
      <c r="BMH4" s="21">
        <v>873</v>
      </c>
      <c r="BMI4" s="21">
        <v>873</v>
      </c>
      <c r="BMJ4" s="21">
        <v>873</v>
      </c>
      <c r="BMK4" s="21">
        <v>873</v>
      </c>
      <c r="BML4" s="21">
        <v>873</v>
      </c>
      <c r="BMM4" s="21">
        <v>873</v>
      </c>
      <c r="BMN4" s="21">
        <v>873</v>
      </c>
      <c r="BMO4" s="21">
        <v>873</v>
      </c>
      <c r="BMP4" s="21">
        <v>873</v>
      </c>
      <c r="BMQ4" s="21">
        <v>873</v>
      </c>
      <c r="BMR4" s="21">
        <v>873</v>
      </c>
      <c r="BMS4" s="21">
        <v>873</v>
      </c>
      <c r="BMT4" s="21">
        <v>873</v>
      </c>
      <c r="BMU4" s="21">
        <v>873</v>
      </c>
      <c r="BMV4" s="21">
        <v>873</v>
      </c>
      <c r="BMW4" s="21">
        <v>873</v>
      </c>
      <c r="BMX4" s="21">
        <v>873</v>
      </c>
      <c r="BMY4" s="21">
        <v>873</v>
      </c>
      <c r="BMZ4" s="21">
        <v>873</v>
      </c>
      <c r="BNA4" s="21">
        <v>873</v>
      </c>
      <c r="BNB4" s="21">
        <v>873</v>
      </c>
      <c r="BNC4" s="21">
        <v>873</v>
      </c>
      <c r="BND4" s="21">
        <v>873</v>
      </c>
      <c r="BNE4" s="21">
        <v>873</v>
      </c>
      <c r="BNF4" s="21">
        <v>989</v>
      </c>
      <c r="BNG4" s="21">
        <v>993</v>
      </c>
      <c r="BNH4" s="21">
        <v>993</v>
      </c>
      <c r="BNI4" s="21">
        <v>993</v>
      </c>
      <c r="BNJ4" s="21">
        <v>993</v>
      </c>
      <c r="BNK4" s="21">
        <v>993</v>
      </c>
      <c r="BNL4" s="21">
        <v>993</v>
      </c>
      <c r="BNM4" s="21">
        <v>993</v>
      </c>
      <c r="BNN4" s="21">
        <v>993</v>
      </c>
      <c r="BNO4" s="21">
        <v>993</v>
      </c>
      <c r="BNP4" s="21">
        <v>993</v>
      </c>
      <c r="BNQ4" s="21">
        <v>993</v>
      </c>
      <c r="BNR4" s="21">
        <v>993</v>
      </c>
      <c r="BNS4" s="21">
        <v>993</v>
      </c>
      <c r="BNT4" s="21">
        <v>993</v>
      </c>
      <c r="BNU4" s="21">
        <v>993</v>
      </c>
      <c r="BNV4" s="21">
        <v>993</v>
      </c>
      <c r="BNW4" s="21">
        <v>993</v>
      </c>
      <c r="BNX4" s="21">
        <v>993</v>
      </c>
      <c r="BNY4" s="21">
        <v>993</v>
      </c>
      <c r="BNZ4" s="21">
        <v>993</v>
      </c>
      <c r="BOA4" s="21">
        <v>993</v>
      </c>
      <c r="BOB4" s="21">
        <v>993</v>
      </c>
      <c r="BOC4" s="21">
        <v>993</v>
      </c>
      <c r="BOD4" s="21">
        <v>993</v>
      </c>
      <c r="BOE4" s="21">
        <v>993</v>
      </c>
      <c r="BOF4" s="21">
        <v>993</v>
      </c>
      <c r="BOG4" s="21">
        <v>993</v>
      </c>
      <c r="BOH4" s="21">
        <v>993</v>
      </c>
      <c r="BOI4" s="21">
        <v>993</v>
      </c>
      <c r="BOJ4" s="21">
        <v>993</v>
      </c>
      <c r="BOK4" s="21">
        <v>993</v>
      </c>
      <c r="BOL4" s="21">
        <v>993</v>
      </c>
      <c r="BOM4" s="21">
        <v>993</v>
      </c>
      <c r="BON4" s="21">
        <v>993</v>
      </c>
      <c r="BOO4" s="21">
        <v>993</v>
      </c>
      <c r="BOP4" s="21">
        <v>993</v>
      </c>
      <c r="BOQ4" s="21">
        <v>993</v>
      </c>
      <c r="BOR4" s="21">
        <v>993</v>
      </c>
      <c r="BOS4" s="21">
        <v>993</v>
      </c>
      <c r="BOT4" s="21">
        <v>993</v>
      </c>
      <c r="BOU4" s="21">
        <v>993</v>
      </c>
      <c r="BOV4" s="21">
        <v>993</v>
      </c>
      <c r="BOW4" s="21">
        <v>980</v>
      </c>
      <c r="BOX4" s="21">
        <v>1009</v>
      </c>
      <c r="BOY4" s="21">
        <v>1020</v>
      </c>
      <c r="BOZ4" s="21">
        <v>1020</v>
      </c>
      <c r="BPA4" s="21">
        <v>1020</v>
      </c>
      <c r="BPB4" s="21">
        <v>1020</v>
      </c>
      <c r="BPC4" s="21">
        <v>1020</v>
      </c>
      <c r="BPD4" s="21">
        <v>1020</v>
      </c>
      <c r="BPE4" s="21">
        <v>1020</v>
      </c>
      <c r="BPF4" s="21">
        <v>1020</v>
      </c>
      <c r="BPG4" s="21">
        <v>1020</v>
      </c>
      <c r="BPH4" s="21">
        <v>1020</v>
      </c>
      <c r="BPI4" s="21">
        <v>1020</v>
      </c>
      <c r="BPJ4" s="21">
        <v>1020</v>
      </c>
      <c r="BPK4" s="21">
        <v>1020</v>
      </c>
      <c r="BPL4" s="21">
        <v>1020</v>
      </c>
      <c r="BPM4" s="21">
        <v>1020</v>
      </c>
      <c r="BPN4" s="21">
        <v>1020</v>
      </c>
      <c r="BPO4" s="21">
        <v>1020</v>
      </c>
      <c r="BPP4" s="21">
        <v>1020</v>
      </c>
      <c r="BPQ4" s="21">
        <v>1020</v>
      </c>
      <c r="BPR4" s="21">
        <v>1020</v>
      </c>
      <c r="BPS4" s="21">
        <v>1020</v>
      </c>
      <c r="BPT4" s="21">
        <v>1020</v>
      </c>
      <c r="BPU4" s="21">
        <v>1017</v>
      </c>
      <c r="BPV4" s="21">
        <v>1035</v>
      </c>
      <c r="BPW4" s="21">
        <v>1035</v>
      </c>
      <c r="BPX4" s="21">
        <v>1035</v>
      </c>
      <c r="BPY4" s="21">
        <v>1035</v>
      </c>
      <c r="BPZ4" s="21">
        <v>1035</v>
      </c>
      <c r="BQA4" s="21">
        <v>1035</v>
      </c>
      <c r="BQB4" s="21">
        <v>1035</v>
      </c>
      <c r="BQC4" s="21">
        <v>1035</v>
      </c>
      <c r="BQD4" s="21">
        <v>1035</v>
      </c>
      <c r="BQE4" s="21">
        <v>1035</v>
      </c>
      <c r="BQF4" s="21">
        <v>1035</v>
      </c>
      <c r="BQG4" s="21">
        <v>1035</v>
      </c>
      <c r="BQH4" s="21">
        <v>1035</v>
      </c>
      <c r="BQI4" s="21">
        <v>1035</v>
      </c>
      <c r="BQJ4" s="21">
        <v>1035</v>
      </c>
      <c r="BQK4" s="21">
        <v>1035</v>
      </c>
      <c r="BQL4" s="21">
        <v>1035</v>
      </c>
      <c r="BQM4" s="21">
        <v>1035</v>
      </c>
      <c r="BQN4" s="21">
        <v>1035</v>
      </c>
      <c r="BQO4" s="21">
        <v>1035</v>
      </c>
      <c r="BQP4" s="21">
        <v>1035</v>
      </c>
      <c r="BQQ4" s="21">
        <v>1035</v>
      </c>
      <c r="BQR4" s="21">
        <v>1035</v>
      </c>
      <c r="BQS4" s="21">
        <v>1035</v>
      </c>
      <c r="BQT4" s="21">
        <v>1035</v>
      </c>
      <c r="BQU4" s="21">
        <v>1035</v>
      </c>
      <c r="BQV4" s="21">
        <v>1035</v>
      </c>
      <c r="BQW4" s="21">
        <v>1035</v>
      </c>
      <c r="BQX4" s="21">
        <v>1035</v>
      </c>
      <c r="BQY4" s="21">
        <v>1035</v>
      </c>
      <c r="BQZ4" s="21">
        <v>1035</v>
      </c>
      <c r="BRA4" s="21">
        <v>1035</v>
      </c>
      <c r="BRB4" s="21">
        <v>1035</v>
      </c>
      <c r="BRC4" s="21">
        <v>1035</v>
      </c>
      <c r="BRD4" s="21">
        <v>1035</v>
      </c>
      <c r="BRE4" s="21">
        <v>1035</v>
      </c>
      <c r="BRF4" s="21">
        <v>1035</v>
      </c>
      <c r="BRG4" s="21">
        <v>1035</v>
      </c>
      <c r="BRH4" s="21">
        <v>1035</v>
      </c>
      <c r="BRI4" s="21">
        <v>1035</v>
      </c>
      <c r="BRJ4" s="21">
        <v>1035</v>
      </c>
      <c r="BRK4" s="21">
        <v>1035</v>
      </c>
      <c r="BRL4" s="21">
        <v>1035</v>
      </c>
      <c r="BRM4" s="21">
        <v>1035</v>
      </c>
      <c r="BRN4" s="21">
        <v>1035</v>
      </c>
      <c r="BRO4" s="21">
        <v>1035</v>
      </c>
      <c r="BRP4" s="21">
        <v>1035</v>
      </c>
      <c r="BRQ4" s="21">
        <v>1035</v>
      </c>
      <c r="BRR4" s="21">
        <v>1035</v>
      </c>
      <c r="BRS4" s="21">
        <v>1035</v>
      </c>
      <c r="BRT4" s="21">
        <v>1035</v>
      </c>
      <c r="BRU4" s="21">
        <v>1035</v>
      </c>
      <c r="BRV4" s="21">
        <v>1035</v>
      </c>
      <c r="BRW4" s="21">
        <v>1035</v>
      </c>
      <c r="BRX4" s="21">
        <v>1035</v>
      </c>
      <c r="BRY4" s="21">
        <v>1035</v>
      </c>
      <c r="BRZ4" s="21">
        <v>1035</v>
      </c>
      <c r="BSA4" s="21">
        <v>1035</v>
      </c>
      <c r="BSB4" s="21">
        <v>1035</v>
      </c>
      <c r="BSC4" s="21">
        <v>1035</v>
      </c>
      <c r="BSD4" s="21">
        <v>1035</v>
      </c>
      <c r="BSE4" s="21">
        <v>1035</v>
      </c>
      <c r="BSF4" s="21">
        <v>1035</v>
      </c>
      <c r="BSG4" s="21">
        <v>1035</v>
      </c>
      <c r="BSH4" s="21">
        <v>1035</v>
      </c>
      <c r="BSI4" s="21">
        <v>1035</v>
      </c>
      <c r="BSJ4" s="21">
        <v>1035</v>
      </c>
      <c r="BSK4" s="21">
        <v>1035</v>
      </c>
      <c r="BSL4" s="21">
        <v>1035</v>
      </c>
      <c r="BSM4" s="21">
        <v>1035</v>
      </c>
      <c r="BSN4" s="21">
        <v>1035</v>
      </c>
      <c r="BSO4" s="21">
        <v>1035</v>
      </c>
      <c r="BSP4" s="21">
        <v>1035</v>
      </c>
      <c r="BSQ4" s="21">
        <v>1035</v>
      </c>
      <c r="BSR4" s="21">
        <v>1035</v>
      </c>
      <c r="BSS4" s="21">
        <v>1035</v>
      </c>
      <c r="BST4" s="21">
        <v>1035</v>
      </c>
      <c r="BSU4" s="21">
        <v>1035</v>
      </c>
      <c r="BSV4" s="21">
        <v>1035</v>
      </c>
      <c r="BSW4" s="21">
        <v>1035</v>
      </c>
      <c r="BSX4" s="21">
        <v>1035</v>
      </c>
      <c r="BSY4" s="21">
        <v>1035</v>
      </c>
      <c r="BSZ4" s="21">
        <v>1035</v>
      </c>
      <c r="BTA4" s="21">
        <v>1035</v>
      </c>
      <c r="BTB4" s="21">
        <v>1035</v>
      </c>
      <c r="BTC4" s="21">
        <v>1035</v>
      </c>
      <c r="BTD4" s="21">
        <v>1081</v>
      </c>
      <c r="BTE4" s="21">
        <v>1081</v>
      </c>
      <c r="BTF4" s="21">
        <v>1081</v>
      </c>
      <c r="BTG4" s="21">
        <v>1081</v>
      </c>
      <c r="BTH4" s="21">
        <v>1074</v>
      </c>
      <c r="BTI4" s="21">
        <v>1088</v>
      </c>
      <c r="BTJ4" s="21">
        <v>1088</v>
      </c>
      <c r="BTK4" s="21">
        <v>1088</v>
      </c>
      <c r="BTL4" s="21">
        <v>1088</v>
      </c>
      <c r="BTM4" s="21">
        <v>1088</v>
      </c>
      <c r="BTN4" s="21">
        <v>1088</v>
      </c>
      <c r="BTO4" s="21">
        <v>1088</v>
      </c>
      <c r="BTP4" s="21">
        <v>1088</v>
      </c>
      <c r="BTQ4" s="21">
        <v>1088</v>
      </c>
      <c r="BTR4" s="21">
        <v>1088</v>
      </c>
      <c r="BTS4" s="21">
        <v>1088</v>
      </c>
      <c r="BTT4" s="21">
        <v>1088</v>
      </c>
      <c r="BTU4" s="21">
        <v>1088</v>
      </c>
      <c r="BTV4" s="21">
        <v>1088</v>
      </c>
      <c r="BTW4" s="21">
        <v>1088</v>
      </c>
      <c r="BTX4" s="21">
        <v>1080</v>
      </c>
      <c r="BTY4" s="21">
        <v>1087</v>
      </c>
      <c r="BTZ4" s="21">
        <v>1102</v>
      </c>
      <c r="BUA4" s="21">
        <v>1102</v>
      </c>
      <c r="BUB4" s="21">
        <v>1102</v>
      </c>
      <c r="BUC4" s="21">
        <v>1102</v>
      </c>
      <c r="BUD4" s="21">
        <v>1102</v>
      </c>
      <c r="BUE4" s="21">
        <v>1102</v>
      </c>
      <c r="BUF4" s="21">
        <v>1102</v>
      </c>
      <c r="BUG4" s="21">
        <v>1102</v>
      </c>
      <c r="BUH4" s="21">
        <v>1102</v>
      </c>
      <c r="BUI4" s="21">
        <v>1102</v>
      </c>
      <c r="BUJ4" s="21">
        <v>1102</v>
      </c>
      <c r="BUK4" s="21">
        <v>1102</v>
      </c>
      <c r="BUL4" s="21">
        <v>1102</v>
      </c>
      <c r="BUM4" s="21">
        <v>1102</v>
      </c>
      <c r="BUN4" s="21">
        <v>1102</v>
      </c>
      <c r="BUO4" s="21">
        <v>1102</v>
      </c>
      <c r="BUP4" s="21">
        <v>1102</v>
      </c>
      <c r="BUQ4" s="21">
        <v>1032</v>
      </c>
      <c r="BUR4" s="21">
        <v>1032</v>
      </c>
      <c r="BUS4" s="21">
        <v>1032</v>
      </c>
      <c r="BUT4" s="21">
        <v>1032</v>
      </c>
      <c r="BUU4" s="21">
        <v>1032</v>
      </c>
      <c r="BUV4" s="21">
        <v>1032</v>
      </c>
      <c r="BUW4" s="21">
        <v>1032</v>
      </c>
      <c r="BUX4" s="21">
        <v>1032</v>
      </c>
      <c r="BUY4" s="21">
        <v>1032</v>
      </c>
      <c r="BUZ4" s="21">
        <v>1032</v>
      </c>
      <c r="BVA4" s="21">
        <v>1032</v>
      </c>
      <c r="BVB4" s="21">
        <v>1032</v>
      </c>
      <c r="BVC4" s="21">
        <v>1032</v>
      </c>
      <c r="BVD4" s="21">
        <v>1032</v>
      </c>
      <c r="BVE4" s="21">
        <v>1032</v>
      </c>
      <c r="BVF4" s="21">
        <v>1032</v>
      </c>
      <c r="BVG4" s="21">
        <v>1032</v>
      </c>
      <c r="BVH4" s="21">
        <v>1032</v>
      </c>
      <c r="BVI4" s="21">
        <v>1032</v>
      </c>
      <c r="BVJ4" s="21">
        <v>1032</v>
      </c>
      <c r="BVK4" s="21">
        <v>1032</v>
      </c>
      <c r="BVL4" s="21">
        <v>1032</v>
      </c>
      <c r="BVM4" s="21">
        <v>1032</v>
      </c>
      <c r="BVN4" s="21">
        <v>1032</v>
      </c>
      <c r="BVO4" s="21">
        <v>1032</v>
      </c>
      <c r="BVP4" s="21">
        <v>1032</v>
      </c>
      <c r="BVQ4" s="21">
        <v>1032</v>
      </c>
      <c r="BVR4" s="21">
        <v>1032</v>
      </c>
      <c r="BVS4" s="21">
        <v>1032</v>
      </c>
      <c r="BVT4" s="21">
        <v>1032</v>
      </c>
      <c r="BVU4" s="21">
        <v>1032</v>
      </c>
      <c r="BVV4" s="21">
        <v>1032</v>
      </c>
      <c r="BVW4" s="21">
        <v>1032</v>
      </c>
      <c r="BVX4" s="21">
        <v>1032</v>
      </c>
      <c r="BVY4" s="21">
        <v>1032</v>
      </c>
      <c r="BVZ4" s="21">
        <v>1032</v>
      </c>
      <c r="BWA4" s="21">
        <v>1032</v>
      </c>
      <c r="BWB4" s="21">
        <v>1032</v>
      </c>
      <c r="BWC4" s="21">
        <v>1032</v>
      </c>
      <c r="BWD4" s="21">
        <v>1032</v>
      </c>
      <c r="BWE4" s="21">
        <v>1032</v>
      </c>
      <c r="BWF4" s="21">
        <v>1032</v>
      </c>
      <c r="BWG4" s="21">
        <v>1032</v>
      </c>
      <c r="BWH4" s="21">
        <v>1032</v>
      </c>
      <c r="BWI4" s="21">
        <v>1032</v>
      </c>
      <c r="BWJ4" s="21">
        <v>1032</v>
      </c>
      <c r="BWK4" s="21">
        <v>1032</v>
      </c>
      <c r="BWL4" s="21">
        <v>1032</v>
      </c>
      <c r="BWM4" s="21">
        <v>1032</v>
      </c>
      <c r="BWN4" s="21">
        <v>1032</v>
      </c>
      <c r="BWO4" s="21">
        <v>1032</v>
      </c>
      <c r="BWP4" s="21">
        <v>1032</v>
      </c>
      <c r="BWQ4" s="21">
        <v>1032</v>
      </c>
      <c r="BWR4" s="21">
        <v>1032</v>
      </c>
      <c r="BWS4" s="21">
        <v>1032</v>
      </c>
      <c r="BWT4" s="21">
        <v>1032</v>
      </c>
      <c r="BWU4" s="21">
        <v>1032</v>
      </c>
      <c r="BWV4" s="21">
        <v>1032</v>
      </c>
      <c r="BWW4" s="21">
        <v>1013</v>
      </c>
      <c r="BWX4" s="21">
        <v>1024</v>
      </c>
      <c r="BWY4" s="21">
        <v>1038</v>
      </c>
      <c r="BWZ4" s="21">
        <v>1038</v>
      </c>
      <c r="BXA4" s="21">
        <v>1038</v>
      </c>
      <c r="BXB4" s="21">
        <v>1038</v>
      </c>
      <c r="BXC4" s="21">
        <v>1038</v>
      </c>
      <c r="BXD4" s="21">
        <v>1038</v>
      </c>
      <c r="BXE4" s="21">
        <v>1038</v>
      </c>
      <c r="BXF4" s="21">
        <v>1038</v>
      </c>
      <c r="BXG4" s="21">
        <v>1038</v>
      </c>
      <c r="BXH4" s="21">
        <v>1038</v>
      </c>
      <c r="BXI4" s="21">
        <v>1038</v>
      </c>
      <c r="BXJ4" s="21">
        <v>1038</v>
      </c>
      <c r="BXK4" s="21">
        <v>1037</v>
      </c>
      <c r="BXL4" s="21">
        <v>948</v>
      </c>
      <c r="BXM4" s="21">
        <v>948</v>
      </c>
      <c r="BXN4" s="21">
        <v>948</v>
      </c>
      <c r="BXO4" s="21">
        <v>948</v>
      </c>
      <c r="BXP4" s="21">
        <v>948</v>
      </c>
      <c r="BXQ4" s="21">
        <v>948</v>
      </c>
      <c r="BXR4" s="21">
        <v>948</v>
      </c>
      <c r="BXS4" s="21">
        <v>948</v>
      </c>
      <c r="BXT4" s="21">
        <v>948</v>
      </c>
      <c r="BXU4" s="21">
        <v>948</v>
      </c>
      <c r="BXV4" s="21">
        <v>948</v>
      </c>
      <c r="BXW4" s="21">
        <v>948</v>
      </c>
      <c r="BXX4" s="21">
        <v>948</v>
      </c>
      <c r="BXY4" s="21">
        <v>948</v>
      </c>
      <c r="BXZ4" s="21">
        <v>948</v>
      </c>
      <c r="BYA4" s="21">
        <v>948</v>
      </c>
      <c r="BYB4" s="21">
        <v>948</v>
      </c>
      <c r="BYC4" s="21">
        <v>948</v>
      </c>
      <c r="BYD4" s="21">
        <v>948</v>
      </c>
      <c r="BYE4" s="21">
        <v>948</v>
      </c>
      <c r="BYF4" s="21">
        <v>948</v>
      </c>
      <c r="BYG4" s="21">
        <v>948</v>
      </c>
      <c r="BYH4" s="21">
        <v>948</v>
      </c>
      <c r="BYI4" s="21">
        <v>948</v>
      </c>
      <c r="BYJ4" s="21">
        <v>948</v>
      </c>
      <c r="BYK4" s="21">
        <v>948</v>
      </c>
      <c r="BYL4" s="21">
        <v>948</v>
      </c>
      <c r="BYM4" s="21">
        <v>948</v>
      </c>
      <c r="BYN4" s="21">
        <v>948</v>
      </c>
      <c r="BYO4" s="21">
        <v>948</v>
      </c>
      <c r="BYP4" s="21">
        <v>948</v>
      </c>
      <c r="BYQ4" s="21">
        <v>948</v>
      </c>
      <c r="BYR4" s="21">
        <v>948</v>
      </c>
      <c r="BYS4" s="21">
        <v>948</v>
      </c>
      <c r="BYT4" s="21">
        <v>948</v>
      </c>
      <c r="BYU4" s="21">
        <v>948</v>
      </c>
      <c r="BYV4" s="21">
        <v>948</v>
      </c>
      <c r="BYW4" s="21">
        <v>948</v>
      </c>
      <c r="BYX4" s="21">
        <v>948</v>
      </c>
      <c r="BYY4" s="21">
        <v>948</v>
      </c>
      <c r="BYZ4" s="21">
        <v>948</v>
      </c>
      <c r="BZA4" s="21">
        <v>948</v>
      </c>
      <c r="BZB4" s="21">
        <v>948</v>
      </c>
      <c r="BZC4" s="21">
        <v>948</v>
      </c>
      <c r="BZD4" s="21">
        <v>948</v>
      </c>
      <c r="BZE4" s="21">
        <v>948</v>
      </c>
      <c r="BZF4" s="21">
        <v>948</v>
      </c>
      <c r="BZG4" s="21">
        <v>948</v>
      </c>
      <c r="BZH4" s="21">
        <v>948</v>
      </c>
      <c r="BZI4" s="21">
        <v>934</v>
      </c>
      <c r="BZJ4" s="21">
        <v>998</v>
      </c>
      <c r="BZK4" s="21">
        <v>1200</v>
      </c>
      <c r="BZL4" s="21">
        <v>1309</v>
      </c>
      <c r="BZM4" s="21">
        <v>1309</v>
      </c>
      <c r="BZN4" s="21">
        <v>1309</v>
      </c>
      <c r="BZO4" s="21">
        <v>1309</v>
      </c>
      <c r="BZP4" s="21">
        <v>1309</v>
      </c>
      <c r="BZQ4" s="21">
        <v>1309</v>
      </c>
      <c r="BZR4" s="21">
        <v>1309</v>
      </c>
      <c r="BZS4" s="21">
        <v>1309</v>
      </c>
      <c r="BZT4" s="21">
        <v>1309</v>
      </c>
      <c r="BZU4" s="21">
        <v>1309</v>
      </c>
      <c r="BZV4" s="21">
        <v>1309</v>
      </c>
      <c r="BZW4" s="21">
        <v>1309</v>
      </c>
      <c r="BZX4" s="21">
        <v>1309</v>
      </c>
      <c r="BZY4" s="21">
        <v>1309</v>
      </c>
      <c r="BZZ4" s="21">
        <v>1309</v>
      </c>
      <c r="CAA4" s="21">
        <v>1309</v>
      </c>
      <c r="CAB4" s="21">
        <v>1309</v>
      </c>
      <c r="CAC4" s="21">
        <v>1309</v>
      </c>
      <c r="CAD4" s="21">
        <v>1309</v>
      </c>
      <c r="CAE4" s="21">
        <v>1309</v>
      </c>
      <c r="CAF4" s="21">
        <v>1309</v>
      </c>
      <c r="CAG4" s="21">
        <v>1309</v>
      </c>
      <c r="CAH4" s="21">
        <v>1309</v>
      </c>
      <c r="CAI4" s="21">
        <v>1309</v>
      </c>
      <c r="CAJ4" s="21">
        <v>1309</v>
      </c>
      <c r="CAK4" s="21">
        <v>1309</v>
      </c>
      <c r="CAL4" s="21">
        <v>1309</v>
      </c>
      <c r="CAM4" s="21">
        <v>1309</v>
      </c>
      <c r="CAN4" s="21">
        <v>1309</v>
      </c>
      <c r="CAO4" s="21">
        <v>1309</v>
      </c>
      <c r="CAP4" s="21">
        <v>1309</v>
      </c>
      <c r="CAQ4" s="21">
        <v>1309</v>
      </c>
      <c r="CAR4" s="21">
        <v>1309</v>
      </c>
      <c r="CAS4" s="21">
        <v>1309</v>
      </c>
      <c r="CAT4" s="21">
        <v>1309</v>
      </c>
      <c r="CAU4" s="21">
        <v>1309</v>
      </c>
      <c r="CAV4" s="21">
        <v>1309</v>
      </c>
      <c r="CAW4" s="21">
        <v>1309</v>
      </c>
      <c r="CAX4" s="21">
        <v>1309</v>
      </c>
      <c r="CAY4" s="21">
        <v>1309</v>
      </c>
      <c r="CAZ4" s="21">
        <v>1309</v>
      </c>
      <c r="CBA4" s="21">
        <v>1309</v>
      </c>
      <c r="CBB4" s="21">
        <v>1309</v>
      </c>
      <c r="CBC4" s="21">
        <v>1309</v>
      </c>
      <c r="CBD4" s="21">
        <v>1309</v>
      </c>
      <c r="CBE4" s="21">
        <v>1309</v>
      </c>
      <c r="CBF4" s="21">
        <v>1309</v>
      </c>
      <c r="CBG4" s="21">
        <v>1309</v>
      </c>
      <c r="CBH4" s="21">
        <v>1309</v>
      </c>
      <c r="CBI4" s="21">
        <v>1309</v>
      </c>
      <c r="CBJ4" s="21">
        <v>1309</v>
      </c>
      <c r="CBK4" s="21">
        <v>1309</v>
      </c>
      <c r="CBL4" s="21">
        <v>1309</v>
      </c>
      <c r="CBM4" s="21">
        <v>1309</v>
      </c>
      <c r="CBN4" s="21">
        <v>1309</v>
      </c>
      <c r="CBO4" s="21">
        <v>1309</v>
      </c>
      <c r="CBP4" s="21">
        <v>1309</v>
      </c>
      <c r="CBQ4" s="21">
        <v>1309</v>
      </c>
      <c r="CBR4" s="21">
        <v>1309</v>
      </c>
      <c r="CBS4" s="21">
        <v>1309</v>
      </c>
      <c r="CBT4" s="21">
        <v>1309</v>
      </c>
      <c r="CBU4" s="21">
        <v>1309</v>
      </c>
      <c r="CBV4" s="21">
        <v>1309</v>
      </c>
      <c r="CBW4" s="21">
        <v>1309</v>
      </c>
      <c r="CBX4" s="21">
        <v>1309</v>
      </c>
      <c r="CBY4" s="21">
        <v>1309</v>
      </c>
      <c r="CBZ4" s="21">
        <v>1309</v>
      </c>
      <c r="CCA4" s="21">
        <v>1309</v>
      </c>
      <c r="CCB4" s="21">
        <v>1297</v>
      </c>
      <c r="CCC4" s="21">
        <v>1297</v>
      </c>
      <c r="CCD4" s="21">
        <v>1297</v>
      </c>
      <c r="CCE4" s="21">
        <v>1297</v>
      </c>
      <c r="CCF4" s="21">
        <v>1297</v>
      </c>
      <c r="CCG4" s="21">
        <v>1297</v>
      </c>
      <c r="CCH4" s="21">
        <v>1297</v>
      </c>
      <c r="CCI4" s="21">
        <v>1297</v>
      </c>
      <c r="CCJ4" s="21">
        <v>1297</v>
      </c>
      <c r="CCK4" s="21">
        <v>1297</v>
      </c>
      <c r="CCL4" s="21">
        <v>1297</v>
      </c>
      <c r="CCM4" s="21">
        <v>1334</v>
      </c>
      <c r="CCN4" s="21">
        <v>1371</v>
      </c>
      <c r="CCO4" s="21">
        <v>1318</v>
      </c>
      <c r="CCP4" s="21">
        <v>1268</v>
      </c>
      <c r="CCQ4" s="21">
        <v>1294</v>
      </c>
      <c r="CCR4" s="21">
        <v>1286</v>
      </c>
      <c r="CCS4" s="21">
        <v>1258</v>
      </c>
      <c r="CCT4" s="21">
        <v>1259</v>
      </c>
      <c r="CCU4" s="21">
        <v>1310</v>
      </c>
      <c r="CCV4" s="21">
        <v>1311</v>
      </c>
      <c r="CCW4" s="21">
        <v>1318</v>
      </c>
      <c r="CCX4" s="21">
        <v>1450</v>
      </c>
      <c r="CCY4" s="21">
        <v>1450</v>
      </c>
      <c r="CCZ4" s="21">
        <v>1450</v>
      </c>
      <c r="CDA4" s="21">
        <v>1450</v>
      </c>
      <c r="CDB4" s="21">
        <v>1450</v>
      </c>
      <c r="CDC4" s="21">
        <v>1450</v>
      </c>
      <c r="CDD4" s="21">
        <v>1450</v>
      </c>
      <c r="CDE4" s="21">
        <v>1450</v>
      </c>
      <c r="CDF4" s="21">
        <v>1450</v>
      </c>
      <c r="CDG4" s="21">
        <v>1450</v>
      </c>
      <c r="CDH4" s="21">
        <v>1450</v>
      </c>
      <c r="CDI4" s="21">
        <v>1450</v>
      </c>
      <c r="CDJ4" s="21">
        <v>1450</v>
      </c>
      <c r="CDK4" s="21">
        <v>1450</v>
      </c>
      <c r="CDL4" s="21">
        <v>1450</v>
      </c>
      <c r="CDM4" s="21">
        <v>1450</v>
      </c>
      <c r="CDN4" s="21">
        <v>1450</v>
      </c>
      <c r="CDO4" s="21">
        <v>1450</v>
      </c>
      <c r="CDP4" s="21">
        <v>1450</v>
      </c>
      <c r="CDQ4" s="21">
        <v>1450</v>
      </c>
      <c r="CDR4" s="21">
        <v>1450</v>
      </c>
      <c r="CDS4" s="21">
        <v>1450</v>
      </c>
      <c r="CDT4" s="21">
        <v>1450</v>
      </c>
      <c r="CDU4" s="21">
        <v>1450</v>
      </c>
      <c r="CDV4" s="21">
        <v>1450</v>
      </c>
      <c r="CDW4" s="21">
        <v>1450</v>
      </c>
      <c r="CDX4" s="21">
        <v>1450</v>
      </c>
      <c r="CDY4" s="21">
        <v>1450</v>
      </c>
      <c r="CDZ4" s="21">
        <v>1450</v>
      </c>
      <c r="CEA4" s="21">
        <v>1450</v>
      </c>
      <c r="CEB4" s="21">
        <v>1450</v>
      </c>
      <c r="CEC4" s="21">
        <v>1450</v>
      </c>
      <c r="CED4" s="21">
        <v>1450</v>
      </c>
      <c r="CEE4" s="21">
        <v>1450</v>
      </c>
      <c r="CEF4" s="21">
        <v>1450</v>
      </c>
      <c r="CEG4" s="21">
        <v>1450</v>
      </c>
      <c r="CEH4" s="21">
        <v>1450</v>
      </c>
      <c r="CEI4" s="21">
        <v>1450</v>
      </c>
      <c r="CEJ4" s="21">
        <v>1450</v>
      </c>
      <c r="CEK4" s="21">
        <v>1450</v>
      </c>
      <c r="CEL4" s="21">
        <v>1450</v>
      </c>
      <c r="CEM4" s="21">
        <v>1450</v>
      </c>
      <c r="CEN4" s="21">
        <v>1450</v>
      </c>
      <c r="CEO4" s="21">
        <v>1450</v>
      </c>
      <c r="CEP4" s="21">
        <v>1450</v>
      </c>
      <c r="CEQ4" s="21">
        <v>1450</v>
      </c>
      <c r="CER4" s="21">
        <v>1450</v>
      </c>
      <c r="CES4" s="21">
        <v>1450</v>
      </c>
      <c r="CET4" s="21">
        <v>1656</v>
      </c>
      <c r="CEU4" s="21">
        <v>1656</v>
      </c>
      <c r="CEV4" s="21">
        <v>1656</v>
      </c>
      <c r="CEW4" s="21">
        <v>1656</v>
      </c>
      <c r="CEX4" s="21">
        <v>1656</v>
      </c>
      <c r="CEY4" s="21">
        <v>1656</v>
      </c>
      <c r="CEZ4" s="21">
        <v>1656</v>
      </c>
      <c r="CFA4" s="21">
        <v>1656</v>
      </c>
      <c r="CFB4" s="21">
        <v>1656</v>
      </c>
      <c r="CFC4" s="21">
        <v>1656</v>
      </c>
      <c r="CFD4" s="21">
        <v>1656</v>
      </c>
      <c r="CFE4" s="21">
        <v>1656</v>
      </c>
      <c r="CFF4" s="21">
        <v>1656</v>
      </c>
      <c r="CFG4" s="21">
        <v>1656</v>
      </c>
      <c r="CFH4" s="21">
        <v>1656</v>
      </c>
      <c r="CFI4" s="21">
        <v>1656</v>
      </c>
      <c r="CFJ4" s="21">
        <v>1656</v>
      </c>
      <c r="CFK4" s="21">
        <v>1656</v>
      </c>
      <c r="CFL4" s="21">
        <v>1656</v>
      </c>
      <c r="CFM4" s="21">
        <v>1656</v>
      </c>
      <c r="CFN4" s="21">
        <v>1656</v>
      </c>
      <c r="CFO4" s="21">
        <v>1656</v>
      </c>
      <c r="CFP4" s="21">
        <v>1656</v>
      </c>
      <c r="CFQ4" s="21">
        <v>1656</v>
      </c>
      <c r="CFR4" s="21">
        <v>1656</v>
      </c>
      <c r="CFS4" s="21">
        <v>1656</v>
      </c>
      <c r="CFT4" s="21">
        <v>1656</v>
      </c>
      <c r="CFU4" s="21">
        <v>1656</v>
      </c>
      <c r="CFV4" s="21">
        <v>1656</v>
      </c>
      <c r="CFW4" s="21">
        <v>1656</v>
      </c>
      <c r="CFX4" s="21">
        <v>1656</v>
      </c>
      <c r="CFY4" s="21">
        <v>1656</v>
      </c>
      <c r="CFZ4" s="21">
        <v>1656</v>
      </c>
      <c r="CGA4" s="21">
        <v>1656</v>
      </c>
      <c r="CGB4" s="21">
        <v>1656</v>
      </c>
      <c r="CGC4" s="21">
        <v>1656</v>
      </c>
      <c r="CGD4" s="21">
        <v>1656</v>
      </c>
      <c r="CGE4" s="21">
        <v>1656</v>
      </c>
      <c r="CGF4" s="21">
        <v>1656</v>
      </c>
      <c r="CGG4" s="21">
        <v>1656</v>
      </c>
      <c r="CGH4" s="21">
        <v>1656</v>
      </c>
      <c r="CGI4" s="21">
        <v>1656</v>
      </c>
      <c r="CGJ4" s="21">
        <v>1656</v>
      </c>
      <c r="CGK4" s="21">
        <v>1656</v>
      </c>
      <c r="CGL4" s="21">
        <v>1656</v>
      </c>
      <c r="CGM4" s="21">
        <v>1656</v>
      </c>
      <c r="CGN4" s="21">
        <v>1656</v>
      </c>
      <c r="CGO4" s="21">
        <v>1656</v>
      </c>
      <c r="CGP4" s="21">
        <v>1656</v>
      </c>
      <c r="CGQ4" s="21">
        <v>1656</v>
      </c>
      <c r="CGR4" s="21">
        <v>1656</v>
      </c>
      <c r="CGS4" s="21">
        <v>1656</v>
      </c>
      <c r="CGT4" s="21">
        <v>1656</v>
      </c>
      <c r="CGU4" s="21">
        <v>1656</v>
      </c>
      <c r="CGV4" s="21">
        <v>1656</v>
      </c>
      <c r="CGW4" s="21">
        <v>1656</v>
      </c>
      <c r="CGX4" s="21">
        <v>1656</v>
      </c>
      <c r="CGY4" s="21">
        <v>1656</v>
      </c>
      <c r="CGZ4" s="21">
        <v>1656</v>
      </c>
      <c r="CHA4" s="21">
        <v>1656</v>
      </c>
      <c r="CHB4" s="21">
        <v>1656</v>
      </c>
      <c r="CHC4" s="21">
        <v>1656</v>
      </c>
      <c r="CHD4" s="21">
        <v>1656</v>
      </c>
      <c r="CHE4" s="21">
        <v>1656</v>
      </c>
      <c r="CHF4" s="21">
        <v>1656</v>
      </c>
      <c r="CHG4" s="21">
        <v>1656</v>
      </c>
      <c r="CHH4" s="21">
        <v>1656</v>
      </c>
      <c r="CHI4" s="21">
        <v>1656</v>
      </c>
      <c r="CHJ4" s="21">
        <v>1656</v>
      </c>
      <c r="CHK4" s="21">
        <v>1656</v>
      </c>
      <c r="CHL4" s="21">
        <v>1656</v>
      </c>
      <c r="CHM4" s="21">
        <v>1656</v>
      </c>
      <c r="CHN4" s="21">
        <v>1656</v>
      </c>
      <c r="CHO4" s="21">
        <v>1656</v>
      </c>
      <c r="CHP4" s="21">
        <v>1656</v>
      </c>
      <c r="CHQ4" s="21">
        <v>1656</v>
      </c>
      <c r="CHR4" s="21">
        <v>1656</v>
      </c>
      <c r="CHS4" s="21">
        <v>1656</v>
      </c>
      <c r="CHT4" s="21">
        <v>1656</v>
      </c>
      <c r="CHU4" s="21">
        <v>1656</v>
      </c>
      <c r="CHV4" s="21">
        <v>1656</v>
      </c>
      <c r="CHW4" s="21">
        <v>1656</v>
      </c>
      <c r="CHX4" s="21">
        <v>1656</v>
      </c>
      <c r="CHY4" s="21">
        <v>1656</v>
      </c>
      <c r="CHZ4" s="21">
        <v>1656</v>
      </c>
      <c r="CIA4" s="21">
        <v>1614</v>
      </c>
      <c r="CIB4" s="21">
        <v>1623</v>
      </c>
      <c r="CIC4" s="21">
        <v>1623</v>
      </c>
      <c r="CID4" s="21">
        <v>1623</v>
      </c>
      <c r="CIE4" s="21">
        <v>1623</v>
      </c>
      <c r="CIF4" s="21">
        <v>1623</v>
      </c>
      <c r="CIG4" s="21">
        <v>1623</v>
      </c>
      <c r="CIH4" s="21">
        <v>1623</v>
      </c>
      <c r="CII4" s="21">
        <v>1623</v>
      </c>
      <c r="CIJ4" s="21">
        <v>1583</v>
      </c>
      <c r="CIK4" s="21">
        <v>1573</v>
      </c>
      <c r="CIL4" s="21">
        <v>1611</v>
      </c>
      <c r="CIM4" s="21">
        <v>1592</v>
      </c>
      <c r="CIN4" s="21">
        <v>1603</v>
      </c>
      <c r="CIO4" s="21">
        <v>1659</v>
      </c>
      <c r="CIP4" s="21">
        <v>1659</v>
      </c>
      <c r="CIQ4" s="21">
        <v>1659</v>
      </c>
      <c r="CIR4" s="21">
        <v>1659</v>
      </c>
      <c r="CIS4" s="21">
        <v>1659</v>
      </c>
      <c r="CIT4" s="21">
        <v>1659</v>
      </c>
      <c r="CIU4" s="21">
        <v>1659</v>
      </c>
      <c r="CIV4" s="21">
        <v>1659</v>
      </c>
      <c r="CIW4" s="21">
        <v>1659</v>
      </c>
      <c r="CIX4" s="21">
        <v>1659</v>
      </c>
      <c r="CIY4" s="21">
        <v>1659</v>
      </c>
      <c r="CIZ4" s="21">
        <v>1656</v>
      </c>
      <c r="CJA4" s="21">
        <v>1637</v>
      </c>
      <c r="CJB4" s="21">
        <v>1607</v>
      </c>
      <c r="CJC4" s="21">
        <v>1597</v>
      </c>
      <c r="CJD4" s="21">
        <v>1563</v>
      </c>
      <c r="CJE4" s="21">
        <v>1563</v>
      </c>
      <c r="CJF4" s="21">
        <v>1563</v>
      </c>
      <c r="CJG4" s="21">
        <v>1563</v>
      </c>
      <c r="CJH4" s="21">
        <v>1563</v>
      </c>
      <c r="CJI4" s="21">
        <v>1563</v>
      </c>
      <c r="CJJ4" s="21">
        <v>1563</v>
      </c>
      <c r="CJK4" s="21">
        <v>1563</v>
      </c>
      <c r="CJL4" s="21">
        <v>1563</v>
      </c>
      <c r="CJM4" s="21">
        <v>1563</v>
      </c>
      <c r="CJN4" s="21">
        <v>1563</v>
      </c>
      <c r="CJO4" s="21">
        <v>1563</v>
      </c>
      <c r="CJP4" s="21">
        <v>1563</v>
      </c>
      <c r="CJQ4" s="21">
        <v>1563</v>
      </c>
      <c r="CJR4" s="21">
        <v>1563</v>
      </c>
      <c r="CJS4" s="21">
        <v>1563</v>
      </c>
      <c r="CJT4" s="21">
        <v>1563</v>
      </c>
      <c r="CJU4" s="21">
        <v>1563</v>
      </c>
      <c r="CJV4" s="21">
        <v>1563</v>
      </c>
      <c r="CJW4" s="21">
        <v>1563</v>
      </c>
      <c r="CJX4" s="21">
        <v>1563</v>
      </c>
      <c r="CJY4" s="21">
        <v>1563</v>
      </c>
      <c r="CJZ4" s="21">
        <v>1563</v>
      </c>
      <c r="CKA4" s="21">
        <v>1563</v>
      </c>
      <c r="CKB4" s="21">
        <v>1563</v>
      </c>
      <c r="CKC4" s="21">
        <v>1563</v>
      </c>
      <c r="CKD4" s="21">
        <v>1563</v>
      </c>
      <c r="CKE4" s="21">
        <v>1563</v>
      </c>
      <c r="CKF4" s="21">
        <v>1563</v>
      </c>
      <c r="CKG4" s="21">
        <v>1563</v>
      </c>
      <c r="CKH4" s="21">
        <v>1563</v>
      </c>
      <c r="CKI4" s="21">
        <v>1563</v>
      </c>
      <c r="CKJ4" s="21">
        <v>1563</v>
      </c>
      <c r="CKK4" s="21">
        <v>1563</v>
      </c>
      <c r="CKL4" s="21">
        <v>1563</v>
      </c>
      <c r="CKM4" s="21">
        <v>1563</v>
      </c>
      <c r="CKN4" s="21">
        <v>1563</v>
      </c>
      <c r="CKO4" s="21">
        <v>1563</v>
      </c>
      <c r="CKP4" s="21">
        <v>1563</v>
      </c>
      <c r="CKQ4" s="21">
        <v>1563</v>
      </c>
      <c r="CKR4" s="21">
        <v>1563</v>
      </c>
      <c r="CKS4" s="21">
        <v>1563</v>
      </c>
      <c r="CKT4" s="21">
        <v>1563</v>
      </c>
      <c r="CKU4" s="21">
        <v>1563</v>
      </c>
      <c r="CKV4" s="21">
        <v>1563</v>
      </c>
      <c r="CKW4" s="21">
        <v>1563</v>
      </c>
      <c r="CKX4" s="21">
        <v>1563</v>
      </c>
      <c r="CKY4" s="21">
        <v>1563</v>
      </c>
      <c r="CKZ4" s="21">
        <v>1563</v>
      </c>
      <c r="CLA4" s="21">
        <v>1563</v>
      </c>
      <c r="CLB4" s="21">
        <v>1563</v>
      </c>
      <c r="CLC4" s="21">
        <v>1563</v>
      </c>
      <c r="CLD4" s="21">
        <v>1563</v>
      </c>
      <c r="CLE4" s="21">
        <v>1563</v>
      </c>
      <c r="CLF4" s="21">
        <v>1563</v>
      </c>
      <c r="CLG4" s="21">
        <v>1563</v>
      </c>
      <c r="CLH4" s="21">
        <v>1563</v>
      </c>
      <c r="CLI4" s="21">
        <v>1563</v>
      </c>
      <c r="CLJ4" s="21">
        <v>1563</v>
      </c>
      <c r="CLK4" s="21">
        <v>1543</v>
      </c>
      <c r="CLL4" s="21">
        <v>1819</v>
      </c>
      <c r="CLM4" s="21">
        <v>1850</v>
      </c>
      <c r="CLN4" s="21">
        <v>1926</v>
      </c>
      <c r="CLO4" s="21">
        <v>1960</v>
      </c>
      <c r="CLP4" s="21">
        <v>2008</v>
      </c>
      <c r="CLQ4" s="21">
        <v>2060</v>
      </c>
      <c r="CLR4" s="21">
        <v>2060</v>
      </c>
      <c r="CLS4" s="21">
        <v>2060</v>
      </c>
      <c r="CLT4" s="21">
        <v>2060</v>
      </c>
      <c r="CLU4" s="21">
        <v>2060</v>
      </c>
      <c r="CLV4" s="21">
        <v>2060</v>
      </c>
      <c r="CLW4" s="21">
        <v>2060</v>
      </c>
      <c r="CLX4" s="21">
        <v>2060</v>
      </c>
      <c r="CLY4" s="21">
        <v>2060</v>
      </c>
      <c r="CLZ4" s="21">
        <v>2060</v>
      </c>
      <c r="CMA4" s="21">
        <v>2060</v>
      </c>
      <c r="CMB4" s="21">
        <v>2047</v>
      </c>
      <c r="CMC4" s="21">
        <v>2006</v>
      </c>
      <c r="CMD4" s="21">
        <v>2006</v>
      </c>
      <c r="CME4" s="21">
        <v>2006</v>
      </c>
      <c r="CMF4" s="21">
        <v>2006</v>
      </c>
      <c r="CMG4" s="21">
        <v>2006</v>
      </c>
      <c r="CMH4" s="21">
        <v>2006</v>
      </c>
      <c r="CMI4" s="21">
        <v>2006</v>
      </c>
      <c r="CMJ4" s="21">
        <v>2006</v>
      </c>
      <c r="CMK4" s="21">
        <v>2006</v>
      </c>
      <c r="CML4" s="21">
        <v>2006</v>
      </c>
      <c r="CMM4" s="21">
        <v>2006</v>
      </c>
      <c r="CMN4" s="21">
        <v>2006</v>
      </c>
      <c r="CMO4" s="21">
        <v>2006</v>
      </c>
      <c r="CMP4" s="21">
        <v>2006</v>
      </c>
      <c r="CMQ4" s="21">
        <v>2006</v>
      </c>
      <c r="CMR4" s="21">
        <v>2006</v>
      </c>
      <c r="CMS4" s="21">
        <v>2006</v>
      </c>
      <c r="CMT4" s="21">
        <v>2006</v>
      </c>
      <c r="CMU4" s="21">
        <v>2006</v>
      </c>
      <c r="CMV4" s="21">
        <v>2006</v>
      </c>
      <c r="CMW4" s="21">
        <v>2006</v>
      </c>
      <c r="CMX4" s="21">
        <v>2006</v>
      </c>
      <c r="CMY4" s="21">
        <v>2006</v>
      </c>
      <c r="CMZ4" s="21">
        <v>2006</v>
      </c>
      <c r="CNA4" s="21">
        <v>2006</v>
      </c>
      <c r="CNB4" s="21">
        <v>2006</v>
      </c>
      <c r="CNC4" s="21">
        <v>2006</v>
      </c>
      <c r="CND4" s="21">
        <v>2006</v>
      </c>
      <c r="CNE4" s="21">
        <v>2006</v>
      </c>
      <c r="CNF4" s="21">
        <v>2006</v>
      </c>
      <c r="CNG4" s="21">
        <v>2006</v>
      </c>
      <c r="CNH4" s="21">
        <v>2006</v>
      </c>
      <c r="CNI4" s="21">
        <v>2006</v>
      </c>
      <c r="CNJ4" s="21">
        <v>2006</v>
      </c>
      <c r="CNK4" s="21">
        <v>2006</v>
      </c>
      <c r="CNL4" s="21">
        <v>2006</v>
      </c>
      <c r="CNM4" s="21">
        <v>2006</v>
      </c>
      <c r="CNN4" s="21">
        <v>2006</v>
      </c>
      <c r="CNO4" s="21">
        <v>2006</v>
      </c>
      <c r="CNP4" s="21">
        <v>2006</v>
      </c>
      <c r="CNQ4" s="21">
        <v>2006</v>
      </c>
      <c r="CNR4" s="21">
        <v>2006</v>
      </c>
      <c r="CNS4" s="21">
        <v>2006</v>
      </c>
      <c r="CNT4" s="21">
        <v>2006</v>
      </c>
      <c r="CNU4" s="21">
        <v>2006</v>
      </c>
      <c r="CNV4" s="21">
        <v>2006</v>
      </c>
      <c r="CNW4" s="21">
        <v>2006</v>
      </c>
      <c r="CNX4" s="21">
        <v>2006</v>
      </c>
      <c r="CNY4" s="21">
        <v>2006</v>
      </c>
      <c r="CNZ4" s="21">
        <v>2006</v>
      </c>
      <c r="COA4" s="21">
        <v>2006</v>
      </c>
      <c r="COB4" s="21">
        <v>2006</v>
      </c>
      <c r="COC4" s="21">
        <v>2006</v>
      </c>
      <c r="COD4" s="21">
        <v>2006</v>
      </c>
      <c r="COE4" s="21">
        <v>2006</v>
      </c>
      <c r="COF4" s="21">
        <v>2006</v>
      </c>
      <c r="COG4" s="21">
        <v>2006</v>
      </c>
      <c r="COH4" s="21">
        <v>2006</v>
      </c>
      <c r="COI4" s="21">
        <v>2006</v>
      </c>
      <c r="COJ4" s="21">
        <v>2006</v>
      </c>
      <c r="COK4" s="21">
        <v>2006</v>
      </c>
      <c r="COL4" s="21">
        <v>2006</v>
      </c>
      <c r="COM4" s="21">
        <v>2006</v>
      </c>
      <c r="CON4" s="21">
        <v>2006</v>
      </c>
      <c r="COO4" s="21">
        <v>2006</v>
      </c>
      <c r="COP4" s="21">
        <v>2006</v>
      </c>
      <c r="COQ4" s="21">
        <v>2006</v>
      </c>
      <c r="COR4" s="21">
        <v>2006</v>
      </c>
      <c r="COS4" s="21">
        <v>2006</v>
      </c>
      <c r="COT4" s="21">
        <v>2006</v>
      </c>
      <c r="COU4" s="21">
        <v>2006</v>
      </c>
      <c r="COV4" s="21">
        <v>2006</v>
      </c>
      <c r="COW4" s="21">
        <v>2006</v>
      </c>
      <c r="COX4" s="21">
        <v>2006</v>
      </c>
      <c r="COY4" s="21">
        <v>2006</v>
      </c>
      <c r="COZ4" s="21">
        <v>2006</v>
      </c>
      <c r="CPA4" s="21">
        <v>2006</v>
      </c>
      <c r="CPB4" s="21">
        <v>2006</v>
      </c>
      <c r="CPC4" s="21">
        <v>2006</v>
      </c>
      <c r="CPD4" s="21">
        <v>2006</v>
      </c>
      <c r="CPE4" s="21">
        <v>2006</v>
      </c>
      <c r="CPF4" s="21">
        <v>2006</v>
      </c>
      <c r="CPG4" s="21">
        <v>2006</v>
      </c>
      <c r="CPH4" s="21">
        <v>2006</v>
      </c>
      <c r="CPI4" s="21">
        <v>2006</v>
      </c>
      <c r="CPJ4" s="21">
        <v>2006</v>
      </c>
      <c r="CPK4" s="21">
        <v>2006</v>
      </c>
      <c r="CPL4" s="21">
        <v>2006</v>
      </c>
      <c r="CPM4" s="21">
        <v>2006</v>
      </c>
      <c r="CPN4" s="21">
        <v>2006</v>
      </c>
      <c r="CPO4" s="21">
        <v>2006</v>
      </c>
      <c r="CPP4" s="21">
        <v>2006</v>
      </c>
      <c r="CPQ4" s="21">
        <v>2006</v>
      </c>
      <c r="CPR4" s="21">
        <v>2006</v>
      </c>
      <c r="CPS4" s="21">
        <v>2006</v>
      </c>
      <c r="CPT4" s="21">
        <v>2006</v>
      </c>
      <c r="CPU4" s="21">
        <v>2006</v>
      </c>
      <c r="CPV4" s="21">
        <v>2006</v>
      </c>
      <c r="CPW4" s="21">
        <v>2006</v>
      </c>
      <c r="CPX4" s="21">
        <v>2006</v>
      </c>
      <c r="CPY4" s="21">
        <v>2006</v>
      </c>
      <c r="CPZ4" s="21">
        <v>2006</v>
      </c>
      <c r="CQA4" s="21">
        <v>2006</v>
      </c>
      <c r="CQB4" s="21">
        <v>2006</v>
      </c>
      <c r="CQC4" s="21">
        <v>2006</v>
      </c>
      <c r="CQD4" s="21">
        <v>2006</v>
      </c>
      <c r="CQE4" s="21">
        <v>2006</v>
      </c>
      <c r="CQF4" s="21">
        <v>2006</v>
      </c>
      <c r="CQG4" s="21">
        <v>2006</v>
      </c>
      <c r="CQH4" s="21">
        <v>2006</v>
      </c>
      <c r="CQI4" s="21">
        <v>2006</v>
      </c>
      <c r="CQJ4" s="21">
        <v>2006</v>
      </c>
      <c r="CQK4" s="21">
        <v>2006</v>
      </c>
      <c r="CQL4" s="21">
        <v>2006</v>
      </c>
      <c r="CQM4" s="21">
        <v>2006</v>
      </c>
      <c r="CQN4" s="21">
        <v>2006</v>
      </c>
      <c r="CQO4" s="21">
        <v>2006</v>
      </c>
      <c r="CQP4" s="21">
        <v>2006</v>
      </c>
      <c r="CQQ4" s="21">
        <v>2006</v>
      </c>
      <c r="CQR4" s="21">
        <v>2006</v>
      </c>
      <c r="CQS4" s="21">
        <v>2006</v>
      </c>
      <c r="CQT4" s="21">
        <v>2006</v>
      </c>
      <c r="CQU4" s="21">
        <v>2006</v>
      </c>
      <c r="CQV4" s="21">
        <v>2006</v>
      </c>
      <c r="CQW4" s="21">
        <v>2006</v>
      </c>
      <c r="CQX4" s="21">
        <v>2006</v>
      </c>
      <c r="CQY4" s="21">
        <v>2006</v>
      </c>
      <c r="CQZ4" s="21">
        <v>2006</v>
      </c>
      <c r="CRA4" s="21">
        <v>2006</v>
      </c>
      <c r="CRB4" s="21">
        <v>2006</v>
      </c>
      <c r="CRC4" s="21">
        <v>2006</v>
      </c>
      <c r="CRD4" s="21">
        <v>2006</v>
      </c>
      <c r="CRE4" s="21">
        <v>2006</v>
      </c>
      <c r="CRF4" s="21">
        <v>2006</v>
      </c>
      <c r="CRG4" s="21">
        <v>2006</v>
      </c>
      <c r="CRH4" s="21">
        <v>2006</v>
      </c>
      <c r="CRI4" s="21">
        <v>2006</v>
      </c>
      <c r="CRJ4" s="21">
        <v>2006</v>
      </c>
      <c r="CRK4" s="21">
        <v>2006</v>
      </c>
      <c r="CRL4" s="21">
        <v>2006</v>
      </c>
      <c r="CRM4" s="21">
        <v>2006</v>
      </c>
      <c r="CRN4" s="21">
        <v>2006</v>
      </c>
      <c r="CRO4" s="21">
        <v>2006</v>
      </c>
      <c r="CRP4" s="21">
        <v>2006</v>
      </c>
      <c r="CRQ4" s="21">
        <v>2006</v>
      </c>
      <c r="CRR4" s="21">
        <v>2006</v>
      </c>
      <c r="CRS4" s="21">
        <v>2006</v>
      </c>
      <c r="CRT4" s="21">
        <v>2006</v>
      </c>
      <c r="CRU4" s="21">
        <v>2006</v>
      </c>
      <c r="CRV4" s="21">
        <v>2006</v>
      </c>
      <c r="CRW4" s="21">
        <v>2006</v>
      </c>
      <c r="CRX4" s="21">
        <v>2006</v>
      </c>
      <c r="CRY4" s="21">
        <v>2006</v>
      </c>
      <c r="CRZ4" s="21">
        <v>2006</v>
      </c>
      <c r="CSA4" s="21">
        <v>2006</v>
      </c>
      <c r="CSB4" s="21">
        <v>2006</v>
      </c>
      <c r="CSC4" s="21">
        <v>2006</v>
      </c>
      <c r="CSD4" s="21">
        <v>2006</v>
      </c>
      <c r="CSE4" s="21">
        <v>1999</v>
      </c>
      <c r="CSF4" s="21">
        <v>2060</v>
      </c>
      <c r="CSG4" s="21">
        <v>2060</v>
      </c>
      <c r="CSH4" s="21">
        <v>2060</v>
      </c>
      <c r="CSI4" s="21">
        <v>2060</v>
      </c>
      <c r="CSJ4" s="21">
        <v>2060</v>
      </c>
      <c r="CSK4" s="21">
        <v>2060</v>
      </c>
      <c r="CSL4" s="21">
        <v>2060</v>
      </c>
      <c r="CSM4" s="21">
        <v>2060</v>
      </c>
      <c r="CSN4" s="21">
        <v>2060</v>
      </c>
      <c r="CSO4" s="21">
        <v>2060</v>
      </c>
      <c r="CSP4" s="21">
        <v>2060</v>
      </c>
      <c r="CSQ4" s="21">
        <v>2060</v>
      </c>
      <c r="CSR4" s="21">
        <v>2060</v>
      </c>
      <c r="CSS4" s="21">
        <v>2060</v>
      </c>
      <c r="CST4" s="21">
        <v>2060</v>
      </c>
      <c r="CSU4" s="21">
        <v>2060</v>
      </c>
      <c r="CSV4" s="21">
        <v>2060</v>
      </c>
      <c r="CSW4" s="21">
        <v>2060</v>
      </c>
      <c r="CSX4" s="21">
        <v>2060</v>
      </c>
      <c r="CSY4" s="21">
        <v>2060</v>
      </c>
      <c r="CSZ4" s="21">
        <v>2060</v>
      </c>
      <c r="CTA4" s="21">
        <v>2060</v>
      </c>
      <c r="CTB4" s="21">
        <v>2060</v>
      </c>
      <c r="CTC4" s="21">
        <v>2060</v>
      </c>
      <c r="CTD4" s="21">
        <v>2060</v>
      </c>
      <c r="CTE4" s="21">
        <v>2060</v>
      </c>
      <c r="CTF4" s="21">
        <v>2060</v>
      </c>
      <c r="CTG4" s="21">
        <v>2060</v>
      </c>
      <c r="CTH4" s="21">
        <v>2060</v>
      </c>
      <c r="CTI4" s="21">
        <v>2060</v>
      </c>
      <c r="CTJ4" s="21">
        <v>2060</v>
      </c>
      <c r="CTK4" s="21">
        <v>2060</v>
      </c>
      <c r="CTL4" s="21">
        <v>2060</v>
      </c>
      <c r="CTM4" s="21">
        <v>2060</v>
      </c>
      <c r="CTN4" s="21">
        <v>2060</v>
      </c>
      <c r="CTO4" s="21">
        <v>2060</v>
      </c>
      <c r="CTP4" s="21">
        <v>2060</v>
      </c>
      <c r="CTQ4" s="21">
        <v>2060</v>
      </c>
      <c r="CTR4" s="21">
        <v>2060</v>
      </c>
      <c r="CTS4" s="21">
        <v>2016</v>
      </c>
      <c r="CTT4" s="21">
        <v>1977</v>
      </c>
      <c r="CTU4" s="21">
        <v>1977</v>
      </c>
      <c r="CTV4" s="21">
        <v>1977</v>
      </c>
      <c r="CTW4" s="21">
        <v>1977</v>
      </c>
      <c r="CTX4" s="21">
        <v>1977</v>
      </c>
      <c r="CTY4" s="21">
        <v>1977</v>
      </c>
      <c r="CTZ4" s="21">
        <v>1977</v>
      </c>
      <c r="CUA4" s="21">
        <v>1977</v>
      </c>
      <c r="CUB4" s="21">
        <v>1977</v>
      </c>
      <c r="CUC4" s="21">
        <v>1977</v>
      </c>
      <c r="CUD4" s="21">
        <v>1977</v>
      </c>
      <c r="CUE4" s="21">
        <v>1977</v>
      </c>
      <c r="CUF4" s="21">
        <v>1977</v>
      </c>
      <c r="CUG4" s="21">
        <v>1977</v>
      </c>
      <c r="CUH4" s="21">
        <v>1977</v>
      </c>
      <c r="CUI4" s="21">
        <v>1977</v>
      </c>
      <c r="CUJ4" s="21">
        <v>1977</v>
      </c>
      <c r="CUK4" s="21">
        <v>1977</v>
      </c>
      <c r="CUL4" s="21">
        <v>1977</v>
      </c>
      <c r="CUM4" s="21">
        <v>1977</v>
      </c>
      <c r="CUN4" s="21">
        <v>1977</v>
      </c>
      <c r="CUO4" s="21">
        <v>1977</v>
      </c>
      <c r="CUP4" s="21">
        <v>1977</v>
      </c>
      <c r="CUQ4" s="21">
        <v>1977</v>
      </c>
      <c r="CUR4" s="21">
        <v>1977</v>
      </c>
      <c r="CUS4" s="21">
        <v>1977</v>
      </c>
      <c r="CUT4" s="21">
        <v>1977</v>
      </c>
      <c r="CUU4" s="21">
        <v>1977</v>
      </c>
      <c r="CUV4" s="21">
        <v>1977</v>
      </c>
      <c r="CUW4" s="21">
        <v>1977</v>
      </c>
      <c r="CUX4" s="21">
        <v>1977</v>
      </c>
      <c r="CUY4" s="21">
        <v>1977</v>
      </c>
      <c r="CUZ4" s="21">
        <v>1977</v>
      </c>
      <c r="CVA4" s="21">
        <v>1977</v>
      </c>
      <c r="CVB4" s="21">
        <v>1977</v>
      </c>
      <c r="CVC4" s="21">
        <v>1977</v>
      </c>
      <c r="CVD4" s="21">
        <v>1977</v>
      </c>
      <c r="CVE4" s="21">
        <v>1977</v>
      </c>
      <c r="CVF4" s="21">
        <v>1977</v>
      </c>
      <c r="CVG4" s="21">
        <v>1977</v>
      </c>
      <c r="CVH4" s="21">
        <v>1977</v>
      </c>
      <c r="CVI4" s="21">
        <v>1977</v>
      </c>
      <c r="CVJ4" s="21">
        <v>1977</v>
      </c>
      <c r="CVK4" s="21">
        <v>1977</v>
      </c>
      <c r="CVL4" s="21">
        <v>1977</v>
      </c>
      <c r="CVM4" s="21">
        <v>1977</v>
      </c>
      <c r="CVN4" s="21">
        <v>1977</v>
      </c>
      <c r="CVO4" s="21">
        <v>1977</v>
      </c>
      <c r="CVP4" s="21">
        <v>1977</v>
      </c>
      <c r="CVQ4" s="21">
        <v>1977</v>
      </c>
      <c r="CVR4" s="21">
        <v>1977</v>
      </c>
      <c r="CVS4" s="21">
        <v>1977</v>
      </c>
      <c r="CVT4" s="21">
        <v>1977</v>
      </c>
      <c r="CVU4" s="21">
        <v>1977</v>
      </c>
      <c r="CVV4" s="21">
        <v>1977</v>
      </c>
      <c r="CVW4" s="21">
        <v>1977</v>
      </c>
      <c r="CVX4" s="21">
        <v>1977</v>
      </c>
      <c r="CVY4" s="21">
        <v>1977</v>
      </c>
      <c r="CVZ4" s="21">
        <v>1977</v>
      </c>
      <c r="CWA4" s="21">
        <v>1977</v>
      </c>
      <c r="CWB4" s="21">
        <v>1977</v>
      </c>
      <c r="CWC4" s="21">
        <v>1977</v>
      </c>
      <c r="CWD4" s="21">
        <v>1977</v>
      </c>
      <c r="CWE4" s="21">
        <v>1977</v>
      </c>
      <c r="CWF4" s="21">
        <v>1977</v>
      </c>
      <c r="CWG4" s="21">
        <v>1977</v>
      </c>
      <c r="CWH4" s="21">
        <v>1977</v>
      </c>
      <c r="CWI4" s="21">
        <v>1977</v>
      </c>
      <c r="CWJ4" s="21">
        <v>1977</v>
      </c>
      <c r="CWK4" s="21">
        <v>1977</v>
      </c>
      <c r="CWL4" s="21">
        <v>1977</v>
      </c>
      <c r="CWM4" s="21">
        <v>1977</v>
      </c>
      <c r="CWN4" s="21">
        <v>1977</v>
      </c>
      <c r="CWO4" s="21">
        <v>1977</v>
      </c>
      <c r="CWP4" s="21">
        <v>1977</v>
      </c>
      <c r="CWQ4" s="21">
        <v>1977</v>
      </c>
      <c r="CWR4" s="21">
        <v>1977</v>
      </c>
      <c r="CWS4" s="21">
        <v>1977</v>
      </c>
      <c r="CWT4" s="21">
        <v>1977</v>
      </c>
      <c r="CWU4" s="21">
        <v>1977</v>
      </c>
      <c r="CWV4" s="21">
        <v>1977</v>
      </c>
      <c r="CWW4" s="21">
        <v>1977</v>
      </c>
      <c r="CWX4" s="21">
        <v>1977</v>
      </c>
      <c r="CWY4" s="21">
        <v>1977</v>
      </c>
      <c r="CWZ4" s="21">
        <v>1977</v>
      </c>
      <c r="CXA4" s="21">
        <v>1977</v>
      </c>
      <c r="CXB4" s="21">
        <v>1977</v>
      </c>
      <c r="CXC4" s="21">
        <v>1977</v>
      </c>
      <c r="CXD4" s="21">
        <v>1977</v>
      </c>
      <c r="CXE4" s="21">
        <v>1977</v>
      </c>
      <c r="CXF4" s="21">
        <v>1977</v>
      </c>
      <c r="CXG4" s="21">
        <v>1977</v>
      </c>
      <c r="CXH4" s="21">
        <v>1977</v>
      </c>
      <c r="CXI4" s="21">
        <v>1977</v>
      </c>
      <c r="CXJ4" s="21">
        <v>1977</v>
      </c>
      <c r="CXK4" s="21">
        <v>1977</v>
      </c>
      <c r="CXL4" s="21">
        <v>1977</v>
      </c>
      <c r="CXM4" s="21">
        <v>1977</v>
      </c>
      <c r="CXN4" s="21">
        <v>1977</v>
      </c>
      <c r="CXO4" s="21">
        <v>1977</v>
      </c>
      <c r="CXP4" s="21">
        <v>1977</v>
      </c>
      <c r="CXQ4" s="21">
        <v>1977</v>
      </c>
      <c r="CXR4" s="21">
        <v>1977</v>
      </c>
      <c r="CXS4" s="21">
        <v>1977</v>
      </c>
      <c r="CXT4" s="21">
        <v>1977</v>
      </c>
      <c r="CXU4" s="21">
        <v>1977</v>
      </c>
      <c r="CXV4" s="21">
        <v>1977</v>
      </c>
      <c r="CXW4" s="21">
        <v>1977</v>
      </c>
      <c r="CXX4" s="21">
        <v>1977</v>
      </c>
      <c r="CXY4" s="21">
        <v>1977</v>
      </c>
      <c r="CXZ4" s="21">
        <v>1977</v>
      </c>
      <c r="CYA4" s="21">
        <v>1977</v>
      </c>
      <c r="CYB4" s="21">
        <v>1977</v>
      </c>
      <c r="CYC4" s="21">
        <v>1977</v>
      </c>
      <c r="CYD4" s="21">
        <v>1977</v>
      </c>
      <c r="CYE4" s="21">
        <v>1977</v>
      </c>
      <c r="CYF4" s="21">
        <v>1977</v>
      </c>
      <c r="CYG4" s="21">
        <v>1977</v>
      </c>
      <c r="CYH4" s="21">
        <v>1977</v>
      </c>
      <c r="CYI4" s="21">
        <v>1977</v>
      </c>
      <c r="CYJ4" s="21">
        <v>1977</v>
      </c>
      <c r="CYK4" s="21">
        <v>1977</v>
      </c>
      <c r="CYL4" s="21">
        <v>1977</v>
      </c>
      <c r="CYM4" s="21">
        <v>1977</v>
      </c>
      <c r="CYN4" s="21">
        <v>1977</v>
      </c>
      <c r="CYO4" s="21">
        <v>1977</v>
      </c>
      <c r="CYP4" s="21">
        <v>1977</v>
      </c>
      <c r="CYQ4" s="21">
        <v>1977</v>
      </c>
      <c r="CYR4" s="21">
        <v>2036</v>
      </c>
      <c r="CYS4" s="21">
        <v>2021</v>
      </c>
      <c r="CYT4" s="21">
        <v>1960</v>
      </c>
      <c r="CYU4" s="21">
        <v>1953</v>
      </c>
      <c r="CYV4" s="21">
        <v>1981</v>
      </c>
      <c r="CYW4" s="21">
        <v>2034</v>
      </c>
      <c r="CYX4" s="21">
        <v>2094</v>
      </c>
      <c r="CYY4" s="21">
        <v>2094</v>
      </c>
      <c r="CYZ4" s="21">
        <v>2094</v>
      </c>
      <c r="CZA4" s="21">
        <v>2094</v>
      </c>
      <c r="CZB4" s="21">
        <v>2094</v>
      </c>
      <c r="CZC4" s="21">
        <v>2094</v>
      </c>
      <c r="CZD4" s="21">
        <v>2094</v>
      </c>
      <c r="CZE4" s="21">
        <v>2094</v>
      </c>
      <c r="CZF4" s="21">
        <v>2094</v>
      </c>
      <c r="CZG4" s="21">
        <v>2094</v>
      </c>
      <c r="CZH4" s="21">
        <v>2094</v>
      </c>
      <c r="CZI4" s="21">
        <v>2094</v>
      </c>
      <c r="CZJ4" s="21">
        <v>2094</v>
      </c>
      <c r="CZK4" s="21">
        <v>2094</v>
      </c>
      <c r="CZL4" s="21">
        <v>2094</v>
      </c>
      <c r="CZM4" s="21">
        <v>2094</v>
      </c>
      <c r="CZN4" s="21">
        <v>2094</v>
      </c>
      <c r="CZO4" s="21">
        <v>2094</v>
      </c>
      <c r="CZP4" s="21">
        <v>2094</v>
      </c>
      <c r="CZQ4" s="21">
        <v>2094</v>
      </c>
      <c r="CZR4" s="21">
        <v>2094</v>
      </c>
      <c r="CZS4" s="21">
        <v>2094</v>
      </c>
      <c r="CZT4" s="21">
        <v>2094</v>
      </c>
      <c r="CZU4" s="21">
        <v>2094</v>
      </c>
      <c r="CZV4" s="21">
        <v>2094</v>
      </c>
      <c r="CZW4" s="21">
        <v>2094</v>
      </c>
      <c r="CZX4" s="21">
        <v>2094</v>
      </c>
      <c r="CZY4" s="21">
        <v>2094</v>
      </c>
      <c r="CZZ4" s="21">
        <v>2094</v>
      </c>
      <c r="DAA4" s="21">
        <v>2094</v>
      </c>
      <c r="DAB4" s="21">
        <v>2094</v>
      </c>
      <c r="DAC4" s="21">
        <v>2094</v>
      </c>
      <c r="DAD4" s="21">
        <v>2094</v>
      </c>
      <c r="DAE4" s="21">
        <v>2094</v>
      </c>
      <c r="DAF4" s="21">
        <v>2094</v>
      </c>
      <c r="DAG4" s="21">
        <v>2094</v>
      </c>
      <c r="DAH4" s="21">
        <v>2094</v>
      </c>
      <c r="DAI4" s="21">
        <v>2094</v>
      </c>
      <c r="DAJ4" s="21">
        <v>2094</v>
      </c>
      <c r="DAK4" s="21">
        <v>2094</v>
      </c>
      <c r="DAL4" s="21">
        <v>2094</v>
      </c>
      <c r="DAM4" s="21">
        <v>2094</v>
      </c>
      <c r="DAN4" s="21">
        <v>2094</v>
      </c>
      <c r="DAO4" s="21">
        <v>2094</v>
      </c>
      <c r="DAP4" s="21">
        <v>2094</v>
      </c>
      <c r="DAQ4" s="21">
        <v>2094</v>
      </c>
      <c r="DAR4" s="21">
        <v>2060</v>
      </c>
      <c r="DAS4" s="21">
        <v>2065</v>
      </c>
      <c r="DAT4" s="21">
        <v>2065</v>
      </c>
      <c r="DAU4" s="21">
        <v>2065</v>
      </c>
      <c r="DAV4" s="21">
        <v>2065</v>
      </c>
      <c r="DAW4" s="21">
        <v>2065</v>
      </c>
      <c r="DAX4" s="21">
        <v>2065</v>
      </c>
      <c r="DAY4" s="21">
        <v>2065</v>
      </c>
      <c r="DAZ4" s="21">
        <v>2065</v>
      </c>
      <c r="DBA4" s="21">
        <v>2065</v>
      </c>
      <c r="DBB4" s="21">
        <v>2065</v>
      </c>
      <c r="DBC4" s="21">
        <v>2065</v>
      </c>
      <c r="DBD4" s="21">
        <v>2065</v>
      </c>
      <c r="DBE4" s="21">
        <v>2065</v>
      </c>
      <c r="DBF4" s="21">
        <v>2065</v>
      </c>
      <c r="DBG4" s="21">
        <v>2065</v>
      </c>
      <c r="DBH4" s="21">
        <v>2065</v>
      </c>
      <c r="DBI4" s="21">
        <v>2065</v>
      </c>
      <c r="DBJ4" s="21">
        <v>2065</v>
      </c>
      <c r="DBK4" s="21">
        <v>2065</v>
      </c>
      <c r="DBL4" s="21">
        <v>2065</v>
      </c>
      <c r="DBM4" s="21">
        <v>2065</v>
      </c>
      <c r="DBN4" s="21">
        <v>2065</v>
      </c>
      <c r="DBO4" s="21">
        <v>2065</v>
      </c>
      <c r="DBP4" s="21">
        <v>2065</v>
      </c>
      <c r="DBQ4" s="21">
        <v>2065</v>
      </c>
      <c r="DBR4" s="21">
        <v>2065</v>
      </c>
      <c r="DBS4" s="21">
        <v>2065</v>
      </c>
      <c r="DBT4" s="21">
        <v>2065</v>
      </c>
      <c r="DBU4" s="21">
        <v>2065</v>
      </c>
      <c r="DBV4" s="21">
        <v>2065</v>
      </c>
      <c r="DBW4" s="21">
        <v>2065</v>
      </c>
      <c r="DBX4" s="21">
        <v>2065</v>
      </c>
      <c r="DBY4" s="21">
        <v>2065</v>
      </c>
      <c r="DBZ4" s="21">
        <v>2065</v>
      </c>
      <c r="DCA4" s="21">
        <v>2065</v>
      </c>
      <c r="DCB4" s="21">
        <v>2055</v>
      </c>
      <c r="DCC4" s="21">
        <v>2087</v>
      </c>
      <c r="DCD4" s="21">
        <v>2097</v>
      </c>
      <c r="DCE4" s="21">
        <v>2060</v>
      </c>
      <c r="DCF4" s="21">
        <v>2037</v>
      </c>
      <c r="DCG4" s="21">
        <v>2119</v>
      </c>
      <c r="DCH4" s="21">
        <v>2171</v>
      </c>
      <c r="DCI4" s="21">
        <v>2171</v>
      </c>
      <c r="DCJ4" s="21">
        <v>2171</v>
      </c>
      <c r="DCK4" s="21">
        <v>2171</v>
      </c>
      <c r="DCL4" s="21">
        <v>2171</v>
      </c>
      <c r="DCM4" s="21">
        <v>2171</v>
      </c>
      <c r="DCN4" s="21">
        <v>2171</v>
      </c>
      <c r="DCO4" s="21">
        <v>2171</v>
      </c>
      <c r="DCP4" s="21">
        <v>2171</v>
      </c>
      <c r="DCQ4" s="21">
        <v>2171</v>
      </c>
      <c r="DCR4" s="21">
        <v>2171</v>
      </c>
      <c r="DCS4" s="21">
        <v>2171</v>
      </c>
      <c r="DCT4" s="21">
        <v>2171</v>
      </c>
      <c r="DCU4" s="21">
        <v>2171</v>
      </c>
      <c r="DCV4" s="21">
        <v>2171</v>
      </c>
      <c r="DCW4" s="21">
        <v>2171</v>
      </c>
      <c r="DCX4" s="21">
        <v>2171</v>
      </c>
      <c r="DCY4" s="21">
        <v>2171</v>
      </c>
      <c r="DCZ4" s="21">
        <v>2171</v>
      </c>
      <c r="DDA4" s="21">
        <v>2171</v>
      </c>
      <c r="DDB4" s="21">
        <v>2171</v>
      </c>
      <c r="DDC4" s="21">
        <v>2171</v>
      </c>
      <c r="DDD4" s="21">
        <v>2171</v>
      </c>
      <c r="DDE4" s="21">
        <v>2171</v>
      </c>
      <c r="DDF4" s="21">
        <v>2171</v>
      </c>
      <c r="DDG4" s="21">
        <v>2171</v>
      </c>
      <c r="DDH4" s="21">
        <v>2171</v>
      </c>
      <c r="DDI4" s="21">
        <v>2171</v>
      </c>
      <c r="DDJ4" s="21">
        <v>2171</v>
      </c>
      <c r="DDK4" s="21">
        <v>2171</v>
      </c>
      <c r="DDL4" s="21">
        <v>2171</v>
      </c>
      <c r="DDM4" s="21">
        <v>2171</v>
      </c>
      <c r="DDN4" s="21">
        <v>2171</v>
      </c>
      <c r="DDO4" s="21">
        <v>2171</v>
      </c>
      <c r="DDP4" s="21">
        <v>2171</v>
      </c>
      <c r="DDQ4" s="21">
        <v>2171</v>
      </c>
      <c r="DDR4" s="21">
        <v>2171</v>
      </c>
      <c r="DDS4" s="21">
        <v>2171</v>
      </c>
      <c r="DDT4" s="21">
        <v>2171</v>
      </c>
      <c r="DDU4" s="21">
        <v>2171</v>
      </c>
      <c r="DDV4" s="21">
        <v>2171</v>
      </c>
      <c r="DDW4" s="21">
        <v>2171</v>
      </c>
      <c r="DDX4" s="21">
        <v>2171</v>
      </c>
      <c r="DDY4" s="21">
        <v>2171</v>
      </c>
      <c r="DDZ4" s="21">
        <v>2171</v>
      </c>
      <c r="DEA4" s="21">
        <v>2171</v>
      </c>
      <c r="DEB4" s="21">
        <v>2171</v>
      </c>
      <c r="DEC4" s="21">
        <v>2159</v>
      </c>
      <c r="DED4" s="21">
        <v>2146</v>
      </c>
      <c r="DEE4" s="21">
        <v>2165</v>
      </c>
      <c r="DEF4" s="21">
        <v>2179</v>
      </c>
      <c r="DEG4" s="21">
        <v>2292</v>
      </c>
      <c r="DEH4" s="21">
        <v>2292</v>
      </c>
      <c r="DEI4" s="21">
        <v>2292</v>
      </c>
      <c r="DEJ4" s="21">
        <v>2292</v>
      </c>
      <c r="DEK4" s="21">
        <v>2292</v>
      </c>
      <c r="DEL4" s="21">
        <v>2292</v>
      </c>
      <c r="DEM4" s="21">
        <v>2292</v>
      </c>
      <c r="DEN4" s="21">
        <v>2292</v>
      </c>
      <c r="DEO4" s="21">
        <v>2292</v>
      </c>
      <c r="DEP4" s="21">
        <v>2292</v>
      </c>
      <c r="DEQ4" s="21">
        <v>2292</v>
      </c>
      <c r="DER4" s="21">
        <v>2292</v>
      </c>
      <c r="DES4" s="21">
        <v>2292</v>
      </c>
      <c r="DET4" s="21">
        <v>2292</v>
      </c>
      <c r="DEU4" s="21">
        <v>2292</v>
      </c>
      <c r="DEV4" s="21">
        <v>2292</v>
      </c>
      <c r="DEW4" s="21">
        <v>2292</v>
      </c>
      <c r="DEX4" s="21">
        <v>2292</v>
      </c>
      <c r="DEY4" s="21">
        <v>2292</v>
      </c>
      <c r="DEZ4" s="21">
        <v>2292</v>
      </c>
      <c r="DFA4" s="21">
        <v>2292</v>
      </c>
      <c r="DFB4" s="21">
        <v>2254</v>
      </c>
      <c r="DFC4" s="21">
        <v>2255</v>
      </c>
      <c r="DFD4" s="21">
        <v>2258</v>
      </c>
      <c r="DFE4" s="21">
        <v>2258</v>
      </c>
      <c r="DFF4" s="21">
        <v>2258</v>
      </c>
      <c r="DFG4" s="21">
        <v>2258</v>
      </c>
      <c r="DFH4" s="21">
        <v>2258</v>
      </c>
      <c r="DFI4" s="21">
        <v>2243</v>
      </c>
      <c r="DFJ4" s="21">
        <v>2266</v>
      </c>
      <c r="DFK4" s="21">
        <v>2266</v>
      </c>
      <c r="DFL4" s="21">
        <v>2266</v>
      </c>
      <c r="DFM4" s="21">
        <v>2266</v>
      </c>
      <c r="DFN4" s="21">
        <v>2266</v>
      </c>
      <c r="DFO4" s="21">
        <v>2236</v>
      </c>
      <c r="DFP4" s="21">
        <v>2268</v>
      </c>
      <c r="DFQ4" s="21">
        <v>2279</v>
      </c>
      <c r="DFR4" s="21">
        <v>2279</v>
      </c>
      <c r="DFS4" s="21">
        <v>2279</v>
      </c>
      <c r="DFT4" s="21">
        <v>2279</v>
      </c>
      <c r="DFU4" s="21">
        <v>2279</v>
      </c>
      <c r="DFV4" s="21">
        <v>2279</v>
      </c>
      <c r="DFW4" s="21">
        <v>2279</v>
      </c>
      <c r="DFX4" s="21">
        <v>2279</v>
      </c>
      <c r="DFY4" s="21">
        <v>2279</v>
      </c>
      <c r="DFZ4" s="21">
        <v>2279</v>
      </c>
      <c r="DGA4" s="21">
        <v>2279</v>
      </c>
      <c r="DGB4" s="21">
        <v>2279</v>
      </c>
      <c r="DGC4" s="21">
        <v>2279</v>
      </c>
      <c r="DGD4" s="21">
        <v>2279</v>
      </c>
      <c r="DGE4" s="21">
        <v>2279</v>
      </c>
      <c r="DGF4" s="21">
        <v>2279</v>
      </c>
      <c r="DGG4" s="21">
        <v>2279</v>
      </c>
      <c r="DGH4" s="21">
        <v>2279</v>
      </c>
      <c r="DGI4" s="21">
        <v>2279</v>
      </c>
      <c r="DGJ4" s="21">
        <v>2279</v>
      </c>
      <c r="DGK4" s="21">
        <v>2279</v>
      </c>
      <c r="DGL4" s="21">
        <v>2279</v>
      </c>
      <c r="DGM4" s="21">
        <v>2279</v>
      </c>
      <c r="DGN4" s="21">
        <v>2279</v>
      </c>
      <c r="DGO4" s="21">
        <v>2279</v>
      </c>
      <c r="DGP4" s="21">
        <v>2279</v>
      </c>
      <c r="DGQ4" s="21">
        <v>2279</v>
      </c>
      <c r="DGR4" s="21">
        <v>2279</v>
      </c>
      <c r="DGS4" s="21">
        <v>2279</v>
      </c>
      <c r="DGT4" s="21">
        <v>2279</v>
      </c>
      <c r="DGU4" s="21">
        <v>2279</v>
      </c>
      <c r="DGV4" s="21">
        <v>2279</v>
      </c>
      <c r="DGW4" s="21">
        <v>2274</v>
      </c>
      <c r="DGX4" s="21">
        <v>2269</v>
      </c>
      <c r="DGY4" s="21">
        <v>2269</v>
      </c>
      <c r="DGZ4" s="21">
        <v>2269</v>
      </c>
      <c r="DHA4" s="21">
        <v>2269</v>
      </c>
      <c r="DHB4" s="21">
        <v>2269</v>
      </c>
      <c r="DHC4" s="21">
        <v>2269</v>
      </c>
      <c r="DHD4" s="21">
        <v>2269</v>
      </c>
      <c r="DHE4" s="21">
        <v>2269</v>
      </c>
      <c r="DHF4" s="21">
        <v>2269</v>
      </c>
      <c r="DHG4" s="21">
        <v>2269</v>
      </c>
      <c r="DHH4" s="21">
        <v>2269</v>
      </c>
      <c r="DHI4" s="21">
        <v>2269</v>
      </c>
      <c r="DHJ4" s="21">
        <v>2269</v>
      </c>
      <c r="DHK4" s="21">
        <v>2269</v>
      </c>
      <c r="DHL4" s="21">
        <v>2269</v>
      </c>
      <c r="DHM4" s="21">
        <v>2269</v>
      </c>
      <c r="DHN4" s="21">
        <v>2269</v>
      </c>
      <c r="DHO4" s="21">
        <v>2269</v>
      </c>
      <c r="DHP4" s="21">
        <v>2269</v>
      </c>
      <c r="DHQ4" s="21">
        <v>2269</v>
      </c>
      <c r="DHR4" s="21">
        <v>2269</v>
      </c>
      <c r="DHS4" s="21">
        <v>2269</v>
      </c>
      <c r="DHT4" s="21">
        <v>2269</v>
      </c>
      <c r="DHU4" s="21">
        <v>2269</v>
      </c>
      <c r="DHV4" s="21">
        <v>2269</v>
      </c>
      <c r="DHW4" s="21">
        <v>2269</v>
      </c>
      <c r="DHX4" s="21">
        <v>2269</v>
      </c>
      <c r="DHY4" s="21">
        <v>2312</v>
      </c>
      <c r="DHZ4" s="21">
        <v>2319</v>
      </c>
      <c r="DIA4" s="21">
        <v>2319</v>
      </c>
      <c r="DIB4" s="21">
        <v>2319</v>
      </c>
      <c r="DIC4" s="21">
        <v>2319</v>
      </c>
      <c r="DID4" s="21">
        <v>2319</v>
      </c>
      <c r="DIE4" s="21">
        <v>2319</v>
      </c>
      <c r="DIF4" s="21">
        <v>2319</v>
      </c>
      <c r="DIG4" s="21">
        <v>2319</v>
      </c>
      <c r="DIH4" s="21">
        <v>2319</v>
      </c>
      <c r="DII4" s="21">
        <v>2319</v>
      </c>
      <c r="DIJ4" s="21">
        <v>2319</v>
      </c>
      <c r="DIK4" s="21">
        <v>2319</v>
      </c>
      <c r="DIL4" s="21">
        <v>2319</v>
      </c>
      <c r="DIM4" s="21">
        <v>2319</v>
      </c>
      <c r="DIN4" s="21">
        <v>2319</v>
      </c>
      <c r="DIO4" s="21">
        <v>2319</v>
      </c>
      <c r="DIP4" s="21">
        <v>2319</v>
      </c>
      <c r="DIQ4" s="21">
        <v>2319</v>
      </c>
      <c r="DIR4" s="21">
        <v>2319</v>
      </c>
      <c r="DIS4" s="21">
        <v>2319</v>
      </c>
      <c r="DIT4" s="21">
        <v>2319</v>
      </c>
      <c r="DIU4" s="21">
        <v>2319</v>
      </c>
      <c r="DIV4" s="21">
        <v>2319</v>
      </c>
      <c r="DIW4" s="21">
        <v>2319</v>
      </c>
      <c r="DIX4" s="21">
        <v>2319</v>
      </c>
      <c r="DIY4" s="21">
        <v>2319</v>
      </c>
      <c r="DIZ4" s="21">
        <v>2319</v>
      </c>
      <c r="DJA4" s="21">
        <v>2319</v>
      </c>
      <c r="DJB4" s="21">
        <v>2319</v>
      </c>
      <c r="DJC4" s="21">
        <v>2319</v>
      </c>
      <c r="DJD4" s="21">
        <v>2319</v>
      </c>
      <c r="DJE4" s="21">
        <v>2319</v>
      </c>
      <c r="DJF4" s="21">
        <v>2319</v>
      </c>
      <c r="DJG4" s="21">
        <v>2319</v>
      </c>
      <c r="DJH4" s="21">
        <v>2319</v>
      </c>
      <c r="DJI4" s="21">
        <v>2319</v>
      </c>
      <c r="DJJ4" s="21">
        <v>2319</v>
      </c>
      <c r="DJK4" s="21">
        <v>2319</v>
      </c>
      <c r="DJL4" s="21">
        <v>2319</v>
      </c>
      <c r="DJM4" s="21">
        <v>2319</v>
      </c>
      <c r="DJN4" s="21">
        <v>2319</v>
      </c>
      <c r="DJO4" s="21">
        <v>2319</v>
      </c>
      <c r="DJP4" s="21">
        <v>2319</v>
      </c>
      <c r="DJQ4" s="21">
        <v>2319</v>
      </c>
      <c r="DJR4" s="21">
        <v>2319</v>
      </c>
      <c r="DJS4" s="21">
        <v>2319</v>
      </c>
      <c r="DJT4" s="21">
        <v>2319</v>
      </c>
      <c r="DJU4" s="21">
        <v>2319</v>
      </c>
      <c r="DJV4" s="21">
        <v>2319</v>
      </c>
      <c r="DJW4" s="21">
        <v>2319</v>
      </c>
      <c r="DJX4" s="21">
        <v>2319</v>
      </c>
      <c r="DJY4" s="21">
        <v>2319</v>
      </c>
      <c r="DJZ4" s="21">
        <v>2319</v>
      </c>
      <c r="DKA4" s="21">
        <v>2319</v>
      </c>
      <c r="DKB4" s="21">
        <v>2319</v>
      </c>
      <c r="DKC4" s="21">
        <v>2319</v>
      </c>
      <c r="DKD4" s="21">
        <v>2319</v>
      </c>
      <c r="DKE4" s="21">
        <v>2319</v>
      </c>
      <c r="DKF4" s="21">
        <v>2319</v>
      </c>
      <c r="DKG4" s="21">
        <v>2319</v>
      </c>
      <c r="DKH4" s="21">
        <v>2319</v>
      </c>
      <c r="DKI4" s="21">
        <v>2319</v>
      </c>
      <c r="DKJ4" s="21">
        <v>2319</v>
      </c>
      <c r="DKK4" s="21">
        <v>2319</v>
      </c>
      <c r="DKL4" s="21">
        <v>2319</v>
      </c>
      <c r="DKM4" s="21">
        <v>2319</v>
      </c>
      <c r="DKN4" s="21">
        <v>2319</v>
      </c>
      <c r="DKO4" s="21">
        <v>2319</v>
      </c>
      <c r="DKP4" s="21">
        <v>2319</v>
      </c>
      <c r="DKQ4" s="21">
        <v>2319</v>
      </c>
      <c r="DKR4" s="21">
        <v>2319</v>
      </c>
      <c r="DKS4" s="21">
        <v>2319</v>
      </c>
      <c r="DKT4" s="21">
        <v>2319</v>
      </c>
      <c r="DKU4" s="21">
        <v>2319</v>
      </c>
      <c r="DKV4" s="21">
        <v>2319</v>
      </c>
      <c r="DKW4" s="21">
        <v>2319</v>
      </c>
      <c r="DKX4" s="21">
        <v>2319</v>
      </c>
      <c r="DKY4" s="21">
        <v>2319</v>
      </c>
      <c r="DKZ4" s="21">
        <v>2319</v>
      </c>
      <c r="DLA4" s="21">
        <v>2310</v>
      </c>
      <c r="DLB4" s="21">
        <v>2291</v>
      </c>
      <c r="DLC4" s="21">
        <v>2271</v>
      </c>
      <c r="DLD4" s="21">
        <v>2271</v>
      </c>
      <c r="DLE4" s="21">
        <v>2271</v>
      </c>
      <c r="DLF4" s="21">
        <v>2271</v>
      </c>
      <c r="DLG4" s="21">
        <v>2271</v>
      </c>
      <c r="DLH4" s="21">
        <v>2271</v>
      </c>
      <c r="DLI4" s="21">
        <v>2271</v>
      </c>
      <c r="DLJ4" s="21">
        <v>2271</v>
      </c>
      <c r="DLK4" s="21">
        <v>2271</v>
      </c>
      <c r="DLL4" s="21">
        <v>2271</v>
      </c>
      <c r="DLM4" s="21">
        <v>2271</v>
      </c>
      <c r="DLN4" s="21">
        <v>2271</v>
      </c>
      <c r="DLO4" s="21">
        <v>2271</v>
      </c>
      <c r="DLP4" s="21">
        <v>2271</v>
      </c>
      <c r="DLQ4" s="21">
        <v>2271</v>
      </c>
      <c r="DLR4" s="21">
        <v>2271</v>
      </c>
      <c r="DLS4" s="21">
        <v>2271</v>
      </c>
      <c r="DLT4" s="21">
        <v>2271</v>
      </c>
      <c r="DLU4" s="21">
        <v>2271</v>
      </c>
      <c r="DLV4" s="21">
        <v>2271</v>
      </c>
      <c r="DLW4" s="21">
        <v>2271</v>
      </c>
      <c r="DLX4" s="21">
        <v>2271</v>
      </c>
      <c r="DLY4" s="21">
        <v>2271</v>
      </c>
      <c r="DLZ4" s="21">
        <v>2271</v>
      </c>
      <c r="DMA4" s="21">
        <v>2271</v>
      </c>
      <c r="DMB4" s="21">
        <v>2271</v>
      </c>
      <c r="DMC4" s="21">
        <v>2271</v>
      </c>
      <c r="DMD4" s="21">
        <v>2271</v>
      </c>
      <c r="DME4" s="21">
        <v>2271</v>
      </c>
      <c r="DMF4" s="21">
        <v>2271</v>
      </c>
      <c r="DMG4" s="21">
        <v>2271</v>
      </c>
      <c r="DMH4" s="21">
        <v>2271</v>
      </c>
      <c r="DMI4" s="21">
        <v>2271</v>
      </c>
      <c r="DMJ4" s="21">
        <v>2271</v>
      </c>
      <c r="DMK4" s="21">
        <v>2271</v>
      </c>
      <c r="DML4" s="21">
        <v>2271</v>
      </c>
      <c r="DMM4" s="21">
        <v>2271</v>
      </c>
      <c r="DMN4" s="21">
        <v>2271</v>
      </c>
      <c r="DMO4" s="21">
        <v>2240</v>
      </c>
      <c r="DMP4" s="21">
        <v>2220</v>
      </c>
      <c r="DMQ4" s="21">
        <v>2220</v>
      </c>
      <c r="DMR4" s="21">
        <v>2220</v>
      </c>
      <c r="DMS4" s="21">
        <v>2220</v>
      </c>
      <c r="DMT4" s="21">
        <v>2220</v>
      </c>
      <c r="DMU4" s="21">
        <v>2220</v>
      </c>
      <c r="DMV4" s="21">
        <v>2220</v>
      </c>
      <c r="DMW4" s="21">
        <v>2220</v>
      </c>
      <c r="DMX4" s="21">
        <v>2220</v>
      </c>
      <c r="DMY4" s="21">
        <v>2220</v>
      </c>
      <c r="DMZ4" s="21">
        <v>2220</v>
      </c>
      <c r="DNA4" s="21">
        <v>2220</v>
      </c>
      <c r="DNB4" s="21">
        <v>2220</v>
      </c>
      <c r="DNC4" s="21">
        <v>2220</v>
      </c>
      <c r="DND4" s="21">
        <v>2220</v>
      </c>
      <c r="DNE4" s="21">
        <v>2220</v>
      </c>
      <c r="DNF4" s="21">
        <v>2220</v>
      </c>
      <c r="DNG4" s="21">
        <v>2220</v>
      </c>
      <c r="DNH4" s="21">
        <v>2220</v>
      </c>
      <c r="DNI4" s="21">
        <v>2220</v>
      </c>
      <c r="DNJ4" s="21">
        <v>2220</v>
      </c>
      <c r="DNK4" s="21">
        <v>2220</v>
      </c>
      <c r="DNL4" s="21">
        <v>2220</v>
      </c>
      <c r="DNM4" s="21">
        <v>2220</v>
      </c>
      <c r="DNN4" s="21">
        <v>2220</v>
      </c>
      <c r="DNO4" s="21">
        <v>2220</v>
      </c>
      <c r="DNP4" s="21">
        <v>2220</v>
      </c>
      <c r="DNQ4" s="21">
        <v>2220</v>
      </c>
      <c r="DNR4" s="21">
        <v>2220</v>
      </c>
      <c r="DNS4" s="21">
        <v>2220</v>
      </c>
      <c r="DNT4" s="21">
        <v>2220</v>
      </c>
      <c r="DNU4" s="21">
        <v>2296</v>
      </c>
      <c r="DNV4" s="21">
        <v>2306</v>
      </c>
      <c r="DNW4" s="21">
        <v>2306</v>
      </c>
      <c r="DNX4" s="21">
        <v>2296</v>
      </c>
      <c r="DNY4" s="21">
        <v>2285</v>
      </c>
      <c r="DNZ4" s="21">
        <v>2319</v>
      </c>
      <c r="DOA4" s="21">
        <v>2319</v>
      </c>
      <c r="DOB4" s="21">
        <v>2319</v>
      </c>
      <c r="DOC4" s="21">
        <v>2319</v>
      </c>
      <c r="DOD4" s="21">
        <v>2319</v>
      </c>
      <c r="DOE4" s="21">
        <v>2319</v>
      </c>
      <c r="DOF4" s="21">
        <v>2319</v>
      </c>
      <c r="DOG4" s="21">
        <v>2319</v>
      </c>
      <c r="DOH4" s="21">
        <v>2319</v>
      </c>
      <c r="DOI4" s="21">
        <v>2319</v>
      </c>
      <c r="DOJ4" s="21">
        <v>2319</v>
      </c>
      <c r="DOK4" s="21">
        <v>2319</v>
      </c>
      <c r="DOL4" s="21">
        <v>2319</v>
      </c>
      <c r="DOM4" s="21">
        <v>2319</v>
      </c>
      <c r="DON4" s="21">
        <v>2319</v>
      </c>
      <c r="DOO4" s="21">
        <v>2319</v>
      </c>
      <c r="DOP4" s="21">
        <v>2319</v>
      </c>
      <c r="DOQ4" s="21">
        <v>2319</v>
      </c>
      <c r="DOR4" s="21">
        <v>2319</v>
      </c>
      <c r="DOS4" s="21">
        <v>2319</v>
      </c>
      <c r="DOT4" s="21">
        <v>2319</v>
      </c>
      <c r="DOU4" s="21">
        <v>2319</v>
      </c>
      <c r="DOV4" s="21">
        <v>2319</v>
      </c>
      <c r="DOW4" s="21">
        <v>2319</v>
      </c>
      <c r="DOX4" s="21">
        <v>2319</v>
      </c>
      <c r="DOY4" s="21">
        <v>2319</v>
      </c>
      <c r="DOZ4" s="21">
        <v>2319</v>
      </c>
      <c r="DPA4" s="21">
        <v>2319</v>
      </c>
      <c r="DPB4" s="21">
        <v>2319</v>
      </c>
      <c r="DPC4" s="21">
        <v>2319</v>
      </c>
      <c r="DPD4" s="21">
        <v>2319</v>
      </c>
      <c r="DPE4" s="21">
        <v>2319</v>
      </c>
      <c r="DPF4" s="21">
        <v>2319</v>
      </c>
      <c r="DPG4" s="21">
        <v>2319</v>
      </c>
      <c r="DPH4" s="21">
        <v>2319</v>
      </c>
      <c r="DPI4" s="21">
        <v>2319</v>
      </c>
      <c r="DPJ4" s="21">
        <v>2319</v>
      </c>
      <c r="DPK4" s="21">
        <v>2319</v>
      </c>
      <c r="DPL4" s="21">
        <v>2319</v>
      </c>
      <c r="DPM4" s="21">
        <v>2319</v>
      </c>
      <c r="DPN4" s="21">
        <v>2319</v>
      </c>
      <c r="DPO4" s="21">
        <v>2319</v>
      </c>
      <c r="DPP4" s="21">
        <v>2319</v>
      </c>
      <c r="DPQ4" s="21">
        <v>2319</v>
      </c>
      <c r="DPR4" s="21">
        <v>2319</v>
      </c>
      <c r="DPS4" s="21">
        <v>2267</v>
      </c>
      <c r="DPT4" s="21">
        <v>2267</v>
      </c>
      <c r="DPU4" s="21">
        <v>2267</v>
      </c>
      <c r="DPV4" s="21">
        <v>2267</v>
      </c>
      <c r="DPW4" s="21">
        <v>2267</v>
      </c>
      <c r="DPX4" s="21">
        <v>2267</v>
      </c>
      <c r="DPY4" s="21">
        <v>2267</v>
      </c>
      <c r="DPZ4" s="21">
        <v>2267</v>
      </c>
      <c r="DQA4" s="21">
        <v>2267</v>
      </c>
      <c r="DQB4" s="21">
        <v>2267</v>
      </c>
      <c r="DQC4" s="21">
        <v>2267</v>
      </c>
      <c r="DQD4" s="21">
        <v>2267</v>
      </c>
      <c r="DQE4" s="21">
        <v>2267</v>
      </c>
      <c r="DQF4" s="21">
        <v>2267</v>
      </c>
      <c r="DQG4" s="21">
        <v>2267</v>
      </c>
      <c r="DQH4" s="21">
        <v>2267</v>
      </c>
      <c r="DQI4" s="21">
        <v>2267</v>
      </c>
      <c r="DQJ4" s="21">
        <v>2267</v>
      </c>
      <c r="DQK4" s="21">
        <v>2267</v>
      </c>
      <c r="DQL4" s="21">
        <v>2267</v>
      </c>
      <c r="DQM4" s="21">
        <v>2267</v>
      </c>
      <c r="DQN4" s="21">
        <v>2267</v>
      </c>
      <c r="DQO4" s="21">
        <v>2267</v>
      </c>
      <c r="DQP4" s="21">
        <v>2267</v>
      </c>
      <c r="DQQ4" s="21">
        <v>2267</v>
      </c>
      <c r="DQR4" s="21">
        <v>2267</v>
      </c>
      <c r="DQS4" s="21">
        <v>2267</v>
      </c>
      <c r="DQT4" s="21">
        <v>2267</v>
      </c>
      <c r="DQU4" s="21">
        <v>2267</v>
      </c>
      <c r="DQV4" s="21">
        <v>2267</v>
      </c>
      <c r="DQW4" s="21">
        <v>2267</v>
      </c>
      <c r="DQX4" s="21">
        <v>2267</v>
      </c>
      <c r="DQY4" s="21">
        <v>2267</v>
      </c>
      <c r="DQZ4" s="21">
        <v>2267</v>
      </c>
      <c r="DRA4" s="21">
        <v>2267</v>
      </c>
      <c r="DRB4" s="21">
        <v>2267</v>
      </c>
      <c r="DRC4" s="21">
        <v>2267</v>
      </c>
      <c r="DRD4" s="21">
        <v>2267</v>
      </c>
      <c r="DRE4" s="21">
        <v>2267</v>
      </c>
      <c r="DRF4" s="21">
        <v>2267</v>
      </c>
      <c r="DRG4" s="21">
        <v>2267</v>
      </c>
      <c r="DRH4" s="21">
        <v>2267</v>
      </c>
      <c r="DRI4" s="21">
        <v>2267</v>
      </c>
      <c r="DRJ4" s="21">
        <v>2267</v>
      </c>
      <c r="DRK4" s="21">
        <v>2267</v>
      </c>
      <c r="DRL4" s="21">
        <v>2267</v>
      </c>
      <c r="DRM4" s="21">
        <v>2267</v>
      </c>
      <c r="DRN4" s="21">
        <v>2267</v>
      </c>
      <c r="DRO4" s="21">
        <v>2267</v>
      </c>
      <c r="DRP4" s="21">
        <v>2267</v>
      </c>
      <c r="DRQ4" s="21">
        <v>2267</v>
      </c>
      <c r="DRR4" s="21">
        <v>2267</v>
      </c>
      <c r="DRS4" s="21">
        <v>2267</v>
      </c>
      <c r="DRT4" s="21">
        <v>2267</v>
      </c>
      <c r="DRU4" s="21">
        <v>2267</v>
      </c>
      <c r="DRV4" s="21">
        <v>2267</v>
      </c>
      <c r="DRW4" s="21">
        <v>2267</v>
      </c>
      <c r="DRX4" s="21">
        <v>2267</v>
      </c>
      <c r="DRY4" s="21">
        <v>2267</v>
      </c>
      <c r="DRZ4" s="21">
        <v>2267</v>
      </c>
      <c r="DSA4" s="21">
        <v>2267</v>
      </c>
      <c r="DSB4" s="21">
        <v>2267</v>
      </c>
      <c r="DSC4" s="21">
        <v>2267</v>
      </c>
      <c r="DSD4" s="21">
        <v>2267</v>
      </c>
      <c r="DSE4" s="21">
        <v>2267</v>
      </c>
      <c r="DSF4" s="21">
        <v>2267</v>
      </c>
      <c r="DSG4" s="21">
        <v>2267</v>
      </c>
      <c r="DSH4" s="21">
        <v>2267</v>
      </c>
      <c r="DSI4" s="21">
        <v>2267</v>
      </c>
      <c r="DSJ4" s="21">
        <v>2267</v>
      </c>
      <c r="DSK4" s="21">
        <v>2267</v>
      </c>
      <c r="DSL4" s="21">
        <v>2267</v>
      </c>
      <c r="DSM4" s="21">
        <v>2267</v>
      </c>
      <c r="DSN4" s="21">
        <v>2267</v>
      </c>
      <c r="DSO4" s="21">
        <v>2196</v>
      </c>
      <c r="DSP4" s="21">
        <v>2229</v>
      </c>
      <c r="DSQ4" s="21">
        <v>2304</v>
      </c>
      <c r="DSR4" s="21">
        <v>2347</v>
      </c>
      <c r="DSS4" s="21">
        <v>2449</v>
      </c>
      <c r="DST4" s="21">
        <v>2442</v>
      </c>
      <c r="DSU4" s="21">
        <v>2489</v>
      </c>
      <c r="DSV4" s="21">
        <v>2618</v>
      </c>
      <c r="DSW4" s="21">
        <v>2618</v>
      </c>
      <c r="DSX4" s="21">
        <v>2618</v>
      </c>
      <c r="DSY4" s="21">
        <v>2618</v>
      </c>
      <c r="DSZ4" s="21">
        <v>2618</v>
      </c>
      <c r="DTA4" s="21">
        <v>2618</v>
      </c>
      <c r="DTB4" s="21">
        <v>2618</v>
      </c>
      <c r="DTC4" s="21">
        <v>2618</v>
      </c>
      <c r="DTD4" s="21">
        <v>2618</v>
      </c>
      <c r="DTE4" s="21">
        <v>2618</v>
      </c>
      <c r="DTF4" s="21">
        <v>2618</v>
      </c>
      <c r="DTG4" s="21">
        <v>2618</v>
      </c>
      <c r="DTH4" s="21">
        <v>2618</v>
      </c>
      <c r="DTI4" s="21">
        <v>2618</v>
      </c>
      <c r="DTJ4" s="21">
        <v>2618</v>
      </c>
      <c r="DTK4" s="21">
        <v>2618</v>
      </c>
      <c r="DTL4" s="21">
        <v>2618</v>
      </c>
      <c r="DTM4" s="21">
        <v>2618</v>
      </c>
      <c r="DTN4" s="21">
        <v>2618</v>
      </c>
      <c r="DTO4" s="21">
        <v>2618</v>
      </c>
      <c r="DTP4" s="21">
        <v>2618</v>
      </c>
      <c r="DTQ4" s="21">
        <v>2618</v>
      </c>
      <c r="DTR4" s="21">
        <v>2618</v>
      </c>
      <c r="DTS4" s="21">
        <v>2618</v>
      </c>
      <c r="DTT4" s="21">
        <v>2618</v>
      </c>
      <c r="DTU4" s="21">
        <v>2618</v>
      </c>
      <c r="DTV4" s="21">
        <v>2618</v>
      </c>
      <c r="DTW4" s="21">
        <v>2618</v>
      </c>
      <c r="DTX4" s="21">
        <v>2618</v>
      </c>
      <c r="DTY4" s="21">
        <v>2618</v>
      </c>
      <c r="DTZ4" s="21">
        <v>2618</v>
      </c>
      <c r="DUA4" s="21">
        <v>2618</v>
      </c>
      <c r="DUB4" s="21">
        <v>2618</v>
      </c>
      <c r="DUC4" s="21">
        <v>2618</v>
      </c>
      <c r="DUD4" s="21">
        <v>2618</v>
      </c>
      <c r="DUE4" s="21">
        <v>2618</v>
      </c>
      <c r="DUF4" s="21">
        <v>2618</v>
      </c>
      <c r="DUG4" s="21">
        <v>2618</v>
      </c>
      <c r="DUH4" s="21">
        <v>2618</v>
      </c>
      <c r="DUI4" s="21">
        <v>2618</v>
      </c>
      <c r="DUJ4" s="21">
        <v>2618</v>
      </c>
      <c r="DUK4" s="21">
        <v>2618</v>
      </c>
      <c r="DUL4" s="21">
        <v>2618</v>
      </c>
      <c r="DUM4" s="21">
        <v>2618</v>
      </c>
      <c r="DUN4" s="21">
        <v>2618</v>
      </c>
      <c r="DUO4" s="21">
        <v>2618</v>
      </c>
      <c r="DUP4" s="21">
        <v>2618</v>
      </c>
      <c r="DUQ4" s="21">
        <v>2618</v>
      </c>
      <c r="DUR4" s="21">
        <v>2618</v>
      </c>
      <c r="DUS4" s="21">
        <v>2618</v>
      </c>
      <c r="DUT4" s="21">
        <v>2618</v>
      </c>
      <c r="DUU4" s="21">
        <v>2618</v>
      </c>
      <c r="DUV4" s="21">
        <v>2618</v>
      </c>
      <c r="DUW4" s="21">
        <v>2618</v>
      </c>
      <c r="DUX4" s="21">
        <v>2618</v>
      </c>
      <c r="DUY4" s="21">
        <v>2618</v>
      </c>
      <c r="DUZ4" s="21">
        <v>2555</v>
      </c>
      <c r="DVA4" s="21">
        <v>2555</v>
      </c>
      <c r="DVB4" s="21">
        <v>2555</v>
      </c>
      <c r="DVC4" s="21">
        <v>2555</v>
      </c>
      <c r="DVD4" s="21">
        <v>2555</v>
      </c>
      <c r="DVE4" s="21">
        <v>2555</v>
      </c>
      <c r="DVF4" s="21">
        <v>2555</v>
      </c>
      <c r="DVG4" s="21">
        <v>2555</v>
      </c>
      <c r="DVH4" s="21">
        <v>2555</v>
      </c>
      <c r="DVI4" s="21">
        <v>2555</v>
      </c>
      <c r="DVJ4" s="21">
        <v>2555</v>
      </c>
      <c r="DVK4" s="21">
        <v>2546</v>
      </c>
      <c r="DVL4" s="21">
        <v>2482</v>
      </c>
      <c r="DVM4" s="21">
        <v>2482</v>
      </c>
      <c r="DVN4" s="21">
        <v>2482</v>
      </c>
      <c r="DVO4" s="21">
        <v>2482</v>
      </c>
      <c r="DVP4" s="21">
        <v>2482</v>
      </c>
      <c r="DVQ4" s="21">
        <v>2482</v>
      </c>
      <c r="DVR4" s="21">
        <v>2482</v>
      </c>
      <c r="DVS4" s="21">
        <v>2482</v>
      </c>
      <c r="DVT4" s="21">
        <v>2482</v>
      </c>
      <c r="DVU4" s="21">
        <v>2482</v>
      </c>
      <c r="DVV4" s="21">
        <v>2482</v>
      </c>
      <c r="DVW4" s="21">
        <v>2482</v>
      </c>
      <c r="DVX4" s="21">
        <v>2482</v>
      </c>
      <c r="DVY4" s="21">
        <v>2482</v>
      </c>
      <c r="DVZ4" s="21">
        <v>2482</v>
      </c>
      <c r="DWA4" s="21">
        <v>2482</v>
      </c>
      <c r="DWB4" s="21">
        <v>2482</v>
      </c>
      <c r="DWC4" s="21">
        <v>2482</v>
      </c>
      <c r="DWD4" s="21">
        <v>2482</v>
      </c>
      <c r="DWE4" s="21">
        <v>2482</v>
      </c>
      <c r="DWF4" s="21">
        <v>2482</v>
      </c>
      <c r="DWG4" s="21">
        <v>2482</v>
      </c>
      <c r="DWH4" s="21">
        <v>2482</v>
      </c>
      <c r="DWI4" s="21">
        <v>2482</v>
      </c>
      <c r="DWJ4" s="21">
        <v>2482</v>
      </c>
      <c r="DWK4" s="21">
        <v>2482</v>
      </c>
      <c r="DWL4" s="21">
        <v>2482</v>
      </c>
      <c r="DWM4" s="21">
        <v>2482</v>
      </c>
      <c r="DWN4" s="21">
        <v>2482</v>
      </c>
      <c r="DWO4" s="21">
        <v>2482</v>
      </c>
      <c r="DWP4" s="21">
        <v>2482</v>
      </c>
      <c r="DWQ4" s="21">
        <v>2482</v>
      </c>
      <c r="DWR4" s="21">
        <v>2482</v>
      </c>
      <c r="DWS4" s="21">
        <v>2482</v>
      </c>
      <c r="DWT4" s="21">
        <v>2482</v>
      </c>
      <c r="DWU4" s="21">
        <v>2482</v>
      </c>
      <c r="DWV4" s="21">
        <v>2482</v>
      </c>
      <c r="DWW4" s="21">
        <v>2482</v>
      </c>
      <c r="DWX4" s="21">
        <v>2482</v>
      </c>
      <c r="DWY4" s="21">
        <v>2482</v>
      </c>
      <c r="DWZ4" s="21">
        <v>2482</v>
      </c>
      <c r="DXA4" s="21">
        <v>2482</v>
      </c>
      <c r="DXB4" s="21">
        <v>2482</v>
      </c>
      <c r="DXC4" s="21">
        <v>2482</v>
      </c>
      <c r="DXD4" s="21">
        <v>2482</v>
      </c>
      <c r="DXE4" s="21">
        <v>2482</v>
      </c>
      <c r="DXF4" s="21">
        <v>2482</v>
      </c>
      <c r="DXG4" s="21">
        <v>2482</v>
      </c>
      <c r="DXH4" s="21">
        <v>2457</v>
      </c>
      <c r="DXI4" s="21">
        <v>2459</v>
      </c>
      <c r="DXJ4" s="21">
        <v>2459</v>
      </c>
      <c r="DXK4" s="21">
        <v>2459</v>
      </c>
      <c r="DXL4" s="21">
        <v>2459</v>
      </c>
      <c r="DXM4" s="21">
        <v>2459</v>
      </c>
      <c r="DXN4" s="21">
        <v>2459</v>
      </c>
      <c r="DXO4" s="21">
        <v>2459</v>
      </c>
      <c r="DXP4" s="21">
        <v>2459</v>
      </c>
      <c r="DXQ4" s="21">
        <v>2459</v>
      </c>
      <c r="DXR4" s="21">
        <v>2459</v>
      </c>
      <c r="DXS4" s="21">
        <v>2459</v>
      </c>
      <c r="DXT4" s="21">
        <v>2459</v>
      </c>
      <c r="DXU4" s="21">
        <v>2459</v>
      </c>
      <c r="DXV4" s="21">
        <v>2459</v>
      </c>
      <c r="DXW4" s="21">
        <v>2459</v>
      </c>
      <c r="DXX4" s="21">
        <v>2459</v>
      </c>
      <c r="DXY4" s="21">
        <v>2459</v>
      </c>
      <c r="DXZ4" s="21">
        <v>2459</v>
      </c>
      <c r="DYA4" s="21">
        <v>2459</v>
      </c>
      <c r="DYB4" s="21">
        <v>2459</v>
      </c>
      <c r="DYC4" s="21">
        <v>2459</v>
      </c>
      <c r="DYD4" s="21">
        <v>2459</v>
      </c>
      <c r="DYE4" s="21">
        <v>2459</v>
      </c>
      <c r="DYF4" s="21">
        <v>2459</v>
      </c>
      <c r="DYG4" s="21">
        <v>2459</v>
      </c>
      <c r="DYH4" s="21">
        <v>2459</v>
      </c>
      <c r="DYI4" s="21">
        <v>2459</v>
      </c>
      <c r="DYJ4" s="21">
        <v>2459</v>
      </c>
      <c r="DYK4" s="21">
        <v>2459</v>
      </c>
      <c r="DYL4" s="21">
        <v>2459</v>
      </c>
      <c r="DYM4" s="21">
        <v>2459</v>
      </c>
      <c r="DYN4" s="21">
        <v>2459</v>
      </c>
      <c r="DYO4" s="21">
        <v>2459</v>
      </c>
      <c r="DYP4" s="21">
        <v>2459</v>
      </c>
      <c r="DYQ4" s="21">
        <v>2459</v>
      </c>
      <c r="DYR4" s="21">
        <v>2459</v>
      </c>
      <c r="DYS4" s="21">
        <v>2459</v>
      </c>
      <c r="DYT4" s="21">
        <v>2459</v>
      </c>
      <c r="DYU4" s="21">
        <v>2459</v>
      </c>
      <c r="DYV4" s="21">
        <v>2459</v>
      </c>
      <c r="DYW4" s="21">
        <v>2459</v>
      </c>
      <c r="DYX4" s="21">
        <v>2459</v>
      </c>
      <c r="DYY4" s="21">
        <v>2459</v>
      </c>
      <c r="DYZ4" s="21">
        <v>2459</v>
      </c>
      <c r="DZA4" s="21">
        <v>2459</v>
      </c>
      <c r="DZB4" s="21">
        <v>2459</v>
      </c>
      <c r="DZC4" s="21">
        <v>2459</v>
      </c>
      <c r="DZD4" s="21">
        <v>2459</v>
      </c>
      <c r="DZE4" s="21">
        <v>2438</v>
      </c>
      <c r="DZF4" s="21">
        <v>2523</v>
      </c>
      <c r="DZG4" s="21">
        <v>2523</v>
      </c>
      <c r="DZH4" s="21">
        <v>2523</v>
      </c>
      <c r="DZI4" s="21">
        <v>2523</v>
      </c>
      <c r="DZJ4" s="21">
        <v>2523</v>
      </c>
      <c r="DZK4" s="21">
        <v>2523</v>
      </c>
      <c r="DZL4" s="21">
        <v>2523</v>
      </c>
      <c r="DZM4" s="21">
        <v>2523</v>
      </c>
      <c r="DZN4" s="21">
        <v>2523</v>
      </c>
      <c r="DZO4" s="21">
        <v>2523</v>
      </c>
      <c r="DZP4" s="21">
        <v>2523</v>
      </c>
      <c r="DZQ4" s="21">
        <v>2523</v>
      </c>
      <c r="DZR4" s="21">
        <v>2523</v>
      </c>
      <c r="DZS4" s="21">
        <v>2523</v>
      </c>
      <c r="DZT4" s="21">
        <v>2523</v>
      </c>
      <c r="DZU4" s="21">
        <v>2523</v>
      </c>
      <c r="DZV4" s="21">
        <v>2523</v>
      </c>
      <c r="DZW4" s="21">
        <v>2523</v>
      </c>
      <c r="DZX4" s="21">
        <v>2523</v>
      </c>
      <c r="DZY4" s="21">
        <v>2523</v>
      </c>
      <c r="DZZ4" s="21">
        <v>2523</v>
      </c>
      <c r="EAA4" s="21">
        <v>2523</v>
      </c>
      <c r="EAB4" s="21">
        <v>2523</v>
      </c>
      <c r="EAC4" s="21">
        <v>2523</v>
      </c>
      <c r="EAD4" s="21">
        <v>2523</v>
      </c>
      <c r="EAE4" s="21">
        <v>2523</v>
      </c>
      <c r="EAF4" s="21">
        <v>2523</v>
      </c>
      <c r="EAG4" s="21">
        <v>2523</v>
      </c>
      <c r="EAH4" s="21">
        <v>2523</v>
      </c>
      <c r="EAI4" s="21">
        <v>2523</v>
      </c>
      <c r="EAJ4" s="21">
        <v>2523</v>
      </c>
      <c r="EAK4" s="21">
        <v>2523</v>
      </c>
      <c r="EAL4" s="21">
        <v>2523</v>
      </c>
      <c r="EAM4" s="21">
        <v>2523</v>
      </c>
      <c r="EAN4" s="21">
        <v>2523</v>
      </c>
      <c r="EAO4" s="21">
        <v>2523</v>
      </c>
      <c r="EAP4" s="21">
        <v>2523</v>
      </c>
      <c r="EAQ4" s="21">
        <v>2523</v>
      </c>
      <c r="EAR4" s="21">
        <v>2523</v>
      </c>
      <c r="EAS4" s="21">
        <v>2523</v>
      </c>
      <c r="EAT4" s="21">
        <v>2523</v>
      </c>
      <c r="EAU4" s="21">
        <v>2523</v>
      </c>
      <c r="EAV4" s="21">
        <v>2523</v>
      </c>
      <c r="EAW4" s="21">
        <v>2523</v>
      </c>
      <c r="EAX4" s="21">
        <v>2523</v>
      </c>
      <c r="EAY4" s="21">
        <v>2523</v>
      </c>
      <c r="EAZ4" s="21">
        <v>2523</v>
      </c>
      <c r="EBA4" s="21">
        <v>2523</v>
      </c>
      <c r="EBB4" s="21">
        <v>2523</v>
      </c>
      <c r="EBC4" s="21">
        <v>2523</v>
      </c>
      <c r="EBD4" s="21">
        <v>2523</v>
      </c>
      <c r="EBE4" s="21">
        <v>2523</v>
      </c>
      <c r="EBF4" s="21">
        <v>2508</v>
      </c>
      <c r="EBG4" s="21">
        <v>2504</v>
      </c>
      <c r="EBH4" s="21">
        <v>2529</v>
      </c>
      <c r="EBI4" s="21">
        <v>2529</v>
      </c>
      <c r="EBJ4" s="21">
        <v>2529</v>
      </c>
      <c r="EBK4" s="21">
        <v>2515</v>
      </c>
      <c r="EBL4" s="21">
        <v>2500</v>
      </c>
      <c r="EBM4" s="21">
        <v>2517</v>
      </c>
      <c r="EBN4" s="21">
        <v>2517</v>
      </c>
      <c r="EBO4" s="21">
        <v>2517</v>
      </c>
      <c r="EBP4" s="21">
        <v>2517</v>
      </c>
      <c r="EBQ4" s="21">
        <v>2517</v>
      </c>
      <c r="EBR4" s="21">
        <v>2517</v>
      </c>
      <c r="EBS4" s="21">
        <v>2517</v>
      </c>
      <c r="EBT4" s="21">
        <v>2517</v>
      </c>
      <c r="EBU4" s="21">
        <v>2517</v>
      </c>
      <c r="EBV4" s="21">
        <v>2517</v>
      </c>
      <c r="EBW4" s="21">
        <v>2517</v>
      </c>
      <c r="EBX4" s="21">
        <v>2517</v>
      </c>
      <c r="EBY4" s="21">
        <v>2517</v>
      </c>
      <c r="EBZ4" s="21">
        <v>2517</v>
      </c>
      <c r="ECA4" s="21">
        <v>2517</v>
      </c>
      <c r="ECB4" s="21">
        <v>2517</v>
      </c>
      <c r="ECC4" s="21">
        <v>2517</v>
      </c>
      <c r="ECD4" s="21">
        <v>2544</v>
      </c>
      <c r="ECE4" s="21">
        <v>2551</v>
      </c>
      <c r="ECF4" s="21">
        <v>2551</v>
      </c>
      <c r="ECG4" s="21">
        <v>2551</v>
      </c>
      <c r="ECH4" s="21">
        <v>2551</v>
      </c>
      <c r="ECI4" s="21">
        <v>2551</v>
      </c>
      <c r="ECJ4" s="21">
        <v>2545</v>
      </c>
      <c r="ECK4" s="21">
        <v>2556</v>
      </c>
      <c r="ECL4" s="21">
        <v>2645</v>
      </c>
      <c r="ECM4" s="21">
        <v>2692</v>
      </c>
      <c r="ECN4" s="21">
        <v>2714</v>
      </c>
      <c r="ECO4" s="21">
        <v>2693</v>
      </c>
      <c r="ECP4" s="21">
        <v>2631</v>
      </c>
      <c r="ECQ4" s="21">
        <v>2635</v>
      </c>
      <c r="ECR4" s="21">
        <v>2663</v>
      </c>
      <c r="ECS4" s="21">
        <v>2674</v>
      </c>
      <c r="ECT4" s="21">
        <v>2643</v>
      </c>
      <c r="ECU4" s="21">
        <v>2636</v>
      </c>
      <c r="ECV4" s="21">
        <v>2690</v>
      </c>
      <c r="ECW4" s="21">
        <v>2680</v>
      </c>
      <c r="ECX4" s="21">
        <v>2689</v>
      </c>
      <c r="ECY4" s="21">
        <v>2774</v>
      </c>
      <c r="ECZ4" s="21">
        <v>2792</v>
      </c>
      <c r="EDA4" s="21">
        <v>2792</v>
      </c>
      <c r="EDB4" s="21">
        <v>2792</v>
      </c>
      <c r="EDC4" s="21">
        <v>2792</v>
      </c>
      <c r="EDD4" s="21">
        <v>2792</v>
      </c>
      <c r="EDE4" s="21">
        <v>2792</v>
      </c>
      <c r="EDF4" s="21">
        <v>2792</v>
      </c>
      <c r="EDG4" s="21">
        <v>2792</v>
      </c>
      <c r="EDH4" s="21">
        <v>2792</v>
      </c>
      <c r="EDI4" s="21">
        <v>2792</v>
      </c>
      <c r="EDJ4" s="21">
        <v>2792</v>
      </c>
      <c r="EDK4" s="21">
        <v>2792</v>
      </c>
      <c r="EDL4" s="21">
        <v>2792</v>
      </c>
      <c r="EDM4" s="21">
        <v>2792</v>
      </c>
      <c r="EDN4" s="21">
        <v>2792</v>
      </c>
      <c r="EDO4" s="21">
        <v>2792</v>
      </c>
      <c r="EDP4" s="21">
        <v>2792</v>
      </c>
      <c r="EDQ4" s="21">
        <v>2792</v>
      </c>
      <c r="EDR4" s="21">
        <v>2792</v>
      </c>
      <c r="EDS4" s="21">
        <v>2792</v>
      </c>
      <c r="EDT4" s="21">
        <v>2792</v>
      </c>
      <c r="EDU4" s="21">
        <v>2792</v>
      </c>
      <c r="EDV4" s="21">
        <v>2792</v>
      </c>
      <c r="EDW4" s="21">
        <v>2792</v>
      </c>
      <c r="EDX4" s="21">
        <v>2792</v>
      </c>
      <c r="EDY4" s="21">
        <v>2792</v>
      </c>
      <c r="EDZ4" s="21">
        <v>2792</v>
      </c>
      <c r="EEA4" s="21">
        <v>2792</v>
      </c>
      <c r="EEB4" s="21">
        <v>2792</v>
      </c>
      <c r="EEC4" s="21">
        <v>2792</v>
      </c>
      <c r="EED4" s="21">
        <v>2792</v>
      </c>
      <c r="EEE4" s="21">
        <v>2792</v>
      </c>
      <c r="EEF4" s="21">
        <v>2792</v>
      </c>
      <c r="EEG4" s="21">
        <v>2792</v>
      </c>
      <c r="EEH4" s="21">
        <v>2792</v>
      </c>
      <c r="EEI4" s="21">
        <v>2792</v>
      </c>
      <c r="EEJ4" s="21">
        <v>2792</v>
      </c>
      <c r="EEK4" s="21">
        <v>2792</v>
      </c>
      <c r="EEL4" s="21">
        <v>2792</v>
      </c>
      <c r="EEM4" s="21">
        <v>2792</v>
      </c>
      <c r="EEN4" s="21">
        <v>2792</v>
      </c>
      <c r="EEO4" s="21">
        <v>2792</v>
      </c>
      <c r="EEP4" s="21">
        <v>2792</v>
      </c>
      <c r="EEQ4" s="21">
        <v>2792</v>
      </c>
      <c r="EER4" s="21">
        <v>2792</v>
      </c>
      <c r="EES4" s="21">
        <v>2792</v>
      </c>
      <c r="EET4" s="21">
        <v>2792</v>
      </c>
      <c r="EEU4" s="21">
        <v>2792</v>
      </c>
      <c r="EEV4" s="21">
        <v>2792</v>
      </c>
      <c r="EEW4" s="21">
        <v>2792</v>
      </c>
      <c r="EEX4" s="21">
        <v>2792</v>
      </c>
      <c r="EEY4" s="21">
        <v>2792</v>
      </c>
      <c r="EEZ4" s="21">
        <v>2792</v>
      </c>
      <c r="EFA4" s="21">
        <v>2792</v>
      </c>
      <c r="EFB4" s="21">
        <v>2792</v>
      </c>
      <c r="EFC4" s="21">
        <v>2767</v>
      </c>
      <c r="EFD4" s="21">
        <v>2759</v>
      </c>
      <c r="EFE4" s="21">
        <v>2824</v>
      </c>
      <c r="EFF4" s="21">
        <v>2806</v>
      </c>
      <c r="EFG4" s="21">
        <v>2817</v>
      </c>
      <c r="EFH4" s="21">
        <v>2862</v>
      </c>
      <c r="EFI4" s="21">
        <v>2862</v>
      </c>
      <c r="EFJ4" s="21">
        <v>2862</v>
      </c>
      <c r="EFK4" s="21">
        <v>2862</v>
      </c>
      <c r="EFL4" s="21">
        <v>2862</v>
      </c>
      <c r="EFM4" s="21">
        <v>2862</v>
      </c>
      <c r="EFN4" s="21">
        <v>2862</v>
      </c>
      <c r="EFO4" s="21">
        <v>2862</v>
      </c>
      <c r="EFP4" s="21">
        <v>2862</v>
      </c>
      <c r="EFQ4" s="21">
        <v>2862</v>
      </c>
      <c r="EFR4" s="21">
        <v>2862</v>
      </c>
      <c r="EFS4" s="21">
        <v>2862</v>
      </c>
      <c r="EFT4" s="21">
        <v>2862</v>
      </c>
      <c r="EFU4" s="21">
        <v>2862</v>
      </c>
      <c r="EFV4" s="21">
        <v>2862</v>
      </c>
      <c r="EFW4" s="21">
        <v>2862</v>
      </c>
      <c r="EFX4" s="21">
        <v>2862</v>
      </c>
      <c r="EFY4" s="21">
        <v>2862</v>
      </c>
      <c r="EFZ4" s="21">
        <v>2812</v>
      </c>
      <c r="EGA4" s="21">
        <v>2812</v>
      </c>
      <c r="EGB4" s="21">
        <v>2812</v>
      </c>
      <c r="EGC4" s="21">
        <v>2812</v>
      </c>
      <c r="EGD4" s="21">
        <v>2812</v>
      </c>
      <c r="EGE4" s="21">
        <v>2812</v>
      </c>
      <c r="EGF4" s="21">
        <v>2812</v>
      </c>
      <c r="EGG4" s="21">
        <v>2812</v>
      </c>
      <c r="EGH4" s="21">
        <v>2812</v>
      </c>
      <c r="EGI4" s="21">
        <v>2812</v>
      </c>
      <c r="EGJ4" s="21">
        <v>2812</v>
      </c>
      <c r="EGK4" s="21">
        <v>2812</v>
      </c>
      <c r="EGL4" s="21">
        <v>2812</v>
      </c>
      <c r="EGM4" s="21">
        <v>2812</v>
      </c>
      <c r="EGN4" s="21">
        <v>2812</v>
      </c>
      <c r="EGO4" s="21">
        <v>2812</v>
      </c>
      <c r="EGP4" s="21">
        <v>2812</v>
      </c>
      <c r="EGQ4" s="21">
        <v>2812</v>
      </c>
      <c r="EGR4" s="21">
        <v>2812</v>
      </c>
      <c r="EGS4" s="21">
        <v>2812</v>
      </c>
      <c r="EGT4" s="21">
        <v>2812</v>
      </c>
      <c r="EGU4" s="21">
        <v>2812</v>
      </c>
      <c r="EGV4" s="21">
        <v>2812</v>
      </c>
      <c r="EGW4" s="21">
        <v>2812</v>
      </c>
      <c r="EGX4" s="21">
        <v>2812</v>
      </c>
      <c r="EGY4" s="21">
        <v>2812</v>
      </c>
      <c r="EGZ4" s="21">
        <v>2812</v>
      </c>
      <c r="EHA4" s="21">
        <v>2812</v>
      </c>
      <c r="EHB4" s="21">
        <v>2812</v>
      </c>
      <c r="EHC4" s="21">
        <v>2812</v>
      </c>
      <c r="EHD4" s="21">
        <v>2812</v>
      </c>
      <c r="EHE4" s="21">
        <v>2812</v>
      </c>
      <c r="EHF4" s="21">
        <v>2812</v>
      </c>
      <c r="EHG4" s="21">
        <v>2812</v>
      </c>
      <c r="EHH4" s="21">
        <v>2812</v>
      </c>
      <c r="EHI4" s="21">
        <v>2812</v>
      </c>
      <c r="EHJ4" s="21">
        <v>2812</v>
      </c>
      <c r="EHK4" s="21">
        <v>2812</v>
      </c>
      <c r="EHL4" s="21">
        <v>2790</v>
      </c>
      <c r="EHM4" s="21">
        <v>2800</v>
      </c>
      <c r="EHN4" s="21">
        <v>2804</v>
      </c>
      <c r="EHO4" s="21">
        <v>2838</v>
      </c>
      <c r="EHP4" s="21">
        <v>2847</v>
      </c>
      <c r="EHQ4" s="21">
        <v>2839</v>
      </c>
      <c r="EHR4" s="21">
        <v>2873</v>
      </c>
      <c r="EHS4" s="21">
        <v>2890</v>
      </c>
      <c r="EHT4" s="21">
        <v>2890</v>
      </c>
      <c r="EHU4" s="21">
        <v>2890</v>
      </c>
      <c r="EHV4" s="21">
        <v>2890</v>
      </c>
      <c r="EHW4" s="21">
        <v>2890</v>
      </c>
      <c r="EHX4" s="21">
        <v>2890</v>
      </c>
      <c r="EHY4" s="21">
        <v>2890</v>
      </c>
      <c r="EHZ4" s="21">
        <v>2890</v>
      </c>
      <c r="EIA4" s="21">
        <v>2890</v>
      </c>
      <c r="EIB4" s="21">
        <v>2890</v>
      </c>
      <c r="EIC4" s="21">
        <v>2890</v>
      </c>
      <c r="EID4" s="21">
        <v>2890</v>
      </c>
      <c r="EIE4" s="21">
        <v>2890</v>
      </c>
      <c r="EIF4" s="21">
        <v>2890</v>
      </c>
      <c r="EIG4" s="21">
        <v>2890</v>
      </c>
      <c r="EIH4" s="21">
        <v>2890</v>
      </c>
      <c r="EII4" s="21">
        <v>2890</v>
      </c>
      <c r="EIJ4" s="21">
        <v>2890</v>
      </c>
      <c r="EIK4" s="21">
        <v>2890</v>
      </c>
      <c r="EIL4" s="21">
        <v>2890</v>
      </c>
      <c r="EIM4" s="21">
        <v>2890</v>
      </c>
      <c r="EIN4" s="21">
        <v>2890</v>
      </c>
      <c r="EIO4" s="21">
        <v>2890</v>
      </c>
      <c r="EIP4" s="21">
        <v>2890</v>
      </c>
      <c r="EIQ4" s="21">
        <v>2890</v>
      </c>
      <c r="EIR4" s="21">
        <v>2890</v>
      </c>
      <c r="EIS4" s="21">
        <v>2890</v>
      </c>
      <c r="EIT4" s="21">
        <v>2890</v>
      </c>
      <c r="EIU4" s="21">
        <v>2890</v>
      </c>
      <c r="EIV4" s="21">
        <v>2890</v>
      </c>
      <c r="EIW4" s="21">
        <v>2890</v>
      </c>
      <c r="EIX4" s="21">
        <v>2890</v>
      </c>
      <c r="EIY4" s="21">
        <v>2879</v>
      </c>
      <c r="EIZ4" s="21">
        <v>2959</v>
      </c>
      <c r="EJA4" s="21">
        <v>2959</v>
      </c>
      <c r="EJB4" s="21">
        <v>2959</v>
      </c>
      <c r="EJC4" s="21">
        <v>2959</v>
      </c>
      <c r="EJD4" s="21">
        <v>2959</v>
      </c>
      <c r="EJE4" s="21">
        <v>2959</v>
      </c>
      <c r="EJF4" s="21">
        <v>2959</v>
      </c>
      <c r="EJG4" s="21">
        <v>2959</v>
      </c>
      <c r="EJH4" s="21">
        <v>2959</v>
      </c>
      <c r="EJI4" s="21">
        <v>2959</v>
      </c>
      <c r="EJJ4" s="21">
        <v>2959</v>
      </c>
      <c r="EJK4" s="21">
        <v>2959</v>
      </c>
      <c r="EJL4" s="21">
        <v>2959</v>
      </c>
      <c r="EJM4" s="21">
        <v>2959</v>
      </c>
      <c r="EJN4" s="21">
        <v>2959</v>
      </c>
      <c r="EJO4" s="21">
        <v>2949</v>
      </c>
      <c r="EJP4" s="21">
        <v>2949</v>
      </c>
      <c r="EJQ4" s="21">
        <v>2949</v>
      </c>
      <c r="EJR4" s="21">
        <v>2949</v>
      </c>
      <c r="EJS4" s="21">
        <v>2949</v>
      </c>
      <c r="EJT4" s="21">
        <v>2949</v>
      </c>
      <c r="EJU4" s="21">
        <v>2949</v>
      </c>
      <c r="EJV4" s="21">
        <v>2949</v>
      </c>
      <c r="EJW4" s="21">
        <v>2949</v>
      </c>
      <c r="EJX4" s="21">
        <v>2949</v>
      </c>
      <c r="EJY4" s="21">
        <v>2949</v>
      </c>
      <c r="EJZ4" s="21">
        <v>2949</v>
      </c>
      <c r="EKA4" s="21">
        <v>2949</v>
      </c>
      <c r="EKB4" s="21">
        <v>2949</v>
      </c>
      <c r="EKC4" s="21">
        <v>2949</v>
      </c>
      <c r="EKD4" s="21">
        <v>2949</v>
      </c>
      <c r="EKE4" s="21">
        <v>2949</v>
      </c>
      <c r="EKF4" s="21">
        <v>2949</v>
      </c>
      <c r="EKG4" s="21">
        <v>2949</v>
      </c>
      <c r="EKH4" s="21">
        <v>2949</v>
      </c>
      <c r="EKI4" s="21">
        <v>2949</v>
      </c>
      <c r="EKJ4" s="21">
        <v>2949</v>
      </c>
      <c r="EKK4" s="21">
        <v>2949</v>
      </c>
      <c r="EKL4" s="21">
        <v>2949</v>
      </c>
      <c r="EKM4" s="21">
        <v>2949</v>
      </c>
      <c r="EKN4" s="21">
        <v>2949</v>
      </c>
      <c r="EKO4" s="21">
        <v>2949</v>
      </c>
      <c r="EKP4" s="21">
        <v>2949</v>
      </c>
      <c r="EKQ4" s="21">
        <v>2949</v>
      </c>
      <c r="EKR4" s="21">
        <v>2949</v>
      </c>
      <c r="EKS4" s="21">
        <v>2949</v>
      </c>
      <c r="EKT4" s="21">
        <v>2949</v>
      </c>
      <c r="EKU4" s="21">
        <v>2949</v>
      </c>
      <c r="EKV4" s="21">
        <v>2949</v>
      </c>
      <c r="EKW4" s="21">
        <v>2949</v>
      </c>
      <c r="EKX4" s="21">
        <v>2949</v>
      </c>
      <c r="EKY4" s="21">
        <v>2949</v>
      </c>
      <c r="EKZ4" s="21">
        <v>2949</v>
      </c>
      <c r="ELA4" s="21">
        <v>2949</v>
      </c>
      <c r="ELB4" s="21">
        <v>2949</v>
      </c>
      <c r="ELC4" s="21">
        <v>2949</v>
      </c>
      <c r="ELD4" s="21">
        <v>2949</v>
      </c>
      <c r="ELE4" s="21">
        <v>2949</v>
      </c>
      <c r="ELF4" s="21">
        <v>2949</v>
      </c>
      <c r="ELG4" s="21">
        <v>2949</v>
      </c>
      <c r="ELH4" s="21">
        <v>2949</v>
      </c>
      <c r="ELI4" s="21">
        <v>2949</v>
      </c>
      <c r="ELJ4" s="21">
        <v>2949</v>
      </c>
      <c r="ELK4" s="21">
        <v>2949</v>
      </c>
      <c r="ELL4" s="21">
        <v>2949</v>
      </c>
      <c r="ELM4" s="21">
        <v>2949</v>
      </c>
      <c r="ELN4" s="21">
        <v>2949</v>
      </c>
      <c r="ELO4" s="21">
        <v>2949</v>
      </c>
      <c r="ELP4" s="21">
        <v>2949</v>
      </c>
      <c r="ELQ4" s="21">
        <v>2949</v>
      </c>
      <c r="ELR4" s="21">
        <v>2949</v>
      </c>
      <c r="ELS4" s="21">
        <v>2949</v>
      </c>
      <c r="ELT4" s="21">
        <v>2949</v>
      </c>
      <c r="ELU4" s="21">
        <v>2949</v>
      </c>
      <c r="ELV4" s="21">
        <v>2945</v>
      </c>
      <c r="ELW4" s="21">
        <v>2893</v>
      </c>
      <c r="ELX4" s="21">
        <v>2893</v>
      </c>
      <c r="ELY4" s="21">
        <v>2893</v>
      </c>
      <c r="ELZ4" s="21">
        <v>2893</v>
      </c>
      <c r="EMA4" s="21">
        <v>2893</v>
      </c>
      <c r="EMB4" s="21">
        <v>2893</v>
      </c>
      <c r="EMC4" s="21">
        <v>2893</v>
      </c>
      <c r="EMD4" s="21">
        <v>2893</v>
      </c>
      <c r="EME4" s="21">
        <v>2893</v>
      </c>
      <c r="EMF4" s="21">
        <v>2893</v>
      </c>
      <c r="EMG4" s="21">
        <v>2893</v>
      </c>
      <c r="EMH4" s="21">
        <v>2844</v>
      </c>
      <c r="EMI4" s="21">
        <v>2911</v>
      </c>
      <c r="EMJ4" s="21">
        <v>2911</v>
      </c>
      <c r="EMK4" s="21">
        <v>2911</v>
      </c>
      <c r="EML4" s="21">
        <v>2911</v>
      </c>
      <c r="EMM4" s="21">
        <v>2911</v>
      </c>
      <c r="EMN4" s="21">
        <v>2911</v>
      </c>
      <c r="EMO4" s="21">
        <v>2911</v>
      </c>
      <c r="EMP4" s="21">
        <v>2911</v>
      </c>
      <c r="EMQ4" s="21">
        <v>2911</v>
      </c>
      <c r="EMR4" s="21">
        <v>2911</v>
      </c>
      <c r="EMS4" s="21">
        <v>2911</v>
      </c>
      <c r="EMT4" s="21">
        <v>2911</v>
      </c>
      <c r="EMU4" s="21">
        <v>2911</v>
      </c>
      <c r="EMV4" s="21">
        <v>2911</v>
      </c>
      <c r="EMW4" s="21">
        <v>2911</v>
      </c>
      <c r="EMX4" s="21">
        <v>2911</v>
      </c>
      <c r="EMY4" s="21">
        <v>2911</v>
      </c>
      <c r="EMZ4" s="21">
        <v>2911</v>
      </c>
      <c r="ENA4" s="21">
        <v>2911</v>
      </c>
      <c r="ENB4" s="21">
        <v>2911</v>
      </c>
      <c r="ENC4" s="21">
        <v>2911</v>
      </c>
      <c r="END4" s="21">
        <v>2911</v>
      </c>
      <c r="ENE4" s="21">
        <v>2911</v>
      </c>
      <c r="ENF4" s="21">
        <v>2911</v>
      </c>
      <c r="ENG4" s="21">
        <v>2911</v>
      </c>
      <c r="ENH4" s="21">
        <v>2911</v>
      </c>
      <c r="ENI4" s="21">
        <v>2911</v>
      </c>
      <c r="ENJ4" s="21">
        <v>2911</v>
      </c>
      <c r="ENK4" s="21">
        <v>2911</v>
      </c>
      <c r="ENL4" s="21">
        <v>2911</v>
      </c>
      <c r="ENM4" s="21">
        <v>2911</v>
      </c>
      <c r="ENN4" s="21">
        <v>2911</v>
      </c>
      <c r="ENO4" s="21">
        <v>2889</v>
      </c>
      <c r="ENP4" s="21">
        <v>2888</v>
      </c>
      <c r="ENQ4" s="21">
        <v>2896</v>
      </c>
      <c r="ENR4" s="21">
        <v>2896</v>
      </c>
      <c r="ENS4" s="21">
        <v>2896</v>
      </c>
      <c r="ENT4" s="21">
        <v>2896</v>
      </c>
      <c r="ENU4" s="21">
        <v>2896</v>
      </c>
      <c r="ENV4" s="21">
        <v>2896</v>
      </c>
      <c r="ENW4" s="21">
        <v>2896</v>
      </c>
      <c r="ENX4" s="21">
        <v>2896</v>
      </c>
      <c r="ENY4" s="21">
        <v>2896</v>
      </c>
      <c r="ENZ4" s="21">
        <v>2896</v>
      </c>
      <c r="EOA4" s="21">
        <v>2896</v>
      </c>
      <c r="EOB4" s="21">
        <v>2896</v>
      </c>
      <c r="EOC4" s="21">
        <v>2896</v>
      </c>
      <c r="EOD4" s="21">
        <v>2896</v>
      </c>
      <c r="EOE4" s="21">
        <v>2896</v>
      </c>
      <c r="EOF4" s="21">
        <v>2896</v>
      </c>
      <c r="EOG4" s="21">
        <v>2896</v>
      </c>
      <c r="EOH4" s="21">
        <v>2896</v>
      </c>
      <c r="EOI4" s="21">
        <v>2896</v>
      </c>
      <c r="EOJ4" s="21">
        <v>2896</v>
      </c>
      <c r="EOK4" s="21">
        <v>2896</v>
      </c>
      <c r="EOL4" s="21">
        <v>2896</v>
      </c>
      <c r="EOM4" s="21">
        <v>2896</v>
      </c>
      <c r="EON4" s="21">
        <v>2896</v>
      </c>
      <c r="EOO4" s="21">
        <v>2896</v>
      </c>
      <c r="EOP4" s="21">
        <v>2896</v>
      </c>
      <c r="EOQ4" s="21">
        <v>2896</v>
      </c>
      <c r="EOR4" s="21">
        <v>2896</v>
      </c>
      <c r="EOS4" s="21">
        <v>2896</v>
      </c>
      <c r="EOT4" s="21">
        <v>2896</v>
      </c>
      <c r="EOU4" s="21">
        <v>2896</v>
      </c>
      <c r="EOV4" s="21">
        <v>2896</v>
      </c>
      <c r="EOW4" s="21">
        <v>2896</v>
      </c>
      <c r="EOX4" s="21">
        <v>2896</v>
      </c>
      <c r="EOY4" s="21">
        <v>2896</v>
      </c>
      <c r="EOZ4" s="21">
        <v>2896</v>
      </c>
      <c r="EPA4" s="21">
        <v>2896</v>
      </c>
      <c r="EPB4" s="21">
        <v>2896</v>
      </c>
      <c r="EPC4" s="21">
        <v>2896</v>
      </c>
      <c r="EPD4" s="21">
        <v>2958</v>
      </c>
      <c r="EPE4" s="21">
        <v>3078</v>
      </c>
      <c r="EPF4" s="21">
        <v>3192</v>
      </c>
      <c r="EPG4" s="21">
        <v>3192</v>
      </c>
      <c r="EPH4" s="21">
        <v>3192</v>
      </c>
      <c r="EPI4" s="21">
        <v>3192</v>
      </c>
      <c r="EPJ4" s="21">
        <v>3192</v>
      </c>
      <c r="EPK4" s="21">
        <v>3192</v>
      </c>
      <c r="EPL4" s="21">
        <v>3192</v>
      </c>
      <c r="EPM4" s="21">
        <v>3192</v>
      </c>
      <c r="EPN4" s="21">
        <v>3192</v>
      </c>
      <c r="EPO4" s="21">
        <v>3192</v>
      </c>
      <c r="EPP4" s="21">
        <v>3192</v>
      </c>
      <c r="EPQ4" s="21">
        <v>3192</v>
      </c>
      <c r="EPR4" s="21">
        <v>3192</v>
      </c>
      <c r="EPS4" s="21">
        <v>3192</v>
      </c>
      <c r="EPT4" s="21">
        <v>3192</v>
      </c>
      <c r="EPU4" s="21">
        <v>3192</v>
      </c>
      <c r="EPV4" s="21">
        <v>3192</v>
      </c>
      <c r="EPW4" s="21">
        <v>3192</v>
      </c>
      <c r="EPX4" s="21">
        <v>3192</v>
      </c>
      <c r="EPY4" s="21">
        <v>3192</v>
      </c>
      <c r="EPZ4" s="21">
        <v>3192</v>
      </c>
      <c r="EQA4" s="21">
        <v>3183</v>
      </c>
      <c r="EQB4" s="21">
        <v>3140</v>
      </c>
      <c r="EQC4" s="21">
        <v>3154</v>
      </c>
      <c r="EQD4" s="21">
        <v>3154</v>
      </c>
      <c r="EQE4" s="21">
        <v>3154</v>
      </c>
      <c r="EQF4" s="21">
        <v>3154</v>
      </c>
      <c r="EQG4" s="21">
        <v>3154</v>
      </c>
      <c r="EQH4" s="21">
        <v>3154</v>
      </c>
      <c r="EQI4" s="21">
        <v>3154</v>
      </c>
      <c r="EQJ4" s="21">
        <v>3154</v>
      </c>
      <c r="EQK4" s="21">
        <v>3154</v>
      </c>
      <c r="EQL4" s="21">
        <v>3154</v>
      </c>
      <c r="EQM4" s="21">
        <v>3154</v>
      </c>
      <c r="EQN4" s="21">
        <v>3154</v>
      </c>
      <c r="EQO4" s="21">
        <v>3154</v>
      </c>
      <c r="EQP4" s="21">
        <v>3154</v>
      </c>
      <c r="EQQ4" s="21">
        <v>3154</v>
      </c>
      <c r="EQR4" s="21">
        <v>3154</v>
      </c>
      <c r="EQS4" s="21">
        <v>3154</v>
      </c>
      <c r="EQT4" s="21">
        <v>3154</v>
      </c>
      <c r="EQU4" s="21">
        <v>3154</v>
      </c>
      <c r="EQV4" s="21">
        <v>3154</v>
      </c>
      <c r="EQW4" s="21">
        <v>3154</v>
      </c>
      <c r="EQX4" s="21">
        <v>3154</v>
      </c>
      <c r="EQY4" s="21">
        <v>3154</v>
      </c>
      <c r="EQZ4" s="21">
        <v>3154</v>
      </c>
      <c r="ERA4" s="21">
        <v>3154</v>
      </c>
      <c r="ERB4" s="21">
        <v>3154</v>
      </c>
      <c r="ERC4" s="21">
        <v>3154</v>
      </c>
      <c r="ERD4" s="21">
        <v>3154</v>
      </c>
      <c r="ERE4" s="21">
        <v>3154</v>
      </c>
      <c r="ERF4" s="21">
        <v>3154</v>
      </c>
      <c r="ERG4" s="21">
        <v>3154</v>
      </c>
      <c r="ERH4" s="21">
        <v>3154</v>
      </c>
      <c r="ERI4" s="21">
        <v>3154</v>
      </c>
      <c r="ERJ4" s="21">
        <v>3154</v>
      </c>
      <c r="ERK4" s="21">
        <v>3154</v>
      </c>
      <c r="ERL4" s="21">
        <v>3154</v>
      </c>
      <c r="ERM4" s="21">
        <v>3154</v>
      </c>
      <c r="ERN4" s="21">
        <v>3154</v>
      </c>
      <c r="ERO4" s="21">
        <v>3154</v>
      </c>
      <c r="ERP4" s="21">
        <v>3154</v>
      </c>
      <c r="ERQ4" s="21">
        <v>3154</v>
      </c>
      <c r="ERR4" s="21">
        <v>3154</v>
      </c>
      <c r="ERS4" s="21">
        <v>3154</v>
      </c>
      <c r="ERT4" s="21">
        <v>3154</v>
      </c>
      <c r="ERU4" s="21">
        <v>3154</v>
      </c>
      <c r="ERV4" s="21">
        <v>3154</v>
      </c>
      <c r="ERW4" s="21">
        <v>3154</v>
      </c>
      <c r="ERX4" s="21">
        <v>3154</v>
      </c>
      <c r="ERY4" s="21">
        <v>3154</v>
      </c>
      <c r="ERZ4" s="21">
        <v>3154</v>
      </c>
      <c r="ESA4" s="21">
        <v>3154</v>
      </c>
      <c r="ESB4" s="21">
        <v>3140</v>
      </c>
      <c r="ESC4" s="21">
        <v>3160</v>
      </c>
      <c r="ESD4" s="21">
        <v>3160</v>
      </c>
      <c r="ESE4" s="21">
        <v>3160</v>
      </c>
      <c r="ESF4" s="21">
        <v>3160</v>
      </c>
      <c r="ESG4" s="21">
        <v>3160</v>
      </c>
      <c r="ESH4" s="21">
        <v>3160</v>
      </c>
      <c r="ESI4" s="21">
        <v>3160</v>
      </c>
      <c r="ESJ4" s="21">
        <v>3160</v>
      </c>
      <c r="ESK4" s="21">
        <v>3160</v>
      </c>
      <c r="ESL4" s="21">
        <v>3160</v>
      </c>
      <c r="ESM4" s="21">
        <v>3160</v>
      </c>
      <c r="ESN4" s="21">
        <v>3160</v>
      </c>
      <c r="ESO4" s="21">
        <v>3160</v>
      </c>
      <c r="ESP4" s="21">
        <v>3160</v>
      </c>
      <c r="ESQ4" s="21">
        <v>3160</v>
      </c>
      <c r="ESR4" s="21">
        <v>3160</v>
      </c>
      <c r="ESS4" s="21">
        <v>3160</v>
      </c>
      <c r="EST4" s="21">
        <v>3160</v>
      </c>
      <c r="ESU4" s="21">
        <v>3160</v>
      </c>
      <c r="ESV4" s="21">
        <v>3160</v>
      </c>
      <c r="ESW4" s="21">
        <v>3160</v>
      </c>
      <c r="ESX4" s="21">
        <v>3160</v>
      </c>
      <c r="ESY4" s="21">
        <v>3160</v>
      </c>
      <c r="ESZ4" s="21">
        <v>3160</v>
      </c>
      <c r="ETA4" s="21">
        <v>3160</v>
      </c>
      <c r="ETB4" s="21">
        <v>3107</v>
      </c>
      <c r="ETC4" s="21">
        <v>3119</v>
      </c>
      <c r="ETD4" s="21">
        <v>3132</v>
      </c>
      <c r="ETE4" s="21">
        <v>3132</v>
      </c>
      <c r="ETF4" s="21">
        <v>3132</v>
      </c>
      <c r="ETG4" s="21">
        <v>3132</v>
      </c>
      <c r="ETH4" s="21">
        <v>3132</v>
      </c>
      <c r="ETI4" s="21">
        <v>3132</v>
      </c>
      <c r="ETJ4" s="21">
        <v>3132</v>
      </c>
      <c r="ETK4" s="21">
        <v>3132</v>
      </c>
      <c r="ETL4" s="21">
        <v>3132</v>
      </c>
      <c r="ETM4" s="21">
        <v>3132</v>
      </c>
      <c r="ETN4" s="21">
        <v>3132</v>
      </c>
      <c r="ETO4" s="21">
        <v>3132</v>
      </c>
      <c r="ETP4" s="21">
        <v>3132</v>
      </c>
      <c r="ETQ4" s="21">
        <v>3132</v>
      </c>
      <c r="ETR4" s="21">
        <v>3132</v>
      </c>
      <c r="ETS4" s="21">
        <v>3132</v>
      </c>
      <c r="ETT4" s="21">
        <v>3132</v>
      </c>
      <c r="ETU4" s="21">
        <v>3132</v>
      </c>
      <c r="ETV4" s="21">
        <v>3132</v>
      </c>
      <c r="ETW4" s="21">
        <v>3132</v>
      </c>
      <c r="ETX4" s="21">
        <v>3132</v>
      </c>
      <c r="ETY4" s="21">
        <v>3132</v>
      </c>
      <c r="ETZ4" s="21">
        <v>3132</v>
      </c>
      <c r="EUA4" s="21">
        <v>3132</v>
      </c>
      <c r="EUB4" s="21">
        <v>3132</v>
      </c>
      <c r="EUC4" s="21">
        <v>3132</v>
      </c>
      <c r="EUD4" s="21">
        <v>3132</v>
      </c>
      <c r="EUE4" s="21">
        <v>3132</v>
      </c>
      <c r="EUF4" s="21">
        <v>3132</v>
      </c>
      <c r="EUG4" s="21">
        <v>3132</v>
      </c>
      <c r="EUH4" s="21">
        <v>3132</v>
      </c>
      <c r="EUI4" s="21">
        <v>3133</v>
      </c>
      <c r="EUJ4" s="21">
        <v>3147</v>
      </c>
      <c r="EUK4" s="21">
        <v>3146</v>
      </c>
      <c r="EUL4" s="21">
        <v>3155</v>
      </c>
      <c r="EUM4" s="21">
        <v>3144</v>
      </c>
      <c r="EUN4" s="21">
        <v>3196</v>
      </c>
      <c r="EUO4" s="21">
        <v>3196</v>
      </c>
      <c r="EUP4" s="21">
        <v>3196</v>
      </c>
      <c r="EUQ4" s="21">
        <v>3196</v>
      </c>
      <c r="EUR4" s="21">
        <v>3196</v>
      </c>
      <c r="EUS4" s="21">
        <v>3196</v>
      </c>
      <c r="EUT4" s="21">
        <v>3196</v>
      </c>
      <c r="EUU4" s="21">
        <v>3196</v>
      </c>
      <c r="EUV4" s="21">
        <v>3196</v>
      </c>
      <c r="EUW4" s="21">
        <v>3196</v>
      </c>
      <c r="EUX4" s="21">
        <v>3196</v>
      </c>
      <c r="EUY4" s="21">
        <v>3196</v>
      </c>
      <c r="EUZ4" s="21">
        <v>3196</v>
      </c>
      <c r="EVA4" s="21">
        <v>3196</v>
      </c>
      <c r="EVB4" s="21">
        <v>3114</v>
      </c>
      <c r="EVC4" s="21">
        <v>3114</v>
      </c>
      <c r="EVD4" s="21">
        <v>3114</v>
      </c>
      <c r="EVE4" s="21">
        <v>3114</v>
      </c>
      <c r="EVF4" s="21">
        <v>3114</v>
      </c>
      <c r="EVG4" s="21">
        <v>3114</v>
      </c>
      <c r="EVH4" s="21">
        <v>3114</v>
      </c>
      <c r="EVI4" s="21">
        <v>3114</v>
      </c>
      <c r="EVJ4" s="21">
        <v>3114</v>
      </c>
      <c r="EVK4" s="21">
        <v>3114</v>
      </c>
      <c r="EVL4" s="21">
        <v>3114</v>
      </c>
      <c r="EVM4" s="21">
        <v>3114</v>
      </c>
      <c r="EVN4" s="21">
        <v>3114</v>
      </c>
      <c r="EVO4" s="21">
        <v>3114</v>
      </c>
      <c r="EVP4" s="21">
        <v>3114</v>
      </c>
      <c r="EVQ4" s="21">
        <v>3114</v>
      </c>
      <c r="EVR4" s="21">
        <v>3114</v>
      </c>
      <c r="EVS4" s="21">
        <v>3114</v>
      </c>
      <c r="EVT4" s="21">
        <v>3114</v>
      </c>
      <c r="EVU4" s="21">
        <v>3114</v>
      </c>
      <c r="EVV4" s="21">
        <v>3114</v>
      </c>
      <c r="EVW4" s="21">
        <v>3114</v>
      </c>
      <c r="EVX4" s="21">
        <v>3114</v>
      </c>
      <c r="EVY4" s="21">
        <v>3114</v>
      </c>
      <c r="EVZ4" s="21">
        <v>3114</v>
      </c>
      <c r="EWA4" s="21">
        <v>3114</v>
      </c>
      <c r="EWB4" s="21">
        <v>3114</v>
      </c>
      <c r="EWC4" s="21">
        <v>3114</v>
      </c>
      <c r="EWD4" s="21">
        <v>3114</v>
      </c>
      <c r="EWE4" s="21">
        <v>3114</v>
      </c>
      <c r="EWF4" s="21">
        <v>3114</v>
      </c>
      <c r="EWG4" s="21">
        <v>3114</v>
      </c>
      <c r="EWH4" s="21">
        <v>3114</v>
      </c>
      <c r="EWI4" s="21">
        <v>3114</v>
      </c>
      <c r="EWJ4" s="21">
        <v>3114</v>
      </c>
      <c r="EWK4" s="21">
        <v>3114</v>
      </c>
      <c r="EWL4" s="21">
        <v>3114</v>
      </c>
      <c r="EWM4" s="21">
        <v>3114</v>
      </c>
      <c r="EWN4" s="21">
        <v>3114</v>
      </c>
      <c r="EWO4" s="21">
        <v>3100</v>
      </c>
      <c r="EWP4" s="21">
        <v>3092</v>
      </c>
      <c r="EWQ4" s="21">
        <v>3124</v>
      </c>
      <c r="EWR4" s="21">
        <v>3124</v>
      </c>
      <c r="EWS4" s="21">
        <v>3124</v>
      </c>
      <c r="EWT4" s="21">
        <v>3124</v>
      </c>
      <c r="EWU4" s="21">
        <v>3124</v>
      </c>
      <c r="EWV4" s="21">
        <v>3124</v>
      </c>
      <c r="EWW4" s="21">
        <v>3124</v>
      </c>
      <c r="EWX4" s="21">
        <v>3124</v>
      </c>
      <c r="EWY4" s="21">
        <v>3124</v>
      </c>
      <c r="EWZ4" s="21">
        <v>3124</v>
      </c>
      <c r="EXA4" s="21">
        <v>3124</v>
      </c>
      <c r="EXB4" s="21">
        <v>3124</v>
      </c>
      <c r="EXC4" s="21">
        <v>3124</v>
      </c>
      <c r="EXD4" s="21">
        <v>3124</v>
      </c>
      <c r="EXE4" s="21">
        <v>3124</v>
      </c>
      <c r="EXF4" s="21">
        <v>3124</v>
      </c>
      <c r="EXG4" s="21">
        <v>3124</v>
      </c>
      <c r="EXH4" s="21">
        <v>3124</v>
      </c>
      <c r="EXI4" s="21">
        <v>3124</v>
      </c>
      <c r="EXJ4" s="21">
        <v>3124</v>
      </c>
      <c r="EXK4" s="21">
        <v>3124</v>
      </c>
      <c r="EXL4" s="21">
        <v>3124</v>
      </c>
      <c r="EXM4" s="21">
        <v>3124</v>
      </c>
      <c r="EXN4" s="21">
        <v>3124</v>
      </c>
      <c r="EXO4" s="21">
        <v>3124</v>
      </c>
      <c r="EXP4" s="21">
        <v>3124</v>
      </c>
      <c r="EXQ4" s="21">
        <v>3124</v>
      </c>
      <c r="EXR4" s="21">
        <v>3124</v>
      </c>
      <c r="EXS4" s="21">
        <v>3124</v>
      </c>
      <c r="EXT4" s="21">
        <v>3124</v>
      </c>
      <c r="EXU4" s="21">
        <v>3124</v>
      </c>
      <c r="EXV4" s="21">
        <v>3124</v>
      </c>
      <c r="EXW4" s="21">
        <v>3124</v>
      </c>
      <c r="EXX4" s="21">
        <v>3124</v>
      </c>
      <c r="EXY4" s="21">
        <v>3124</v>
      </c>
      <c r="EXZ4" s="21">
        <v>3124</v>
      </c>
      <c r="EYA4" s="21">
        <v>3124</v>
      </c>
      <c r="EYB4" s="21">
        <v>3124</v>
      </c>
      <c r="EYC4" s="21">
        <v>3124</v>
      </c>
      <c r="EYD4" s="21">
        <v>3124</v>
      </c>
      <c r="EYE4" s="21">
        <v>3124</v>
      </c>
      <c r="EYF4" s="21">
        <v>3124</v>
      </c>
      <c r="EYG4" s="21">
        <v>3124</v>
      </c>
      <c r="EYH4" s="21">
        <v>3124</v>
      </c>
      <c r="EYI4" s="21">
        <v>3124</v>
      </c>
      <c r="EYJ4" s="21">
        <v>3124</v>
      </c>
      <c r="EYK4" s="21">
        <v>3124</v>
      </c>
      <c r="EYL4" s="21">
        <v>3124</v>
      </c>
      <c r="EYM4" s="21">
        <v>3124</v>
      </c>
      <c r="EYN4" s="21">
        <v>3124</v>
      </c>
      <c r="EYO4" s="21">
        <v>3124</v>
      </c>
      <c r="EYP4" s="21">
        <v>3124</v>
      </c>
      <c r="EYQ4" s="21">
        <v>3124</v>
      </c>
      <c r="EYR4" s="21">
        <v>3124</v>
      </c>
      <c r="EYS4" s="21">
        <v>3124</v>
      </c>
      <c r="EYT4" s="21">
        <v>3124</v>
      </c>
      <c r="EYU4" s="21">
        <v>3124</v>
      </c>
      <c r="EYV4" s="21">
        <v>3124</v>
      </c>
      <c r="EYW4" s="21">
        <v>3124</v>
      </c>
      <c r="EYX4" s="21">
        <v>3124</v>
      </c>
      <c r="EYY4" s="21">
        <v>3124</v>
      </c>
      <c r="EYZ4" s="21">
        <v>3124</v>
      </c>
      <c r="EZA4" s="21">
        <v>3124</v>
      </c>
      <c r="EZB4" s="21">
        <v>3124</v>
      </c>
      <c r="EZC4" s="21">
        <v>3124</v>
      </c>
      <c r="EZD4" s="21">
        <v>3124</v>
      </c>
      <c r="EZE4" s="21">
        <v>3124</v>
      </c>
      <c r="EZF4" s="21">
        <v>3124</v>
      </c>
      <c r="EZG4" s="21">
        <v>3124</v>
      </c>
      <c r="EZH4" s="21">
        <v>3124</v>
      </c>
      <c r="EZI4" s="21">
        <v>3124</v>
      </c>
      <c r="EZJ4" s="21">
        <v>3124</v>
      </c>
      <c r="EZK4" s="21">
        <v>3124</v>
      </c>
      <c r="EZL4" s="21">
        <v>3124</v>
      </c>
      <c r="EZM4" s="21">
        <v>3124</v>
      </c>
      <c r="EZN4" s="21">
        <v>3124</v>
      </c>
      <c r="EZO4" s="21">
        <v>3124</v>
      </c>
      <c r="EZP4" s="21">
        <v>3124</v>
      </c>
      <c r="EZQ4" s="21">
        <v>3124</v>
      </c>
      <c r="EZR4" s="21">
        <v>3124</v>
      </c>
      <c r="EZS4" s="21">
        <v>3124</v>
      </c>
      <c r="EZT4" s="21">
        <v>3124</v>
      </c>
      <c r="EZU4" s="21">
        <v>3124</v>
      </c>
      <c r="EZV4" s="21">
        <v>3124</v>
      </c>
      <c r="EZW4" s="21">
        <v>3124</v>
      </c>
      <c r="EZX4" s="21">
        <v>3124</v>
      </c>
      <c r="EZY4" s="21">
        <v>3124</v>
      </c>
      <c r="EZZ4" s="21">
        <v>3124</v>
      </c>
      <c r="FAA4" s="21">
        <v>3124</v>
      </c>
    </row>
    <row r="5" spans="1:4843" s="19" customFormat="1" x14ac:dyDescent="0.25">
      <c r="A5" s="20" t="s">
        <v>70</v>
      </c>
      <c r="B5" s="19" t="s">
        <v>69</v>
      </c>
      <c r="C5" s="19">
        <v>187</v>
      </c>
      <c r="D5" s="19">
        <v>6</v>
      </c>
      <c r="E5" s="19">
        <v>0.25</v>
      </c>
      <c r="F5" s="19">
        <v>2.04</v>
      </c>
      <c r="G5" s="19" t="s">
        <v>68</v>
      </c>
      <c r="H5" s="19">
        <v>736</v>
      </c>
      <c r="I5" s="19">
        <v>0.63</v>
      </c>
      <c r="J5" s="19">
        <v>93</v>
      </c>
      <c r="K5" s="19">
        <v>6.7</v>
      </c>
      <c r="L5" s="19">
        <v>43</v>
      </c>
      <c r="M5" s="19" t="s">
        <v>67</v>
      </c>
      <c r="N5" s="19">
        <v>50</v>
      </c>
      <c r="O5" s="19">
        <v>0.5</v>
      </c>
      <c r="P5" s="19">
        <v>1063049092</v>
      </c>
      <c r="Q5" s="19">
        <v>2</v>
      </c>
      <c r="R5" s="19">
        <v>1</v>
      </c>
      <c r="S5" s="19">
        <v>5</v>
      </c>
      <c r="T5" s="19">
        <v>-6</v>
      </c>
      <c r="U5" s="19">
        <v>5</v>
      </c>
      <c r="V5" s="19">
        <v>-7</v>
      </c>
      <c r="W5" s="19">
        <v>4</v>
      </c>
      <c r="X5" s="19">
        <v>1</v>
      </c>
      <c r="Y5" s="19">
        <v>-2</v>
      </c>
      <c r="Z5" s="19">
        <v>0</v>
      </c>
      <c r="AA5" s="19">
        <v>4</v>
      </c>
      <c r="AB5" s="19">
        <v>1</v>
      </c>
      <c r="AC5" s="19">
        <v>6</v>
      </c>
      <c r="AD5" s="19">
        <v>-4</v>
      </c>
      <c r="AE5" s="19">
        <v>0</v>
      </c>
      <c r="AF5" s="19">
        <v>0</v>
      </c>
      <c r="AG5" s="19">
        <v>0</v>
      </c>
      <c r="AH5" s="19">
        <v>1</v>
      </c>
      <c r="AI5" s="19">
        <v>0</v>
      </c>
      <c r="AJ5" s="19">
        <v>0</v>
      </c>
      <c r="AK5" s="19">
        <v>3</v>
      </c>
      <c r="AL5" s="19">
        <v>2</v>
      </c>
      <c r="AM5" s="19">
        <v>0</v>
      </c>
      <c r="AN5" s="19">
        <v>1</v>
      </c>
      <c r="AO5" s="19">
        <v>15</v>
      </c>
      <c r="AP5" s="19">
        <v>4</v>
      </c>
      <c r="AQ5" s="19">
        <v>40</v>
      </c>
      <c r="AR5" s="19">
        <v>0</v>
      </c>
      <c r="AS5" s="19">
        <v>7</v>
      </c>
      <c r="AT5" s="19">
        <v>5</v>
      </c>
      <c r="AU5" s="19">
        <v>2</v>
      </c>
      <c r="AV5" s="19" t="s">
        <v>36</v>
      </c>
      <c r="AW5" s="19" t="s">
        <v>36</v>
      </c>
      <c r="AX5" s="19">
        <v>0</v>
      </c>
      <c r="AY5" s="19">
        <v>0</v>
      </c>
      <c r="AZ5" s="19">
        <v>-26</v>
      </c>
      <c r="BA5" s="19">
        <v>-65</v>
      </c>
      <c r="BB5" s="19">
        <v>-9</v>
      </c>
      <c r="BC5" s="19">
        <v>7</v>
      </c>
      <c r="BD5" s="19">
        <v>7</v>
      </c>
      <c r="BE5" s="19">
        <v>-64</v>
      </c>
      <c r="BF5" s="19">
        <v>-78</v>
      </c>
      <c r="BG5" s="19">
        <v>-154</v>
      </c>
      <c r="BH5" s="19">
        <v>-154</v>
      </c>
      <c r="BI5" s="19">
        <v>-154</v>
      </c>
      <c r="BJ5" s="19">
        <v>-154</v>
      </c>
      <c r="BK5" s="19">
        <v>-154</v>
      </c>
      <c r="BL5" s="19">
        <v>-154</v>
      </c>
      <c r="BM5" s="19">
        <v>-154</v>
      </c>
      <c r="BN5" s="19">
        <v>-154</v>
      </c>
      <c r="BO5" s="19">
        <v>-154</v>
      </c>
      <c r="BP5" s="19">
        <v>-154</v>
      </c>
      <c r="BQ5" s="19">
        <v>-154</v>
      </c>
      <c r="BR5" s="19">
        <v>-154</v>
      </c>
      <c r="BS5" s="19">
        <v>-154</v>
      </c>
      <c r="BT5" s="19">
        <v>-154</v>
      </c>
      <c r="BU5" s="19">
        <v>-154</v>
      </c>
      <c r="BV5" s="19">
        <v>-154</v>
      </c>
      <c r="BW5" s="19">
        <v>-154</v>
      </c>
      <c r="BX5" s="19">
        <v>-154</v>
      </c>
      <c r="BY5" s="19">
        <v>-154</v>
      </c>
      <c r="BZ5" s="19">
        <v>-154</v>
      </c>
      <c r="CA5" s="19">
        <v>-154</v>
      </c>
      <c r="CB5" s="19">
        <v>-154</v>
      </c>
      <c r="CC5" s="19">
        <v>-154</v>
      </c>
      <c r="CD5" s="19">
        <v>-154</v>
      </c>
      <c r="CE5" s="19">
        <v>-154</v>
      </c>
      <c r="CF5" s="19">
        <v>-154</v>
      </c>
      <c r="CG5" s="19">
        <v>-154</v>
      </c>
      <c r="CH5" s="19">
        <v>-154</v>
      </c>
      <c r="CI5" s="19">
        <v>-154</v>
      </c>
      <c r="CJ5" s="19">
        <v>-154</v>
      </c>
      <c r="CK5" s="19">
        <v>-154</v>
      </c>
      <c r="CL5" s="19">
        <v>-154</v>
      </c>
      <c r="CM5" s="19">
        <v>-154</v>
      </c>
      <c r="CN5" s="19">
        <v>-154</v>
      </c>
      <c r="CO5" s="19">
        <v>-154</v>
      </c>
      <c r="CP5" s="19">
        <v>-154</v>
      </c>
      <c r="CQ5" s="19">
        <v>-154</v>
      </c>
      <c r="CR5" s="19">
        <v>-154</v>
      </c>
      <c r="CS5" s="19">
        <v>-154</v>
      </c>
      <c r="CT5" s="19">
        <v>-154</v>
      </c>
      <c r="CU5" s="19">
        <v>-154</v>
      </c>
      <c r="CV5" s="19">
        <v>-154</v>
      </c>
      <c r="CW5" s="19">
        <v>-154</v>
      </c>
      <c r="CX5" s="19">
        <v>-154</v>
      </c>
      <c r="CY5" s="19">
        <v>-154</v>
      </c>
      <c r="CZ5" s="19">
        <v>-154</v>
      </c>
      <c r="DA5" s="19">
        <v>-154</v>
      </c>
      <c r="DB5" s="19">
        <v>-154</v>
      </c>
      <c r="DC5" s="19">
        <v>-154</v>
      </c>
      <c r="DD5" s="19">
        <v>-154</v>
      </c>
      <c r="DE5" s="19">
        <v>-154</v>
      </c>
      <c r="DF5" s="19">
        <v>-154</v>
      </c>
      <c r="DG5" s="19">
        <v>-154</v>
      </c>
      <c r="DH5" s="19">
        <v>-154</v>
      </c>
      <c r="DI5" s="19">
        <v>-154</v>
      </c>
      <c r="DJ5" s="19">
        <v>-154</v>
      </c>
      <c r="DK5" s="19">
        <v>-154</v>
      </c>
      <c r="DL5" s="19">
        <v>-154</v>
      </c>
      <c r="DM5" s="19">
        <v>-154</v>
      </c>
      <c r="DN5" s="19">
        <v>-154</v>
      </c>
      <c r="DO5" s="19">
        <v>-154</v>
      </c>
      <c r="DP5" s="19">
        <v>-154</v>
      </c>
      <c r="DQ5" s="19">
        <v>-154</v>
      </c>
      <c r="DR5" s="19">
        <v>-154</v>
      </c>
      <c r="DS5" s="19">
        <v>-154</v>
      </c>
      <c r="DT5" s="19">
        <v>-173</v>
      </c>
      <c r="DU5" s="19">
        <v>-147</v>
      </c>
      <c r="DV5" s="19">
        <v>-147</v>
      </c>
      <c r="DW5" s="19">
        <v>-147</v>
      </c>
      <c r="DX5" s="19">
        <v>-147</v>
      </c>
      <c r="DY5" s="19">
        <v>-147</v>
      </c>
      <c r="DZ5" s="19">
        <v>-147</v>
      </c>
      <c r="EA5" s="19">
        <v>-147</v>
      </c>
      <c r="EB5" s="19">
        <v>-147</v>
      </c>
      <c r="EC5" s="19">
        <v>-147</v>
      </c>
      <c r="ED5" s="19">
        <v>-147</v>
      </c>
      <c r="EE5" s="19">
        <v>-147</v>
      </c>
      <c r="EF5" s="19">
        <v>-147</v>
      </c>
      <c r="EG5" s="19">
        <v>-147</v>
      </c>
      <c r="EH5" s="19">
        <v>-147</v>
      </c>
      <c r="EI5" s="19">
        <v>-147</v>
      </c>
      <c r="EJ5" s="19">
        <v>-147</v>
      </c>
      <c r="EK5" s="19">
        <v>-147</v>
      </c>
      <c r="EL5" s="19">
        <v>-147</v>
      </c>
      <c r="EM5" s="19">
        <v>-147</v>
      </c>
      <c r="EN5" s="19">
        <v>-147</v>
      </c>
      <c r="EO5" s="19">
        <v>-147</v>
      </c>
      <c r="EP5" s="19">
        <v>-147</v>
      </c>
      <c r="EQ5" s="19">
        <v>-147</v>
      </c>
      <c r="ER5" s="19">
        <v>-147</v>
      </c>
      <c r="ES5" s="19">
        <v>-147</v>
      </c>
      <c r="ET5" s="19">
        <v>-147</v>
      </c>
      <c r="EU5" s="19">
        <v>-147</v>
      </c>
      <c r="EV5" s="19">
        <v>-147</v>
      </c>
      <c r="EW5" s="19">
        <v>-147</v>
      </c>
      <c r="EX5" s="19">
        <v>-147</v>
      </c>
      <c r="EY5" s="19">
        <v>-147</v>
      </c>
      <c r="EZ5" s="19">
        <v>-147</v>
      </c>
      <c r="FA5" s="19">
        <v>-147</v>
      </c>
      <c r="FB5" s="19">
        <v>-147</v>
      </c>
      <c r="FC5" s="19">
        <v>-147</v>
      </c>
      <c r="FD5" s="19">
        <v>-147</v>
      </c>
      <c r="FE5" s="19">
        <v>-147</v>
      </c>
      <c r="FF5" s="19">
        <v>-147</v>
      </c>
      <c r="FG5" s="19">
        <v>-147</v>
      </c>
      <c r="FH5" s="19">
        <v>-147</v>
      </c>
      <c r="FI5" s="19">
        <v>-147</v>
      </c>
      <c r="FJ5" s="19">
        <v>-147</v>
      </c>
      <c r="FK5" s="19">
        <v>-147</v>
      </c>
      <c r="FL5" s="19">
        <v>-147</v>
      </c>
      <c r="FM5" s="19">
        <v>-147</v>
      </c>
      <c r="FN5" s="19">
        <v>-147</v>
      </c>
      <c r="FO5" s="19">
        <v>-147</v>
      </c>
      <c r="FP5" s="19">
        <v>-147</v>
      </c>
      <c r="FQ5" s="19">
        <v>-147</v>
      </c>
      <c r="FR5" s="19">
        <v>-147</v>
      </c>
      <c r="FS5" s="19">
        <v>-147</v>
      </c>
      <c r="FT5" s="19">
        <v>-147</v>
      </c>
      <c r="FU5" s="19">
        <v>-147</v>
      </c>
      <c r="FV5" s="19">
        <v>-147</v>
      </c>
      <c r="FW5" s="19">
        <v>-147</v>
      </c>
      <c r="FX5" s="19">
        <v>-147</v>
      </c>
      <c r="FY5" s="19">
        <v>-147</v>
      </c>
      <c r="FZ5" s="19">
        <v>-147</v>
      </c>
      <c r="GA5" s="19">
        <v>-147</v>
      </c>
      <c r="GB5" s="19">
        <v>-147</v>
      </c>
      <c r="GC5" s="19">
        <v>-147</v>
      </c>
      <c r="GD5" s="19">
        <v>-147</v>
      </c>
      <c r="GE5" s="19">
        <v>-147</v>
      </c>
      <c r="GF5" s="19">
        <v>-147</v>
      </c>
      <c r="GG5" s="19">
        <v>-147</v>
      </c>
      <c r="GH5" s="19">
        <v>-147</v>
      </c>
      <c r="GI5" s="19">
        <v>-147</v>
      </c>
      <c r="GJ5" s="19">
        <v>-147</v>
      </c>
      <c r="GK5" s="19">
        <v>-147</v>
      </c>
      <c r="GL5" s="19">
        <v>-147</v>
      </c>
      <c r="GM5" s="19">
        <v>-147</v>
      </c>
      <c r="GN5" s="19">
        <v>-147</v>
      </c>
      <c r="GO5" s="19">
        <v>-147</v>
      </c>
      <c r="GP5" s="19">
        <v>-147</v>
      </c>
      <c r="GQ5" s="19">
        <v>-147</v>
      </c>
      <c r="GR5" s="19">
        <v>-147</v>
      </c>
      <c r="GS5" s="19">
        <v>-147</v>
      </c>
      <c r="GT5" s="19">
        <v>-147</v>
      </c>
      <c r="GU5" s="19">
        <v>-147</v>
      </c>
      <c r="GV5" s="19">
        <v>-147</v>
      </c>
      <c r="GW5" s="19">
        <v>-147</v>
      </c>
      <c r="GX5" s="19">
        <v>-147</v>
      </c>
      <c r="GY5" s="19">
        <v>-147</v>
      </c>
      <c r="GZ5" s="19">
        <v>-147</v>
      </c>
      <c r="HA5" s="19">
        <v>-147</v>
      </c>
      <c r="HB5" s="19">
        <v>-147</v>
      </c>
      <c r="HC5" s="19">
        <v>-147</v>
      </c>
      <c r="HD5" s="19">
        <v>-147</v>
      </c>
      <c r="HE5" s="19">
        <v>-147</v>
      </c>
      <c r="HF5" s="19">
        <v>-147</v>
      </c>
      <c r="HG5" s="19">
        <v>-147</v>
      </c>
      <c r="HH5" s="19">
        <v>-147</v>
      </c>
      <c r="HI5" s="19">
        <v>-147</v>
      </c>
      <c r="HJ5" s="19">
        <v>-147</v>
      </c>
      <c r="HK5" s="19">
        <v>-147</v>
      </c>
      <c r="HL5" s="19">
        <v>-147</v>
      </c>
      <c r="HM5" s="19">
        <v>-147</v>
      </c>
      <c r="HN5" s="19">
        <v>-147</v>
      </c>
      <c r="HO5" s="19">
        <v>-147</v>
      </c>
      <c r="HP5" s="19">
        <v>-147</v>
      </c>
      <c r="HQ5" s="19">
        <v>-147</v>
      </c>
      <c r="HR5" s="19">
        <v>-147</v>
      </c>
      <c r="HS5" s="19">
        <v>-147</v>
      </c>
      <c r="HT5" s="19">
        <v>-147</v>
      </c>
      <c r="HU5" s="19">
        <v>-147</v>
      </c>
      <c r="HV5" s="19">
        <v>-147</v>
      </c>
      <c r="HW5" s="19">
        <v>-147</v>
      </c>
      <c r="HX5" s="19">
        <v>-147</v>
      </c>
      <c r="HY5" s="19">
        <v>-147</v>
      </c>
      <c r="HZ5" s="19">
        <v>-147</v>
      </c>
      <c r="IA5" s="19">
        <v>-147</v>
      </c>
      <c r="IB5" s="19">
        <v>-147</v>
      </c>
      <c r="IC5" s="19">
        <v>-147</v>
      </c>
      <c r="ID5" s="19">
        <v>-147</v>
      </c>
      <c r="IE5" s="19">
        <v>-147</v>
      </c>
      <c r="IF5" s="19">
        <v>-147</v>
      </c>
      <c r="IG5" s="19">
        <v>-147</v>
      </c>
      <c r="IH5" s="19">
        <v>-147</v>
      </c>
      <c r="II5" s="19">
        <v>-147</v>
      </c>
      <c r="IJ5" s="19">
        <v>-147</v>
      </c>
      <c r="IK5" s="19">
        <v>-147</v>
      </c>
      <c r="IL5" s="19">
        <v>-147</v>
      </c>
      <c r="IM5" s="19">
        <v>-147</v>
      </c>
      <c r="IN5" s="19">
        <v>-147</v>
      </c>
      <c r="IO5" s="19">
        <v>-147</v>
      </c>
      <c r="IP5" s="19">
        <v>-147</v>
      </c>
      <c r="IQ5" s="19">
        <v>-147</v>
      </c>
      <c r="IR5" s="19">
        <v>-147</v>
      </c>
      <c r="IS5" s="19">
        <v>-147</v>
      </c>
      <c r="IT5" s="19">
        <v>-147</v>
      </c>
      <c r="IU5" s="19">
        <v>-147</v>
      </c>
      <c r="IV5" s="19">
        <v>-147</v>
      </c>
      <c r="IW5" s="19">
        <v>-147</v>
      </c>
      <c r="IX5" s="19">
        <v>-147</v>
      </c>
      <c r="IY5" s="19">
        <v>-147</v>
      </c>
      <c r="IZ5" s="19">
        <v>-147</v>
      </c>
      <c r="JA5" s="19">
        <v>-147</v>
      </c>
      <c r="JB5" s="19">
        <v>-147</v>
      </c>
      <c r="JC5" s="19">
        <v>-147</v>
      </c>
      <c r="JD5" s="19">
        <v>-147</v>
      </c>
      <c r="JE5" s="19">
        <v>-147</v>
      </c>
      <c r="JF5" s="19">
        <v>-147</v>
      </c>
      <c r="JG5" s="19">
        <v>-147</v>
      </c>
      <c r="JH5" s="19">
        <v>-147</v>
      </c>
      <c r="JI5" s="19">
        <v>-147</v>
      </c>
      <c r="JJ5" s="19">
        <v>-147</v>
      </c>
      <c r="JK5" s="19">
        <v>-147</v>
      </c>
      <c r="JL5" s="19">
        <v>-147</v>
      </c>
      <c r="JM5" s="19">
        <v>-147</v>
      </c>
      <c r="JN5" s="19">
        <v>-147</v>
      </c>
      <c r="JO5" s="19">
        <v>-147</v>
      </c>
      <c r="JP5" s="19">
        <v>-147</v>
      </c>
      <c r="JQ5" s="19">
        <v>-147</v>
      </c>
      <c r="JR5" s="19">
        <v>-147</v>
      </c>
      <c r="JS5" s="19">
        <v>-147</v>
      </c>
      <c r="JT5" s="19">
        <v>-147</v>
      </c>
      <c r="JU5" s="19">
        <v>-147</v>
      </c>
      <c r="JV5" s="19">
        <v>-147</v>
      </c>
      <c r="JW5" s="19">
        <v>-147</v>
      </c>
      <c r="JX5" s="19">
        <v>-147</v>
      </c>
      <c r="JY5" s="19">
        <v>-147</v>
      </c>
      <c r="JZ5" s="19">
        <v>-147</v>
      </c>
      <c r="KA5" s="19">
        <v>-147</v>
      </c>
      <c r="KB5" s="19">
        <v>-147</v>
      </c>
      <c r="KC5" s="19">
        <v>-147</v>
      </c>
      <c r="KD5" s="19">
        <v>-147</v>
      </c>
      <c r="KE5" s="19">
        <v>-147</v>
      </c>
      <c r="KF5" s="19">
        <v>-147</v>
      </c>
      <c r="KG5" s="19">
        <v>-147</v>
      </c>
      <c r="KH5" s="19">
        <v>-147</v>
      </c>
      <c r="KI5" s="19">
        <v>-147</v>
      </c>
      <c r="KJ5" s="19">
        <v>-147</v>
      </c>
      <c r="KK5" s="19">
        <v>-147</v>
      </c>
      <c r="KL5" s="19">
        <v>-147</v>
      </c>
      <c r="KM5" s="19">
        <v>-147</v>
      </c>
      <c r="KN5" s="19">
        <v>-147</v>
      </c>
      <c r="KO5" s="19">
        <v>-147</v>
      </c>
      <c r="KP5" s="19">
        <v>-150</v>
      </c>
      <c r="KQ5" s="19">
        <v>36</v>
      </c>
      <c r="KR5" s="19">
        <v>207</v>
      </c>
      <c r="KS5" s="19">
        <v>316</v>
      </c>
      <c r="KT5" s="19">
        <v>322</v>
      </c>
      <c r="KU5" s="19">
        <v>282</v>
      </c>
      <c r="KV5" s="19">
        <v>282</v>
      </c>
      <c r="KW5" s="19">
        <v>282</v>
      </c>
      <c r="KX5" s="19">
        <v>282</v>
      </c>
      <c r="KY5" s="19">
        <v>282</v>
      </c>
      <c r="KZ5" s="19">
        <v>282</v>
      </c>
      <c r="LA5" s="19">
        <v>282</v>
      </c>
      <c r="LB5" s="19">
        <v>282</v>
      </c>
      <c r="LC5" s="19">
        <v>282</v>
      </c>
      <c r="LD5" s="19">
        <v>282</v>
      </c>
      <c r="LE5" s="19">
        <v>282</v>
      </c>
      <c r="LF5" s="19">
        <v>282</v>
      </c>
      <c r="LG5" s="19">
        <v>282</v>
      </c>
      <c r="LH5" s="19">
        <v>282</v>
      </c>
      <c r="LI5" s="19">
        <v>268</v>
      </c>
      <c r="LJ5" s="19">
        <v>339</v>
      </c>
      <c r="LK5" s="19">
        <v>339</v>
      </c>
      <c r="LL5" s="19">
        <v>339</v>
      </c>
      <c r="LM5" s="19">
        <v>339</v>
      </c>
      <c r="LN5" s="19">
        <v>339</v>
      </c>
      <c r="LO5" s="19">
        <v>339</v>
      </c>
      <c r="LP5" s="19">
        <v>339</v>
      </c>
      <c r="LQ5" s="19">
        <v>339</v>
      </c>
      <c r="LR5" s="19">
        <v>339</v>
      </c>
      <c r="LS5" s="19">
        <v>339</v>
      </c>
      <c r="LT5" s="19">
        <v>339</v>
      </c>
      <c r="LU5" s="19">
        <v>339</v>
      </c>
      <c r="LV5" s="19">
        <v>339</v>
      </c>
      <c r="LW5" s="19">
        <v>339</v>
      </c>
      <c r="LX5" s="19">
        <v>339</v>
      </c>
      <c r="LY5" s="19">
        <v>339</v>
      </c>
      <c r="LZ5" s="19">
        <v>339</v>
      </c>
      <c r="MA5" s="19">
        <v>339</v>
      </c>
      <c r="MB5" s="19">
        <v>339</v>
      </c>
      <c r="MC5" s="19">
        <v>339</v>
      </c>
      <c r="MD5" s="19">
        <v>339</v>
      </c>
      <c r="ME5" s="19">
        <v>339</v>
      </c>
      <c r="MF5" s="19">
        <v>339</v>
      </c>
      <c r="MG5" s="19">
        <v>339</v>
      </c>
      <c r="MH5" s="19">
        <v>339</v>
      </c>
      <c r="MI5" s="19">
        <v>339</v>
      </c>
      <c r="MJ5" s="19">
        <v>339</v>
      </c>
      <c r="MK5" s="19">
        <v>339</v>
      </c>
      <c r="ML5" s="19">
        <v>339</v>
      </c>
      <c r="MM5" s="19">
        <v>339</v>
      </c>
      <c r="MN5" s="19">
        <v>339</v>
      </c>
      <c r="MO5" s="19">
        <v>339</v>
      </c>
      <c r="MP5" s="19">
        <v>339</v>
      </c>
      <c r="MQ5" s="19">
        <v>339</v>
      </c>
      <c r="MR5" s="19">
        <v>339</v>
      </c>
      <c r="MS5" s="19">
        <v>339</v>
      </c>
      <c r="MT5" s="19">
        <v>339</v>
      </c>
      <c r="MU5" s="19">
        <v>339</v>
      </c>
      <c r="MV5" s="19">
        <v>339</v>
      </c>
      <c r="MW5" s="19">
        <v>339</v>
      </c>
      <c r="MX5" s="19">
        <v>339</v>
      </c>
      <c r="MY5" s="19">
        <v>339</v>
      </c>
      <c r="MZ5" s="19">
        <v>339</v>
      </c>
      <c r="NA5" s="19">
        <v>339</v>
      </c>
      <c r="NB5" s="19">
        <v>339</v>
      </c>
      <c r="NC5" s="19">
        <v>339</v>
      </c>
      <c r="ND5" s="19">
        <v>339</v>
      </c>
      <c r="NE5" s="19">
        <v>339</v>
      </c>
      <c r="NF5" s="19">
        <v>339</v>
      </c>
      <c r="NG5" s="19">
        <v>339</v>
      </c>
      <c r="NH5" s="19">
        <v>339</v>
      </c>
      <c r="NI5" s="19">
        <v>339</v>
      </c>
      <c r="NJ5" s="19">
        <v>339</v>
      </c>
      <c r="NK5" s="19">
        <v>339</v>
      </c>
      <c r="NL5" s="19">
        <v>339</v>
      </c>
      <c r="NM5" s="19">
        <v>339</v>
      </c>
      <c r="NN5" s="19">
        <v>339</v>
      </c>
      <c r="NO5" s="19">
        <v>339</v>
      </c>
      <c r="NP5" s="19">
        <v>339</v>
      </c>
      <c r="NQ5" s="19">
        <v>339</v>
      </c>
      <c r="NR5" s="19">
        <v>339</v>
      </c>
      <c r="NS5" s="19">
        <v>339</v>
      </c>
      <c r="NT5" s="19">
        <v>339</v>
      </c>
      <c r="NU5" s="19">
        <v>339</v>
      </c>
      <c r="NV5" s="19">
        <v>339</v>
      </c>
      <c r="NW5" s="19">
        <v>339</v>
      </c>
      <c r="NX5" s="19">
        <v>339</v>
      </c>
      <c r="NY5" s="19">
        <v>339</v>
      </c>
      <c r="NZ5" s="19">
        <v>339</v>
      </c>
      <c r="OA5" s="19">
        <v>339</v>
      </c>
      <c r="OB5" s="19">
        <v>339</v>
      </c>
      <c r="OC5" s="19">
        <v>339</v>
      </c>
      <c r="OD5" s="19">
        <v>339</v>
      </c>
      <c r="OE5" s="19">
        <v>339</v>
      </c>
      <c r="OF5" s="19">
        <v>339</v>
      </c>
      <c r="OG5" s="19">
        <v>339</v>
      </c>
      <c r="OH5" s="19">
        <v>339</v>
      </c>
      <c r="OI5" s="19">
        <v>339</v>
      </c>
      <c r="OJ5" s="19">
        <v>339</v>
      </c>
      <c r="OK5" s="19">
        <v>339</v>
      </c>
      <c r="OL5" s="19">
        <v>339</v>
      </c>
      <c r="OM5" s="19">
        <v>339</v>
      </c>
      <c r="ON5" s="19">
        <v>339</v>
      </c>
      <c r="OO5" s="19">
        <v>339</v>
      </c>
      <c r="OP5" s="19">
        <v>339</v>
      </c>
      <c r="OQ5" s="19">
        <v>339</v>
      </c>
      <c r="OR5" s="19">
        <v>339</v>
      </c>
      <c r="OS5" s="19">
        <v>339</v>
      </c>
      <c r="OT5" s="19">
        <v>339</v>
      </c>
      <c r="OU5" s="19">
        <v>339</v>
      </c>
      <c r="OV5" s="19">
        <v>339</v>
      </c>
      <c r="OW5" s="19">
        <v>339</v>
      </c>
      <c r="OX5" s="19">
        <v>339</v>
      </c>
      <c r="OY5" s="19">
        <v>339</v>
      </c>
      <c r="OZ5" s="19">
        <v>339</v>
      </c>
      <c r="PA5" s="19">
        <v>339</v>
      </c>
      <c r="PB5" s="19">
        <v>339</v>
      </c>
      <c r="PC5" s="19">
        <v>339</v>
      </c>
      <c r="PD5" s="19">
        <v>339</v>
      </c>
      <c r="PE5" s="19">
        <v>339</v>
      </c>
      <c r="PF5" s="19">
        <v>339</v>
      </c>
      <c r="PG5" s="19">
        <v>339</v>
      </c>
      <c r="PH5" s="19">
        <v>339</v>
      </c>
      <c r="PI5" s="19">
        <v>339</v>
      </c>
      <c r="PJ5" s="19">
        <v>339</v>
      </c>
      <c r="PK5" s="19">
        <v>339</v>
      </c>
      <c r="PL5" s="19">
        <v>339</v>
      </c>
      <c r="PM5" s="19">
        <v>339</v>
      </c>
      <c r="PN5" s="19">
        <v>339</v>
      </c>
      <c r="PO5" s="19">
        <v>339</v>
      </c>
      <c r="PP5" s="19">
        <v>339</v>
      </c>
      <c r="PQ5" s="19">
        <v>339</v>
      </c>
      <c r="PR5" s="19">
        <v>339</v>
      </c>
      <c r="PS5" s="19">
        <v>339</v>
      </c>
      <c r="PT5" s="19">
        <v>339</v>
      </c>
      <c r="PU5" s="19">
        <v>339</v>
      </c>
      <c r="PV5" s="19">
        <v>339</v>
      </c>
      <c r="PW5" s="19">
        <v>339</v>
      </c>
      <c r="PX5" s="19">
        <v>339</v>
      </c>
      <c r="PY5" s="19">
        <v>339</v>
      </c>
      <c r="PZ5" s="19">
        <v>339</v>
      </c>
      <c r="QA5" s="19">
        <v>339</v>
      </c>
      <c r="QB5" s="19">
        <v>339</v>
      </c>
      <c r="QC5" s="19">
        <v>339</v>
      </c>
      <c r="QD5" s="19">
        <v>339</v>
      </c>
      <c r="QE5" s="19">
        <v>339</v>
      </c>
      <c r="QF5" s="19">
        <v>339</v>
      </c>
      <c r="QG5" s="19">
        <v>339</v>
      </c>
      <c r="QH5" s="19">
        <v>339</v>
      </c>
      <c r="QI5" s="19">
        <v>339</v>
      </c>
      <c r="QJ5" s="19">
        <v>339</v>
      </c>
      <c r="QK5" s="19">
        <v>339</v>
      </c>
      <c r="QL5" s="19">
        <v>339</v>
      </c>
      <c r="QM5" s="19">
        <v>339</v>
      </c>
      <c r="QN5" s="19">
        <v>339</v>
      </c>
      <c r="QO5" s="19">
        <v>339</v>
      </c>
      <c r="QP5" s="19">
        <v>339</v>
      </c>
      <c r="QQ5" s="19">
        <v>339</v>
      </c>
      <c r="QR5" s="19">
        <v>339</v>
      </c>
      <c r="QS5" s="19">
        <v>339</v>
      </c>
      <c r="QT5" s="19">
        <v>339</v>
      </c>
      <c r="QU5" s="19">
        <v>339</v>
      </c>
      <c r="QV5" s="19">
        <v>339</v>
      </c>
      <c r="QW5" s="19">
        <v>339</v>
      </c>
      <c r="QX5" s="19">
        <v>339</v>
      </c>
      <c r="QY5" s="19">
        <v>339</v>
      </c>
      <c r="QZ5" s="19">
        <v>339</v>
      </c>
      <c r="RA5" s="19">
        <v>339</v>
      </c>
      <c r="RB5" s="19">
        <v>339</v>
      </c>
      <c r="RC5" s="19">
        <v>339</v>
      </c>
      <c r="RD5" s="19">
        <v>339</v>
      </c>
      <c r="RE5" s="19">
        <v>339</v>
      </c>
      <c r="RF5" s="19">
        <v>339</v>
      </c>
      <c r="RG5" s="19">
        <v>339</v>
      </c>
      <c r="RH5" s="19">
        <v>339</v>
      </c>
      <c r="RI5" s="19">
        <v>339</v>
      </c>
      <c r="RJ5" s="19">
        <v>339</v>
      </c>
      <c r="RK5" s="19">
        <v>339</v>
      </c>
      <c r="RL5" s="19">
        <v>339</v>
      </c>
      <c r="RM5" s="19">
        <v>339</v>
      </c>
      <c r="RN5" s="19">
        <v>339</v>
      </c>
      <c r="RO5" s="19">
        <v>339</v>
      </c>
      <c r="RP5" s="19">
        <v>339</v>
      </c>
      <c r="RQ5" s="19">
        <v>339</v>
      </c>
      <c r="RR5" s="19">
        <v>339</v>
      </c>
      <c r="RS5" s="19">
        <v>339</v>
      </c>
      <c r="RT5" s="19">
        <v>339</v>
      </c>
      <c r="RU5" s="19">
        <v>339</v>
      </c>
      <c r="RV5" s="19">
        <v>339</v>
      </c>
      <c r="RW5" s="19">
        <v>339</v>
      </c>
      <c r="RX5" s="19">
        <v>339</v>
      </c>
      <c r="RY5" s="19">
        <v>339</v>
      </c>
      <c r="RZ5" s="19">
        <v>339</v>
      </c>
      <c r="SA5" s="19">
        <v>339</v>
      </c>
      <c r="SB5" s="19">
        <v>339</v>
      </c>
      <c r="SC5" s="19">
        <v>339</v>
      </c>
      <c r="SD5" s="19">
        <v>339</v>
      </c>
      <c r="SE5" s="19">
        <v>339</v>
      </c>
      <c r="SF5" s="19">
        <v>339</v>
      </c>
      <c r="SG5" s="19">
        <v>339</v>
      </c>
      <c r="SH5" s="19">
        <v>339</v>
      </c>
      <c r="SI5" s="19">
        <v>339</v>
      </c>
      <c r="SJ5" s="19">
        <v>339</v>
      </c>
      <c r="SK5" s="19">
        <v>339</v>
      </c>
      <c r="SL5" s="19">
        <v>339</v>
      </c>
      <c r="SM5" s="19">
        <v>339</v>
      </c>
      <c r="SN5" s="19">
        <v>339</v>
      </c>
      <c r="SO5" s="19">
        <v>339</v>
      </c>
      <c r="SP5" s="19">
        <v>339</v>
      </c>
      <c r="SQ5" s="19">
        <v>339</v>
      </c>
      <c r="SR5" s="19">
        <v>339</v>
      </c>
      <c r="SS5" s="19">
        <v>339</v>
      </c>
      <c r="ST5" s="19">
        <v>339</v>
      </c>
      <c r="SU5" s="19">
        <v>339</v>
      </c>
      <c r="SV5" s="19">
        <v>339</v>
      </c>
      <c r="SW5" s="19">
        <v>339</v>
      </c>
      <c r="SX5" s="19">
        <v>339</v>
      </c>
      <c r="SY5" s="19">
        <v>339</v>
      </c>
      <c r="SZ5" s="19">
        <v>339</v>
      </c>
      <c r="TA5" s="19">
        <v>339</v>
      </c>
      <c r="TB5" s="19">
        <v>339</v>
      </c>
      <c r="TC5" s="19">
        <v>339</v>
      </c>
      <c r="TD5" s="19">
        <v>339</v>
      </c>
      <c r="TE5" s="19">
        <v>339</v>
      </c>
      <c r="TF5" s="19">
        <v>339</v>
      </c>
      <c r="TG5" s="19">
        <v>339</v>
      </c>
      <c r="TH5" s="19">
        <v>339</v>
      </c>
      <c r="TI5" s="19">
        <v>339</v>
      </c>
      <c r="TJ5" s="19">
        <v>339</v>
      </c>
      <c r="TK5" s="19">
        <v>339</v>
      </c>
      <c r="TL5" s="19">
        <v>339</v>
      </c>
      <c r="TM5" s="19">
        <v>339</v>
      </c>
      <c r="TN5" s="19">
        <v>339</v>
      </c>
      <c r="TO5" s="19">
        <v>339</v>
      </c>
      <c r="TP5" s="19">
        <v>339</v>
      </c>
      <c r="TQ5" s="19">
        <v>339</v>
      </c>
      <c r="TR5" s="19">
        <v>339</v>
      </c>
      <c r="TS5" s="19">
        <v>339</v>
      </c>
      <c r="TT5" s="19">
        <v>339</v>
      </c>
      <c r="TU5" s="19">
        <v>339</v>
      </c>
      <c r="TV5" s="19">
        <v>339</v>
      </c>
      <c r="TW5" s="19">
        <v>339</v>
      </c>
      <c r="TX5" s="19">
        <v>339</v>
      </c>
      <c r="TY5" s="19">
        <v>339</v>
      </c>
      <c r="TZ5" s="19">
        <v>339</v>
      </c>
      <c r="UA5" s="19">
        <v>339</v>
      </c>
      <c r="UB5" s="19">
        <v>339</v>
      </c>
      <c r="UC5" s="19">
        <v>339</v>
      </c>
      <c r="UD5" s="19">
        <v>339</v>
      </c>
      <c r="UE5" s="19">
        <v>339</v>
      </c>
      <c r="UF5" s="19">
        <v>268</v>
      </c>
      <c r="UG5" s="19">
        <v>139</v>
      </c>
      <c r="UH5" s="19">
        <v>136</v>
      </c>
      <c r="UI5" s="19">
        <v>154</v>
      </c>
      <c r="UJ5" s="19">
        <v>111</v>
      </c>
      <c r="UK5" s="19">
        <v>111</v>
      </c>
      <c r="UL5" s="19">
        <v>111</v>
      </c>
      <c r="UM5" s="19">
        <v>111</v>
      </c>
      <c r="UN5" s="19">
        <v>111</v>
      </c>
      <c r="UO5" s="19">
        <v>111</v>
      </c>
      <c r="UP5" s="19">
        <v>111</v>
      </c>
      <c r="UQ5" s="19">
        <v>111</v>
      </c>
      <c r="UR5" s="19">
        <v>111</v>
      </c>
      <c r="US5" s="19">
        <v>111</v>
      </c>
      <c r="UT5" s="19">
        <v>111</v>
      </c>
      <c r="UU5" s="19">
        <v>111</v>
      </c>
      <c r="UV5" s="19">
        <v>111</v>
      </c>
      <c r="UW5" s="19">
        <v>111</v>
      </c>
      <c r="UX5" s="19">
        <v>111</v>
      </c>
      <c r="UY5" s="19">
        <v>111</v>
      </c>
      <c r="UZ5" s="19">
        <v>111</v>
      </c>
      <c r="VA5" s="19">
        <v>111</v>
      </c>
      <c r="VB5" s="19">
        <v>111</v>
      </c>
      <c r="VC5" s="19">
        <v>111</v>
      </c>
      <c r="VD5" s="19">
        <v>111</v>
      </c>
      <c r="VE5" s="19">
        <v>111</v>
      </c>
      <c r="VF5" s="19">
        <v>111</v>
      </c>
      <c r="VG5" s="19">
        <v>111</v>
      </c>
      <c r="VH5" s="19">
        <v>111</v>
      </c>
      <c r="VI5" s="19">
        <v>111</v>
      </c>
      <c r="VJ5" s="19">
        <v>111</v>
      </c>
      <c r="VK5" s="19">
        <v>111</v>
      </c>
      <c r="VL5" s="19">
        <v>111</v>
      </c>
      <c r="VM5" s="19">
        <v>111</v>
      </c>
      <c r="VN5" s="19">
        <v>111</v>
      </c>
      <c r="VO5" s="19">
        <v>111</v>
      </c>
      <c r="VP5" s="19">
        <v>111</v>
      </c>
      <c r="VQ5" s="19">
        <v>111</v>
      </c>
      <c r="VR5" s="19">
        <v>111</v>
      </c>
      <c r="VS5" s="19">
        <v>111</v>
      </c>
      <c r="VT5" s="19">
        <v>111</v>
      </c>
      <c r="VU5" s="19">
        <v>111</v>
      </c>
      <c r="VV5" s="19">
        <v>111</v>
      </c>
      <c r="VW5" s="19">
        <v>111</v>
      </c>
      <c r="VX5" s="19">
        <v>111</v>
      </c>
      <c r="VY5" s="19">
        <v>111</v>
      </c>
      <c r="VZ5" s="19">
        <v>111</v>
      </c>
      <c r="WA5" s="19">
        <v>111</v>
      </c>
      <c r="WB5" s="19">
        <v>111</v>
      </c>
      <c r="WC5" s="19">
        <v>111</v>
      </c>
      <c r="WD5" s="19">
        <v>111</v>
      </c>
      <c r="WE5" s="19">
        <v>111</v>
      </c>
      <c r="WF5" s="19">
        <v>111</v>
      </c>
      <c r="WG5" s="19">
        <v>111</v>
      </c>
      <c r="WH5" s="19">
        <v>111</v>
      </c>
      <c r="WI5" s="19">
        <v>111</v>
      </c>
      <c r="WJ5" s="19">
        <v>111</v>
      </c>
      <c r="WK5" s="19">
        <v>111</v>
      </c>
      <c r="WL5" s="19">
        <v>111</v>
      </c>
      <c r="WM5" s="19">
        <v>111</v>
      </c>
      <c r="WN5" s="19">
        <v>111</v>
      </c>
      <c r="WO5" s="19">
        <v>111</v>
      </c>
      <c r="WP5" s="19">
        <v>111</v>
      </c>
      <c r="WQ5" s="19">
        <v>111</v>
      </c>
      <c r="WR5" s="19">
        <v>111</v>
      </c>
      <c r="WS5" s="19">
        <v>111</v>
      </c>
      <c r="WT5" s="19">
        <v>111</v>
      </c>
      <c r="WU5" s="19">
        <v>111</v>
      </c>
      <c r="WV5" s="19">
        <v>111</v>
      </c>
      <c r="WW5" s="19">
        <v>111</v>
      </c>
      <c r="WX5" s="19">
        <v>111</v>
      </c>
      <c r="WY5" s="19">
        <v>111</v>
      </c>
      <c r="WZ5" s="19">
        <v>111</v>
      </c>
      <c r="XA5" s="19">
        <v>111</v>
      </c>
      <c r="XB5" s="19">
        <v>111</v>
      </c>
      <c r="XC5" s="19">
        <v>111</v>
      </c>
      <c r="XD5" s="19">
        <v>111</v>
      </c>
      <c r="XE5" s="19">
        <v>111</v>
      </c>
      <c r="XF5" s="19">
        <v>111</v>
      </c>
      <c r="XG5" s="19">
        <v>111</v>
      </c>
      <c r="XH5" s="19">
        <v>111</v>
      </c>
      <c r="XI5" s="19">
        <v>111</v>
      </c>
      <c r="XJ5" s="19">
        <v>111</v>
      </c>
      <c r="XK5" s="19">
        <v>111</v>
      </c>
      <c r="XL5" s="19">
        <v>111</v>
      </c>
      <c r="XM5" s="19">
        <v>111</v>
      </c>
      <c r="XN5" s="19">
        <v>111</v>
      </c>
      <c r="XO5" s="19">
        <v>111</v>
      </c>
      <c r="XP5" s="19">
        <v>111</v>
      </c>
      <c r="XQ5" s="19">
        <v>111</v>
      </c>
      <c r="XR5" s="19">
        <v>111</v>
      </c>
      <c r="XS5" s="19">
        <v>111</v>
      </c>
      <c r="XT5" s="19">
        <v>111</v>
      </c>
      <c r="XU5" s="19">
        <v>111</v>
      </c>
      <c r="XV5" s="19">
        <v>111</v>
      </c>
      <c r="XW5" s="19">
        <v>111</v>
      </c>
      <c r="XX5" s="19">
        <v>111</v>
      </c>
      <c r="XY5" s="19">
        <v>111</v>
      </c>
      <c r="XZ5" s="19">
        <v>111</v>
      </c>
      <c r="YA5" s="19">
        <v>111</v>
      </c>
      <c r="YB5" s="19">
        <v>111</v>
      </c>
      <c r="YC5" s="19">
        <v>111</v>
      </c>
      <c r="YD5" s="19">
        <v>111</v>
      </c>
      <c r="YE5" s="19">
        <v>111</v>
      </c>
      <c r="YF5" s="19">
        <v>111</v>
      </c>
      <c r="YG5" s="19">
        <v>111</v>
      </c>
      <c r="YH5" s="19">
        <v>111</v>
      </c>
      <c r="YI5" s="19">
        <v>111</v>
      </c>
      <c r="YJ5" s="19">
        <v>111</v>
      </c>
      <c r="YK5" s="19">
        <v>111</v>
      </c>
      <c r="YL5" s="19">
        <v>111</v>
      </c>
      <c r="YM5" s="19">
        <v>111</v>
      </c>
      <c r="YN5" s="19">
        <v>111</v>
      </c>
      <c r="YO5" s="19">
        <v>111</v>
      </c>
      <c r="YP5" s="19">
        <v>111</v>
      </c>
      <c r="YQ5" s="19">
        <v>111</v>
      </c>
      <c r="YR5" s="19">
        <v>111</v>
      </c>
      <c r="YS5" s="19">
        <v>111</v>
      </c>
      <c r="YT5" s="19">
        <v>111</v>
      </c>
      <c r="YU5" s="19">
        <v>111</v>
      </c>
      <c r="YV5" s="19">
        <v>111</v>
      </c>
      <c r="YW5" s="19">
        <v>111</v>
      </c>
      <c r="YX5" s="19">
        <v>111</v>
      </c>
      <c r="YY5" s="19">
        <v>111</v>
      </c>
      <c r="YZ5" s="19">
        <v>111</v>
      </c>
      <c r="ZA5" s="19">
        <v>111</v>
      </c>
      <c r="ZB5" s="19">
        <v>111</v>
      </c>
      <c r="ZC5" s="19">
        <v>111</v>
      </c>
      <c r="ZD5" s="19">
        <v>111</v>
      </c>
      <c r="ZE5" s="19">
        <v>111</v>
      </c>
      <c r="ZF5" s="19">
        <v>111</v>
      </c>
      <c r="ZG5" s="19">
        <v>111</v>
      </c>
      <c r="ZH5" s="19">
        <v>111</v>
      </c>
      <c r="ZI5" s="19">
        <v>111</v>
      </c>
      <c r="ZJ5" s="19">
        <v>111</v>
      </c>
      <c r="ZK5" s="19">
        <v>111</v>
      </c>
      <c r="ZL5" s="19">
        <v>111</v>
      </c>
      <c r="ZM5" s="19">
        <v>111</v>
      </c>
      <c r="ZN5" s="19">
        <v>111</v>
      </c>
      <c r="ZO5" s="19">
        <v>111</v>
      </c>
      <c r="ZP5" s="19">
        <v>111</v>
      </c>
      <c r="ZQ5" s="19">
        <v>111</v>
      </c>
      <c r="ZR5" s="19">
        <v>111</v>
      </c>
      <c r="ZS5" s="19">
        <v>111</v>
      </c>
      <c r="ZT5" s="19">
        <v>111</v>
      </c>
      <c r="ZU5" s="19">
        <v>111</v>
      </c>
      <c r="ZV5" s="19">
        <v>111</v>
      </c>
      <c r="ZW5" s="19">
        <v>111</v>
      </c>
      <c r="ZX5" s="19">
        <v>111</v>
      </c>
      <c r="ZY5" s="19">
        <v>111</v>
      </c>
      <c r="ZZ5" s="19">
        <v>111</v>
      </c>
      <c r="AAA5" s="19">
        <v>111</v>
      </c>
      <c r="AAB5" s="19">
        <v>111</v>
      </c>
      <c r="AAC5" s="19">
        <v>111</v>
      </c>
      <c r="AAD5" s="19">
        <v>111</v>
      </c>
      <c r="AAE5" s="19">
        <v>111</v>
      </c>
      <c r="AAF5" s="19">
        <v>111</v>
      </c>
      <c r="AAG5" s="19">
        <v>111</v>
      </c>
      <c r="AAH5" s="19">
        <v>111</v>
      </c>
      <c r="AAI5" s="19">
        <v>111</v>
      </c>
      <c r="AAJ5" s="19">
        <v>111</v>
      </c>
      <c r="AAK5" s="19">
        <v>111</v>
      </c>
      <c r="AAL5" s="19">
        <v>111</v>
      </c>
      <c r="AAM5" s="19">
        <v>111</v>
      </c>
      <c r="AAN5" s="19">
        <v>111</v>
      </c>
      <c r="AAO5" s="19">
        <v>111</v>
      </c>
      <c r="AAP5" s="19">
        <v>111</v>
      </c>
      <c r="AAQ5" s="19">
        <v>111</v>
      </c>
      <c r="AAR5" s="19">
        <v>111</v>
      </c>
      <c r="AAS5" s="19">
        <v>111</v>
      </c>
      <c r="AAT5" s="19">
        <v>111</v>
      </c>
      <c r="AAU5" s="19">
        <v>111</v>
      </c>
      <c r="AAV5" s="19">
        <v>111</v>
      </c>
      <c r="AAW5" s="19">
        <v>111</v>
      </c>
      <c r="AAX5" s="19">
        <v>111</v>
      </c>
      <c r="AAY5" s="19">
        <v>111</v>
      </c>
      <c r="AAZ5" s="19">
        <v>111</v>
      </c>
      <c r="ABA5" s="19">
        <v>111</v>
      </c>
      <c r="ABB5" s="19">
        <v>111</v>
      </c>
      <c r="ABC5" s="19">
        <v>111</v>
      </c>
      <c r="ABD5" s="19">
        <v>111</v>
      </c>
      <c r="ABE5" s="19">
        <v>111</v>
      </c>
      <c r="ABF5" s="19">
        <v>111</v>
      </c>
      <c r="ABG5" s="19">
        <v>111</v>
      </c>
      <c r="ABH5" s="19">
        <v>111</v>
      </c>
      <c r="ABI5" s="19">
        <v>111</v>
      </c>
      <c r="ABJ5" s="19">
        <v>111</v>
      </c>
      <c r="ABK5" s="19">
        <v>111</v>
      </c>
      <c r="ABL5" s="19">
        <v>111</v>
      </c>
      <c r="ABM5" s="19">
        <v>111</v>
      </c>
      <c r="ABN5" s="19">
        <v>111</v>
      </c>
      <c r="ABO5" s="19">
        <v>111</v>
      </c>
      <c r="ABP5" s="19">
        <v>111</v>
      </c>
      <c r="ABQ5" s="19">
        <v>111</v>
      </c>
      <c r="ABR5" s="19">
        <v>111</v>
      </c>
      <c r="ABS5" s="19">
        <v>111</v>
      </c>
      <c r="ABT5" s="19">
        <v>111</v>
      </c>
      <c r="ABU5" s="19">
        <v>111</v>
      </c>
      <c r="ABV5" s="19">
        <v>111</v>
      </c>
      <c r="ABW5" s="19">
        <v>111</v>
      </c>
      <c r="ABX5" s="19">
        <v>111</v>
      </c>
      <c r="ABY5" s="19">
        <v>111</v>
      </c>
      <c r="ABZ5" s="19">
        <v>111</v>
      </c>
      <c r="ACA5" s="19">
        <v>111</v>
      </c>
      <c r="ACB5" s="19">
        <v>111</v>
      </c>
      <c r="ACC5" s="19">
        <v>111</v>
      </c>
      <c r="ACD5" s="19">
        <v>111</v>
      </c>
      <c r="ACE5" s="19">
        <v>111</v>
      </c>
      <c r="ACF5" s="19">
        <v>111</v>
      </c>
      <c r="ACG5" s="19">
        <v>111</v>
      </c>
      <c r="ACH5" s="19">
        <v>111</v>
      </c>
      <c r="ACI5" s="19">
        <v>111</v>
      </c>
      <c r="ACJ5" s="19">
        <v>111</v>
      </c>
      <c r="ACK5" s="19">
        <v>111</v>
      </c>
      <c r="ACL5" s="19">
        <v>111</v>
      </c>
      <c r="ACM5" s="19">
        <v>111</v>
      </c>
      <c r="ACN5" s="19">
        <v>111</v>
      </c>
      <c r="ACO5" s="19">
        <v>111</v>
      </c>
      <c r="ACP5" s="19">
        <v>111</v>
      </c>
      <c r="ACQ5" s="19">
        <v>111</v>
      </c>
      <c r="ACR5" s="19">
        <v>111</v>
      </c>
      <c r="ACS5" s="19">
        <v>111</v>
      </c>
      <c r="ACT5" s="19">
        <v>111</v>
      </c>
      <c r="ACU5" s="19">
        <v>111</v>
      </c>
      <c r="ACV5" s="19">
        <v>111</v>
      </c>
      <c r="ACW5" s="19">
        <v>111</v>
      </c>
      <c r="ACX5" s="19">
        <v>111</v>
      </c>
      <c r="ACY5" s="19">
        <v>111</v>
      </c>
      <c r="ACZ5" s="19">
        <v>111</v>
      </c>
      <c r="ADA5" s="19">
        <v>111</v>
      </c>
      <c r="ADB5" s="19">
        <v>111</v>
      </c>
      <c r="ADC5" s="19">
        <v>111</v>
      </c>
      <c r="ADD5" s="19">
        <v>111</v>
      </c>
      <c r="ADE5" s="19">
        <v>111</v>
      </c>
      <c r="ADF5" s="19">
        <v>111</v>
      </c>
      <c r="ADG5" s="19">
        <v>111</v>
      </c>
      <c r="ADH5" s="19">
        <v>111</v>
      </c>
      <c r="ADI5" s="19">
        <v>111</v>
      </c>
      <c r="ADJ5" s="19">
        <v>111</v>
      </c>
      <c r="ADK5" s="19">
        <v>111</v>
      </c>
      <c r="ADL5" s="19">
        <v>111</v>
      </c>
      <c r="ADM5" s="19">
        <v>111</v>
      </c>
      <c r="ADN5" s="19">
        <v>111</v>
      </c>
      <c r="ADO5" s="19">
        <v>111</v>
      </c>
      <c r="ADP5" s="19">
        <v>111</v>
      </c>
      <c r="ADQ5" s="19">
        <v>111</v>
      </c>
      <c r="ADR5" s="19">
        <v>111</v>
      </c>
      <c r="ADS5" s="19">
        <v>111</v>
      </c>
      <c r="ADT5" s="19">
        <v>111</v>
      </c>
      <c r="ADU5" s="19">
        <v>111</v>
      </c>
      <c r="ADV5" s="19">
        <v>111</v>
      </c>
      <c r="ADW5" s="19">
        <v>111</v>
      </c>
      <c r="ADX5" s="19">
        <v>111</v>
      </c>
      <c r="ADY5" s="19">
        <v>111</v>
      </c>
      <c r="ADZ5" s="19">
        <v>111</v>
      </c>
      <c r="AEA5" s="19">
        <v>111</v>
      </c>
      <c r="AEB5" s="19">
        <v>111</v>
      </c>
      <c r="AEC5" s="19">
        <v>111</v>
      </c>
      <c r="AED5" s="19">
        <v>111</v>
      </c>
      <c r="AEE5" s="19">
        <v>111</v>
      </c>
      <c r="AEF5" s="19">
        <v>111</v>
      </c>
      <c r="AEG5" s="19">
        <v>111</v>
      </c>
      <c r="AEH5" s="19">
        <v>111</v>
      </c>
      <c r="AEI5" s="19">
        <v>111</v>
      </c>
      <c r="AEJ5" s="19">
        <v>111</v>
      </c>
      <c r="AEK5" s="19">
        <v>111</v>
      </c>
      <c r="AEL5" s="19">
        <v>111</v>
      </c>
      <c r="AEM5" s="19">
        <v>111</v>
      </c>
      <c r="AEN5" s="19">
        <v>111</v>
      </c>
      <c r="AEO5" s="19">
        <v>111</v>
      </c>
      <c r="AEP5" s="19">
        <v>111</v>
      </c>
      <c r="AEQ5" s="19">
        <v>111</v>
      </c>
      <c r="AER5" s="19">
        <v>111</v>
      </c>
      <c r="AES5" s="19">
        <v>111</v>
      </c>
      <c r="AET5" s="19">
        <v>111</v>
      </c>
      <c r="AEU5" s="19">
        <v>111</v>
      </c>
      <c r="AEV5" s="19">
        <v>111</v>
      </c>
      <c r="AEW5" s="19">
        <v>111</v>
      </c>
      <c r="AEX5" s="19">
        <v>111</v>
      </c>
      <c r="AEY5" s="19">
        <v>111</v>
      </c>
      <c r="AEZ5" s="19">
        <v>111</v>
      </c>
      <c r="AFA5" s="19">
        <v>111</v>
      </c>
      <c r="AFB5" s="19">
        <v>111</v>
      </c>
      <c r="AFC5" s="19">
        <v>111</v>
      </c>
      <c r="AFD5" s="19">
        <v>111</v>
      </c>
      <c r="AFE5" s="19">
        <v>111</v>
      </c>
      <c r="AFF5" s="19">
        <v>111</v>
      </c>
      <c r="AFG5" s="19">
        <v>111</v>
      </c>
      <c r="AFH5" s="19">
        <v>111</v>
      </c>
      <c r="AFI5" s="19">
        <v>111</v>
      </c>
      <c r="AFJ5" s="19">
        <v>111</v>
      </c>
      <c r="AFK5" s="19">
        <v>111</v>
      </c>
      <c r="AFL5" s="19">
        <v>111</v>
      </c>
      <c r="AFM5" s="19">
        <v>111</v>
      </c>
      <c r="AFN5" s="19">
        <v>111</v>
      </c>
      <c r="AFO5" s="19">
        <v>111</v>
      </c>
      <c r="AFP5" s="19">
        <v>111</v>
      </c>
      <c r="AFQ5" s="19">
        <v>111</v>
      </c>
      <c r="AFR5" s="19">
        <v>111</v>
      </c>
      <c r="AFS5" s="19">
        <v>111</v>
      </c>
      <c r="AFT5" s="19">
        <v>111</v>
      </c>
      <c r="AFU5" s="19">
        <v>111</v>
      </c>
      <c r="AFV5" s="19">
        <v>111</v>
      </c>
      <c r="AFW5" s="19">
        <v>111</v>
      </c>
      <c r="AFX5" s="19">
        <v>111</v>
      </c>
      <c r="AFY5" s="19">
        <v>111</v>
      </c>
      <c r="AFZ5" s="19">
        <v>111</v>
      </c>
      <c r="AGA5" s="19">
        <v>111</v>
      </c>
      <c r="AGB5" s="19">
        <v>111</v>
      </c>
      <c r="AGC5" s="19">
        <v>111</v>
      </c>
      <c r="AGD5" s="19">
        <v>111</v>
      </c>
      <c r="AGE5" s="19">
        <v>111</v>
      </c>
      <c r="AGF5" s="19">
        <v>111</v>
      </c>
      <c r="AGG5" s="19">
        <v>111</v>
      </c>
      <c r="AGH5" s="19">
        <v>111</v>
      </c>
      <c r="AGI5" s="19">
        <v>111</v>
      </c>
      <c r="AGJ5" s="19">
        <v>111</v>
      </c>
      <c r="AGK5" s="19">
        <v>111</v>
      </c>
      <c r="AGL5" s="19">
        <v>111</v>
      </c>
      <c r="AGM5" s="19">
        <v>111</v>
      </c>
      <c r="AGN5" s="19">
        <v>111</v>
      </c>
      <c r="AGO5" s="19">
        <v>111</v>
      </c>
      <c r="AGP5" s="19">
        <v>111</v>
      </c>
      <c r="AGQ5" s="19">
        <v>111</v>
      </c>
      <c r="AGR5" s="19">
        <v>111</v>
      </c>
      <c r="AGS5" s="19">
        <v>111</v>
      </c>
      <c r="AGT5" s="19">
        <v>111</v>
      </c>
      <c r="AGU5" s="19">
        <v>111</v>
      </c>
      <c r="AGV5" s="19">
        <v>111</v>
      </c>
      <c r="AGW5" s="19">
        <v>111</v>
      </c>
      <c r="AGX5" s="19">
        <v>111</v>
      </c>
      <c r="AGY5" s="19">
        <v>111</v>
      </c>
      <c r="AGZ5" s="19">
        <v>111</v>
      </c>
      <c r="AHA5" s="19">
        <v>111</v>
      </c>
      <c r="AHB5" s="19">
        <v>111</v>
      </c>
      <c r="AHC5" s="19">
        <v>111</v>
      </c>
      <c r="AHD5" s="19">
        <v>111</v>
      </c>
      <c r="AHE5" s="19">
        <v>111</v>
      </c>
      <c r="AHF5" s="19">
        <v>111</v>
      </c>
      <c r="AHG5" s="19">
        <v>111</v>
      </c>
      <c r="AHH5" s="19">
        <v>111</v>
      </c>
      <c r="AHI5" s="19">
        <v>111</v>
      </c>
      <c r="AHJ5" s="19">
        <v>111</v>
      </c>
      <c r="AHK5" s="19">
        <v>111</v>
      </c>
      <c r="AHL5" s="19">
        <v>111</v>
      </c>
      <c r="AHM5" s="19">
        <v>111</v>
      </c>
      <c r="AHN5" s="19">
        <v>111</v>
      </c>
      <c r="AHO5" s="19">
        <v>111</v>
      </c>
      <c r="AHP5" s="19">
        <v>111</v>
      </c>
      <c r="AHQ5" s="19">
        <v>111</v>
      </c>
      <c r="AHR5" s="19">
        <v>111</v>
      </c>
      <c r="AHS5" s="19">
        <v>111</v>
      </c>
      <c r="AHT5" s="19">
        <v>111</v>
      </c>
      <c r="AHU5" s="19">
        <v>111</v>
      </c>
      <c r="AHV5" s="19">
        <v>111</v>
      </c>
      <c r="AHW5" s="19">
        <v>111</v>
      </c>
      <c r="AHX5" s="19">
        <v>111</v>
      </c>
      <c r="AHY5" s="19">
        <v>111</v>
      </c>
      <c r="AHZ5" s="19">
        <v>111</v>
      </c>
      <c r="AIA5" s="19">
        <v>111</v>
      </c>
      <c r="AIB5" s="19">
        <v>111</v>
      </c>
      <c r="AIC5" s="19">
        <v>111</v>
      </c>
      <c r="AID5" s="19">
        <v>111</v>
      </c>
      <c r="AIE5" s="19">
        <v>111</v>
      </c>
      <c r="AIF5" s="19">
        <v>111</v>
      </c>
      <c r="AIG5" s="19">
        <v>111</v>
      </c>
      <c r="AIH5" s="19">
        <v>111</v>
      </c>
      <c r="AII5" s="19">
        <v>111</v>
      </c>
      <c r="AIJ5" s="19">
        <v>111</v>
      </c>
      <c r="AIK5" s="19">
        <v>111</v>
      </c>
      <c r="AIL5" s="19">
        <v>111</v>
      </c>
      <c r="AIM5" s="19">
        <v>111</v>
      </c>
      <c r="AIN5" s="19">
        <v>111</v>
      </c>
      <c r="AIO5" s="19">
        <v>111</v>
      </c>
      <c r="AIP5" s="19">
        <v>111</v>
      </c>
      <c r="AIQ5" s="19">
        <v>111</v>
      </c>
      <c r="AIR5" s="19">
        <v>111</v>
      </c>
      <c r="AIS5" s="19">
        <v>111</v>
      </c>
      <c r="AIT5" s="19">
        <v>111</v>
      </c>
      <c r="AIU5" s="19">
        <v>111</v>
      </c>
      <c r="AIV5" s="19">
        <v>111</v>
      </c>
      <c r="AIW5" s="19">
        <v>111</v>
      </c>
      <c r="AIX5" s="19">
        <v>111</v>
      </c>
      <c r="AIY5" s="19">
        <v>111</v>
      </c>
      <c r="AIZ5" s="19">
        <v>111</v>
      </c>
      <c r="AJA5" s="19">
        <v>111</v>
      </c>
      <c r="AJB5" s="19">
        <v>111</v>
      </c>
      <c r="AJC5" s="19">
        <v>111</v>
      </c>
      <c r="AJD5" s="19">
        <v>111</v>
      </c>
      <c r="AJE5" s="19">
        <v>111</v>
      </c>
      <c r="AJF5" s="19">
        <v>111</v>
      </c>
      <c r="AJG5" s="19">
        <v>111</v>
      </c>
      <c r="AJH5" s="19">
        <v>111</v>
      </c>
      <c r="AJI5" s="19">
        <v>111</v>
      </c>
      <c r="AJJ5" s="19">
        <v>111</v>
      </c>
      <c r="AJK5" s="19">
        <v>111</v>
      </c>
      <c r="AJL5" s="19">
        <v>111</v>
      </c>
      <c r="AJM5" s="19">
        <v>111</v>
      </c>
      <c r="AJN5" s="19">
        <v>111</v>
      </c>
      <c r="AJO5" s="19">
        <v>111</v>
      </c>
      <c r="AJP5" s="19">
        <v>111</v>
      </c>
      <c r="AJQ5" s="19">
        <v>111</v>
      </c>
      <c r="AJR5" s="19">
        <v>111</v>
      </c>
      <c r="AJS5" s="19">
        <v>111</v>
      </c>
      <c r="AJT5" s="19">
        <v>111</v>
      </c>
      <c r="AJU5" s="19">
        <v>111</v>
      </c>
      <c r="AJV5" s="19">
        <v>111</v>
      </c>
      <c r="AJW5" s="19">
        <v>111</v>
      </c>
      <c r="AJX5" s="19">
        <v>111</v>
      </c>
      <c r="AJY5" s="19">
        <v>111</v>
      </c>
      <c r="AJZ5" s="19">
        <v>111</v>
      </c>
      <c r="AKA5" s="19">
        <v>111</v>
      </c>
      <c r="AKB5" s="19">
        <v>111</v>
      </c>
      <c r="AKC5" s="19">
        <v>111</v>
      </c>
      <c r="AKD5" s="19">
        <v>100</v>
      </c>
      <c r="AKE5" s="19">
        <v>203</v>
      </c>
      <c r="AKF5" s="19">
        <v>203</v>
      </c>
      <c r="AKG5" s="19">
        <v>203</v>
      </c>
      <c r="AKH5" s="19">
        <v>203</v>
      </c>
      <c r="AKI5" s="19">
        <v>203</v>
      </c>
      <c r="AKJ5" s="19">
        <v>203</v>
      </c>
      <c r="AKK5" s="19">
        <v>203</v>
      </c>
      <c r="AKL5" s="19">
        <v>203</v>
      </c>
      <c r="AKM5" s="19">
        <v>203</v>
      </c>
      <c r="AKN5" s="19">
        <v>203</v>
      </c>
      <c r="AKO5" s="19">
        <v>203</v>
      </c>
      <c r="AKP5" s="19">
        <v>203</v>
      </c>
      <c r="AKQ5" s="19">
        <v>203</v>
      </c>
      <c r="AKR5" s="19">
        <v>203</v>
      </c>
      <c r="AKS5" s="19">
        <v>203</v>
      </c>
      <c r="AKT5" s="19">
        <v>203</v>
      </c>
      <c r="AKU5" s="19">
        <v>203</v>
      </c>
      <c r="AKV5" s="19">
        <v>203</v>
      </c>
      <c r="AKW5" s="19">
        <v>203</v>
      </c>
      <c r="AKX5" s="19">
        <v>203</v>
      </c>
      <c r="AKY5" s="19">
        <v>203</v>
      </c>
      <c r="AKZ5" s="19">
        <v>203</v>
      </c>
      <c r="ALA5" s="19">
        <v>203</v>
      </c>
      <c r="ALB5" s="19">
        <v>203</v>
      </c>
      <c r="ALC5" s="19">
        <v>203</v>
      </c>
      <c r="ALD5" s="19">
        <v>203</v>
      </c>
      <c r="ALE5" s="19">
        <v>203</v>
      </c>
      <c r="ALF5" s="19">
        <v>203</v>
      </c>
      <c r="ALG5" s="19">
        <v>203</v>
      </c>
      <c r="ALH5" s="19">
        <v>196</v>
      </c>
      <c r="ALI5" s="19">
        <v>164</v>
      </c>
      <c r="ALJ5" s="19">
        <v>183</v>
      </c>
      <c r="ALK5" s="19">
        <v>266</v>
      </c>
      <c r="ALL5" s="19">
        <v>266</v>
      </c>
      <c r="ALM5" s="19">
        <v>266</v>
      </c>
      <c r="ALN5" s="19">
        <v>266</v>
      </c>
      <c r="ALO5" s="19">
        <v>266</v>
      </c>
      <c r="ALP5" s="19">
        <v>266</v>
      </c>
      <c r="ALQ5" s="19">
        <v>266</v>
      </c>
      <c r="ALR5" s="19">
        <v>266</v>
      </c>
      <c r="ALS5" s="19">
        <v>266</v>
      </c>
      <c r="ALT5" s="19">
        <v>266</v>
      </c>
      <c r="ALU5" s="19">
        <v>266</v>
      </c>
      <c r="ALV5" s="19">
        <v>266</v>
      </c>
      <c r="ALW5" s="19">
        <v>266</v>
      </c>
      <c r="ALX5" s="19">
        <v>266</v>
      </c>
      <c r="ALY5" s="19">
        <v>266</v>
      </c>
      <c r="ALZ5" s="19">
        <v>266</v>
      </c>
      <c r="AMA5" s="19">
        <v>266</v>
      </c>
      <c r="AMB5" s="19">
        <v>266</v>
      </c>
      <c r="AMC5" s="19">
        <v>141</v>
      </c>
      <c r="AMD5" s="19">
        <v>-35</v>
      </c>
      <c r="AME5" s="19">
        <v>-35</v>
      </c>
      <c r="AMF5" s="19">
        <v>-35</v>
      </c>
      <c r="AMG5" s="19">
        <v>-35</v>
      </c>
      <c r="AMH5" s="19">
        <v>-35</v>
      </c>
      <c r="AMI5" s="19">
        <v>-35</v>
      </c>
      <c r="AMJ5" s="19">
        <v>-35</v>
      </c>
      <c r="AMK5" s="19">
        <v>-35</v>
      </c>
      <c r="AML5" s="19">
        <v>-35</v>
      </c>
      <c r="AMM5" s="19">
        <v>-35</v>
      </c>
      <c r="AMN5" s="19">
        <v>-35</v>
      </c>
      <c r="AMO5" s="19">
        <v>-35</v>
      </c>
      <c r="AMP5" s="19">
        <v>-35</v>
      </c>
      <c r="AMQ5" s="19">
        <v>-35</v>
      </c>
      <c r="AMR5" s="19">
        <v>-35</v>
      </c>
      <c r="AMS5" s="19">
        <v>-35</v>
      </c>
      <c r="AMT5" s="19">
        <v>-35</v>
      </c>
      <c r="AMU5" s="19">
        <v>-35</v>
      </c>
      <c r="AMV5" s="19">
        <v>-35</v>
      </c>
      <c r="AMW5" s="19">
        <v>-35</v>
      </c>
      <c r="AMX5" s="19">
        <v>-35</v>
      </c>
      <c r="AMY5" s="19">
        <v>-35</v>
      </c>
      <c r="AMZ5" s="19">
        <v>-35</v>
      </c>
      <c r="ANA5" s="19">
        <v>-35</v>
      </c>
      <c r="ANB5" s="19">
        <v>-35</v>
      </c>
      <c r="ANC5" s="19">
        <v>-35</v>
      </c>
      <c r="AND5" s="19">
        <v>-35</v>
      </c>
      <c r="ANE5" s="19">
        <v>-35</v>
      </c>
      <c r="ANF5" s="19">
        <v>-35</v>
      </c>
      <c r="ANG5" s="19">
        <v>-35</v>
      </c>
      <c r="ANH5" s="19">
        <v>-35</v>
      </c>
      <c r="ANI5" s="19">
        <v>-35</v>
      </c>
      <c r="ANJ5" s="19">
        <v>-35</v>
      </c>
      <c r="ANK5" s="19">
        <v>-35</v>
      </c>
      <c r="ANL5" s="19">
        <v>-35</v>
      </c>
      <c r="ANM5" s="19">
        <v>-35</v>
      </c>
      <c r="ANN5" s="19">
        <v>-35</v>
      </c>
      <c r="ANO5" s="19">
        <v>-35</v>
      </c>
      <c r="ANP5" s="19">
        <v>-35</v>
      </c>
      <c r="ANQ5" s="19">
        <v>-35</v>
      </c>
      <c r="ANR5" s="19">
        <v>-35</v>
      </c>
      <c r="ANS5" s="19">
        <v>-35</v>
      </c>
      <c r="ANT5" s="19">
        <v>-35</v>
      </c>
      <c r="ANU5" s="19">
        <v>-35</v>
      </c>
      <c r="ANV5" s="19">
        <v>-35</v>
      </c>
      <c r="ANW5" s="19">
        <v>-35</v>
      </c>
      <c r="ANX5" s="19">
        <v>-35</v>
      </c>
      <c r="ANY5" s="19">
        <v>-35</v>
      </c>
      <c r="ANZ5" s="19">
        <v>-35</v>
      </c>
      <c r="AOA5" s="19">
        <v>-35</v>
      </c>
      <c r="AOB5" s="19">
        <v>-35</v>
      </c>
      <c r="AOC5" s="19">
        <v>-35</v>
      </c>
      <c r="AOD5" s="19">
        <v>-35</v>
      </c>
      <c r="AOE5" s="19">
        <v>-35</v>
      </c>
      <c r="AOF5" s="19">
        <v>-35</v>
      </c>
      <c r="AOG5" s="19">
        <v>-35</v>
      </c>
      <c r="AOH5" s="19">
        <v>-35</v>
      </c>
      <c r="AOI5" s="19">
        <v>-35</v>
      </c>
      <c r="AOJ5" s="19">
        <v>-35</v>
      </c>
      <c r="AOK5" s="19">
        <v>-35</v>
      </c>
      <c r="AOL5" s="19">
        <v>-35</v>
      </c>
      <c r="AOM5" s="19">
        <v>-35</v>
      </c>
      <c r="AON5" s="19">
        <v>-35</v>
      </c>
      <c r="AOO5" s="19">
        <v>-35</v>
      </c>
      <c r="AOP5" s="19">
        <v>-35</v>
      </c>
      <c r="AOQ5" s="19">
        <v>-35</v>
      </c>
      <c r="AOR5" s="19">
        <v>-35</v>
      </c>
      <c r="AOS5" s="19">
        <v>-35</v>
      </c>
      <c r="AOT5" s="19">
        <v>-35</v>
      </c>
      <c r="AOU5" s="19">
        <v>-35</v>
      </c>
      <c r="AOV5" s="19">
        <v>-35</v>
      </c>
      <c r="AOW5" s="19">
        <v>-35</v>
      </c>
      <c r="AOX5" s="19">
        <v>-35</v>
      </c>
      <c r="AOY5" s="19">
        <v>-35</v>
      </c>
      <c r="AOZ5" s="19">
        <v>-35</v>
      </c>
      <c r="APA5" s="19">
        <v>-35</v>
      </c>
      <c r="APB5" s="19">
        <v>-35</v>
      </c>
      <c r="APC5" s="19">
        <v>-35</v>
      </c>
      <c r="APD5" s="19">
        <v>-35</v>
      </c>
      <c r="APE5" s="19">
        <v>-35</v>
      </c>
      <c r="APF5" s="19">
        <v>-35</v>
      </c>
      <c r="APG5" s="19">
        <v>-35</v>
      </c>
      <c r="APH5" s="19">
        <v>-35</v>
      </c>
      <c r="API5" s="19">
        <v>-35</v>
      </c>
      <c r="APJ5" s="19">
        <v>-35</v>
      </c>
      <c r="APK5" s="19">
        <v>-35</v>
      </c>
      <c r="APL5" s="19">
        <v>-35</v>
      </c>
      <c r="APM5" s="19">
        <v>-35</v>
      </c>
      <c r="APN5" s="19">
        <v>-35</v>
      </c>
      <c r="APO5" s="19">
        <v>-35</v>
      </c>
      <c r="APP5" s="19">
        <v>-35</v>
      </c>
      <c r="APQ5" s="19">
        <v>-35</v>
      </c>
      <c r="APR5" s="19">
        <v>-35</v>
      </c>
      <c r="APS5" s="19">
        <v>-35</v>
      </c>
      <c r="APT5" s="19">
        <v>-35</v>
      </c>
      <c r="APU5" s="19">
        <v>-35</v>
      </c>
      <c r="APV5" s="19">
        <v>-35</v>
      </c>
      <c r="APW5" s="19">
        <v>-35</v>
      </c>
      <c r="APX5" s="19">
        <v>-35</v>
      </c>
      <c r="APY5" s="19">
        <v>-35</v>
      </c>
      <c r="APZ5" s="19">
        <v>-35</v>
      </c>
      <c r="AQA5" s="19">
        <v>-35</v>
      </c>
      <c r="AQB5" s="19">
        <v>-35</v>
      </c>
      <c r="AQC5" s="19">
        <v>-35</v>
      </c>
      <c r="AQD5" s="19">
        <v>-35</v>
      </c>
      <c r="AQE5" s="19">
        <v>-35</v>
      </c>
      <c r="AQF5" s="19">
        <v>-35</v>
      </c>
      <c r="AQG5" s="19">
        <v>-35</v>
      </c>
      <c r="AQH5" s="19">
        <v>-35</v>
      </c>
      <c r="AQI5" s="19">
        <v>-35</v>
      </c>
      <c r="AQJ5" s="19">
        <v>-35</v>
      </c>
      <c r="AQK5" s="19">
        <v>-35</v>
      </c>
      <c r="AQL5" s="19">
        <v>-35</v>
      </c>
      <c r="AQM5" s="19">
        <v>-35</v>
      </c>
      <c r="AQN5" s="19">
        <v>-35</v>
      </c>
      <c r="AQO5" s="19">
        <v>-35</v>
      </c>
      <c r="AQP5" s="19">
        <v>-35</v>
      </c>
      <c r="AQQ5" s="19">
        <v>-35</v>
      </c>
      <c r="AQR5" s="19">
        <v>-35</v>
      </c>
      <c r="AQS5" s="19">
        <v>-35</v>
      </c>
      <c r="AQT5" s="19">
        <v>-35</v>
      </c>
      <c r="AQU5" s="19">
        <v>-35</v>
      </c>
      <c r="AQV5" s="19">
        <v>-35</v>
      </c>
      <c r="AQW5" s="19">
        <v>-35</v>
      </c>
      <c r="AQX5" s="19">
        <v>-35</v>
      </c>
      <c r="AQY5" s="19">
        <v>-35</v>
      </c>
      <c r="AQZ5" s="19">
        <v>-35</v>
      </c>
      <c r="ARA5" s="19">
        <v>-35</v>
      </c>
      <c r="ARB5" s="19">
        <v>-35</v>
      </c>
      <c r="ARC5" s="19">
        <v>-35</v>
      </c>
      <c r="ARD5" s="19">
        <v>-35</v>
      </c>
      <c r="ARE5" s="19">
        <v>-35</v>
      </c>
      <c r="ARF5" s="19">
        <v>-35</v>
      </c>
      <c r="ARG5" s="19">
        <v>-35</v>
      </c>
      <c r="ARH5" s="19">
        <v>-35</v>
      </c>
      <c r="ARI5" s="19">
        <v>-35</v>
      </c>
      <c r="ARJ5" s="19">
        <v>-35</v>
      </c>
      <c r="ARK5" s="19">
        <v>-35</v>
      </c>
      <c r="ARL5" s="19">
        <v>-35</v>
      </c>
      <c r="ARM5" s="19">
        <v>-35</v>
      </c>
      <c r="ARN5" s="19">
        <v>-35</v>
      </c>
      <c r="ARO5" s="19">
        <v>-35</v>
      </c>
      <c r="ARP5" s="19">
        <v>-35</v>
      </c>
      <c r="ARQ5" s="19">
        <v>-35</v>
      </c>
      <c r="ARR5" s="19">
        <v>-35</v>
      </c>
      <c r="ARS5" s="19">
        <v>-35</v>
      </c>
      <c r="ART5" s="19">
        <v>-35</v>
      </c>
      <c r="ARU5" s="19">
        <v>-35</v>
      </c>
      <c r="ARV5" s="19">
        <v>-35</v>
      </c>
      <c r="ARW5" s="19">
        <v>-35</v>
      </c>
      <c r="ARX5" s="19">
        <v>-35</v>
      </c>
      <c r="ARY5" s="19">
        <v>-35</v>
      </c>
      <c r="ARZ5" s="19">
        <v>-35</v>
      </c>
      <c r="ASA5" s="19">
        <v>-35</v>
      </c>
      <c r="ASB5" s="19">
        <v>-35</v>
      </c>
      <c r="ASC5" s="19">
        <v>-35</v>
      </c>
      <c r="ASD5" s="19">
        <v>-35</v>
      </c>
      <c r="ASE5" s="19">
        <v>-35</v>
      </c>
      <c r="ASF5" s="19">
        <v>-35</v>
      </c>
      <c r="ASG5" s="19">
        <v>-35</v>
      </c>
      <c r="ASH5" s="19">
        <v>-35</v>
      </c>
      <c r="ASI5" s="19">
        <v>-35</v>
      </c>
      <c r="ASJ5" s="19">
        <v>-35</v>
      </c>
      <c r="ASK5" s="19">
        <v>-35</v>
      </c>
      <c r="ASL5" s="19">
        <v>-35</v>
      </c>
      <c r="ASM5" s="19">
        <v>-35</v>
      </c>
      <c r="ASN5" s="19">
        <v>-35</v>
      </c>
      <c r="ASO5" s="19">
        <v>-35</v>
      </c>
      <c r="ASP5" s="19">
        <v>-35</v>
      </c>
      <c r="ASQ5" s="19">
        <v>-35</v>
      </c>
      <c r="ASR5" s="19">
        <v>-35</v>
      </c>
      <c r="ASS5" s="19">
        <v>-35</v>
      </c>
      <c r="AST5" s="19">
        <v>-35</v>
      </c>
      <c r="ASU5" s="19">
        <v>-35</v>
      </c>
      <c r="ASV5" s="19">
        <v>-35</v>
      </c>
      <c r="ASW5" s="19">
        <v>-35</v>
      </c>
      <c r="ASX5" s="19">
        <v>-35</v>
      </c>
      <c r="ASY5" s="19">
        <v>-35</v>
      </c>
      <c r="ASZ5" s="19">
        <v>-35</v>
      </c>
      <c r="ATA5" s="19">
        <v>-35</v>
      </c>
      <c r="ATB5" s="19">
        <v>-35</v>
      </c>
      <c r="ATC5" s="19">
        <v>-35</v>
      </c>
      <c r="ATD5" s="19">
        <v>-35</v>
      </c>
      <c r="ATE5" s="19">
        <v>-35</v>
      </c>
      <c r="ATF5" s="19">
        <v>-35</v>
      </c>
      <c r="ATG5" s="19">
        <v>-35</v>
      </c>
      <c r="ATH5" s="19">
        <v>-35</v>
      </c>
      <c r="ATI5" s="19">
        <v>-35</v>
      </c>
      <c r="ATJ5" s="19">
        <v>-33</v>
      </c>
      <c r="ATK5" s="19">
        <v>-116</v>
      </c>
      <c r="ATL5" s="19">
        <v>-152</v>
      </c>
      <c r="ATM5" s="19">
        <v>-177</v>
      </c>
      <c r="ATN5" s="19">
        <v>-217</v>
      </c>
      <c r="ATO5" s="19">
        <v>-283</v>
      </c>
      <c r="ATP5" s="19">
        <v>-274</v>
      </c>
      <c r="ATQ5" s="19">
        <v>-254</v>
      </c>
      <c r="ATR5" s="19">
        <v>-128</v>
      </c>
      <c r="ATS5" s="19">
        <v>-111</v>
      </c>
      <c r="ATT5" s="19">
        <v>-75</v>
      </c>
      <c r="ATU5" s="19">
        <v>-59</v>
      </c>
      <c r="ATV5" s="19">
        <v>-72</v>
      </c>
      <c r="ATW5" s="19">
        <v>4</v>
      </c>
      <c r="ATX5" s="19">
        <v>4</v>
      </c>
      <c r="ATY5" s="19">
        <v>4</v>
      </c>
      <c r="ATZ5" s="19">
        <v>4</v>
      </c>
      <c r="AUA5" s="19">
        <v>4</v>
      </c>
      <c r="AUB5" s="19">
        <v>4</v>
      </c>
      <c r="AUC5" s="19">
        <v>4</v>
      </c>
      <c r="AUD5" s="19">
        <v>4</v>
      </c>
      <c r="AUE5" s="19">
        <v>4</v>
      </c>
      <c r="AUF5" s="19">
        <v>4</v>
      </c>
      <c r="AUG5" s="19">
        <v>4</v>
      </c>
      <c r="AUH5" s="19">
        <v>4</v>
      </c>
      <c r="AUI5" s="19">
        <v>4</v>
      </c>
      <c r="AUJ5" s="19">
        <v>16</v>
      </c>
      <c r="AUK5" s="19">
        <v>25</v>
      </c>
      <c r="AUL5" s="19">
        <v>25</v>
      </c>
      <c r="AUM5" s="19">
        <v>25</v>
      </c>
      <c r="AUN5" s="19">
        <v>25</v>
      </c>
      <c r="AUO5" s="19">
        <v>25</v>
      </c>
      <c r="AUP5" s="19">
        <v>25</v>
      </c>
      <c r="AUQ5" s="19">
        <v>25</v>
      </c>
      <c r="AUR5" s="19">
        <v>25</v>
      </c>
      <c r="AUS5" s="19">
        <v>25</v>
      </c>
      <c r="AUT5" s="19">
        <v>25</v>
      </c>
      <c r="AUU5" s="19">
        <v>25</v>
      </c>
      <c r="AUV5" s="19">
        <v>25</v>
      </c>
      <c r="AUW5" s="19">
        <v>25</v>
      </c>
      <c r="AUX5" s="19">
        <v>25</v>
      </c>
      <c r="AUY5" s="19">
        <v>25</v>
      </c>
      <c r="AUZ5" s="19">
        <v>25</v>
      </c>
      <c r="AVA5" s="19">
        <v>25</v>
      </c>
      <c r="AVB5" s="19">
        <v>25</v>
      </c>
      <c r="AVC5" s="19">
        <v>25</v>
      </c>
      <c r="AVD5" s="19">
        <v>25</v>
      </c>
      <c r="AVE5" s="19">
        <v>25</v>
      </c>
      <c r="AVF5" s="19">
        <v>25</v>
      </c>
      <c r="AVG5" s="19">
        <v>25</v>
      </c>
      <c r="AVH5" s="19">
        <v>25</v>
      </c>
      <c r="AVI5" s="19">
        <v>25</v>
      </c>
      <c r="AVJ5" s="19">
        <v>25</v>
      </c>
      <c r="AVK5" s="19">
        <v>25</v>
      </c>
      <c r="AVL5" s="19">
        <v>25</v>
      </c>
      <c r="AVM5" s="19">
        <v>25</v>
      </c>
      <c r="AVN5" s="19">
        <v>25</v>
      </c>
      <c r="AVO5" s="19">
        <v>25</v>
      </c>
      <c r="AVP5" s="19">
        <v>25</v>
      </c>
      <c r="AVQ5" s="19">
        <v>25</v>
      </c>
      <c r="AVR5" s="19">
        <v>25</v>
      </c>
      <c r="AVS5" s="19">
        <v>25</v>
      </c>
      <c r="AVT5" s="19">
        <v>25</v>
      </c>
      <c r="AVU5" s="19">
        <v>25</v>
      </c>
      <c r="AVV5" s="19">
        <v>25</v>
      </c>
      <c r="AVW5" s="19">
        <v>25</v>
      </c>
      <c r="AVX5" s="19">
        <v>25</v>
      </c>
      <c r="AVY5" s="19">
        <v>25</v>
      </c>
      <c r="AVZ5" s="19">
        <v>25</v>
      </c>
      <c r="AWA5" s="19">
        <v>25</v>
      </c>
      <c r="AWB5" s="19">
        <v>25</v>
      </c>
      <c r="AWC5" s="19">
        <v>25</v>
      </c>
      <c r="AWD5" s="19">
        <v>25</v>
      </c>
      <c r="AWE5" s="19">
        <v>25</v>
      </c>
      <c r="AWF5" s="19">
        <v>25</v>
      </c>
      <c r="AWG5" s="19">
        <v>25</v>
      </c>
      <c r="AWH5" s="19">
        <v>25</v>
      </c>
      <c r="AWI5" s="19">
        <v>25</v>
      </c>
      <c r="AWJ5" s="19">
        <v>25</v>
      </c>
      <c r="AWK5" s="19">
        <v>25</v>
      </c>
      <c r="AWL5" s="19">
        <v>25</v>
      </c>
      <c r="AWM5" s="19">
        <v>25</v>
      </c>
      <c r="AWN5" s="19">
        <v>25</v>
      </c>
      <c r="AWO5" s="19">
        <v>25</v>
      </c>
      <c r="AWP5" s="19">
        <v>25</v>
      </c>
      <c r="AWQ5" s="19">
        <v>25</v>
      </c>
      <c r="AWR5" s="19">
        <v>25</v>
      </c>
      <c r="AWS5" s="19">
        <v>25</v>
      </c>
      <c r="AWT5" s="19">
        <v>25</v>
      </c>
      <c r="AWU5" s="19">
        <v>25</v>
      </c>
      <c r="AWV5" s="19">
        <v>25</v>
      </c>
      <c r="AWW5" s="19">
        <v>25</v>
      </c>
      <c r="AWX5" s="19">
        <v>25</v>
      </c>
      <c r="AWY5" s="19">
        <v>25</v>
      </c>
      <c r="AWZ5" s="19">
        <v>25</v>
      </c>
      <c r="AXA5" s="19">
        <v>25</v>
      </c>
      <c r="AXB5" s="19">
        <v>25</v>
      </c>
      <c r="AXC5" s="19">
        <v>25</v>
      </c>
      <c r="AXD5" s="19">
        <v>25</v>
      </c>
      <c r="AXE5" s="19">
        <v>25</v>
      </c>
      <c r="AXF5" s="19">
        <v>25</v>
      </c>
      <c r="AXG5" s="19">
        <v>25</v>
      </c>
      <c r="AXH5" s="19">
        <v>25</v>
      </c>
      <c r="AXI5" s="19">
        <v>25</v>
      </c>
      <c r="AXJ5" s="19">
        <v>25</v>
      </c>
      <c r="AXK5" s="19">
        <v>25</v>
      </c>
      <c r="AXL5" s="19">
        <v>25</v>
      </c>
      <c r="AXM5" s="19">
        <v>25</v>
      </c>
      <c r="AXN5" s="19">
        <v>25</v>
      </c>
      <c r="AXO5" s="19">
        <v>25</v>
      </c>
      <c r="AXP5" s="19">
        <v>25</v>
      </c>
      <c r="AXQ5" s="19">
        <v>25</v>
      </c>
      <c r="AXR5" s="19">
        <v>25</v>
      </c>
      <c r="AXS5" s="19">
        <v>25</v>
      </c>
      <c r="AXT5" s="19">
        <v>25</v>
      </c>
      <c r="AXU5" s="19">
        <v>25</v>
      </c>
      <c r="AXV5" s="19">
        <v>25</v>
      </c>
      <c r="AXW5" s="19">
        <v>25</v>
      </c>
      <c r="AXX5" s="19">
        <v>25</v>
      </c>
      <c r="AXY5" s="19">
        <v>25</v>
      </c>
      <c r="AXZ5" s="19">
        <v>25</v>
      </c>
      <c r="AYA5" s="19">
        <v>25</v>
      </c>
      <c r="AYB5" s="19">
        <v>25</v>
      </c>
      <c r="AYC5" s="19">
        <v>25</v>
      </c>
      <c r="AYD5" s="19">
        <v>25</v>
      </c>
      <c r="AYE5" s="19">
        <v>25</v>
      </c>
      <c r="AYF5" s="19">
        <v>25</v>
      </c>
      <c r="AYG5" s="19">
        <v>25</v>
      </c>
      <c r="AYH5" s="19">
        <v>25</v>
      </c>
      <c r="AYI5" s="19">
        <v>25</v>
      </c>
      <c r="AYJ5" s="19">
        <v>25</v>
      </c>
      <c r="AYK5" s="19">
        <v>25</v>
      </c>
      <c r="AYL5" s="19">
        <v>25</v>
      </c>
      <c r="AYM5" s="19">
        <v>25</v>
      </c>
      <c r="AYN5" s="19">
        <v>25</v>
      </c>
      <c r="AYO5" s="19">
        <v>25</v>
      </c>
      <c r="AYP5" s="19">
        <v>25</v>
      </c>
      <c r="AYQ5" s="19">
        <v>25</v>
      </c>
      <c r="AYR5" s="19">
        <v>25</v>
      </c>
      <c r="AYS5" s="19">
        <v>25</v>
      </c>
      <c r="AYT5" s="19">
        <v>25</v>
      </c>
      <c r="AYU5" s="19">
        <v>25</v>
      </c>
      <c r="AYV5" s="19">
        <v>25</v>
      </c>
      <c r="AYW5" s="19">
        <v>25</v>
      </c>
      <c r="AYX5" s="19">
        <v>25</v>
      </c>
      <c r="AYY5" s="19">
        <v>24</v>
      </c>
      <c r="AYZ5" s="19">
        <v>31</v>
      </c>
      <c r="AZA5" s="19">
        <v>140</v>
      </c>
      <c r="AZB5" s="19">
        <v>105</v>
      </c>
      <c r="AZC5" s="19">
        <v>92</v>
      </c>
      <c r="AZD5" s="19">
        <v>131</v>
      </c>
      <c r="AZE5" s="19">
        <v>-49</v>
      </c>
      <c r="AZF5" s="19">
        <v>-134</v>
      </c>
      <c r="AZG5" s="19">
        <v>-134</v>
      </c>
      <c r="AZH5" s="19">
        <v>-134</v>
      </c>
      <c r="AZI5" s="19">
        <v>-134</v>
      </c>
      <c r="AZJ5" s="19">
        <v>-134</v>
      </c>
      <c r="AZK5" s="19">
        <v>-134</v>
      </c>
      <c r="AZL5" s="19">
        <v>-134</v>
      </c>
      <c r="AZM5" s="19">
        <v>-134</v>
      </c>
      <c r="AZN5" s="19">
        <v>-134</v>
      </c>
      <c r="AZO5" s="19">
        <v>-134</v>
      </c>
      <c r="AZP5" s="19">
        <v>-134</v>
      </c>
      <c r="AZQ5" s="19">
        <v>-134</v>
      </c>
      <c r="AZR5" s="19">
        <v>-134</v>
      </c>
      <c r="AZS5" s="19">
        <v>-134</v>
      </c>
      <c r="AZT5" s="19">
        <v>-134</v>
      </c>
      <c r="AZU5" s="19">
        <v>-134</v>
      </c>
      <c r="AZV5" s="19">
        <v>-134</v>
      </c>
      <c r="AZW5" s="19">
        <v>-134</v>
      </c>
      <c r="AZX5" s="19">
        <v>-134</v>
      </c>
      <c r="AZY5" s="19">
        <v>-134</v>
      </c>
      <c r="AZZ5" s="19">
        <v>-134</v>
      </c>
      <c r="BAA5" s="19">
        <v>-134</v>
      </c>
      <c r="BAB5" s="19">
        <v>-134</v>
      </c>
      <c r="BAC5" s="19">
        <v>-134</v>
      </c>
      <c r="BAD5" s="19">
        <v>-134</v>
      </c>
      <c r="BAE5" s="19">
        <v>-134</v>
      </c>
      <c r="BAF5" s="19">
        <v>-134</v>
      </c>
      <c r="BAG5" s="19">
        <v>-134</v>
      </c>
      <c r="BAH5" s="19">
        <v>-134</v>
      </c>
      <c r="BAI5" s="19">
        <v>-134</v>
      </c>
      <c r="BAJ5" s="19">
        <v>-134</v>
      </c>
      <c r="BAK5" s="19">
        <v>-134</v>
      </c>
      <c r="BAL5" s="19">
        <v>-134</v>
      </c>
      <c r="BAM5" s="19">
        <v>-134</v>
      </c>
      <c r="BAN5" s="19">
        <v>-134</v>
      </c>
      <c r="BAO5" s="19">
        <v>-134</v>
      </c>
      <c r="BAP5" s="19">
        <v>-134</v>
      </c>
      <c r="BAQ5" s="19">
        <v>-134</v>
      </c>
      <c r="BAR5" s="19">
        <v>-134</v>
      </c>
      <c r="BAS5" s="19">
        <v>-134</v>
      </c>
      <c r="BAT5" s="19">
        <v>-134</v>
      </c>
      <c r="BAU5" s="19">
        <v>-134</v>
      </c>
      <c r="BAV5" s="19">
        <v>-134</v>
      </c>
      <c r="BAW5" s="19">
        <v>-134</v>
      </c>
      <c r="BAX5" s="19">
        <v>-134</v>
      </c>
      <c r="BAY5" s="19">
        <v>-134</v>
      </c>
      <c r="BAZ5" s="19">
        <v>-134</v>
      </c>
      <c r="BBA5" s="19">
        <v>-134</v>
      </c>
      <c r="BBB5" s="19">
        <v>-134</v>
      </c>
      <c r="BBC5" s="19">
        <v>-134</v>
      </c>
      <c r="BBD5" s="19">
        <v>-134</v>
      </c>
      <c r="BBE5" s="19">
        <v>-134</v>
      </c>
      <c r="BBF5" s="19">
        <v>-134</v>
      </c>
      <c r="BBG5" s="19">
        <v>-134</v>
      </c>
      <c r="BBH5" s="19">
        <v>-134</v>
      </c>
      <c r="BBI5" s="19">
        <v>-134</v>
      </c>
      <c r="BBJ5" s="19">
        <v>-134</v>
      </c>
      <c r="BBK5" s="19">
        <v>-134</v>
      </c>
      <c r="BBL5" s="19">
        <v>-134</v>
      </c>
      <c r="BBM5" s="19">
        <v>-134</v>
      </c>
      <c r="BBN5" s="19">
        <v>-13</v>
      </c>
      <c r="BBO5" s="19">
        <v>-13</v>
      </c>
      <c r="BBP5" s="19">
        <v>-13</v>
      </c>
      <c r="BBQ5" s="19">
        <v>-13</v>
      </c>
      <c r="BBR5" s="19">
        <v>-13</v>
      </c>
      <c r="BBS5" s="19">
        <v>-13</v>
      </c>
      <c r="BBT5" s="19">
        <v>-13</v>
      </c>
      <c r="BBU5" s="19">
        <v>-13</v>
      </c>
      <c r="BBV5" s="19">
        <v>-13</v>
      </c>
      <c r="BBW5" s="19">
        <v>-13</v>
      </c>
      <c r="BBX5" s="19">
        <v>-13</v>
      </c>
      <c r="BBY5" s="19">
        <v>-13</v>
      </c>
      <c r="BBZ5" s="19">
        <v>-13</v>
      </c>
      <c r="BCA5" s="19">
        <v>-13</v>
      </c>
      <c r="BCB5" s="19">
        <v>-13</v>
      </c>
      <c r="BCC5" s="19">
        <v>-13</v>
      </c>
      <c r="BCD5" s="19">
        <v>-13</v>
      </c>
      <c r="BCE5" s="19">
        <v>-13</v>
      </c>
      <c r="BCF5" s="19">
        <v>-13</v>
      </c>
      <c r="BCG5" s="19">
        <v>-13</v>
      </c>
      <c r="BCH5" s="19">
        <v>1</v>
      </c>
      <c r="BCI5" s="19">
        <v>-4</v>
      </c>
      <c r="BCJ5" s="19">
        <v>10</v>
      </c>
      <c r="BCK5" s="19">
        <v>-46</v>
      </c>
      <c r="BCL5" s="19">
        <v>-37</v>
      </c>
      <c r="BCM5" s="19">
        <v>86</v>
      </c>
      <c r="BCN5" s="19">
        <v>143</v>
      </c>
      <c r="BCO5" s="19">
        <v>111</v>
      </c>
      <c r="BCP5" s="19">
        <v>190</v>
      </c>
      <c r="BCQ5" s="19">
        <v>273</v>
      </c>
      <c r="BCR5" s="19">
        <v>273</v>
      </c>
      <c r="BCS5" s="19">
        <v>273</v>
      </c>
      <c r="BCT5" s="19">
        <v>273</v>
      </c>
      <c r="BCU5" s="19">
        <v>273</v>
      </c>
      <c r="BCV5" s="19">
        <v>273</v>
      </c>
      <c r="BCW5" s="19">
        <v>273</v>
      </c>
      <c r="BCX5" s="19">
        <v>273</v>
      </c>
      <c r="BCY5" s="19">
        <v>273</v>
      </c>
      <c r="BCZ5" s="19">
        <v>273</v>
      </c>
      <c r="BDA5" s="19">
        <v>273</v>
      </c>
      <c r="BDB5" s="19">
        <v>273</v>
      </c>
      <c r="BDC5" s="19">
        <v>273</v>
      </c>
      <c r="BDD5" s="19">
        <v>273</v>
      </c>
      <c r="BDE5" s="19">
        <v>273</v>
      </c>
      <c r="BDF5" s="19">
        <v>273</v>
      </c>
      <c r="BDG5" s="19">
        <v>273</v>
      </c>
      <c r="BDH5" s="19">
        <v>273</v>
      </c>
      <c r="BDI5" s="19">
        <v>273</v>
      </c>
      <c r="BDJ5" s="19">
        <v>273</v>
      </c>
      <c r="BDK5" s="19">
        <v>273</v>
      </c>
      <c r="BDL5" s="19">
        <v>273</v>
      </c>
      <c r="BDM5" s="19">
        <v>273</v>
      </c>
      <c r="BDN5" s="19">
        <v>273</v>
      </c>
      <c r="BDO5" s="19">
        <v>273</v>
      </c>
      <c r="BDP5" s="19">
        <v>273</v>
      </c>
      <c r="BDQ5" s="19">
        <v>273</v>
      </c>
      <c r="BDR5" s="19">
        <v>273</v>
      </c>
      <c r="BDS5" s="19">
        <v>273</v>
      </c>
      <c r="BDT5" s="19">
        <v>273</v>
      </c>
      <c r="BDU5" s="19">
        <v>273</v>
      </c>
      <c r="BDV5" s="19">
        <v>273</v>
      </c>
      <c r="BDW5" s="19">
        <v>273</v>
      </c>
      <c r="BDX5" s="19">
        <v>273</v>
      </c>
      <c r="BDY5" s="19">
        <v>273</v>
      </c>
      <c r="BDZ5" s="19">
        <v>273</v>
      </c>
      <c r="BEA5" s="19">
        <v>273</v>
      </c>
      <c r="BEB5" s="19">
        <v>273</v>
      </c>
      <c r="BEC5" s="19">
        <v>273</v>
      </c>
      <c r="BED5" s="19">
        <v>273</v>
      </c>
      <c r="BEE5" s="19">
        <v>273</v>
      </c>
      <c r="BEF5" s="19">
        <v>273</v>
      </c>
      <c r="BEG5" s="19">
        <v>273</v>
      </c>
      <c r="BEH5" s="19">
        <v>273</v>
      </c>
      <c r="BEI5" s="19">
        <v>273</v>
      </c>
      <c r="BEJ5" s="19">
        <v>273</v>
      </c>
      <c r="BEK5" s="19">
        <v>273</v>
      </c>
      <c r="BEL5" s="19">
        <v>273</v>
      </c>
      <c r="BEM5" s="19">
        <v>273</v>
      </c>
      <c r="BEN5" s="19">
        <v>273</v>
      </c>
      <c r="BEO5" s="19">
        <v>273</v>
      </c>
      <c r="BEP5" s="19">
        <v>273</v>
      </c>
      <c r="BEQ5" s="19">
        <v>273</v>
      </c>
      <c r="BER5" s="19">
        <v>273</v>
      </c>
      <c r="BES5" s="19">
        <v>273</v>
      </c>
      <c r="BET5" s="19">
        <v>290</v>
      </c>
      <c r="BEU5" s="19">
        <v>286</v>
      </c>
      <c r="BEV5" s="19">
        <v>285</v>
      </c>
      <c r="BEW5" s="19">
        <v>263</v>
      </c>
      <c r="BEX5" s="19">
        <v>233</v>
      </c>
      <c r="BEY5" s="19">
        <v>183</v>
      </c>
      <c r="BEZ5" s="19">
        <v>187</v>
      </c>
      <c r="BFA5" s="19">
        <v>237</v>
      </c>
      <c r="BFB5" s="19">
        <v>266</v>
      </c>
      <c r="BFC5" s="19">
        <v>303</v>
      </c>
      <c r="BFD5" s="19">
        <v>221</v>
      </c>
      <c r="BFE5" s="19">
        <v>212</v>
      </c>
      <c r="BFF5" s="19">
        <v>218</v>
      </c>
      <c r="BFG5" s="19">
        <v>136</v>
      </c>
      <c r="BFH5" s="19">
        <v>153</v>
      </c>
      <c r="BFI5" s="19">
        <v>215</v>
      </c>
      <c r="BFJ5" s="19">
        <v>176</v>
      </c>
      <c r="BFK5" s="19">
        <v>191</v>
      </c>
      <c r="BFL5" s="19">
        <v>183</v>
      </c>
      <c r="BFM5" s="19">
        <v>187</v>
      </c>
      <c r="BFN5" s="19">
        <v>238</v>
      </c>
      <c r="BFO5" s="19">
        <v>307</v>
      </c>
      <c r="BFP5" s="19">
        <v>307</v>
      </c>
      <c r="BFQ5" s="19">
        <v>307</v>
      </c>
      <c r="BFR5" s="19">
        <v>307</v>
      </c>
      <c r="BFS5" s="19">
        <v>307</v>
      </c>
      <c r="BFT5" s="19">
        <v>307</v>
      </c>
      <c r="BFU5" s="19">
        <v>344</v>
      </c>
      <c r="BFV5" s="19">
        <v>344</v>
      </c>
      <c r="BFW5" s="19">
        <v>344</v>
      </c>
      <c r="BFX5" s="19">
        <v>344</v>
      </c>
      <c r="BFY5" s="19">
        <v>344</v>
      </c>
      <c r="BFZ5" s="19">
        <v>344</v>
      </c>
      <c r="BGA5" s="19">
        <v>344</v>
      </c>
      <c r="BGB5" s="19">
        <v>344</v>
      </c>
      <c r="BGC5" s="19">
        <v>344</v>
      </c>
      <c r="BGD5" s="19">
        <v>344</v>
      </c>
      <c r="BGE5" s="19">
        <v>344</v>
      </c>
      <c r="BGF5" s="19">
        <v>344</v>
      </c>
      <c r="BGG5" s="19">
        <v>344</v>
      </c>
      <c r="BGH5" s="19">
        <v>344</v>
      </c>
      <c r="BGI5" s="19">
        <v>344</v>
      </c>
      <c r="BGJ5" s="19">
        <v>344</v>
      </c>
      <c r="BGK5" s="19">
        <v>338</v>
      </c>
      <c r="BGL5" s="19">
        <v>296</v>
      </c>
      <c r="BGM5" s="19">
        <v>248</v>
      </c>
      <c r="BGN5" s="19">
        <v>261</v>
      </c>
      <c r="BGO5" s="19">
        <v>301</v>
      </c>
      <c r="BGP5" s="19">
        <v>292</v>
      </c>
      <c r="BGQ5" s="19">
        <v>290</v>
      </c>
      <c r="BGR5" s="19">
        <v>354</v>
      </c>
      <c r="BGS5" s="19">
        <v>314</v>
      </c>
      <c r="BGT5" s="19">
        <v>303</v>
      </c>
      <c r="BGU5" s="19">
        <v>321</v>
      </c>
      <c r="BGV5" s="19">
        <v>336</v>
      </c>
      <c r="BGW5" s="19">
        <v>239</v>
      </c>
      <c r="BGX5" s="19">
        <v>239</v>
      </c>
      <c r="BGY5" s="19">
        <v>239</v>
      </c>
      <c r="BGZ5" s="19">
        <v>239</v>
      </c>
      <c r="BHA5" s="19">
        <v>239</v>
      </c>
      <c r="BHB5" s="19">
        <v>239</v>
      </c>
      <c r="BHC5" s="19">
        <v>239</v>
      </c>
      <c r="BHD5" s="19">
        <v>239</v>
      </c>
      <c r="BHE5" s="19">
        <v>239</v>
      </c>
      <c r="BHF5" s="19">
        <v>237</v>
      </c>
      <c r="BHG5" s="19">
        <v>271</v>
      </c>
      <c r="BHH5" s="19">
        <v>420</v>
      </c>
      <c r="BHI5" s="19">
        <v>498</v>
      </c>
      <c r="BHJ5" s="19">
        <v>498</v>
      </c>
      <c r="BHK5" s="19">
        <v>498</v>
      </c>
      <c r="BHL5" s="19">
        <v>498</v>
      </c>
      <c r="BHM5" s="19">
        <v>498</v>
      </c>
      <c r="BHN5" s="19">
        <v>498</v>
      </c>
      <c r="BHO5" s="19">
        <v>498</v>
      </c>
      <c r="BHP5" s="19">
        <v>498</v>
      </c>
      <c r="BHQ5" s="19">
        <v>498</v>
      </c>
      <c r="BHR5" s="19">
        <v>498</v>
      </c>
      <c r="BHS5" s="19">
        <v>498</v>
      </c>
      <c r="BHT5" s="19">
        <v>498</v>
      </c>
      <c r="BHU5" s="19">
        <v>498</v>
      </c>
      <c r="BHV5" s="19">
        <v>498</v>
      </c>
      <c r="BHW5" s="19">
        <v>498</v>
      </c>
      <c r="BHX5" s="19">
        <v>498</v>
      </c>
      <c r="BHY5" s="19">
        <v>498</v>
      </c>
      <c r="BHZ5" s="19">
        <v>498</v>
      </c>
      <c r="BIA5" s="19">
        <v>498</v>
      </c>
      <c r="BIB5" s="19">
        <v>498</v>
      </c>
      <c r="BIC5" s="19">
        <v>498</v>
      </c>
      <c r="BID5" s="19">
        <v>498</v>
      </c>
      <c r="BIE5" s="19">
        <v>493</v>
      </c>
      <c r="BIF5" s="19">
        <v>485</v>
      </c>
      <c r="BIG5" s="19">
        <v>454</v>
      </c>
      <c r="BIH5" s="19">
        <v>417</v>
      </c>
      <c r="BII5" s="19">
        <v>399</v>
      </c>
      <c r="BIJ5" s="19">
        <v>399</v>
      </c>
      <c r="BIK5" s="19">
        <v>399</v>
      </c>
      <c r="BIL5" s="19">
        <v>372</v>
      </c>
      <c r="BIM5" s="19">
        <v>390</v>
      </c>
      <c r="BIN5" s="19">
        <v>404</v>
      </c>
      <c r="BIO5" s="19">
        <v>404</v>
      </c>
      <c r="BIP5" s="19">
        <v>444</v>
      </c>
      <c r="BIQ5" s="19">
        <v>451</v>
      </c>
      <c r="BIR5" s="19">
        <v>427</v>
      </c>
      <c r="BIS5" s="19">
        <v>435</v>
      </c>
      <c r="BIT5" s="19">
        <v>437</v>
      </c>
      <c r="BIU5" s="19">
        <v>445</v>
      </c>
      <c r="BIV5" s="19">
        <v>445</v>
      </c>
      <c r="BIW5" s="19">
        <v>445</v>
      </c>
      <c r="BIX5" s="19">
        <v>445</v>
      </c>
      <c r="BIY5" s="19">
        <v>445</v>
      </c>
      <c r="BIZ5" s="19">
        <v>445</v>
      </c>
      <c r="BJA5" s="19">
        <v>445</v>
      </c>
      <c r="BJB5" s="19">
        <v>445</v>
      </c>
      <c r="BJC5" s="19">
        <v>445</v>
      </c>
      <c r="BJD5" s="19">
        <v>429</v>
      </c>
      <c r="BJE5" s="19">
        <v>460</v>
      </c>
      <c r="BJF5" s="19">
        <v>460</v>
      </c>
      <c r="BJG5" s="19">
        <v>460</v>
      </c>
      <c r="BJH5" s="19">
        <v>460</v>
      </c>
      <c r="BJI5" s="19">
        <v>460</v>
      </c>
      <c r="BJJ5" s="19">
        <v>460</v>
      </c>
      <c r="BJK5" s="19">
        <v>460</v>
      </c>
      <c r="BJL5" s="19">
        <v>460</v>
      </c>
      <c r="BJM5" s="19">
        <v>460</v>
      </c>
      <c r="BJN5" s="19">
        <v>460</v>
      </c>
      <c r="BJO5" s="19">
        <v>460</v>
      </c>
      <c r="BJP5" s="19">
        <v>460</v>
      </c>
      <c r="BJQ5" s="19">
        <v>460</v>
      </c>
      <c r="BJR5" s="19">
        <v>460</v>
      </c>
      <c r="BJS5" s="19">
        <v>460</v>
      </c>
      <c r="BJT5" s="19">
        <v>460</v>
      </c>
      <c r="BJU5" s="19">
        <v>460</v>
      </c>
      <c r="BJV5" s="19">
        <v>460</v>
      </c>
      <c r="BJW5" s="19">
        <v>460</v>
      </c>
      <c r="BJX5" s="19">
        <v>460</v>
      </c>
      <c r="BJY5" s="19">
        <v>460</v>
      </c>
      <c r="BJZ5" s="19">
        <v>460</v>
      </c>
      <c r="BKA5" s="19">
        <v>460</v>
      </c>
      <c r="BKB5" s="19">
        <v>460</v>
      </c>
      <c r="BKC5" s="19">
        <v>456</v>
      </c>
      <c r="BKD5" s="19">
        <v>501</v>
      </c>
      <c r="BKE5" s="19">
        <v>501</v>
      </c>
      <c r="BKF5" s="19">
        <v>501</v>
      </c>
      <c r="BKG5" s="19">
        <v>501</v>
      </c>
      <c r="BKH5" s="19">
        <v>501</v>
      </c>
      <c r="BKI5" s="19">
        <v>501</v>
      </c>
      <c r="BKJ5" s="19">
        <v>501</v>
      </c>
      <c r="BKK5" s="19">
        <v>501</v>
      </c>
      <c r="BKL5" s="19">
        <v>501</v>
      </c>
      <c r="BKM5" s="19">
        <v>501</v>
      </c>
      <c r="BKN5" s="19">
        <v>501</v>
      </c>
      <c r="BKO5" s="19">
        <v>501</v>
      </c>
      <c r="BKP5" s="19">
        <v>501</v>
      </c>
      <c r="BKQ5" s="19">
        <v>501</v>
      </c>
      <c r="BKR5" s="19">
        <v>501</v>
      </c>
      <c r="BKS5" s="19">
        <v>501</v>
      </c>
      <c r="BKT5" s="19">
        <v>501</v>
      </c>
      <c r="BKU5" s="19">
        <v>501</v>
      </c>
      <c r="BKV5" s="19">
        <v>501</v>
      </c>
      <c r="BKW5" s="19">
        <v>499</v>
      </c>
      <c r="BKX5" s="19">
        <v>447</v>
      </c>
      <c r="BKY5" s="19">
        <v>435</v>
      </c>
      <c r="BKZ5" s="19">
        <v>437</v>
      </c>
      <c r="BLA5" s="19">
        <v>441</v>
      </c>
      <c r="BLB5" s="19">
        <v>534</v>
      </c>
      <c r="BLC5" s="19">
        <v>565</v>
      </c>
      <c r="BLD5" s="19">
        <v>497</v>
      </c>
      <c r="BLE5" s="19">
        <v>535</v>
      </c>
      <c r="BLF5" s="19">
        <v>548</v>
      </c>
      <c r="BLG5" s="19">
        <v>584</v>
      </c>
      <c r="BLH5" s="19">
        <v>631</v>
      </c>
      <c r="BLI5" s="19">
        <v>631</v>
      </c>
      <c r="BLJ5" s="19">
        <v>631</v>
      </c>
      <c r="BLK5" s="19">
        <v>631</v>
      </c>
      <c r="BLL5" s="19">
        <v>631</v>
      </c>
      <c r="BLM5" s="19">
        <v>631</v>
      </c>
      <c r="BLN5" s="19">
        <v>631</v>
      </c>
      <c r="BLO5" s="19">
        <v>631</v>
      </c>
      <c r="BLP5" s="19">
        <v>631</v>
      </c>
      <c r="BLQ5" s="19">
        <v>631</v>
      </c>
      <c r="BLR5" s="19">
        <v>631</v>
      </c>
      <c r="BLS5" s="19">
        <v>631</v>
      </c>
      <c r="BLT5" s="19">
        <v>631</v>
      </c>
      <c r="BLU5" s="19">
        <v>631</v>
      </c>
      <c r="BLV5" s="19">
        <v>631</v>
      </c>
      <c r="BLW5" s="19">
        <v>631</v>
      </c>
      <c r="BLX5" s="19">
        <v>631</v>
      </c>
      <c r="BLY5" s="19">
        <v>631</v>
      </c>
      <c r="BLZ5" s="19">
        <v>631</v>
      </c>
      <c r="BMA5" s="19">
        <v>620</v>
      </c>
      <c r="BMB5" s="19">
        <v>636</v>
      </c>
      <c r="BMC5" s="19">
        <v>636</v>
      </c>
      <c r="BMD5" s="19">
        <v>636</v>
      </c>
      <c r="BME5" s="19">
        <v>636</v>
      </c>
      <c r="BMF5" s="19">
        <v>636</v>
      </c>
      <c r="BMG5" s="19">
        <v>636</v>
      </c>
      <c r="BMH5" s="19">
        <v>655</v>
      </c>
      <c r="BMI5" s="19">
        <v>655</v>
      </c>
      <c r="BMJ5" s="19">
        <v>655</v>
      </c>
      <c r="BMK5" s="19">
        <v>655</v>
      </c>
      <c r="BML5" s="19">
        <v>655</v>
      </c>
      <c r="BMM5" s="19">
        <v>655</v>
      </c>
      <c r="BMN5" s="19">
        <v>655</v>
      </c>
      <c r="BMO5" s="19">
        <v>655</v>
      </c>
      <c r="BMP5" s="19">
        <v>655</v>
      </c>
      <c r="BMQ5" s="19">
        <v>655</v>
      </c>
      <c r="BMR5" s="19">
        <v>655</v>
      </c>
      <c r="BMS5" s="19">
        <v>655</v>
      </c>
      <c r="BMT5" s="19">
        <v>655</v>
      </c>
      <c r="BMU5" s="19">
        <v>655</v>
      </c>
      <c r="BMV5" s="19">
        <v>655</v>
      </c>
      <c r="BMW5" s="19">
        <v>655</v>
      </c>
      <c r="BMX5" s="19">
        <v>655</v>
      </c>
      <c r="BMY5" s="19">
        <v>655</v>
      </c>
      <c r="BMZ5" s="19">
        <v>655</v>
      </c>
      <c r="BNA5" s="19">
        <v>655</v>
      </c>
      <c r="BNB5" s="19">
        <v>655</v>
      </c>
      <c r="BNC5" s="19">
        <v>655</v>
      </c>
      <c r="BND5" s="19">
        <v>655</v>
      </c>
      <c r="BNE5" s="19">
        <v>655</v>
      </c>
      <c r="BNF5" s="19">
        <v>655</v>
      </c>
      <c r="BNG5" s="19">
        <v>641</v>
      </c>
      <c r="BNH5" s="19">
        <v>709</v>
      </c>
      <c r="BNI5" s="19">
        <v>757</v>
      </c>
      <c r="BNJ5" s="19">
        <v>743</v>
      </c>
      <c r="BNK5" s="19">
        <v>732</v>
      </c>
      <c r="BNL5" s="19">
        <v>730</v>
      </c>
      <c r="BNM5" s="19">
        <v>730</v>
      </c>
      <c r="BNN5" s="19">
        <v>724</v>
      </c>
      <c r="BNO5" s="19">
        <v>682</v>
      </c>
      <c r="BNP5" s="19">
        <v>693</v>
      </c>
      <c r="BNQ5" s="19">
        <v>711</v>
      </c>
      <c r="BNR5" s="19">
        <v>698</v>
      </c>
      <c r="BNS5" s="19">
        <v>678</v>
      </c>
      <c r="BNT5" s="19">
        <v>683</v>
      </c>
      <c r="BNU5" s="19">
        <v>709</v>
      </c>
      <c r="BNV5" s="19">
        <v>709</v>
      </c>
      <c r="BNW5" s="19">
        <v>709</v>
      </c>
      <c r="BNX5" s="19">
        <v>709</v>
      </c>
      <c r="BNY5" s="19">
        <v>709</v>
      </c>
      <c r="BNZ5" s="19">
        <v>709</v>
      </c>
      <c r="BOA5" s="19">
        <v>709</v>
      </c>
      <c r="BOB5" s="19">
        <v>709</v>
      </c>
      <c r="BOC5" s="19">
        <v>708</v>
      </c>
      <c r="BOD5" s="19">
        <v>702</v>
      </c>
      <c r="BOE5" s="19">
        <v>738</v>
      </c>
      <c r="BOF5" s="19">
        <v>715</v>
      </c>
      <c r="BOG5" s="19">
        <v>727</v>
      </c>
      <c r="BOH5" s="19">
        <v>780</v>
      </c>
      <c r="BOI5" s="19">
        <v>817</v>
      </c>
      <c r="BOJ5" s="19">
        <v>819</v>
      </c>
      <c r="BOK5" s="19">
        <v>860</v>
      </c>
      <c r="BOL5" s="19">
        <v>860</v>
      </c>
      <c r="BOM5" s="19">
        <v>860</v>
      </c>
      <c r="BON5" s="19">
        <v>860</v>
      </c>
      <c r="BOO5" s="19">
        <v>860</v>
      </c>
      <c r="BOP5" s="19">
        <v>860</v>
      </c>
      <c r="BOQ5" s="19">
        <v>860</v>
      </c>
      <c r="BOR5" s="19">
        <v>860</v>
      </c>
      <c r="BOS5" s="19">
        <v>858</v>
      </c>
      <c r="BOT5" s="19">
        <v>867</v>
      </c>
      <c r="BOU5" s="19">
        <v>867</v>
      </c>
      <c r="BOV5" s="19">
        <v>867</v>
      </c>
      <c r="BOW5" s="19">
        <v>867</v>
      </c>
      <c r="BOX5" s="19">
        <v>867</v>
      </c>
      <c r="BOY5" s="19">
        <v>867</v>
      </c>
      <c r="BOZ5" s="19">
        <v>867</v>
      </c>
      <c r="BPA5" s="19">
        <v>867</v>
      </c>
      <c r="BPB5" s="19">
        <v>855</v>
      </c>
      <c r="BPC5" s="19">
        <v>823</v>
      </c>
      <c r="BPD5" s="19">
        <v>828</v>
      </c>
      <c r="BPE5" s="19">
        <v>829</v>
      </c>
      <c r="BPF5" s="19">
        <v>865</v>
      </c>
      <c r="BPG5" s="19">
        <v>907</v>
      </c>
      <c r="BPH5" s="19">
        <v>943</v>
      </c>
      <c r="BPI5" s="19">
        <v>937</v>
      </c>
      <c r="BPJ5" s="19">
        <v>1029</v>
      </c>
      <c r="BPK5" s="19">
        <v>1029</v>
      </c>
      <c r="BPL5" s="19">
        <v>1029</v>
      </c>
      <c r="BPM5" s="19">
        <v>1029</v>
      </c>
      <c r="BPN5" s="19">
        <v>1029</v>
      </c>
      <c r="BPO5" s="19">
        <v>1029</v>
      </c>
      <c r="BPP5" s="19">
        <v>1029</v>
      </c>
      <c r="BPQ5" s="19">
        <v>1029</v>
      </c>
      <c r="BPR5" s="19">
        <v>1029</v>
      </c>
      <c r="BPS5" s="19">
        <v>1029</v>
      </c>
      <c r="BPT5" s="19">
        <v>1029</v>
      </c>
      <c r="BPU5" s="19">
        <v>1029</v>
      </c>
      <c r="BPV5" s="19">
        <v>1029</v>
      </c>
      <c r="BPW5" s="19">
        <v>1029</v>
      </c>
      <c r="BPX5" s="19">
        <v>1029</v>
      </c>
      <c r="BPY5" s="19">
        <v>1029</v>
      </c>
      <c r="BPZ5" s="19">
        <v>1029</v>
      </c>
      <c r="BQA5" s="19">
        <v>1029</v>
      </c>
      <c r="BQB5" s="19">
        <v>1029</v>
      </c>
      <c r="BQC5" s="19">
        <v>1029</v>
      </c>
      <c r="BQD5" s="19">
        <v>1029</v>
      </c>
      <c r="BQE5" s="19">
        <v>1029</v>
      </c>
      <c r="BQF5" s="19">
        <v>1029</v>
      </c>
      <c r="BQG5" s="19">
        <v>1029</v>
      </c>
      <c r="BQH5" s="19">
        <v>1044</v>
      </c>
      <c r="BQI5" s="19">
        <v>1044</v>
      </c>
      <c r="BQJ5" s="19">
        <v>1044</v>
      </c>
      <c r="BQK5" s="19">
        <v>1044</v>
      </c>
      <c r="BQL5" s="19">
        <v>1044</v>
      </c>
      <c r="BQM5" s="19">
        <v>1044</v>
      </c>
      <c r="BQN5" s="19">
        <v>1044</v>
      </c>
      <c r="BQO5" s="19">
        <v>1044</v>
      </c>
      <c r="BQP5" s="19">
        <v>1044</v>
      </c>
      <c r="BQQ5" s="19">
        <v>1044</v>
      </c>
      <c r="BQR5" s="19">
        <v>1044</v>
      </c>
      <c r="BQS5" s="19">
        <v>1044</v>
      </c>
      <c r="BQT5" s="19">
        <v>1040</v>
      </c>
      <c r="BQU5" s="19">
        <v>888</v>
      </c>
      <c r="BQV5" s="19">
        <v>888</v>
      </c>
      <c r="BQW5" s="19">
        <v>888</v>
      </c>
      <c r="BQX5" s="19">
        <v>888</v>
      </c>
      <c r="BQY5" s="19">
        <v>888</v>
      </c>
      <c r="BQZ5" s="19">
        <v>888</v>
      </c>
      <c r="BRA5" s="19">
        <v>888</v>
      </c>
      <c r="BRB5" s="19">
        <v>888</v>
      </c>
      <c r="BRC5" s="19">
        <v>888</v>
      </c>
      <c r="BRD5" s="19">
        <v>888</v>
      </c>
      <c r="BRE5" s="19">
        <v>888</v>
      </c>
      <c r="BRF5" s="19">
        <v>888</v>
      </c>
      <c r="BRG5" s="19">
        <v>888</v>
      </c>
      <c r="BRH5" s="19">
        <v>888</v>
      </c>
      <c r="BRI5" s="19">
        <v>888</v>
      </c>
      <c r="BRJ5" s="19">
        <v>888</v>
      </c>
      <c r="BRK5" s="19">
        <v>888</v>
      </c>
      <c r="BRL5" s="19">
        <v>888</v>
      </c>
      <c r="BRM5" s="19">
        <v>944</v>
      </c>
      <c r="BRN5" s="19">
        <v>944</v>
      </c>
      <c r="BRO5" s="19">
        <v>944</v>
      </c>
      <c r="BRP5" s="19">
        <v>944</v>
      </c>
      <c r="BRQ5" s="19">
        <v>944</v>
      </c>
      <c r="BRR5" s="19">
        <v>944</v>
      </c>
      <c r="BRS5" s="19">
        <v>944</v>
      </c>
      <c r="BRT5" s="19">
        <v>944</v>
      </c>
      <c r="BRU5" s="19">
        <v>944</v>
      </c>
      <c r="BRV5" s="19">
        <v>944</v>
      </c>
      <c r="BRW5" s="19">
        <v>944</v>
      </c>
      <c r="BRX5" s="19">
        <v>944</v>
      </c>
      <c r="BRY5" s="19">
        <v>944</v>
      </c>
      <c r="BRZ5" s="19">
        <v>944</v>
      </c>
      <c r="BSA5" s="19">
        <v>944</v>
      </c>
      <c r="BSB5" s="19">
        <v>944</v>
      </c>
      <c r="BSC5" s="19">
        <v>944</v>
      </c>
      <c r="BSD5" s="19">
        <v>944</v>
      </c>
      <c r="BSE5" s="19">
        <v>944</v>
      </c>
      <c r="BSF5" s="19">
        <v>944</v>
      </c>
      <c r="BSG5" s="19">
        <v>944</v>
      </c>
      <c r="BSH5" s="19">
        <v>944</v>
      </c>
      <c r="BSI5" s="19">
        <v>944</v>
      </c>
      <c r="BSJ5" s="19">
        <v>944</v>
      </c>
      <c r="BSK5" s="19">
        <v>944</v>
      </c>
      <c r="BSL5" s="19">
        <v>944</v>
      </c>
      <c r="BSM5" s="19">
        <v>944</v>
      </c>
      <c r="BSN5" s="19">
        <v>944</v>
      </c>
      <c r="BSO5" s="19">
        <v>944</v>
      </c>
      <c r="BSP5" s="19">
        <v>944</v>
      </c>
      <c r="BSQ5" s="19">
        <v>944</v>
      </c>
      <c r="BSR5" s="19">
        <v>944</v>
      </c>
      <c r="BSS5" s="19">
        <v>944</v>
      </c>
      <c r="BST5" s="19">
        <v>944</v>
      </c>
      <c r="BSU5" s="19">
        <v>944</v>
      </c>
      <c r="BSV5" s="19">
        <v>944</v>
      </c>
      <c r="BSW5" s="19">
        <v>944</v>
      </c>
      <c r="BSX5" s="19">
        <v>944</v>
      </c>
      <c r="BSY5" s="19">
        <v>944</v>
      </c>
      <c r="BSZ5" s="19">
        <v>944</v>
      </c>
      <c r="BTA5" s="19">
        <v>944</v>
      </c>
      <c r="BTB5" s="19">
        <v>944</v>
      </c>
      <c r="BTC5" s="19">
        <v>944</v>
      </c>
      <c r="BTD5" s="19">
        <v>944</v>
      </c>
      <c r="BTE5" s="19">
        <v>944</v>
      </c>
      <c r="BTF5" s="19">
        <v>944</v>
      </c>
      <c r="BTG5" s="19">
        <v>934</v>
      </c>
      <c r="BTH5" s="19">
        <v>1072</v>
      </c>
      <c r="BTI5" s="19">
        <v>1206</v>
      </c>
      <c r="BTJ5" s="19">
        <v>1206</v>
      </c>
      <c r="BTK5" s="19">
        <v>1179</v>
      </c>
      <c r="BTL5" s="19">
        <v>1140</v>
      </c>
      <c r="BTM5" s="19">
        <v>1407</v>
      </c>
      <c r="BTN5" s="19">
        <v>1407</v>
      </c>
      <c r="BTO5" s="19">
        <v>1407</v>
      </c>
      <c r="BTP5" s="19">
        <v>1407</v>
      </c>
      <c r="BTQ5" s="19">
        <v>1407</v>
      </c>
      <c r="BTR5" s="19">
        <v>1407</v>
      </c>
      <c r="BTS5" s="19">
        <v>1407</v>
      </c>
      <c r="BTT5" s="19">
        <v>1407</v>
      </c>
      <c r="BTU5" s="19">
        <v>1407</v>
      </c>
      <c r="BTV5" s="19">
        <v>1407</v>
      </c>
      <c r="BTW5" s="19">
        <v>1407</v>
      </c>
      <c r="BTX5" s="19">
        <v>1407</v>
      </c>
      <c r="BTY5" s="19">
        <v>1407</v>
      </c>
      <c r="BTZ5" s="19">
        <v>1407</v>
      </c>
      <c r="BUA5" s="19">
        <v>1407</v>
      </c>
      <c r="BUB5" s="19">
        <v>1407</v>
      </c>
      <c r="BUC5" s="19">
        <v>1407</v>
      </c>
      <c r="BUD5" s="19">
        <v>1407</v>
      </c>
      <c r="BUE5" s="19">
        <v>1407</v>
      </c>
      <c r="BUF5" s="19">
        <v>1407</v>
      </c>
      <c r="BUG5" s="19">
        <v>1407</v>
      </c>
      <c r="BUH5" s="19">
        <v>1407</v>
      </c>
      <c r="BUI5" s="19">
        <v>1407</v>
      </c>
      <c r="BUJ5" s="19">
        <v>1407</v>
      </c>
      <c r="BUK5" s="19">
        <v>1407</v>
      </c>
      <c r="BUL5" s="19">
        <v>1407</v>
      </c>
      <c r="BUM5" s="19">
        <v>1407</v>
      </c>
      <c r="BUN5" s="19">
        <v>1407</v>
      </c>
      <c r="BUO5" s="19">
        <v>1407</v>
      </c>
      <c r="BUP5" s="19">
        <v>1407</v>
      </c>
      <c r="BUQ5" s="19">
        <v>1407</v>
      </c>
      <c r="BUR5" s="19">
        <v>1407</v>
      </c>
      <c r="BUS5" s="19">
        <v>1407</v>
      </c>
      <c r="BUT5" s="19">
        <v>1407</v>
      </c>
      <c r="BUU5" s="19">
        <v>1407</v>
      </c>
      <c r="BUV5" s="19">
        <v>1407</v>
      </c>
      <c r="BUW5" s="19">
        <v>1407</v>
      </c>
      <c r="BUX5" s="19">
        <v>1407</v>
      </c>
      <c r="BUY5" s="19">
        <v>1407</v>
      </c>
      <c r="BUZ5" s="19">
        <v>1407</v>
      </c>
      <c r="BVA5" s="19">
        <v>1407</v>
      </c>
      <c r="BVB5" s="19">
        <v>1407</v>
      </c>
      <c r="BVC5" s="19">
        <v>1407</v>
      </c>
      <c r="BVD5" s="19">
        <v>1407</v>
      </c>
      <c r="BVE5" s="19">
        <v>1407</v>
      </c>
      <c r="BVF5" s="19">
        <v>1407</v>
      </c>
      <c r="BVG5" s="19">
        <v>1407</v>
      </c>
      <c r="BVH5" s="19">
        <v>1407</v>
      </c>
      <c r="BVI5" s="19">
        <v>1407</v>
      </c>
      <c r="BVJ5" s="19">
        <v>1407</v>
      </c>
      <c r="BVK5" s="19">
        <v>1407</v>
      </c>
      <c r="BVL5" s="19">
        <v>1407</v>
      </c>
      <c r="BVM5" s="19">
        <v>1407</v>
      </c>
      <c r="BVN5" s="19">
        <v>1407</v>
      </c>
      <c r="BVO5" s="19">
        <v>1407</v>
      </c>
      <c r="BVP5" s="19">
        <v>1407</v>
      </c>
      <c r="BVQ5" s="19">
        <v>1407</v>
      </c>
      <c r="BVR5" s="19">
        <v>1407</v>
      </c>
      <c r="BVS5" s="19">
        <v>1407</v>
      </c>
      <c r="BVT5" s="19">
        <v>1407</v>
      </c>
      <c r="BVU5" s="19">
        <v>1407</v>
      </c>
      <c r="BVV5" s="19">
        <v>1407</v>
      </c>
      <c r="BVW5" s="19">
        <v>1407</v>
      </c>
      <c r="BVX5" s="19">
        <v>1407</v>
      </c>
      <c r="BVY5" s="19">
        <v>1407</v>
      </c>
      <c r="BVZ5" s="19">
        <v>1407</v>
      </c>
      <c r="BWA5" s="19">
        <v>1407</v>
      </c>
      <c r="BWB5" s="19">
        <v>1407</v>
      </c>
      <c r="BWC5" s="19">
        <v>1407</v>
      </c>
      <c r="BWD5" s="19">
        <v>1407</v>
      </c>
      <c r="BWE5" s="19">
        <v>1407</v>
      </c>
      <c r="BWF5" s="19">
        <v>1407</v>
      </c>
      <c r="BWG5" s="19">
        <v>1407</v>
      </c>
      <c r="BWH5" s="19">
        <v>1407</v>
      </c>
      <c r="BWI5" s="19">
        <v>1407</v>
      </c>
      <c r="BWJ5" s="19">
        <v>1407</v>
      </c>
      <c r="BWK5" s="19">
        <v>1407</v>
      </c>
      <c r="BWL5" s="19">
        <v>1407</v>
      </c>
      <c r="BWM5" s="19">
        <v>1407</v>
      </c>
      <c r="BWN5" s="19">
        <v>1407</v>
      </c>
      <c r="BWO5" s="19">
        <v>1407</v>
      </c>
      <c r="BWP5" s="19">
        <v>1407</v>
      </c>
      <c r="BWQ5" s="19">
        <v>1407</v>
      </c>
      <c r="BWR5" s="19">
        <v>1407</v>
      </c>
      <c r="BWS5" s="19">
        <v>1407</v>
      </c>
      <c r="BWT5" s="19">
        <v>1407</v>
      </c>
      <c r="BWU5" s="19">
        <v>1407</v>
      </c>
      <c r="BWV5" s="19">
        <v>1407</v>
      </c>
      <c r="BWW5" s="19">
        <v>1407</v>
      </c>
      <c r="BWX5" s="19">
        <v>1407</v>
      </c>
      <c r="BWY5" s="19">
        <v>1407</v>
      </c>
      <c r="BWZ5" s="19">
        <v>1407</v>
      </c>
      <c r="BXA5" s="19">
        <v>1407</v>
      </c>
      <c r="BXB5" s="19">
        <v>1407</v>
      </c>
      <c r="BXC5" s="19">
        <v>1400</v>
      </c>
      <c r="BXD5" s="19">
        <v>1413</v>
      </c>
      <c r="BXE5" s="19">
        <v>1401</v>
      </c>
      <c r="BXF5" s="19">
        <v>1348</v>
      </c>
      <c r="BXG5" s="19">
        <v>1327</v>
      </c>
      <c r="BXH5" s="19">
        <v>1365</v>
      </c>
      <c r="BXI5" s="19">
        <v>1411</v>
      </c>
      <c r="BXJ5" s="19">
        <v>1406</v>
      </c>
      <c r="BXK5" s="19">
        <v>1374</v>
      </c>
      <c r="BXL5" s="19">
        <v>1347</v>
      </c>
      <c r="BXM5" s="19">
        <v>1272</v>
      </c>
      <c r="BXN5" s="19">
        <v>1307</v>
      </c>
      <c r="BXO5" s="19">
        <v>1288</v>
      </c>
      <c r="BXP5" s="19">
        <v>1345</v>
      </c>
      <c r="BXQ5" s="19">
        <v>1470</v>
      </c>
      <c r="BXR5" s="19">
        <v>1476</v>
      </c>
      <c r="BXS5" s="19">
        <v>1489</v>
      </c>
      <c r="BXT5" s="19">
        <v>1467</v>
      </c>
      <c r="BXU5" s="19">
        <v>1610</v>
      </c>
      <c r="BXV5" s="19">
        <v>1610</v>
      </c>
      <c r="BXW5" s="19">
        <v>1610</v>
      </c>
      <c r="BXX5" s="19">
        <v>1610</v>
      </c>
      <c r="BXY5" s="19">
        <v>1557</v>
      </c>
      <c r="BXZ5" s="19">
        <v>1621</v>
      </c>
      <c r="BYA5" s="19">
        <v>1621</v>
      </c>
      <c r="BYB5" s="19">
        <v>1621</v>
      </c>
      <c r="BYC5" s="19">
        <v>1621</v>
      </c>
      <c r="BYD5" s="19">
        <v>1621</v>
      </c>
      <c r="BYE5" s="19">
        <v>1621</v>
      </c>
      <c r="BYF5" s="19">
        <v>1621</v>
      </c>
      <c r="BYG5" s="19">
        <v>1621</v>
      </c>
      <c r="BYH5" s="19">
        <v>1621</v>
      </c>
      <c r="BYI5" s="19">
        <v>1621</v>
      </c>
      <c r="BYJ5" s="19">
        <v>1621</v>
      </c>
      <c r="BYK5" s="19">
        <v>1621</v>
      </c>
      <c r="BYL5" s="19">
        <v>1621</v>
      </c>
      <c r="BYM5" s="19">
        <v>1621</v>
      </c>
      <c r="BYN5" s="19">
        <v>1621</v>
      </c>
      <c r="BYO5" s="19">
        <v>1621</v>
      </c>
      <c r="BYP5" s="19">
        <v>1621</v>
      </c>
      <c r="BYQ5" s="19">
        <v>1621</v>
      </c>
      <c r="BYR5" s="19">
        <v>1621</v>
      </c>
      <c r="BYS5" s="19">
        <v>1621</v>
      </c>
      <c r="BYT5" s="19">
        <v>1621</v>
      </c>
      <c r="BYU5" s="19">
        <v>1621</v>
      </c>
      <c r="BYV5" s="19">
        <v>1621</v>
      </c>
      <c r="BYW5" s="19">
        <v>1613</v>
      </c>
      <c r="BYX5" s="19">
        <v>1637</v>
      </c>
      <c r="BYY5" s="19">
        <v>1637</v>
      </c>
      <c r="BYZ5" s="19">
        <v>1637</v>
      </c>
      <c r="BZA5" s="19">
        <v>1637</v>
      </c>
      <c r="BZB5" s="19">
        <v>1637</v>
      </c>
      <c r="BZC5" s="19">
        <v>1637</v>
      </c>
      <c r="BZD5" s="19">
        <v>1637</v>
      </c>
      <c r="BZE5" s="19">
        <v>1637</v>
      </c>
      <c r="BZF5" s="19">
        <v>1637</v>
      </c>
      <c r="BZG5" s="19">
        <v>1637</v>
      </c>
      <c r="BZH5" s="19">
        <v>1637</v>
      </c>
      <c r="BZI5" s="19">
        <v>1636</v>
      </c>
      <c r="BZJ5" s="19">
        <v>1652</v>
      </c>
      <c r="BZK5" s="19">
        <v>1854</v>
      </c>
      <c r="BZL5" s="19">
        <v>1963</v>
      </c>
      <c r="BZM5" s="19">
        <v>1963</v>
      </c>
      <c r="BZN5" s="19">
        <v>1963</v>
      </c>
      <c r="BZO5" s="19">
        <v>1963</v>
      </c>
      <c r="BZP5" s="19">
        <v>1963</v>
      </c>
      <c r="BZQ5" s="19">
        <v>1963</v>
      </c>
      <c r="BZR5" s="19">
        <v>1963</v>
      </c>
      <c r="BZS5" s="19">
        <v>1963</v>
      </c>
      <c r="BZT5" s="19">
        <v>1963</v>
      </c>
      <c r="BZU5" s="19">
        <v>1963</v>
      </c>
      <c r="BZV5" s="19">
        <v>1963</v>
      </c>
      <c r="BZW5" s="19">
        <v>1963</v>
      </c>
      <c r="BZX5" s="19">
        <v>1963</v>
      </c>
      <c r="BZY5" s="19">
        <v>1963</v>
      </c>
      <c r="BZZ5" s="19">
        <v>1963</v>
      </c>
      <c r="CAA5" s="19">
        <v>1963</v>
      </c>
      <c r="CAB5" s="19">
        <v>1963</v>
      </c>
      <c r="CAC5" s="19">
        <v>1963</v>
      </c>
      <c r="CAD5" s="19">
        <v>1963</v>
      </c>
      <c r="CAE5" s="19">
        <v>1963</v>
      </c>
      <c r="CAF5" s="19">
        <v>1963</v>
      </c>
      <c r="CAG5" s="19">
        <v>1963</v>
      </c>
      <c r="CAH5" s="19">
        <v>1963</v>
      </c>
      <c r="CAI5" s="19">
        <v>1963</v>
      </c>
      <c r="CAJ5" s="19">
        <v>1963</v>
      </c>
      <c r="CAK5" s="19">
        <v>1963</v>
      </c>
      <c r="CAL5" s="19">
        <v>1963</v>
      </c>
      <c r="CAM5" s="19">
        <v>1963</v>
      </c>
      <c r="CAN5" s="19">
        <v>1963</v>
      </c>
      <c r="CAO5" s="19">
        <v>1963</v>
      </c>
      <c r="CAP5" s="19">
        <v>1963</v>
      </c>
      <c r="CAQ5" s="19">
        <v>1963</v>
      </c>
      <c r="CAR5" s="19">
        <v>1963</v>
      </c>
      <c r="CAS5" s="19">
        <v>1963</v>
      </c>
      <c r="CAT5" s="19">
        <v>1963</v>
      </c>
      <c r="CAU5" s="19">
        <v>1963</v>
      </c>
      <c r="CAV5" s="19">
        <v>1963</v>
      </c>
      <c r="CAW5" s="19">
        <v>1963</v>
      </c>
      <c r="CAX5" s="19">
        <v>1963</v>
      </c>
      <c r="CAY5" s="19">
        <v>1963</v>
      </c>
      <c r="CAZ5" s="19">
        <v>1963</v>
      </c>
      <c r="CBA5" s="19">
        <v>1963</v>
      </c>
      <c r="CBB5" s="19">
        <v>1963</v>
      </c>
      <c r="CBC5" s="19">
        <v>1963</v>
      </c>
      <c r="CBD5" s="19">
        <v>1963</v>
      </c>
      <c r="CBE5" s="19">
        <v>1963</v>
      </c>
      <c r="CBF5" s="19">
        <v>1963</v>
      </c>
      <c r="CBG5" s="19">
        <v>1963</v>
      </c>
      <c r="CBH5" s="19">
        <v>1963</v>
      </c>
      <c r="CBI5" s="19">
        <v>1963</v>
      </c>
      <c r="CBJ5" s="19">
        <v>1963</v>
      </c>
      <c r="CBK5" s="19">
        <v>1963</v>
      </c>
      <c r="CBL5" s="19">
        <v>1963</v>
      </c>
      <c r="CBM5" s="19">
        <v>1963</v>
      </c>
      <c r="CBN5" s="19">
        <v>1963</v>
      </c>
      <c r="CBO5" s="19">
        <v>1963</v>
      </c>
      <c r="CBP5" s="19">
        <v>1963</v>
      </c>
      <c r="CBQ5" s="19">
        <v>1963</v>
      </c>
      <c r="CBR5" s="19">
        <v>1963</v>
      </c>
      <c r="CBS5" s="19">
        <v>1963</v>
      </c>
      <c r="CBT5" s="19">
        <v>1963</v>
      </c>
      <c r="CBU5" s="19">
        <v>1963</v>
      </c>
      <c r="CBV5" s="19">
        <v>1963</v>
      </c>
      <c r="CBW5" s="19">
        <v>1963</v>
      </c>
      <c r="CBX5" s="19">
        <v>1963</v>
      </c>
      <c r="CBY5" s="19">
        <v>1963</v>
      </c>
      <c r="CBZ5" s="19">
        <v>1963</v>
      </c>
      <c r="CCA5" s="19">
        <v>1963</v>
      </c>
      <c r="CCB5" s="19">
        <v>1963</v>
      </c>
      <c r="CCC5" s="19">
        <v>1963</v>
      </c>
      <c r="CCD5" s="19">
        <v>1963</v>
      </c>
      <c r="CCE5" s="19">
        <v>1963</v>
      </c>
      <c r="CCF5" s="19">
        <v>1963</v>
      </c>
      <c r="CCG5" s="19">
        <v>1963</v>
      </c>
      <c r="CCH5" s="19">
        <v>1963</v>
      </c>
      <c r="CCI5" s="19">
        <v>1963</v>
      </c>
      <c r="CCJ5" s="19">
        <v>1963</v>
      </c>
      <c r="CCK5" s="19">
        <v>1963</v>
      </c>
      <c r="CCL5" s="19">
        <v>1963</v>
      </c>
      <c r="CCM5" s="19">
        <v>1973</v>
      </c>
      <c r="CCN5" s="19">
        <v>2010</v>
      </c>
      <c r="CCO5" s="19">
        <v>1957</v>
      </c>
      <c r="CCP5" s="19">
        <v>1906</v>
      </c>
      <c r="CCQ5" s="19">
        <v>1933</v>
      </c>
      <c r="CCR5" s="19">
        <v>1924</v>
      </c>
      <c r="CCS5" s="19">
        <v>1896</v>
      </c>
      <c r="CCT5" s="19">
        <v>1898</v>
      </c>
      <c r="CCU5" s="19">
        <v>1949</v>
      </c>
      <c r="CCV5" s="19">
        <v>1949</v>
      </c>
      <c r="CCW5" s="19">
        <v>1957</v>
      </c>
      <c r="CCX5" s="19">
        <v>2055</v>
      </c>
      <c r="CCY5" s="19">
        <v>2098</v>
      </c>
      <c r="CCZ5" s="19">
        <v>1953</v>
      </c>
      <c r="CDA5" s="19">
        <v>1962</v>
      </c>
      <c r="CDB5" s="19">
        <v>1943</v>
      </c>
      <c r="CDC5" s="19">
        <v>1995</v>
      </c>
      <c r="CDD5" s="19">
        <v>2006</v>
      </c>
      <c r="CDE5" s="19">
        <v>1957</v>
      </c>
      <c r="CDF5" s="19">
        <v>1925</v>
      </c>
      <c r="CDG5" s="19">
        <v>1968</v>
      </c>
      <c r="CDH5" s="19">
        <v>1963</v>
      </c>
      <c r="CDI5" s="19">
        <v>1927</v>
      </c>
      <c r="CDJ5" s="19">
        <v>1984</v>
      </c>
      <c r="CDK5" s="19">
        <v>2017</v>
      </c>
      <c r="CDL5" s="19">
        <v>2036</v>
      </c>
      <c r="CDM5" s="19">
        <v>2024</v>
      </c>
      <c r="CDN5" s="19">
        <v>1986</v>
      </c>
      <c r="CDO5" s="19">
        <v>1928</v>
      </c>
      <c r="CDP5" s="19">
        <v>1953</v>
      </c>
      <c r="CDQ5" s="19">
        <v>1980</v>
      </c>
      <c r="CDR5" s="19">
        <v>1980</v>
      </c>
      <c r="CDS5" s="19">
        <v>1980</v>
      </c>
      <c r="CDT5" s="19">
        <v>1980</v>
      </c>
      <c r="CDU5" s="19">
        <v>1980</v>
      </c>
      <c r="CDV5" s="19">
        <v>1980</v>
      </c>
      <c r="CDW5" s="19">
        <v>1980</v>
      </c>
      <c r="CDX5" s="19">
        <v>1980</v>
      </c>
      <c r="CDY5" s="19">
        <v>1980</v>
      </c>
      <c r="CDZ5" s="19">
        <v>1980</v>
      </c>
      <c r="CEA5" s="19">
        <v>1980</v>
      </c>
      <c r="CEB5" s="19">
        <v>1980</v>
      </c>
      <c r="CEC5" s="19">
        <v>1980</v>
      </c>
      <c r="CED5" s="19">
        <v>1980</v>
      </c>
      <c r="CEE5" s="19">
        <v>1980</v>
      </c>
      <c r="CEF5" s="19">
        <v>1980</v>
      </c>
      <c r="CEG5" s="19">
        <v>1980</v>
      </c>
      <c r="CEH5" s="19">
        <v>1980</v>
      </c>
      <c r="CEI5" s="19">
        <v>1980</v>
      </c>
      <c r="CEJ5" s="19">
        <v>1980</v>
      </c>
      <c r="CEK5" s="19">
        <v>1980</v>
      </c>
      <c r="CEL5" s="19">
        <v>1980</v>
      </c>
      <c r="CEM5" s="19">
        <v>1980</v>
      </c>
      <c r="CEN5" s="19">
        <v>1980</v>
      </c>
      <c r="CEO5" s="19">
        <v>1980</v>
      </c>
      <c r="CEP5" s="19">
        <v>1980</v>
      </c>
      <c r="CEQ5" s="19">
        <v>1980</v>
      </c>
      <c r="CER5" s="19">
        <v>1980</v>
      </c>
      <c r="CES5" s="19">
        <v>1940</v>
      </c>
      <c r="CET5" s="19">
        <v>2195</v>
      </c>
      <c r="CEU5" s="19">
        <v>2195</v>
      </c>
      <c r="CEV5" s="19">
        <v>2195</v>
      </c>
      <c r="CEW5" s="19">
        <v>2195</v>
      </c>
      <c r="CEX5" s="19">
        <v>2195</v>
      </c>
      <c r="CEY5" s="19">
        <v>2195</v>
      </c>
      <c r="CEZ5" s="19">
        <v>2195</v>
      </c>
      <c r="CFA5" s="19">
        <v>2195</v>
      </c>
      <c r="CFB5" s="19">
        <v>2195</v>
      </c>
      <c r="CFC5" s="19">
        <v>2195</v>
      </c>
      <c r="CFD5" s="19">
        <v>2195</v>
      </c>
      <c r="CFE5" s="19">
        <v>2195</v>
      </c>
      <c r="CFF5" s="19">
        <v>2195</v>
      </c>
      <c r="CFG5" s="19">
        <v>2195</v>
      </c>
      <c r="CFH5" s="19">
        <v>2195</v>
      </c>
      <c r="CFI5" s="19">
        <v>2195</v>
      </c>
      <c r="CFJ5" s="19">
        <v>2195</v>
      </c>
      <c r="CFK5" s="19">
        <v>2195</v>
      </c>
      <c r="CFL5" s="19">
        <v>2195</v>
      </c>
      <c r="CFM5" s="19">
        <v>2189</v>
      </c>
      <c r="CFN5" s="19">
        <v>2176</v>
      </c>
      <c r="CFO5" s="19">
        <v>2141</v>
      </c>
      <c r="CFP5" s="19">
        <v>2150</v>
      </c>
      <c r="CFQ5" s="19">
        <v>2198</v>
      </c>
      <c r="CFR5" s="19">
        <v>2302</v>
      </c>
      <c r="CFS5" s="19">
        <v>2287</v>
      </c>
      <c r="CFT5" s="19">
        <v>2256</v>
      </c>
      <c r="CFU5" s="19">
        <v>2207</v>
      </c>
      <c r="CFV5" s="19">
        <v>2207</v>
      </c>
      <c r="CFW5" s="19">
        <v>2209</v>
      </c>
      <c r="CFX5" s="19">
        <v>2285</v>
      </c>
      <c r="CFY5" s="19">
        <v>2312</v>
      </c>
      <c r="CFZ5" s="19">
        <v>2258</v>
      </c>
      <c r="CGA5" s="19">
        <v>2251</v>
      </c>
      <c r="CGB5" s="19">
        <v>2229</v>
      </c>
      <c r="CGC5" s="19">
        <v>2237</v>
      </c>
      <c r="CGD5" s="19">
        <v>2237</v>
      </c>
      <c r="CGE5" s="19">
        <v>2237</v>
      </c>
      <c r="CGF5" s="19">
        <v>2237</v>
      </c>
      <c r="CGG5" s="19">
        <v>2237</v>
      </c>
      <c r="CGH5" s="19">
        <v>2237</v>
      </c>
      <c r="CGI5" s="19">
        <v>2237</v>
      </c>
      <c r="CGJ5" s="19">
        <v>2237</v>
      </c>
      <c r="CGK5" s="19">
        <v>2237</v>
      </c>
      <c r="CGL5" s="19">
        <v>2237</v>
      </c>
      <c r="CGM5" s="19">
        <v>2237</v>
      </c>
      <c r="CGN5" s="19">
        <v>2237</v>
      </c>
      <c r="CGO5" s="19">
        <v>2237</v>
      </c>
      <c r="CGP5" s="19">
        <v>2237</v>
      </c>
      <c r="CGQ5" s="19">
        <v>2237</v>
      </c>
      <c r="CGR5" s="19">
        <v>2237</v>
      </c>
      <c r="CGS5" s="19">
        <v>2237</v>
      </c>
      <c r="CGT5" s="19">
        <v>2237</v>
      </c>
      <c r="CGU5" s="19">
        <v>2237</v>
      </c>
      <c r="CGV5" s="19">
        <v>2237</v>
      </c>
      <c r="CGW5" s="19">
        <v>2237</v>
      </c>
      <c r="CGX5" s="19">
        <v>2237</v>
      </c>
      <c r="CGY5" s="19">
        <v>2237</v>
      </c>
      <c r="CGZ5" s="19">
        <v>2237</v>
      </c>
      <c r="CHA5" s="19">
        <v>2237</v>
      </c>
      <c r="CHB5" s="19">
        <v>2237</v>
      </c>
      <c r="CHC5" s="19">
        <v>2237</v>
      </c>
      <c r="CHD5" s="19">
        <v>2237</v>
      </c>
      <c r="CHE5" s="19">
        <v>2237</v>
      </c>
      <c r="CHF5" s="19">
        <v>2237</v>
      </c>
      <c r="CHG5" s="19">
        <v>2237</v>
      </c>
      <c r="CHH5" s="19">
        <v>2237</v>
      </c>
      <c r="CHI5" s="19">
        <v>2237</v>
      </c>
      <c r="CHJ5" s="19">
        <v>2237</v>
      </c>
      <c r="CHK5" s="19">
        <v>2237</v>
      </c>
      <c r="CHL5" s="19">
        <v>2237</v>
      </c>
      <c r="CHM5" s="19">
        <v>2237</v>
      </c>
      <c r="CHN5" s="19">
        <v>2237</v>
      </c>
      <c r="CHO5" s="19">
        <v>2237</v>
      </c>
      <c r="CHP5" s="19">
        <v>2237</v>
      </c>
      <c r="CHQ5" s="19">
        <v>2237</v>
      </c>
      <c r="CHR5" s="19">
        <v>2237</v>
      </c>
      <c r="CHS5" s="19">
        <v>2237</v>
      </c>
      <c r="CHT5" s="19">
        <v>2237</v>
      </c>
      <c r="CHU5" s="19">
        <v>2237</v>
      </c>
      <c r="CHV5" s="19">
        <v>2237</v>
      </c>
      <c r="CHW5" s="19">
        <v>2237</v>
      </c>
      <c r="CHX5" s="19">
        <v>2237</v>
      </c>
      <c r="CHY5" s="19">
        <v>2237</v>
      </c>
      <c r="CHZ5" s="19">
        <v>2237</v>
      </c>
      <c r="CIA5" s="19">
        <v>2237</v>
      </c>
      <c r="CIB5" s="19">
        <v>2237</v>
      </c>
      <c r="CIC5" s="19">
        <v>2237</v>
      </c>
      <c r="CID5" s="19">
        <v>2237</v>
      </c>
      <c r="CIE5" s="19">
        <v>2237</v>
      </c>
      <c r="CIF5" s="19">
        <v>2237</v>
      </c>
      <c r="CIG5" s="19">
        <v>2237</v>
      </c>
      <c r="CIH5" s="19">
        <v>2237</v>
      </c>
      <c r="CII5" s="19">
        <v>2237</v>
      </c>
      <c r="CIJ5" s="19">
        <v>2237</v>
      </c>
      <c r="CIK5" s="19">
        <v>2237</v>
      </c>
      <c r="CIL5" s="19">
        <v>2237</v>
      </c>
      <c r="CIM5" s="19">
        <v>2237</v>
      </c>
      <c r="CIN5" s="19">
        <v>2237</v>
      </c>
      <c r="CIO5" s="19">
        <v>2237</v>
      </c>
      <c r="CIP5" s="19">
        <v>2237</v>
      </c>
      <c r="CIQ5" s="19">
        <v>2237</v>
      </c>
      <c r="CIR5" s="19">
        <v>2237</v>
      </c>
      <c r="CIS5" s="19">
        <v>2237</v>
      </c>
      <c r="CIT5" s="19">
        <v>2237</v>
      </c>
      <c r="CIU5" s="19">
        <v>2237</v>
      </c>
      <c r="CIV5" s="19">
        <v>2237</v>
      </c>
      <c r="CIW5" s="19">
        <v>2237</v>
      </c>
      <c r="CIX5" s="19">
        <v>2237</v>
      </c>
      <c r="CIY5" s="19">
        <v>2237</v>
      </c>
      <c r="CIZ5" s="19">
        <v>2228</v>
      </c>
      <c r="CJA5" s="19">
        <v>2193</v>
      </c>
      <c r="CJB5" s="19">
        <v>2144</v>
      </c>
      <c r="CJC5" s="19">
        <v>2144</v>
      </c>
      <c r="CJD5" s="19">
        <v>2144</v>
      </c>
      <c r="CJE5" s="19">
        <v>2144</v>
      </c>
      <c r="CJF5" s="19">
        <v>2144</v>
      </c>
      <c r="CJG5" s="19">
        <v>2144</v>
      </c>
      <c r="CJH5" s="19">
        <v>2144</v>
      </c>
      <c r="CJI5" s="19">
        <v>2144</v>
      </c>
      <c r="CJJ5" s="19">
        <v>2144</v>
      </c>
      <c r="CJK5" s="19">
        <v>2144</v>
      </c>
      <c r="CJL5" s="19">
        <v>2144</v>
      </c>
      <c r="CJM5" s="19">
        <v>2144</v>
      </c>
      <c r="CJN5" s="19">
        <v>2144</v>
      </c>
      <c r="CJO5" s="19">
        <v>2144</v>
      </c>
      <c r="CJP5" s="19">
        <v>2135</v>
      </c>
      <c r="CJQ5" s="19">
        <v>2056</v>
      </c>
      <c r="CJR5" s="19">
        <v>2060</v>
      </c>
      <c r="CJS5" s="19">
        <v>2040</v>
      </c>
      <c r="CJT5" s="19">
        <v>2040</v>
      </c>
      <c r="CJU5" s="19">
        <v>2040</v>
      </c>
      <c r="CJV5" s="19">
        <v>2040</v>
      </c>
      <c r="CJW5" s="19">
        <v>2040</v>
      </c>
      <c r="CJX5" s="19">
        <v>2040</v>
      </c>
      <c r="CJY5" s="19">
        <v>2040</v>
      </c>
      <c r="CJZ5" s="19">
        <v>2040</v>
      </c>
      <c r="CKA5" s="19">
        <v>2040</v>
      </c>
      <c r="CKB5" s="19">
        <v>2040</v>
      </c>
      <c r="CKC5" s="19">
        <v>2040</v>
      </c>
      <c r="CKD5" s="19">
        <v>2040</v>
      </c>
      <c r="CKE5" s="19">
        <v>2040</v>
      </c>
      <c r="CKF5" s="19">
        <v>2040</v>
      </c>
      <c r="CKG5" s="19">
        <v>2040</v>
      </c>
      <c r="CKH5" s="19">
        <v>2040</v>
      </c>
      <c r="CKI5" s="19">
        <v>2040</v>
      </c>
      <c r="CKJ5" s="19">
        <v>2040</v>
      </c>
      <c r="CKK5" s="19">
        <v>2040</v>
      </c>
      <c r="CKL5" s="19">
        <v>2040</v>
      </c>
      <c r="CKM5" s="19">
        <v>2040</v>
      </c>
      <c r="CKN5" s="19">
        <v>2040</v>
      </c>
      <c r="CKO5" s="19">
        <v>2040</v>
      </c>
      <c r="CKP5" s="19">
        <v>2040</v>
      </c>
      <c r="CKQ5" s="19">
        <v>2040</v>
      </c>
      <c r="CKR5" s="19">
        <v>2040</v>
      </c>
      <c r="CKS5" s="19">
        <v>2040</v>
      </c>
      <c r="CKT5" s="19">
        <v>2040</v>
      </c>
      <c r="CKU5" s="19">
        <v>2040</v>
      </c>
      <c r="CKV5" s="19">
        <v>2040</v>
      </c>
      <c r="CKW5" s="19">
        <v>2040</v>
      </c>
      <c r="CKX5" s="19">
        <v>2040</v>
      </c>
      <c r="CKY5" s="19">
        <v>2040</v>
      </c>
      <c r="CKZ5" s="19">
        <v>2040</v>
      </c>
      <c r="CLA5" s="19">
        <v>2040</v>
      </c>
      <c r="CLB5" s="19">
        <v>2040</v>
      </c>
      <c r="CLC5" s="19">
        <v>2040</v>
      </c>
      <c r="CLD5" s="19">
        <v>2040</v>
      </c>
      <c r="CLE5" s="19">
        <v>2040</v>
      </c>
      <c r="CLF5" s="19">
        <v>2040</v>
      </c>
      <c r="CLG5" s="19">
        <v>2040</v>
      </c>
      <c r="CLH5" s="19">
        <v>2040</v>
      </c>
      <c r="CLI5" s="19">
        <v>2040</v>
      </c>
      <c r="CLJ5" s="19">
        <v>2040</v>
      </c>
      <c r="CLK5" s="19">
        <v>2040</v>
      </c>
      <c r="CLL5" s="19">
        <v>2277</v>
      </c>
      <c r="CLM5" s="19">
        <v>2277</v>
      </c>
      <c r="CLN5" s="19">
        <v>2277</v>
      </c>
      <c r="CLO5" s="19">
        <v>2277</v>
      </c>
      <c r="CLP5" s="19">
        <v>2277</v>
      </c>
      <c r="CLQ5" s="19">
        <v>2277</v>
      </c>
      <c r="CLR5" s="19">
        <v>2277</v>
      </c>
      <c r="CLS5" s="19">
        <v>2277</v>
      </c>
      <c r="CLT5" s="19">
        <v>2277</v>
      </c>
      <c r="CLU5" s="19">
        <v>2277</v>
      </c>
      <c r="CLV5" s="19">
        <v>2277</v>
      </c>
      <c r="CLW5" s="19">
        <v>2277</v>
      </c>
      <c r="CLX5" s="19">
        <v>2277</v>
      </c>
      <c r="CLY5" s="19">
        <v>2277</v>
      </c>
      <c r="CLZ5" s="19">
        <v>2277</v>
      </c>
      <c r="CMA5" s="19">
        <v>2277</v>
      </c>
      <c r="CMB5" s="19">
        <v>2277</v>
      </c>
      <c r="CMC5" s="19">
        <v>2255</v>
      </c>
      <c r="CMD5" s="19">
        <v>2344</v>
      </c>
      <c r="CME5" s="19">
        <v>2344</v>
      </c>
      <c r="CMF5" s="19">
        <v>2344</v>
      </c>
      <c r="CMG5" s="19">
        <v>2344</v>
      </c>
      <c r="CMH5" s="19">
        <v>2344</v>
      </c>
      <c r="CMI5" s="19">
        <v>2344</v>
      </c>
      <c r="CMJ5" s="19">
        <v>2344</v>
      </c>
      <c r="CMK5" s="19">
        <v>2344</v>
      </c>
      <c r="CML5" s="19">
        <v>2344</v>
      </c>
      <c r="CMM5" s="19">
        <v>2344</v>
      </c>
      <c r="CMN5" s="19">
        <v>2344</v>
      </c>
      <c r="CMO5" s="19">
        <v>2344</v>
      </c>
      <c r="CMP5" s="19">
        <v>2344</v>
      </c>
      <c r="CMQ5" s="19">
        <v>2344</v>
      </c>
      <c r="CMR5" s="19">
        <v>2331</v>
      </c>
      <c r="CMS5" s="19">
        <v>2336</v>
      </c>
      <c r="CMT5" s="19">
        <v>2316</v>
      </c>
      <c r="CMU5" s="19">
        <v>2306</v>
      </c>
      <c r="CMV5" s="19">
        <v>2193</v>
      </c>
      <c r="CMW5" s="19">
        <v>2193</v>
      </c>
      <c r="CMX5" s="19">
        <v>2193</v>
      </c>
      <c r="CMY5" s="19">
        <v>2193</v>
      </c>
      <c r="CMZ5" s="19">
        <v>2193</v>
      </c>
      <c r="CNA5" s="19">
        <v>2193</v>
      </c>
      <c r="CNB5" s="19">
        <v>2193</v>
      </c>
      <c r="CNC5" s="19">
        <v>2193</v>
      </c>
      <c r="CND5" s="19">
        <v>2193</v>
      </c>
      <c r="CNE5" s="19">
        <v>2193</v>
      </c>
      <c r="CNF5" s="19">
        <v>2193</v>
      </c>
      <c r="CNG5" s="19">
        <v>2193</v>
      </c>
      <c r="CNH5" s="19">
        <v>2193</v>
      </c>
      <c r="CNI5" s="19">
        <v>2193</v>
      </c>
      <c r="CNJ5" s="19">
        <v>2193</v>
      </c>
      <c r="CNK5" s="19">
        <v>2151</v>
      </c>
      <c r="CNL5" s="19">
        <v>2202</v>
      </c>
      <c r="CNM5" s="19">
        <v>2202</v>
      </c>
      <c r="CNN5" s="19">
        <v>2202</v>
      </c>
      <c r="CNO5" s="19">
        <v>2202</v>
      </c>
      <c r="CNP5" s="19">
        <v>2202</v>
      </c>
      <c r="CNQ5" s="19">
        <v>2202</v>
      </c>
      <c r="CNR5" s="19">
        <v>2202</v>
      </c>
      <c r="CNS5" s="19">
        <v>2202</v>
      </c>
      <c r="CNT5" s="19">
        <v>2202</v>
      </c>
      <c r="CNU5" s="19">
        <v>2202</v>
      </c>
      <c r="CNV5" s="19">
        <v>2202</v>
      </c>
      <c r="CNW5" s="19">
        <v>2202</v>
      </c>
      <c r="CNX5" s="19">
        <v>2202</v>
      </c>
      <c r="CNY5" s="19">
        <v>2202</v>
      </c>
      <c r="CNZ5" s="19">
        <v>2202</v>
      </c>
      <c r="COA5" s="19">
        <v>2202</v>
      </c>
      <c r="COB5" s="19">
        <v>2202</v>
      </c>
      <c r="COC5" s="19">
        <v>2202</v>
      </c>
      <c r="COD5" s="19">
        <v>2202</v>
      </c>
      <c r="COE5" s="19">
        <v>2202</v>
      </c>
      <c r="COF5" s="19">
        <v>2202</v>
      </c>
      <c r="COG5" s="19">
        <v>2202</v>
      </c>
      <c r="COH5" s="19">
        <v>2202</v>
      </c>
      <c r="COI5" s="19">
        <v>2202</v>
      </c>
      <c r="COJ5" s="19">
        <v>2202</v>
      </c>
      <c r="COK5" s="19">
        <v>2202</v>
      </c>
      <c r="COL5" s="19">
        <v>2202</v>
      </c>
      <c r="COM5" s="19">
        <v>2202</v>
      </c>
      <c r="CON5" s="19">
        <v>2202</v>
      </c>
      <c r="COO5" s="19">
        <v>2202</v>
      </c>
      <c r="COP5" s="19">
        <v>2202</v>
      </c>
      <c r="COQ5" s="19">
        <v>2202</v>
      </c>
      <c r="COR5" s="19">
        <v>2202</v>
      </c>
      <c r="COS5" s="19">
        <v>2202</v>
      </c>
      <c r="COT5" s="19">
        <v>2202</v>
      </c>
      <c r="COU5" s="19">
        <v>2202</v>
      </c>
      <c r="COV5" s="19">
        <v>2202</v>
      </c>
      <c r="COW5" s="19">
        <v>2202</v>
      </c>
      <c r="COX5" s="19">
        <v>2202</v>
      </c>
      <c r="COY5" s="19">
        <v>2202</v>
      </c>
      <c r="COZ5" s="19">
        <v>2202</v>
      </c>
      <c r="CPA5" s="19">
        <v>2202</v>
      </c>
      <c r="CPB5" s="19">
        <v>2202</v>
      </c>
      <c r="CPC5" s="19">
        <v>2202</v>
      </c>
      <c r="CPD5" s="19">
        <v>2202</v>
      </c>
      <c r="CPE5" s="19">
        <v>2202</v>
      </c>
      <c r="CPF5" s="19">
        <v>2202</v>
      </c>
      <c r="CPG5" s="19">
        <v>2202</v>
      </c>
      <c r="CPH5" s="19">
        <v>2202</v>
      </c>
      <c r="CPI5" s="19">
        <v>2202</v>
      </c>
      <c r="CPJ5" s="19">
        <v>2202</v>
      </c>
      <c r="CPK5" s="19">
        <v>2202</v>
      </c>
      <c r="CPL5" s="19">
        <v>2202</v>
      </c>
      <c r="CPM5" s="19">
        <v>2202</v>
      </c>
      <c r="CPN5" s="19">
        <v>2202</v>
      </c>
      <c r="CPO5" s="19">
        <v>2202</v>
      </c>
      <c r="CPP5" s="19">
        <v>2202</v>
      </c>
      <c r="CPQ5" s="19">
        <v>2202</v>
      </c>
      <c r="CPR5" s="19">
        <v>2183</v>
      </c>
      <c r="CPS5" s="19">
        <v>2183</v>
      </c>
      <c r="CPT5" s="19">
        <v>2150</v>
      </c>
      <c r="CPU5" s="19">
        <v>2098</v>
      </c>
      <c r="CPV5" s="19">
        <v>2098</v>
      </c>
      <c r="CPW5" s="19">
        <v>2098</v>
      </c>
      <c r="CPX5" s="19">
        <v>2098</v>
      </c>
      <c r="CPY5" s="19">
        <v>2098</v>
      </c>
      <c r="CPZ5" s="19">
        <v>2098</v>
      </c>
      <c r="CQA5" s="19">
        <v>2098</v>
      </c>
      <c r="CQB5" s="19">
        <v>2098</v>
      </c>
      <c r="CQC5" s="19">
        <v>2098</v>
      </c>
      <c r="CQD5" s="19">
        <v>2098</v>
      </c>
      <c r="CQE5" s="19">
        <v>2098</v>
      </c>
      <c r="CQF5" s="19">
        <v>2098</v>
      </c>
      <c r="CQG5" s="19">
        <v>2098</v>
      </c>
      <c r="CQH5" s="19">
        <v>2098</v>
      </c>
      <c r="CQI5" s="19">
        <v>2098</v>
      </c>
      <c r="CQJ5" s="19">
        <v>2098</v>
      </c>
      <c r="CQK5" s="19">
        <v>2098</v>
      </c>
      <c r="CQL5" s="19">
        <v>2098</v>
      </c>
      <c r="CQM5" s="19">
        <v>2098</v>
      </c>
      <c r="CQN5" s="19">
        <v>2098</v>
      </c>
      <c r="CQO5" s="19">
        <v>2098</v>
      </c>
      <c r="CQP5" s="19">
        <v>2098</v>
      </c>
      <c r="CQQ5" s="19">
        <v>2098</v>
      </c>
      <c r="CQR5" s="19">
        <v>2098</v>
      </c>
      <c r="CQS5" s="19">
        <v>2098</v>
      </c>
      <c r="CQT5" s="19">
        <v>2098</v>
      </c>
      <c r="CQU5" s="19">
        <v>2098</v>
      </c>
      <c r="CQV5" s="19">
        <v>2098</v>
      </c>
      <c r="CQW5" s="19">
        <v>2098</v>
      </c>
      <c r="CQX5" s="19">
        <v>2098</v>
      </c>
      <c r="CQY5" s="19">
        <v>2098</v>
      </c>
      <c r="CQZ5" s="19">
        <v>2098</v>
      </c>
      <c r="CRA5" s="19">
        <v>2098</v>
      </c>
      <c r="CRB5" s="19">
        <v>2098</v>
      </c>
      <c r="CRC5" s="19">
        <v>2098</v>
      </c>
      <c r="CRD5" s="19">
        <v>2098</v>
      </c>
      <c r="CRE5" s="19">
        <v>2098</v>
      </c>
      <c r="CRF5" s="19">
        <v>2098</v>
      </c>
      <c r="CRG5" s="19">
        <v>2098</v>
      </c>
      <c r="CRH5" s="19">
        <v>2098</v>
      </c>
      <c r="CRI5" s="19">
        <v>2098</v>
      </c>
      <c r="CRJ5" s="19">
        <v>2098</v>
      </c>
      <c r="CRK5" s="19">
        <v>2096</v>
      </c>
      <c r="CRL5" s="19">
        <v>2119</v>
      </c>
      <c r="CRM5" s="19">
        <v>2113</v>
      </c>
      <c r="CRN5" s="19">
        <v>2158</v>
      </c>
      <c r="CRO5" s="19">
        <v>2155</v>
      </c>
      <c r="CRP5" s="19">
        <v>2145</v>
      </c>
      <c r="CRQ5" s="19">
        <v>2170</v>
      </c>
      <c r="CRR5" s="19">
        <v>2170</v>
      </c>
      <c r="CRS5" s="19">
        <v>2170</v>
      </c>
      <c r="CRT5" s="19">
        <v>2170</v>
      </c>
      <c r="CRU5" s="19">
        <v>2170</v>
      </c>
      <c r="CRV5" s="19">
        <v>2170</v>
      </c>
      <c r="CRW5" s="19">
        <v>2170</v>
      </c>
      <c r="CRX5" s="19">
        <v>2170</v>
      </c>
      <c r="CRY5" s="19">
        <v>2170</v>
      </c>
      <c r="CRZ5" s="19">
        <v>2170</v>
      </c>
      <c r="CSA5" s="19">
        <v>2170</v>
      </c>
      <c r="CSB5" s="19">
        <v>2170</v>
      </c>
      <c r="CSC5" s="19">
        <v>2170</v>
      </c>
      <c r="CSD5" s="19">
        <v>2170</v>
      </c>
      <c r="CSE5" s="19">
        <v>2170</v>
      </c>
      <c r="CSF5" s="19">
        <v>2170</v>
      </c>
      <c r="CSG5" s="19">
        <v>2170</v>
      </c>
      <c r="CSH5" s="19">
        <v>2170</v>
      </c>
      <c r="CSI5" s="19">
        <v>2170</v>
      </c>
      <c r="CSJ5" s="19">
        <v>2170</v>
      </c>
      <c r="CSK5" s="19">
        <v>2170</v>
      </c>
      <c r="CSL5" s="19">
        <v>2170</v>
      </c>
      <c r="CSM5" s="19">
        <v>2170</v>
      </c>
      <c r="CSN5" s="19">
        <v>2170</v>
      </c>
      <c r="CSO5" s="19">
        <v>2170</v>
      </c>
      <c r="CSP5" s="19">
        <v>2170</v>
      </c>
      <c r="CSQ5" s="19">
        <v>2170</v>
      </c>
      <c r="CSR5" s="19">
        <v>2170</v>
      </c>
      <c r="CSS5" s="19">
        <v>2170</v>
      </c>
      <c r="CST5" s="19">
        <v>2170</v>
      </c>
      <c r="CSU5" s="19">
        <v>2170</v>
      </c>
      <c r="CSV5" s="19">
        <v>2170</v>
      </c>
      <c r="CSW5" s="19">
        <v>2170</v>
      </c>
      <c r="CSX5" s="19">
        <v>2170</v>
      </c>
      <c r="CSY5" s="19">
        <v>2170</v>
      </c>
      <c r="CSZ5" s="19">
        <v>2170</v>
      </c>
      <c r="CTA5" s="19">
        <v>2170</v>
      </c>
      <c r="CTB5" s="19">
        <v>2170</v>
      </c>
      <c r="CTC5" s="19">
        <v>2117</v>
      </c>
      <c r="CTD5" s="19">
        <v>2176</v>
      </c>
      <c r="CTE5" s="19">
        <v>2176</v>
      </c>
      <c r="CTF5" s="19">
        <v>2176</v>
      </c>
      <c r="CTG5" s="19">
        <v>2176</v>
      </c>
      <c r="CTH5" s="19">
        <v>2176</v>
      </c>
      <c r="CTI5" s="19">
        <v>2176</v>
      </c>
      <c r="CTJ5" s="19">
        <v>2176</v>
      </c>
      <c r="CTK5" s="19">
        <v>2176</v>
      </c>
      <c r="CTL5" s="19">
        <v>2176</v>
      </c>
      <c r="CTM5" s="19">
        <v>2176</v>
      </c>
      <c r="CTN5" s="19">
        <v>2176</v>
      </c>
      <c r="CTO5" s="19">
        <v>2176</v>
      </c>
      <c r="CTP5" s="19">
        <v>2176</v>
      </c>
      <c r="CTQ5" s="19">
        <v>2176</v>
      </c>
      <c r="CTR5" s="19">
        <v>2176</v>
      </c>
      <c r="CTS5" s="19">
        <v>2160</v>
      </c>
      <c r="CTT5" s="19">
        <v>2101</v>
      </c>
      <c r="CTU5" s="19">
        <v>2158</v>
      </c>
      <c r="CTV5" s="19">
        <v>2205</v>
      </c>
      <c r="CTW5" s="19">
        <v>2194</v>
      </c>
      <c r="CTX5" s="19">
        <v>2263</v>
      </c>
      <c r="CTY5" s="19">
        <v>2205</v>
      </c>
      <c r="CTZ5" s="19">
        <v>2220</v>
      </c>
      <c r="CUA5" s="19">
        <v>2184</v>
      </c>
      <c r="CUB5" s="19">
        <v>2168</v>
      </c>
      <c r="CUC5" s="19">
        <v>2236</v>
      </c>
      <c r="CUD5" s="19">
        <v>2188</v>
      </c>
      <c r="CUE5" s="19">
        <v>2250</v>
      </c>
      <c r="CUF5" s="19">
        <v>2322</v>
      </c>
      <c r="CUG5" s="19">
        <v>2391</v>
      </c>
      <c r="CUH5" s="19">
        <v>2389</v>
      </c>
      <c r="CUI5" s="19">
        <v>2399</v>
      </c>
      <c r="CUJ5" s="19">
        <v>2399</v>
      </c>
      <c r="CUK5" s="19">
        <v>2399</v>
      </c>
      <c r="CUL5" s="19">
        <v>2399</v>
      </c>
      <c r="CUM5" s="19">
        <v>2399</v>
      </c>
      <c r="CUN5" s="19">
        <v>2399</v>
      </c>
      <c r="CUO5" s="19">
        <v>2399</v>
      </c>
      <c r="CUP5" s="19">
        <v>2399</v>
      </c>
      <c r="CUQ5" s="19">
        <v>2399</v>
      </c>
      <c r="CUR5" s="19">
        <v>2399</v>
      </c>
      <c r="CUS5" s="19">
        <v>2393</v>
      </c>
      <c r="CUT5" s="19">
        <v>2398</v>
      </c>
      <c r="CUU5" s="19">
        <v>2416</v>
      </c>
      <c r="CUV5" s="19">
        <v>2410</v>
      </c>
      <c r="CUW5" s="19">
        <v>2361</v>
      </c>
      <c r="CUX5" s="19">
        <v>2363</v>
      </c>
      <c r="CUY5" s="19">
        <v>2441</v>
      </c>
      <c r="CUZ5" s="19">
        <v>2429</v>
      </c>
      <c r="CVA5" s="19">
        <v>2401</v>
      </c>
      <c r="CVB5" s="19">
        <v>2386</v>
      </c>
      <c r="CVC5" s="19">
        <v>2565</v>
      </c>
      <c r="CVD5" s="19">
        <v>2565</v>
      </c>
      <c r="CVE5" s="19">
        <v>2565</v>
      </c>
      <c r="CVF5" s="19">
        <v>2565</v>
      </c>
      <c r="CVG5" s="19">
        <v>2565</v>
      </c>
      <c r="CVH5" s="19">
        <v>2565</v>
      </c>
      <c r="CVI5" s="19">
        <v>2565</v>
      </c>
      <c r="CVJ5" s="19">
        <v>2565</v>
      </c>
      <c r="CVK5" s="19">
        <v>2565</v>
      </c>
      <c r="CVL5" s="19">
        <v>2565</v>
      </c>
      <c r="CVM5" s="19">
        <v>2565</v>
      </c>
      <c r="CVN5" s="19">
        <v>2565</v>
      </c>
      <c r="CVO5" s="19">
        <v>2565</v>
      </c>
      <c r="CVP5" s="19">
        <v>2565</v>
      </c>
      <c r="CVQ5" s="19">
        <v>2565</v>
      </c>
      <c r="CVR5" s="19">
        <v>2565</v>
      </c>
      <c r="CVS5" s="19">
        <v>2565</v>
      </c>
      <c r="CVT5" s="19">
        <v>2565</v>
      </c>
      <c r="CVU5" s="19">
        <v>2565</v>
      </c>
      <c r="CVV5" s="19">
        <v>2565</v>
      </c>
      <c r="CVW5" s="19">
        <v>2565</v>
      </c>
      <c r="CVX5" s="19">
        <v>2565</v>
      </c>
      <c r="CVY5" s="19">
        <v>2565</v>
      </c>
      <c r="CVZ5" s="19">
        <v>2565</v>
      </c>
      <c r="CWA5" s="19">
        <v>2565</v>
      </c>
      <c r="CWB5" s="19">
        <v>2565</v>
      </c>
      <c r="CWC5" s="19">
        <v>2565</v>
      </c>
      <c r="CWD5" s="19">
        <v>2565</v>
      </c>
      <c r="CWE5" s="19">
        <v>2565</v>
      </c>
      <c r="CWF5" s="19">
        <v>2565</v>
      </c>
      <c r="CWG5" s="19">
        <v>2565</v>
      </c>
      <c r="CWH5" s="19">
        <v>2565</v>
      </c>
      <c r="CWI5" s="19">
        <v>2565</v>
      </c>
      <c r="CWJ5" s="19">
        <v>2565</v>
      </c>
      <c r="CWK5" s="19">
        <v>2565</v>
      </c>
      <c r="CWL5" s="19">
        <v>2565</v>
      </c>
      <c r="CWM5" s="19">
        <v>2560</v>
      </c>
      <c r="CWN5" s="19">
        <v>2528</v>
      </c>
      <c r="CWO5" s="19">
        <v>2490</v>
      </c>
      <c r="CWP5" s="19">
        <v>2493</v>
      </c>
      <c r="CWQ5" s="19">
        <v>2501</v>
      </c>
      <c r="CWR5" s="19">
        <v>2497</v>
      </c>
      <c r="CWS5" s="19">
        <v>2468</v>
      </c>
      <c r="CWT5" s="19">
        <v>2441</v>
      </c>
      <c r="CWU5" s="19">
        <v>2441</v>
      </c>
      <c r="CWV5" s="19">
        <v>2441</v>
      </c>
      <c r="CWW5" s="19">
        <v>2441</v>
      </c>
      <c r="CWX5" s="19">
        <v>2441</v>
      </c>
      <c r="CWY5" s="19">
        <v>2441</v>
      </c>
      <c r="CWZ5" s="19">
        <v>2441</v>
      </c>
      <c r="CXA5" s="19">
        <v>2441</v>
      </c>
      <c r="CXB5" s="19">
        <v>2441</v>
      </c>
      <c r="CXC5" s="19">
        <v>2441</v>
      </c>
      <c r="CXD5" s="19">
        <v>2441</v>
      </c>
      <c r="CXE5" s="19">
        <v>2441</v>
      </c>
      <c r="CXF5" s="19">
        <v>2441</v>
      </c>
      <c r="CXG5" s="19">
        <v>2441</v>
      </c>
      <c r="CXH5" s="19">
        <v>2441</v>
      </c>
      <c r="CXI5" s="19">
        <v>2441</v>
      </c>
      <c r="CXJ5" s="19">
        <v>2441</v>
      </c>
      <c r="CXK5" s="19">
        <v>2441</v>
      </c>
      <c r="CXL5" s="19">
        <v>2441</v>
      </c>
      <c r="CXM5" s="19">
        <v>2441</v>
      </c>
      <c r="CXN5" s="19">
        <v>2459</v>
      </c>
      <c r="CXO5" s="19">
        <v>2459</v>
      </c>
      <c r="CXP5" s="19">
        <v>2459</v>
      </c>
      <c r="CXQ5" s="19">
        <v>2459</v>
      </c>
      <c r="CXR5" s="19">
        <v>2459</v>
      </c>
      <c r="CXS5" s="19">
        <v>2459</v>
      </c>
      <c r="CXT5" s="19">
        <v>2459</v>
      </c>
      <c r="CXU5" s="19">
        <v>2459</v>
      </c>
      <c r="CXV5" s="19">
        <v>2459</v>
      </c>
      <c r="CXW5" s="19">
        <v>2459</v>
      </c>
      <c r="CXX5" s="19">
        <v>2459</v>
      </c>
      <c r="CXY5" s="19">
        <v>2459</v>
      </c>
      <c r="CXZ5" s="19">
        <v>2459</v>
      </c>
      <c r="CYA5" s="19">
        <v>2459</v>
      </c>
      <c r="CYB5" s="19">
        <v>2459</v>
      </c>
      <c r="CYC5" s="19">
        <v>2459</v>
      </c>
      <c r="CYD5" s="19">
        <v>2459</v>
      </c>
      <c r="CYE5" s="19">
        <v>2459</v>
      </c>
      <c r="CYF5" s="19">
        <v>2459</v>
      </c>
      <c r="CYG5" s="19">
        <v>2459</v>
      </c>
      <c r="CYH5" s="19">
        <v>2459</v>
      </c>
      <c r="CYI5" s="19">
        <v>2459</v>
      </c>
      <c r="CYJ5" s="19">
        <v>2459</v>
      </c>
      <c r="CYK5" s="19">
        <v>2459</v>
      </c>
      <c r="CYL5" s="19">
        <v>2459</v>
      </c>
      <c r="CYM5" s="19">
        <v>2459</v>
      </c>
      <c r="CYN5" s="19">
        <v>2459</v>
      </c>
      <c r="CYO5" s="19">
        <v>2459</v>
      </c>
      <c r="CYP5" s="19">
        <v>2459</v>
      </c>
      <c r="CYQ5" s="19">
        <v>2459</v>
      </c>
      <c r="CYR5" s="19">
        <v>2459</v>
      </c>
      <c r="CYS5" s="19">
        <v>2459</v>
      </c>
      <c r="CYT5" s="19">
        <v>2459</v>
      </c>
      <c r="CYU5" s="19">
        <v>2459</v>
      </c>
      <c r="CYV5" s="19">
        <v>2459</v>
      </c>
      <c r="CYW5" s="19">
        <v>2459</v>
      </c>
      <c r="CYX5" s="19">
        <v>2459</v>
      </c>
      <c r="CYY5" s="19">
        <v>2459</v>
      </c>
      <c r="CYZ5" s="19">
        <v>2459</v>
      </c>
      <c r="CZA5" s="19">
        <v>2459</v>
      </c>
      <c r="CZB5" s="19">
        <v>2459</v>
      </c>
      <c r="CZC5" s="19">
        <v>2459</v>
      </c>
      <c r="CZD5" s="19">
        <v>2459</v>
      </c>
      <c r="CZE5" s="19">
        <v>2459</v>
      </c>
      <c r="CZF5" s="19">
        <v>2459</v>
      </c>
      <c r="CZG5" s="19">
        <v>2459</v>
      </c>
      <c r="CZH5" s="19">
        <v>2459</v>
      </c>
      <c r="CZI5" s="19">
        <v>2459</v>
      </c>
      <c r="CZJ5" s="19">
        <v>2459</v>
      </c>
      <c r="CZK5" s="19">
        <v>2459</v>
      </c>
      <c r="CZL5" s="19">
        <v>2459</v>
      </c>
      <c r="CZM5" s="19">
        <v>2459</v>
      </c>
      <c r="CZN5" s="19">
        <v>2459</v>
      </c>
      <c r="CZO5" s="19">
        <v>2459</v>
      </c>
      <c r="CZP5" s="19">
        <v>2459</v>
      </c>
      <c r="CZQ5" s="19">
        <v>2459</v>
      </c>
      <c r="CZR5" s="19">
        <v>2459</v>
      </c>
      <c r="CZS5" s="19">
        <v>2459</v>
      </c>
      <c r="CZT5" s="19">
        <v>2459</v>
      </c>
      <c r="CZU5" s="19">
        <v>2459</v>
      </c>
      <c r="CZV5" s="19">
        <v>2459</v>
      </c>
      <c r="CZW5" s="19">
        <v>2459</v>
      </c>
      <c r="CZX5" s="19">
        <v>2459</v>
      </c>
      <c r="CZY5" s="19">
        <v>2459</v>
      </c>
      <c r="CZZ5" s="19">
        <v>2459</v>
      </c>
      <c r="DAA5" s="19">
        <v>2459</v>
      </c>
      <c r="DAB5" s="19">
        <v>2459</v>
      </c>
      <c r="DAC5" s="19">
        <v>2459</v>
      </c>
      <c r="DAD5" s="19">
        <v>2459</v>
      </c>
      <c r="DAE5" s="19">
        <v>2459</v>
      </c>
      <c r="DAF5" s="19">
        <v>2459</v>
      </c>
      <c r="DAG5" s="19">
        <v>2459</v>
      </c>
      <c r="DAH5" s="19">
        <v>2459</v>
      </c>
      <c r="DAI5" s="19">
        <v>2459</v>
      </c>
      <c r="DAJ5" s="19">
        <v>2459</v>
      </c>
      <c r="DAK5" s="19">
        <v>2459</v>
      </c>
      <c r="DAL5" s="19">
        <v>2459</v>
      </c>
      <c r="DAM5" s="19">
        <v>2459</v>
      </c>
      <c r="DAN5" s="19">
        <v>2459</v>
      </c>
      <c r="DAO5" s="19">
        <v>2459</v>
      </c>
      <c r="DAP5" s="19">
        <v>2459</v>
      </c>
      <c r="DAQ5" s="19">
        <v>2459</v>
      </c>
      <c r="DAR5" s="19">
        <v>2449</v>
      </c>
      <c r="DAS5" s="19">
        <v>2445</v>
      </c>
      <c r="DAT5" s="19">
        <v>2494</v>
      </c>
      <c r="DAU5" s="19">
        <v>2514</v>
      </c>
      <c r="DAV5" s="19">
        <v>2514</v>
      </c>
      <c r="DAW5" s="19">
        <v>2514</v>
      </c>
      <c r="DAX5" s="19">
        <v>2514</v>
      </c>
      <c r="DAY5" s="19">
        <v>2514</v>
      </c>
      <c r="DAZ5" s="19">
        <v>2514</v>
      </c>
      <c r="DBA5" s="19">
        <v>2514</v>
      </c>
      <c r="DBB5" s="19">
        <v>2514</v>
      </c>
      <c r="DBC5" s="19">
        <v>2514</v>
      </c>
      <c r="DBD5" s="19">
        <v>2514</v>
      </c>
      <c r="DBE5" s="19">
        <v>2514</v>
      </c>
      <c r="DBF5" s="19">
        <v>2514</v>
      </c>
      <c r="DBG5" s="19">
        <v>2514</v>
      </c>
      <c r="DBH5" s="19">
        <v>2514</v>
      </c>
      <c r="DBI5" s="19">
        <v>2514</v>
      </c>
      <c r="DBJ5" s="19">
        <v>2514</v>
      </c>
      <c r="DBK5" s="19">
        <v>2514</v>
      </c>
      <c r="DBL5" s="19">
        <v>2514</v>
      </c>
      <c r="DBM5" s="19">
        <v>2514</v>
      </c>
      <c r="DBN5" s="19">
        <v>2514</v>
      </c>
      <c r="DBO5" s="19">
        <v>2514</v>
      </c>
      <c r="DBP5" s="19">
        <v>2514</v>
      </c>
      <c r="DBQ5" s="19">
        <v>2514</v>
      </c>
      <c r="DBR5" s="19">
        <v>2514</v>
      </c>
      <c r="DBS5" s="19">
        <v>2514</v>
      </c>
      <c r="DBT5" s="19">
        <v>2514</v>
      </c>
      <c r="DBU5" s="19">
        <v>2514</v>
      </c>
      <c r="DBV5" s="19">
        <v>2514</v>
      </c>
      <c r="DBW5" s="19">
        <v>2514</v>
      </c>
      <c r="DBX5" s="19">
        <v>2514</v>
      </c>
      <c r="DBY5" s="19">
        <v>2514</v>
      </c>
      <c r="DBZ5" s="19">
        <v>2514</v>
      </c>
      <c r="DCA5" s="19">
        <v>2514</v>
      </c>
      <c r="DCB5" s="19">
        <v>2514</v>
      </c>
      <c r="DCC5" s="19">
        <v>2514</v>
      </c>
      <c r="DCD5" s="19">
        <v>2514</v>
      </c>
      <c r="DCE5" s="19">
        <v>2514</v>
      </c>
      <c r="DCF5" s="19">
        <v>2514</v>
      </c>
      <c r="DCG5" s="19">
        <v>2514</v>
      </c>
      <c r="DCH5" s="19">
        <v>2514</v>
      </c>
      <c r="DCI5" s="19">
        <v>2514</v>
      </c>
      <c r="DCJ5" s="19">
        <v>2514</v>
      </c>
      <c r="DCK5" s="19">
        <v>2514</v>
      </c>
      <c r="DCL5" s="19">
        <v>2514</v>
      </c>
      <c r="DCM5" s="19">
        <v>2514</v>
      </c>
      <c r="DCN5" s="19">
        <v>2514</v>
      </c>
      <c r="DCO5" s="19">
        <v>2514</v>
      </c>
      <c r="DCP5" s="19">
        <v>2514</v>
      </c>
      <c r="DCQ5" s="19">
        <v>2514</v>
      </c>
      <c r="DCR5" s="19">
        <v>2514</v>
      </c>
      <c r="DCS5" s="19">
        <v>2514</v>
      </c>
      <c r="DCT5" s="19">
        <v>2514</v>
      </c>
      <c r="DCU5" s="19">
        <v>2514</v>
      </c>
      <c r="DCV5" s="19">
        <v>2514</v>
      </c>
      <c r="DCW5" s="19">
        <v>2514</v>
      </c>
      <c r="DCX5" s="19">
        <v>2514</v>
      </c>
      <c r="DCY5" s="19">
        <v>2514</v>
      </c>
      <c r="DCZ5" s="19">
        <v>2514</v>
      </c>
      <c r="DDA5" s="19">
        <v>2514</v>
      </c>
      <c r="DDB5" s="19">
        <v>2514</v>
      </c>
      <c r="DDC5" s="19">
        <v>2514</v>
      </c>
      <c r="DDD5" s="19">
        <v>2514</v>
      </c>
      <c r="DDE5" s="19">
        <v>2514</v>
      </c>
      <c r="DDF5" s="19">
        <v>2514</v>
      </c>
      <c r="DDG5" s="19">
        <v>2514</v>
      </c>
      <c r="DDH5" s="19">
        <v>2514</v>
      </c>
      <c r="DDI5" s="19">
        <v>2514</v>
      </c>
      <c r="DDJ5" s="19">
        <v>2514</v>
      </c>
      <c r="DDK5" s="19">
        <v>2514</v>
      </c>
      <c r="DDL5" s="19">
        <v>2514</v>
      </c>
      <c r="DDM5" s="19">
        <v>2514</v>
      </c>
      <c r="DDN5" s="19">
        <v>2514</v>
      </c>
      <c r="DDO5" s="19">
        <v>2514</v>
      </c>
      <c r="DDP5" s="19">
        <v>2514</v>
      </c>
      <c r="DDQ5" s="19">
        <v>2514</v>
      </c>
      <c r="DDR5" s="19">
        <v>2514</v>
      </c>
      <c r="DDS5" s="19">
        <v>2514</v>
      </c>
      <c r="DDT5" s="19">
        <v>2514</v>
      </c>
      <c r="DDU5" s="19">
        <v>2514</v>
      </c>
      <c r="DDV5" s="19">
        <v>2514</v>
      </c>
      <c r="DDW5" s="19">
        <v>2514</v>
      </c>
      <c r="DDX5" s="19">
        <v>2514</v>
      </c>
      <c r="DDY5" s="19">
        <v>2514</v>
      </c>
      <c r="DDZ5" s="19">
        <v>2514</v>
      </c>
      <c r="DEA5" s="19">
        <v>2514</v>
      </c>
      <c r="DEB5" s="19">
        <v>2514</v>
      </c>
      <c r="DEC5" s="19">
        <v>2514</v>
      </c>
      <c r="DED5" s="19">
        <v>2496</v>
      </c>
      <c r="DEE5" s="19">
        <v>2514</v>
      </c>
      <c r="DEF5" s="19">
        <v>2529</v>
      </c>
      <c r="DEG5" s="19">
        <v>2642</v>
      </c>
      <c r="DEH5" s="19">
        <v>2642</v>
      </c>
      <c r="DEI5" s="19">
        <v>2642</v>
      </c>
      <c r="DEJ5" s="19">
        <v>2642</v>
      </c>
      <c r="DEK5" s="19">
        <v>2642</v>
      </c>
      <c r="DEL5" s="19">
        <v>2642</v>
      </c>
      <c r="DEM5" s="19">
        <v>2642</v>
      </c>
      <c r="DEN5" s="19">
        <v>2642</v>
      </c>
      <c r="DEO5" s="19">
        <v>2642</v>
      </c>
      <c r="DEP5" s="19">
        <v>2642</v>
      </c>
      <c r="DEQ5" s="19">
        <v>2642</v>
      </c>
      <c r="DER5" s="19">
        <v>2642</v>
      </c>
      <c r="DES5" s="19">
        <v>2642</v>
      </c>
      <c r="DET5" s="19">
        <v>2642</v>
      </c>
      <c r="DEU5" s="19">
        <v>2642</v>
      </c>
      <c r="DEV5" s="19">
        <v>2642</v>
      </c>
      <c r="DEW5" s="19">
        <v>2642</v>
      </c>
      <c r="DEX5" s="19">
        <v>2642</v>
      </c>
      <c r="DEY5" s="19">
        <v>2642</v>
      </c>
      <c r="DEZ5" s="19">
        <v>2642</v>
      </c>
      <c r="DFA5" s="19">
        <v>2642</v>
      </c>
      <c r="DFB5" s="19">
        <v>2642</v>
      </c>
      <c r="DFC5" s="19">
        <v>2642</v>
      </c>
      <c r="DFD5" s="19">
        <v>2642</v>
      </c>
      <c r="DFE5" s="19">
        <v>2642</v>
      </c>
      <c r="DFF5" s="19">
        <v>2642</v>
      </c>
      <c r="DFG5" s="19">
        <v>2642</v>
      </c>
      <c r="DFH5" s="19">
        <v>2642</v>
      </c>
      <c r="DFI5" s="19">
        <v>2642</v>
      </c>
      <c r="DFJ5" s="19">
        <v>2642</v>
      </c>
      <c r="DFK5" s="19">
        <v>2642</v>
      </c>
      <c r="DFL5" s="19">
        <v>2642</v>
      </c>
      <c r="DFM5" s="19">
        <v>2642</v>
      </c>
      <c r="DFN5" s="19">
        <v>2642</v>
      </c>
      <c r="DFO5" s="19">
        <v>2642</v>
      </c>
      <c r="DFP5" s="19">
        <v>2642</v>
      </c>
      <c r="DFQ5" s="19">
        <v>2642</v>
      </c>
      <c r="DFR5" s="19">
        <v>2642</v>
      </c>
      <c r="DFS5" s="19">
        <v>2642</v>
      </c>
      <c r="DFT5" s="19">
        <v>2642</v>
      </c>
      <c r="DFU5" s="19">
        <v>2642</v>
      </c>
      <c r="DFV5" s="19">
        <v>2642</v>
      </c>
      <c r="DFW5" s="19">
        <v>2642</v>
      </c>
      <c r="DFX5" s="19">
        <v>2642</v>
      </c>
      <c r="DFY5" s="19">
        <v>2642</v>
      </c>
      <c r="DFZ5" s="19">
        <v>2642</v>
      </c>
      <c r="DGA5" s="19">
        <v>2642</v>
      </c>
      <c r="DGB5" s="19">
        <v>2642</v>
      </c>
      <c r="DGC5" s="19">
        <v>2642</v>
      </c>
      <c r="DGD5" s="19">
        <v>2642</v>
      </c>
      <c r="DGE5" s="19">
        <v>2642</v>
      </c>
      <c r="DGF5" s="19">
        <v>2642</v>
      </c>
      <c r="DGG5" s="19">
        <v>2642</v>
      </c>
      <c r="DGH5" s="19">
        <v>2642</v>
      </c>
      <c r="DGI5" s="19">
        <v>2642</v>
      </c>
      <c r="DGJ5" s="19">
        <v>2642</v>
      </c>
      <c r="DGK5" s="19">
        <v>2642</v>
      </c>
      <c r="DGL5" s="19">
        <v>2642</v>
      </c>
      <c r="DGM5" s="19">
        <v>2642</v>
      </c>
      <c r="DGN5" s="19">
        <v>2610</v>
      </c>
      <c r="DGO5" s="19">
        <v>2613</v>
      </c>
      <c r="DGP5" s="19">
        <v>2654</v>
      </c>
      <c r="DGQ5" s="19">
        <v>2667</v>
      </c>
      <c r="DGR5" s="19">
        <v>2634</v>
      </c>
      <c r="DGS5" s="19">
        <v>2652</v>
      </c>
      <c r="DGT5" s="19">
        <v>2652</v>
      </c>
      <c r="DGU5" s="19">
        <v>2652</v>
      </c>
      <c r="DGV5" s="19">
        <v>2652</v>
      </c>
      <c r="DGW5" s="19">
        <v>2652</v>
      </c>
      <c r="DGX5" s="19">
        <v>2652</v>
      </c>
      <c r="DGY5" s="19">
        <v>2652</v>
      </c>
      <c r="DGZ5" s="19">
        <v>2652</v>
      </c>
      <c r="DHA5" s="19">
        <v>2652</v>
      </c>
      <c r="DHB5" s="19">
        <v>2652</v>
      </c>
      <c r="DHC5" s="19">
        <v>2652</v>
      </c>
      <c r="DHD5" s="19">
        <v>2652</v>
      </c>
      <c r="DHE5" s="19">
        <v>2652</v>
      </c>
      <c r="DHF5" s="19">
        <v>2652</v>
      </c>
      <c r="DHG5" s="19">
        <v>2652</v>
      </c>
      <c r="DHH5" s="19">
        <v>2652</v>
      </c>
      <c r="DHI5" s="19">
        <v>2652</v>
      </c>
      <c r="DHJ5" s="19">
        <v>2652</v>
      </c>
      <c r="DHK5" s="19">
        <v>2652</v>
      </c>
      <c r="DHL5" s="19">
        <v>2652</v>
      </c>
      <c r="DHM5" s="19">
        <v>2652</v>
      </c>
      <c r="DHN5" s="19">
        <v>2652</v>
      </c>
      <c r="DHO5" s="19">
        <v>2652</v>
      </c>
      <c r="DHP5" s="19">
        <v>2652</v>
      </c>
      <c r="DHQ5" s="19">
        <v>2652</v>
      </c>
      <c r="DHR5" s="19">
        <v>2652</v>
      </c>
      <c r="DHS5" s="19">
        <v>2652</v>
      </c>
      <c r="DHT5" s="19">
        <v>2652</v>
      </c>
      <c r="DHU5" s="19">
        <v>2652</v>
      </c>
      <c r="DHV5" s="19">
        <v>2652</v>
      </c>
      <c r="DHW5" s="19">
        <v>2652</v>
      </c>
      <c r="DHX5" s="19">
        <v>2652</v>
      </c>
      <c r="DHY5" s="19">
        <v>2652</v>
      </c>
      <c r="DHZ5" s="19">
        <v>2652</v>
      </c>
      <c r="DIA5" s="19">
        <v>2652</v>
      </c>
      <c r="DIB5" s="19">
        <v>2652</v>
      </c>
      <c r="DIC5" s="19">
        <v>2652</v>
      </c>
      <c r="DID5" s="19">
        <v>2652</v>
      </c>
      <c r="DIE5" s="19">
        <v>2652</v>
      </c>
      <c r="DIF5" s="19">
        <v>2652</v>
      </c>
      <c r="DIG5" s="19">
        <v>2652</v>
      </c>
      <c r="DIH5" s="19">
        <v>2652</v>
      </c>
      <c r="DII5" s="19">
        <v>2652</v>
      </c>
      <c r="DIJ5" s="19">
        <v>2652</v>
      </c>
      <c r="DIK5" s="19">
        <v>2652</v>
      </c>
      <c r="DIL5" s="19">
        <v>2652</v>
      </c>
      <c r="DIM5" s="19">
        <v>2652</v>
      </c>
      <c r="DIN5" s="19">
        <v>2652</v>
      </c>
      <c r="DIO5" s="19">
        <v>2652</v>
      </c>
      <c r="DIP5" s="19">
        <v>2652</v>
      </c>
      <c r="DIQ5" s="19">
        <v>2652</v>
      </c>
      <c r="DIR5" s="19">
        <v>2652</v>
      </c>
      <c r="DIS5" s="19">
        <v>2652</v>
      </c>
      <c r="DIT5" s="19">
        <v>2652</v>
      </c>
      <c r="DIU5" s="19">
        <v>2652</v>
      </c>
      <c r="DIV5" s="19">
        <v>2652</v>
      </c>
      <c r="DIW5" s="19">
        <v>2652</v>
      </c>
      <c r="DIX5" s="19">
        <v>2652</v>
      </c>
      <c r="DIY5" s="19">
        <v>2639</v>
      </c>
      <c r="DIZ5" s="19">
        <v>2624</v>
      </c>
      <c r="DJA5" s="19">
        <v>2690</v>
      </c>
      <c r="DJB5" s="19">
        <v>2688</v>
      </c>
      <c r="DJC5" s="19">
        <v>2731</v>
      </c>
      <c r="DJD5" s="19">
        <v>2756</v>
      </c>
      <c r="DJE5" s="19">
        <v>2786</v>
      </c>
      <c r="DJF5" s="19">
        <v>2786</v>
      </c>
      <c r="DJG5" s="19">
        <v>2786</v>
      </c>
      <c r="DJH5" s="19">
        <v>2786</v>
      </c>
      <c r="DJI5" s="19">
        <v>2786</v>
      </c>
      <c r="DJJ5" s="19">
        <v>2786</v>
      </c>
      <c r="DJK5" s="19">
        <v>2786</v>
      </c>
      <c r="DJL5" s="19">
        <v>2786</v>
      </c>
      <c r="DJM5" s="19">
        <v>2786</v>
      </c>
      <c r="DJN5" s="19">
        <v>2786</v>
      </c>
      <c r="DJO5" s="19">
        <v>2786</v>
      </c>
      <c r="DJP5" s="19">
        <v>2786</v>
      </c>
      <c r="DJQ5" s="19">
        <v>2786</v>
      </c>
      <c r="DJR5" s="19">
        <v>2786</v>
      </c>
      <c r="DJS5" s="19">
        <v>2786</v>
      </c>
      <c r="DJT5" s="19">
        <v>2786</v>
      </c>
      <c r="DJU5" s="19">
        <v>2786</v>
      </c>
      <c r="DJV5" s="19">
        <v>2786</v>
      </c>
      <c r="DJW5" s="19">
        <v>2786</v>
      </c>
      <c r="DJX5" s="19">
        <v>2786</v>
      </c>
      <c r="DJY5" s="19">
        <v>2786</v>
      </c>
      <c r="DJZ5" s="19">
        <v>2786</v>
      </c>
      <c r="DKA5" s="19">
        <v>2786</v>
      </c>
      <c r="DKB5" s="19">
        <v>2786</v>
      </c>
      <c r="DKC5" s="19">
        <v>2786</v>
      </c>
      <c r="DKD5" s="19">
        <v>2786</v>
      </c>
      <c r="DKE5" s="19">
        <v>2786</v>
      </c>
      <c r="DKF5" s="19">
        <v>2786</v>
      </c>
      <c r="DKG5" s="19">
        <v>2786</v>
      </c>
      <c r="DKH5" s="19">
        <v>2786</v>
      </c>
      <c r="DKI5" s="19">
        <v>2786</v>
      </c>
      <c r="DKJ5" s="19">
        <v>2786</v>
      </c>
      <c r="DKK5" s="19">
        <v>2786</v>
      </c>
      <c r="DKL5" s="19">
        <v>2786</v>
      </c>
      <c r="DKM5" s="19">
        <v>2786</v>
      </c>
      <c r="DKN5" s="19">
        <v>2786</v>
      </c>
      <c r="DKO5" s="19">
        <v>2786</v>
      </c>
      <c r="DKP5" s="19">
        <v>2786</v>
      </c>
      <c r="DKQ5" s="19">
        <v>2786</v>
      </c>
      <c r="DKR5" s="19">
        <v>2786</v>
      </c>
      <c r="DKS5" s="19">
        <v>2786</v>
      </c>
      <c r="DKT5" s="19">
        <v>2786</v>
      </c>
      <c r="DKU5" s="19">
        <v>2786</v>
      </c>
      <c r="DKV5" s="19">
        <v>2786</v>
      </c>
      <c r="DKW5" s="19">
        <v>2786</v>
      </c>
      <c r="DKX5" s="19">
        <v>2786</v>
      </c>
      <c r="DKY5" s="19">
        <v>2786</v>
      </c>
      <c r="DKZ5" s="19">
        <v>2786</v>
      </c>
      <c r="DLA5" s="19">
        <v>2786</v>
      </c>
      <c r="DLB5" s="19">
        <v>2786</v>
      </c>
      <c r="DLC5" s="19">
        <v>2786</v>
      </c>
      <c r="DLD5" s="19">
        <v>2786</v>
      </c>
      <c r="DLE5" s="19">
        <v>2786</v>
      </c>
      <c r="DLF5" s="19">
        <v>2786</v>
      </c>
      <c r="DLG5" s="19">
        <v>2786</v>
      </c>
      <c r="DLH5" s="19">
        <v>2786</v>
      </c>
      <c r="DLI5" s="19">
        <v>2786</v>
      </c>
      <c r="DLJ5" s="19">
        <v>2786</v>
      </c>
      <c r="DLK5" s="19">
        <v>2786</v>
      </c>
      <c r="DLL5" s="19">
        <v>2786</v>
      </c>
      <c r="DLM5" s="19">
        <v>2786</v>
      </c>
      <c r="DLN5" s="19">
        <v>2786</v>
      </c>
      <c r="DLO5" s="19">
        <v>2786</v>
      </c>
      <c r="DLP5" s="19">
        <v>2786</v>
      </c>
      <c r="DLQ5" s="19">
        <v>2786</v>
      </c>
      <c r="DLR5" s="19">
        <v>2786</v>
      </c>
      <c r="DLS5" s="19">
        <v>2786</v>
      </c>
      <c r="DLT5" s="19">
        <v>2786</v>
      </c>
      <c r="DLU5" s="19">
        <v>2786</v>
      </c>
      <c r="DLV5" s="19">
        <v>2786</v>
      </c>
      <c r="DLW5" s="19">
        <v>2786</v>
      </c>
      <c r="DLX5" s="19">
        <v>2786</v>
      </c>
      <c r="DLY5" s="19">
        <v>2786</v>
      </c>
      <c r="DLZ5" s="19">
        <v>2786</v>
      </c>
      <c r="DMA5" s="19">
        <v>2786</v>
      </c>
      <c r="DMB5" s="19">
        <v>2786</v>
      </c>
      <c r="DMC5" s="19">
        <v>2786</v>
      </c>
      <c r="DMD5" s="19">
        <v>2786</v>
      </c>
      <c r="DME5" s="19">
        <v>2786</v>
      </c>
      <c r="DMF5" s="19">
        <v>2786</v>
      </c>
      <c r="DMG5" s="19">
        <v>2786</v>
      </c>
      <c r="DMH5" s="19">
        <v>2786</v>
      </c>
      <c r="DMI5" s="19">
        <v>2786</v>
      </c>
      <c r="DMJ5" s="19">
        <v>2786</v>
      </c>
      <c r="DMK5" s="19">
        <v>2783</v>
      </c>
      <c r="DML5" s="19">
        <v>2759</v>
      </c>
      <c r="DMM5" s="19">
        <v>2756</v>
      </c>
      <c r="DMN5" s="19">
        <v>2787</v>
      </c>
      <c r="DMO5" s="19">
        <v>2787</v>
      </c>
      <c r="DMP5" s="19">
        <v>2787</v>
      </c>
      <c r="DMQ5" s="19">
        <v>2787</v>
      </c>
      <c r="DMR5" s="19">
        <v>2787</v>
      </c>
      <c r="DMS5" s="19">
        <v>2787</v>
      </c>
      <c r="DMT5" s="19">
        <v>2787</v>
      </c>
      <c r="DMU5" s="19">
        <v>2787</v>
      </c>
      <c r="DMV5" s="19">
        <v>2787</v>
      </c>
      <c r="DMW5" s="19">
        <v>2787</v>
      </c>
      <c r="DMX5" s="19">
        <v>2776</v>
      </c>
      <c r="DMY5" s="19">
        <v>2804</v>
      </c>
      <c r="DMZ5" s="19">
        <v>2804</v>
      </c>
      <c r="DNA5" s="19">
        <v>2804</v>
      </c>
      <c r="DNB5" s="19">
        <v>2804</v>
      </c>
      <c r="DNC5" s="19">
        <v>2804</v>
      </c>
      <c r="DND5" s="19">
        <v>2804</v>
      </c>
      <c r="DNE5" s="19">
        <v>2804</v>
      </c>
      <c r="DNF5" s="19">
        <v>2804</v>
      </c>
      <c r="DNG5" s="19">
        <v>2804</v>
      </c>
      <c r="DNH5" s="19">
        <v>2804</v>
      </c>
      <c r="DNI5" s="19">
        <v>2804</v>
      </c>
      <c r="DNJ5" s="19">
        <v>2804</v>
      </c>
      <c r="DNK5" s="19">
        <v>2804</v>
      </c>
      <c r="DNL5" s="19">
        <v>2804</v>
      </c>
      <c r="DNM5" s="19">
        <v>2804</v>
      </c>
      <c r="DNN5" s="19">
        <v>2804</v>
      </c>
      <c r="DNO5" s="19">
        <v>2804</v>
      </c>
      <c r="DNP5" s="19">
        <v>2804</v>
      </c>
      <c r="DNQ5" s="19">
        <v>2804</v>
      </c>
      <c r="DNR5" s="19">
        <v>2804</v>
      </c>
      <c r="DNS5" s="19">
        <v>2804</v>
      </c>
      <c r="DNT5" s="19">
        <v>2804</v>
      </c>
      <c r="DNU5" s="19">
        <v>2860</v>
      </c>
      <c r="DNV5" s="19">
        <v>2860</v>
      </c>
      <c r="DNW5" s="19">
        <v>2860</v>
      </c>
      <c r="DNX5" s="19">
        <v>2860</v>
      </c>
      <c r="DNY5" s="19">
        <v>2860</v>
      </c>
      <c r="DNZ5" s="19">
        <v>2860</v>
      </c>
      <c r="DOA5" s="19">
        <v>2860</v>
      </c>
      <c r="DOB5" s="19">
        <v>2860</v>
      </c>
      <c r="DOC5" s="19">
        <v>2860</v>
      </c>
      <c r="DOD5" s="19">
        <v>2860</v>
      </c>
      <c r="DOE5" s="19">
        <v>2860</v>
      </c>
      <c r="DOF5" s="19">
        <v>2860</v>
      </c>
      <c r="DOG5" s="19">
        <v>2860</v>
      </c>
      <c r="DOH5" s="19">
        <v>2860</v>
      </c>
      <c r="DOI5" s="19">
        <v>2860</v>
      </c>
      <c r="DOJ5" s="19">
        <v>2860</v>
      </c>
      <c r="DOK5" s="19">
        <v>2860</v>
      </c>
      <c r="DOL5" s="19">
        <v>2860</v>
      </c>
      <c r="DOM5" s="19">
        <v>2860</v>
      </c>
      <c r="DON5" s="19">
        <v>2860</v>
      </c>
      <c r="DOO5" s="19">
        <v>2860</v>
      </c>
      <c r="DOP5" s="19">
        <v>2860</v>
      </c>
      <c r="DOQ5" s="19">
        <v>2860</v>
      </c>
      <c r="DOR5" s="19">
        <v>2860</v>
      </c>
      <c r="DOS5" s="19">
        <v>2860</v>
      </c>
      <c r="DOT5" s="19">
        <v>2860</v>
      </c>
      <c r="DOU5" s="19">
        <v>2860</v>
      </c>
      <c r="DOV5" s="19">
        <v>2860</v>
      </c>
      <c r="DOW5" s="19">
        <v>2860</v>
      </c>
      <c r="DOX5" s="19">
        <v>2860</v>
      </c>
      <c r="DOY5" s="19">
        <v>2860</v>
      </c>
      <c r="DOZ5" s="19">
        <v>2860</v>
      </c>
      <c r="DPA5" s="19">
        <v>2860</v>
      </c>
      <c r="DPB5" s="19">
        <v>2860</v>
      </c>
      <c r="DPC5" s="19">
        <v>2860</v>
      </c>
      <c r="DPD5" s="19">
        <v>2860</v>
      </c>
      <c r="DPE5" s="19">
        <v>2860</v>
      </c>
      <c r="DPF5" s="19">
        <v>2860</v>
      </c>
      <c r="DPG5" s="19">
        <v>2860</v>
      </c>
      <c r="DPH5" s="19">
        <v>2860</v>
      </c>
      <c r="DPI5" s="19">
        <v>2860</v>
      </c>
      <c r="DPJ5" s="19">
        <v>2860</v>
      </c>
      <c r="DPK5" s="19">
        <v>2860</v>
      </c>
      <c r="DPL5" s="19">
        <v>2860</v>
      </c>
      <c r="DPM5" s="19">
        <v>2860</v>
      </c>
      <c r="DPN5" s="19">
        <v>2860</v>
      </c>
      <c r="DPO5" s="19">
        <v>2860</v>
      </c>
      <c r="DPP5" s="19">
        <v>2860</v>
      </c>
      <c r="DPQ5" s="19">
        <v>2860</v>
      </c>
      <c r="DPR5" s="19">
        <v>2860</v>
      </c>
      <c r="DPS5" s="19">
        <v>2860</v>
      </c>
      <c r="DPT5" s="19">
        <v>2860</v>
      </c>
      <c r="DPU5" s="19">
        <v>2860</v>
      </c>
      <c r="DPV5" s="19">
        <v>2860</v>
      </c>
      <c r="DPW5" s="19">
        <v>2860</v>
      </c>
      <c r="DPX5" s="19">
        <v>2860</v>
      </c>
      <c r="DPY5" s="19">
        <v>2860</v>
      </c>
      <c r="DPZ5" s="19">
        <v>2860</v>
      </c>
      <c r="DQA5" s="19">
        <v>2848</v>
      </c>
      <c r="DQB5" s="19">
        <v>2832</v>
      </c>
      <c r="DQC5" s="19">
        <v>2829</v>
      </c>
      <c r="DQD5" s="19">
        <v>2860</v>
      </c>
      <c r="DQE5" s="19">
        <v>2842</v>
      </c>
      <c r="DQF5" s="19">
        <v>2800</v>
      </c>
      <c r="DQG5" s="19">
        <v>2800</v>
      </c>
      <c r="DQH5" s="19">
        <v>2800</v>
      </c>
      <c r="DQI5" s="19">
        <v>2784</v>
      </c>
      <c r="DQJ5" s="19">
        <v>2768</v>
      </c>
      <c r="DQK5" s="19">
        <v>2785</v>
      </c>
      <c r="DQL5" s="19">
        <v>2794</v>
      </c>
      <c r="DQM5" s="19">
        <v>2815</v>
      </c>
      <c r="DQN5" s="19">
        <v>2845</v>
      </c>
      <c r="DQO5" s="19">
        <v>2847</v>
      </c>
      <c r="DQP5" s="19">
        <v>2831</v>
      </c>
      <c r="DQQ5" s="19">
        <v>2843</v>
      </c>
      <c r="DQR5" s="19">
        <v>2843</v>
      </c>
      <c r="DQS5" s="19">
        <v>2843</v>
      </c>
      <c r="DQT5" s="19">
        <v>2843</v>
      </c>
      <c r="DQU5" s="19">
        <v>2807</v>
      </c>
      <c r="DQV5" s="19">
        <v>2776</v>
      </c>
      <c r="DQW5" s="19">
        <v>2784</v>
      </c>
      <c r="DQX5" s="19">
        <v>2821</v>
      </c>
      <c r="DQY5" s="19">
        <v>2862</v>
      </c>
      <c r="DQZ5" s="19">
        <v>2858</v>
      </c>
      <c r="DRA5" s="19">
        <v>2841</v>
      </c>
      <c r="DRB5" s="19">
        <v>2837</v>
      </c>
      <c r="DRC5" s="19">
        <v>2822</v>
      </c>
      <c r="DRD5" s="19">
        <v>2817</v>
      </c>
      <c r="DRE5" s="19">
        <v>2843</v>
      </c>
      <c r="DRF5" s="19">
        <v>2882</v>
      </c>
      <c r="DRG5" s="19">
        <v>2869</v>
      </c>
      <c r="DRH5" s="19">
        <v>2890</v>
      </c>
      <c r="DRI5" s="19">
        <v>2888</v>
      </c>
      <c r="DRJ5" s="19">
        <v>2929</v>
      </c>
      <c r="DRK5" s="19">
        <v>2929</v>
      </c>
      <c r="DRL5" s="19">
        <v>2929</v>
      </c>
      <c r="DRM5" s="19">
        <v>2929</v>
      </c>
      <c r="DRN5" s="19">
        <v>2929</v>
      </c>
      <c r="DRO5" s="19">
        <v>2929</v>
      </c>
      <c r="DRP5" s="19">
        <v>2929</v>
      </c>
      <c r="DRQ5" s="19">
        <v>2929</v>
      </c>
      <c r="DRR5" s="19">
        <v>2929</v>
      </c>
      <c r="DRS5" s="19">
        <v>2929</v>
      </c>
      <c r="DRT5" s="19">
        <v>2929</v>
      </c>
      <c r="DRU5" s="19">
        <v>2929</v>
      </c>
      <c r="DRV5" s="19">
        <v>2929</v>
      </c>
      <c r="DRW5" s="19">
        <v>2929</v>
      </c>
      <c r="DRX5" s="19">
        <v>2929</v>
      </c>
      <c r="DRY5" s="19">
        <v>2929</v>
      </c>
      <c r="DRZ5" s="19">
        <v>2929</v>
      </c>
      <c r="DSA5" s="19">
        <v>2929</v>
      </c>
      <c r="DSB5" s="19">
        <v>2929</v>
      </c>
      <c r="DSC5" s="19">
        <v>2929</v>
      </c>
      <c r="DSD5" s="19">
        <v>2929</v>
      </c>
      <c r="DSE5" s="19">
        <v>2929</v>
      </c>
      <c r="DSF5" s="19">
        <v>2929</v>
      </c>
      <c r="DSG5" s="19">
        <v>2929</v>
      </c>
      <c r="DSH5" s="19">
        <v>2929</v>
      </c>
      <c r="DSI5" s="19">
        <v>2929</v>
      </c>
      <c r="DSJ5" s="19">
        <v>2929</v>
      </c>
      <c r="DSK5" s="19">
        <v>2929</v>
      </c>
      <c r="DSL5" s="19">
        <v>2929</v>
      </c>
      <c r="DSM5" s="19">
        <v>2929</v>
      </c>
      <c r="DSN5" s="19">
        <v>2929</v>
      </c>
      <c r="DSO5" s="19">
        <v>2929</v>
      </c>
      <c r="DSP5" s="19">
        <v>2929</v>
      </c>
      <c r="DSQ5" s="19">
        <v>2929</v>
      </c>
      <c r="DSR5" s="19">
        <v>2929</v>
      </c>
      <c r="DSS5" s="19">
        <v>2929</v>
      </c>
      <c r="DST5" s="19">
        <v>2929</v>
      </c>
      <c r="DSU5" s="19">
        <v>2929</v>
      </c>
      <c r="DSV5" s="19">
        <v>2929</v>
      </c>
      <c r="DSW5" s="19">
        <v>2929</v>
      </c>
      <c r="DSX5" s="19">
        <v>2929</v>
      </c>
      <c r="DSY5" s="19">
        <v>2929</v>
      </c>
      <c r="DSZ5" s="19">
        <v>2929</v>
      </c>
      <c r="DTA5" s="19">
        <v>2929</v>
      </c>
      <c r="DTB5" s="19">
        <v>2929</v>
      </c>
      <c r="DTC5" s="19">
        <v>2929</v>
      </c>
      <c r="DTD5" s="19">
        <v>2929</v>
      </c>
      <c r="DTE5" s="19">
        <v>2929</v>
      </c>
      <c r="DTF5" s="19">
        <v>2929</v>
      </c>
      <c r="DTG5" s="19">
        <v>2929</v>
      </c>
      <c r="DTH5" s="19">
        <v>2929</v>
      </c>
      <c r="DTI5" s="19">
        <v>2929</v>
      </c>
      <c r="DTJ5" s="19">
        <v>2929</v>
      </c>
      <c r="DTK5" s="19">
        <v>2929</v>
      </c>
      <c r="DTL5" s="19">
        <v>2929</v>
      </c>
      <c r="DTM5" s="19">
        <v>2929</v>
      </c>
      <c r="DTN5" s="19">
        <v>2929</v>
      </c>
      <c r="DTO5" s="19">
        <v>2929</v>
      </c>
      <c r="DTP5" s="19">
        <v>2929</v>
      </c>
      <c r="DTQ5" s="19">
        <v>2909</v>
      </c>
      <c r="DTR5" s="19">
        <v>2936</v>
      </c>
      <c r="DTS5" s="19">
        <v>2936</v>
      </c>
      <c r="DTT5" s="19">
        <v>2936</v>
      </c>
      <c r="DTU5" s="19">
        <v>2936</v>
      </c>
      <c r="DTV5" s="19">
        <v>2936</v>
      </c>
      <c r="DTW5" s="19">
        <v>2936</v>
      </c>
      <c r="DTX5" s="19">
        <v>2936</v>
      </c>
      <c r="DTY5" s="19">
        <v>2936</v>
      </c>
      <c r="DTZ5" s="19">
        <v>2936</v>
      </c>
      <c r="DUA5" s="19">
        <v>2936</v>
      </c>
      <c r="DUB5" s="19">
        <v>2936</v>
      </c>
      <c r="DUC5" s="19">
        <v>2936</v>
      </c>
      <c r="DUD5" s="19">
        <v>2936</v>
      </c>
      <c r="DUE5" s="19">
        <v>2936</v>
      </c>
      <c r="DUF5" s="19">
        <v>2936</v>
      </c>
      <c r="DUG5" s="19">
        <v>2936</v>
      </c>
      <c r="DUH5" s="19">
        <v>2936</v>
      </c>
      <c r="DUI5" s="19">
        <v>2936</v>
      </c>
      <c r="DUJ5" s="19">
        <v>2936</v>
      </c>
      <c r="DUK5" s="19">
        <v>2936</v>
      </c>
      <c r="DUL5" s="19">
        <v>2936</v>
      </c>
      <c r="DUM5" s="19">
        <v>2936</v>
      </c>
      <c r="DUN5" s="19">
        <v>2936</v>
      </c>
      <c r="DUO5" s="19">
        <v>2936</v>
      </c>
      <c r="DUP5" s="19">
        <v>2936</v>
      </c>
      <c r="DUQ5" s="19">
        <v>2936</v>
      </c>
      <c r="DUR5" s="19">
        <v>2936</v>
      </c>
      <c r="DUS5" s="19">
        <v>2936</v>
      </c>
      <c r="DUT5" s="19">
        <v>2899</v>
      </c>
      <c r="DUU5" s="19">
        <v>2818</v>
      </c>
      <c r="DUV5" s="19">
        <v>2818</v>
      </c>
      <c r="DUW5" s="19">
        <v>2818</v>
      </c>
      <c r="DUX5" s="19">
        <v>2818</v>
      </c>
      <c r="DUY5" s="19">
        <v>2818</v>
      </c>
      <c r="DUZ5" s="19">
        <v>2699</v>
      </c>
      <c r="DVA5" s="19">
        <v>2699</v>
      </c>
      <c r="DVB5" s="19">
        <v>2699</v>
      </c>
      <c r="DVC5" s="19">
        <v>2699</v>
      </c>
      <c r="DVD5" s="19">
        <v>2699</v>
      </c>
      <c r="DVE5" s="19">
        <v>2646</v>
      </c>
      <c r="DVF5" s="19">
        <v>2711</v>
      </c>
      <c r="DVG5" s="19">
        <v>2721</v>
      </c>
      <c r="DVH5" s="19">
        <v>2690</v>
      </c>
      <c r="DVI5" s="19">
        <v>2756</v>
      </c>
      <c r="DVJ5" s="19">
        <v>2782</v>
      </c>
      <c r="DVK5" s="19">
        <v>2799</v>
      </c>
      <c r="DVL5" s="19">
        <v>2777</v>
      </c>
      <c r="DVM5" s="19">
        <v>2704</v>
      </c>
      <c r="DVN5" s="19">
        <v>2720</v>
      </c>
      <c r="DVO5" s="19">
        <v>2783</v>
      </c>
      <c r="DVP5" s="19">
        <v>2821</v>
      </c>
      <c r="DVQ5" s="19">
        <v>2821</v>
      </c>
      <c r="DVR5" s="19">
        <v>2821</v>
      </c>
      <c r="DVS5" s="19">
        <v>2821</v>
      </c>
      <c r="DVT5" s="19">
        <v>2821</v>
      </c>
      <c r="DVU5" s="19">
        <v>2821</v>
      </c>
      <c r="DVV5" s="19">
        <v>2821</v>
      </c>
      <c r="DVW5" s="19">
        <v>2821</v>
      </c>
      <c r="DVX5" s="19">
        <v>2821</v>
      </c>
      <c r="DVY5" s="19">
        <v>2821</v>
      </c>
      <c r="DVZ5" s="19">
        <v>2821</v>
      </c>
      <c r="DWA5" s="19">
        <v>2821</v>
      </c>
      <c r="DWB5" s="19">
        <v>2821</v>
      </c>
      <c r="DWC5" s="19">
        <v>2821</v>
      </c>
      <c r="DWD5" s="19">
        <v>2821</v>
      </c>
      <c r="DWE5" s="19">
        <v>2821</v>
      </c>
      <c r="DWF5" s="19">
        <v>2821</v>
      </c>
      <c r="DWG5" s="19">
        <v>2821</v>
      </c>
      <c r="DWH5" s="19">
        <v>2821</v>
      </c>
      <c r="DWI5" s="19">
        <v>2821</v>
      </c>
      <c r="DWJ5" s="19">
        <v>2821</v>
      </c>
      <c r="DWK5" s="19">
        <v>2821</v>
      </c>
      <c r="DWL5" s="19">
        <v>2821</v>
      </c>
      <c r="DWM5" s="19">
        <v>2821</v>
      </c>
      <c r="DWN5" s="19">
        <v>2821</v>
      </c>
      <c r="DWO5" s="19">
        <v>2821</v>
      </c>
      <c r="DWP5" s="19">
        <v>2821</v>
      </c>
      <c r="DWQ5" s="19">
        <v>2821</v>
      </c>
      <c r="DWR5" s="19">
        <v>2821</v>
      </c>
      <c r="DWS5" s="19">
        <v>2821</v>
      </c>
      <c r="DWT5" s="19">
        <v>2821</v>
      </c>
      <c r="DWU5" s="19">
        <v>2821</v>
      </c>
      <c r="DWV5" s="19">
        <v>2821</v>
      </c>
      <c r="DWW5" s="19">
        <v>2821</v>
      </c>
      <c r="DWX5" s="19">
        <v>2821</v>
      </c>
      <c r="DWY5" s="19">
        <v>2821</v>
      </c>
      <c r="DWZ5" s="19">
        <v>2821</v>
      </c>
      <c r="DXA5" s="19">
        <v>2821</v>
      </c>
      <c r="DXB5" s="19">
        <v>2821</v>
      </c>
      <c r="DXC5" s="19">
        <v>2821</v>
      </c>
      <c r="DXD5" s="19">
        <v>2821</v>
      </c>
      <c r="DXE5" s="19">
        <v>2821</v>
      </c>
      <c r="DXF5" s="19">
        <v>2821</v>
      </c>
      <c r="DXG5" s="19">
        <v>2821</v>
      </c>
      <c r="DXH5" s="19">
        <v>2821</v>
      </c>
      <c r="DXI5" s="19">
        <v>2821</v>
      </c>
      <c r="DXJ5" s="19">
        <v>2821</v>
      </c>
      <c r="DXK5" s="19">
        <v>2821</v>
      </c>
      <c r="DXL5" s="19">
        <v>2821</v>
      </c>
      <c r="DXM5" s="19">
        <v>2821</v>
      </c>
      <c r="DXN5" s="19">
        <v>2821</v>
      </c>
      <c r="DXO5" s="19">
        <v>2821</v>
      </c>
      <c r="DXP5" s="19">
        <v>2821</v>
      </c>
      <c r="DXQ5" s="19">
        <v>2821</v>
      </c>
      <c r="DXR5" s="19">
        <v>2821</v>
      </c>
      <c r="DXS5" s="19">
        <v>2791</v>
      </c>
      <c r="DXT5" s="19">
        <v>2785</v>
      </c>
      <c r="DXU5" s="19">
        <v>2765</v>
      </c>
      <c r="DXV5" s="19">
        <v>2787</v>
      </c>
      <c r="DXW5" s="19">
        <v>2815</v>
      </c>
      <c r="DXX5" s="19">
        <v>2799</v>
      </c>
      <c r="DXY5" s="19">
        <v>2798</v>
      </c>
      <c r="DXZ5" s="19">
        <v>2895</v>
      </c>
      <c r="DYA5" s="19">
        <v>2951</v>
      </c>
      <c r="DYB5" s="19">
        <v>2987</v>
      </c>
      <c r="DYC5" s="19">
        <v>2996</v>
      </c>
      <c r="DYD5" s="19">
        <v>2996</v>
      </c>
      <c r="DYE5" s="19">
        <v>2996</v>
      </c>
      <c r="DYF5" s="19">
        <v>2996</v>
      </c>
      <c r="DYG5" s="19">
        <v>2996</v>
      </c>
      <c r="DYH5" s="19">
        <v>2996</v>
      </c>
      <c r="DYI5" s="19">
        <v>2996</v>
      </c>
      <c r="DYJ5" s="19">
        <v>2996</v>
      </c>
      <c r="DYK5" s="19">
        <v>2996</v>
      </c>
      <c r="DYL5" s="19">
        <v>2996</v>
      </c>
      <c r="DYM5" s="19">
        <v>2996</v>
      </c>
      <c r="DYN5" s="19">
        <v>2996</v>
      </c>
      <c r="DYO5" s="19">
        <v>2996</v>
      </c>
      <c r="DYP5" s="19">
        <v>2996</v>
      </c>
      <c r="DYQ5" s="19">
        <v>2996</v>
      </c>
      <c r="DYR5" s="19">
        <v>2996</v>
      </c>
      <c r="DYS5" s="19">
        <v>2996</v>
      </c>
      <c r="DYT5" s="19">
        <v>2996</v>
      </c>
      <c r="DYU5" s="19">
        <v>2996</v>
      </c>
      <c r="DYV5" s="19">
        <v>2996</v>
      </c>
      <c r="DYW5" s="19">
        <v>2996</v>
      </c>
      <c r="DYX5" s="19">
        <v>2996</v>
      </c>
      <c r="DYY5" s="19">
        <v>2996</v>
      </c>
      <c r="DYZ5" s="19">
        <v>2996</v>
      </c>
      <c r="DZA5" s="19">
        <v>2996</v>
      </c>
      <c r="DZB5" s="19">
        <v>2996</v>
      </c>
      <c r="DZC5" s="19">
        <v>2996</v>
      </c>
      <c r="DZD5" s="19">
        <v>2996</v>
      </c>
      <c r="DZE5" s="19">
        <v>2990</v>
      </c>
      <c r="DZF5" s="19">
        <v>3029</v>
      </c>
      <c r="DZG5" s="19">
        <v>3029</v>
      </c>
      <c r="DZH5" s="19">
        <v>3029</v>
      </c>
      <c r="DZI5" s="19">
        <v>3029</v>
      </c>
      <c r="DZJ5" s="19">
        <v>3029</v>
      </c>
      <c r="DZK5" s="19">
        <v>3029</v>
      </c>
      <c r="DZL5" s="19">
        <v>3029</v>
      </c>
      <c r="DZM5" s="19">
        <v>3029</v>
      </c>
      <c r="DZN5" s="19">
        <v>3029</v>
      </c>
      <c r="DZO5" s="19">
        <v>3029</v>
      </c>
      <c r="DZP5" s="19">
        <v>3029</v>
      </c>
      <c r="DZQ5" s="19">
        <v>3029</v>
      </c>
      <c r="DZR5" s="19">
        <v>3029</v>
      </c>
      <c r="DZS5" s="19">
        <v>3020</v>
      </c>
      <c r="DZT5" s="19">
        <v>3040</v>
      </c>
      <c r="DZU5" s="19">
        <v>3040</v>
      </c>
      <c r="DZV5" s="19">
        <v>3040</v>
      </c>
      <c r="DZW5" s="19">
        <v>3040</v>
      </c>
      <c r="DZX5" s="19">
        <v>3040</v>
      </c>
      <c r="DZY5" s="19">
        <v>3040</v>
      </c>
      <c r="DZZ5" s="19">
        <v>3040</v>
      </c>
      <c r="EAA5" s="19">
        <v>3040</v>
      </c>
      <c r="EAB5" s="19">
        <v>3040</v>
      </c>
      <c r="EAC5" s="19">
        <v>3040</v>
      </c>
      <c r="EAD5" s="19">
        <v>3040</v>
      </c>
      <c r="EAE5" s="19">
        <v>3040</v>
      </c>
      <c r="EAF5" s="19">
        <v>3040</v>
      </c>
      <c r="EAG5" s="19">
        <v>3040</v>
      </c>
      <c r="EAH5" s="19">
        <v>3040</v>
      </c>
      <c r="EAI5" s="19">
        <v>3026</v>
      </c>
      <c r="EAJ5" s="19">
        <v>2943</v>
      </c>
      <c r="EAK5" s="19">
        <v>2943</v>
      </c>
      <c r="EAL5" s="19">
        <v>2962</v>
      </c>
      <c r="EAM5" s="19">
        <v>2967</v>
      </c>
      <c r="EAN5" s="19">
        <v>3004</v>
      </c>
      <c r="EAO5" s="19">
        <v>3001</v>
      </c>
      <c r="EAP5" s="19">
        <v>2963</v>
      </c>
      <c r="EAQ5" s="19">
        <v>2945</v>
      </c>
      <c r="EAR5" s="19">
        <v>2922</v>
      </c>
      <c r="EAS5" s="19">
        <v>2922</v>
      </c>
      <c r="EAT5" s="19">
        <v>2922</v>
      </c>
      <c r="EAU5" s="19">
        <v>2922</v>
      </c>
      <c r="EAV5" s="19">
        <v>2922</v>
      </c>
      <c r="EAW5" s="19">
        <v>2922</v>
      </c>
      <c r="EAX5" s="19">
        <v>2922</v>
      </c>
      <c r="EAY5" s="19">
        <v>2922</v>
      </c>
      <c r="EAZ5" s="19">
        <v>2922</v>
      </c>
      <c r="EBA5" s="19">
        <v>2922</v>
      </c>
      <c r="EBB5" s="19">
        <v>2922</v>
      </c>
      <c r="EBC5" s="19">
        <v>2922</v>
      </c>
      <c r="EBD5" s="19">
        <v>2922</v>
      </c>
      <c r="EBE5" s="19">
        <v>2922</v>
      </c>
      <c r="EBF5" s="19">
        <v>2922</v>
      </c>
      <c r="EBG5" s="19">
        <v>2922</v>
      </c>
      <c r="EBH5" s="19">
        <v>2922</v>
      </c>
      <c r="EBI5" s="19">
        <v>2922</v>
      </c>
      <c r="EBJ5" s="19">
        <v>2922</v>
      </c>
      <c r="EBK5" s="19">
        <v>2922</v>
      </c>
      <c r="EBL5" s="19">
        <v>2908</v>
      </c>
      <c r="EBM5" s="19">
        <v>2925</v>
      </c>
      <c r="EBN5" s="19">
        <v>2925</v>
      </c>
      <c r="EBO5" s="19">
        <v>2925</v>
      </c>
      <c r="EBP5" s="19">
        <v>2925</v>
      </c>
      <c r="EBQ5" s="19">
        <v>2925</v>
      </c>
      <c r="EBR5" s="19">
        <v>2925</v>
      </c>
      <c r="EBS5" s="19">
        <v>2925</v>
      </c>
      <c r="EBT5" s="19">
        <v>2925</v>
      </c>
      <c r="EBU5" s="19">
        <v>2925</v>
      </c>
      <c r="EBV5" s="19">
        <v>2925</v>
      </c>
      <c r="EBW5" s="19">
        <v>2925</v>
      </c>
      <c r="EBX5" s="19">
        <v>2925</v>
      </c>
      <c r="EBY5" s="19">
        <v>2925</v>
      </c>
      <c r="EBZ5" s="19">
        <v>2925</v>
      </c>
      <c r="ECA5" s="19">
        <v>2925</v>
      </c>
      <c r="ECB5" s="19">
        <v>2925</v>
      </c>
      <c r="ECC5" s="19">
        <v>2925</v>
      </c>
      <c r="ECD5" s="19">
        <v>2925</v>
      </c>
      <c r="ECE5" s="19">
        <v>2925</v>
      </c>
      <c r="ECF5" s="19">
        <v>2925</v>
      </c>
      <c r="ECG5" s="19">
        <v>2925</v>
      </c>
      <c r="ECH5" s="19">
        <v>2925</v>
      </c>
      <c r="ECI5" s="19">
        <v>2925</v>
      </c>
      <c r="ECJ5" s="19">
        <v>2925</v>
      </c>
      <c r="ECK5" s="19">
        <v>2925</v>
      </c>
      <c r="ECL5" s="19">
        <v>2925</v>
      </c>
      <c r="ECM5" s="19">
        <v>2925</v>
      </c>
      <c r="ECN5" s="19">
        <v>2925</v>
      </c>
      <c r="ECO5" s="19">
        <v>2925</v>
      </c>
      <c r="ECP5" s="19">
        <v>2925</v>
      </c>
      <c r="ECQ5" s="19">
        <v>2925</v>
      </c>
      <c r="ECR5" s="19">
        <v>2925</v>
      </c>
      <c r="ECS5" s="19">
        <v>2925</v>
      </c>
      <c r="ECT5" s="19">
        <v>2925</v>
      </c>
      <c r="ECU5" s="19">
        <v>2925</v>
      </c>
      <c r="ECV5" s="19">
        <v>2925</v>
      </c>
      <c r="ECW5" s="19">
        <v>2925</v>
      </c>
      <c r="ECX5" s="19">
        <v>2925</v>
      </c>
      <c r="ECY5" s="19">
        <v>2925</v>
      </c>
      <c r="ECZ5" s="19">
        <v>2925</v>
      </c>
      <c r="EDA5" s="19">
        <v>2925</v>
      </c>
      <c r="EDB5" s="19">
        <v>2925</v>
      </c>
      <c r="EDC5" s="19">
        <v>2925</v>
      </c>
      <c r="EDD5" s="19">
        <v>2925</v>
      </c>
      <c r="EDE5" s="19">
        <v>2925</v>
      </c>
      <c r="EDF5" s="19">
        <v>2925</v>
      </c>
      <c r="EDG5" s="19">
        <v>2925</v>
      </c>
      <c r="EDH5" s="19">
        <v>2925</v>
      </c>
      <c r="EDI5" s="19">
        <v>2925</v>
      </c>
      <c r="EDJ5" s="19">
        <v>2925</v>
      </c>
      <c r="EDK5" s="19">
        <v>2925</v>
      </c>
      <c r="EDL5" s="19">
        <v>2925</v>
      </c>
      <c r="EDM5" s="19">
        <v>2925</v>
      </c>
      <c r="EDN5" s="19">
        <v>2925</v>
      </c>
      <c r="EDO5" s="19">
        <v>2925</v>
      </c>
      <c r="EDP5" s="19">
        <v>2925</v>
      </c>
      <c r="EDQ5" s="19">
        <v>2925</v>
      </c>
      <c r="EDR5" s="19">
        <v>2925</v>
      </c>
      <c r="EDS5" s="19">
        <v>2925</v>
      </c>
      <c r="EDT5" s="19">
        <v>2925</v>
      </c>
      <c r="EDU5" s="19">
        <v>2925</v>
      </c>
      <c r="EDV5" s="19">
        <v>2925</v>
      </c>
      <c r="EDW5" s="19">
        <v>2925</v>
      </c>
      <c r="EDX5" s="19">
        <v>2925</v>
      </c>
      <c r="EDY5" s="19">
        <v>2925</v>
      </c>
      <c r="EDZ5" s="19">
        <v>2925</v>
      </c>
      <c r="EEA5" s="19">
        <v>2925</v>
      </c>
      <c r="EEB5" s="19">
        <v>2925</v>
      </c>
      <c r="EEC5" s="19">
        <v>2925</v>
      </c>
      <c r="EED5" s="19">
        <v>2925</v>
      </c>
      <c r="EEE5" s="19">
        <v>2925</v>
      </c>
      <c r="EEF5" s="19">
        <v>2925</v>
      </c>
      <c r="EEG5" s="19">
        <v>2925</v>
      </c>
      <c r="EEH5" s="19">
        <v>2925</v>
      </c>
      <c r="EEI5" s="19">
        <v>2954</v>
      </c>
      <c r="EEJ5" s="19">
        <v>2907</v>
      </c>
      <c r="EEK5" s="19">
        <v>2885</v>
      </c>
      <c r="EEL5" s="19">
        <v>2824</v>
      </c>
      <c r="EEM5" s="19">
        <v>2824</v>
      </c>
      <c r="EEN5" s="19">
        <v>2824</v>
      </c>
      <c r="EEO5" s="19">
        <v>2824</v>
      </c>
      <c r="EEP5" s="19">
        <v>2824</v>
      </c>
      <c r="EEQ5" s="19">
        <v>2824</v>
      </c>
      <c r="EER5" s="19">
        <v>2824</v>
      </c>
      <c r="EES5" s="19">
        <v>2824</v>
      </c>
      <c r="EET5" s="19">
        <v>2824</v>
      </c>
      <c r="EEU5" s="19">
        <v>2824</v>
      </c>
      <c r="EEV5" s="19">
        <v>2824</v>
      </c>
      <c r="EEW5" s="19">
        <v>2824</v>
      </c>
      <c r="EEX5" s="19">
        <v>2824</v>
      </c>
      <c r="EEY5" s="19">
        <v>2824</v>
      </c>
      <c r="EEZ5" s="19">
        <v>2824</v>
      </c>
      <c r="EFA5" s="19">
        <v>2824</v>
      </c>
      <c r="EFB5" s="19">
        <v>2824</v>
      </c>
      <c r="EFC5" s="19">
        <v>2797</v>
      </c>
      <c r="EFD5" s="19">
        <v>2789</v>
      </c>
      <c r="EFE5" s="19">
        <v>2855</v>
      </c>
      <c r="EFF5" s="19">
        <v>2836</v>
      </c>
      <c r="EFG5" s="19">
        <v>2848</v>
      </c>
      <c r="EFH5" s="19">
        <v>2983</v>
      </c>
      <c r="EFI5" s="19">
        <v>2996</v>
      </c>
      <c r="EFJ5" s="19">
        <v>2996</v>
      </c>
      <c r="EFK5" s="19">
        <v>2996</v>
      </c>
      <c r="EFL5" s="19">
        <v>2996</v>
      </c>
      <c r="EFM5" s="19">
        <v>2996</v>
      </c>
      <c r="EFN5" s="19">
        <v>2996</v>
      </c>
      <c r="EFO5" s="19">
        <v>2996</v>
      </c>
      <c r="EFP5" s="19">
        <v>2996</v>
      </c>
      <c r="EFQ5" s="19">
        <v>2996</v>
      </c>
      <c r="EFR5" s="19">
        <v>2996</v>
      </c>
      <c r="EFS5" s="19">
        <v>2996</v>
      </c>
      <c r="EFT5" s="19">
        <v>2996</v>
      </c>
      <c r="EFU5" s="19">
        <v>2996</v>
      </c>
      <c r="EFV5" s="19">
        <v>2996</v>
      </c>
      <c r="EFW5" s="19">
        <v>2996</v>
      </c>
      <c r="EFX5" s="19">
        <v>2996</v>
      </c>
      <c r="EFY5" s="19">
        <v>2996</v>
      </c>
      <c r="EFZ5" s="19">
        <v>2996</v>
      </c>
      <c r="EGA5" s="19">
        <v>2996</v>
      </c>
      <c r="EGB5" s="19">
        <v>2996</v>
      </c>
      <c r="EGC5" s="19">
        <v>2996</v>
      </c>
      <c r="EGD5" s="19">
        <v>2996</v>
      </c>
      <c r="EGE5" s="19">
        <v>2981</v>
      </c>
      <c r="EGF5" s="19">
        <v>2981</v>
      </c>
      <c r="EGG5" s="19">
        <v>2966</v>
      </c>
      <c r="EGH5" s="19">
        <v>3012</v>
      </c>
      <c r="EGI5" s="19">
        <v>3012</v>
      </c>
      <c r="EGJ5" s="19">
        <v>3012</v>
      </c>
      <c r="EGK5" s="19">
        <v>3012</v>
      </c>
      <c r="EGL5" s="19">
        <v>3012</v>
      </c>
      <c r="EGM5" s="19">
        <v>3012</v>
      </c>
      <c r="EGN5" s="19">
        <v>3012</v>
      </c>
      <c r="EGO5" s="19">
        <v>3012</v>
      </c>
      <c r="EGP5" s="19">
        <v>3012</v>
      </c>
      <c r="EGQ5" s="19">
        <v>3012</v>
      </c>
      <c r="EGR5" s="19">
        <v>3012</v>
      </c>
      <c r="EGS5" s="19">
        <v>3012</v>
      </c>
      <c r="EGT5" s="19">
        <v>3012</v>
      </c>
      <c r="EGU5" s="19">
        <v>3012</v>
      </c>
      <c r="EGV5" s="19">
        <v>3012</v>
      </c>
      <c r="EGW5" s="19">
        <v>3012</v>
      </c>
      <c r="EGX5" s="19">
        <v>3012</v>
      </c>
      <c r="EGY5" s="19">
        <v>3012</v>
      </c>
      <c r="EGZ5" s="19">
        <v>3012</v>
      </c>
      <c r="EHA5" s="19">
        <v>3012</v>
      </c>
      <c r="EHB5" s="19">
        <v>3012</v>
      </c>
      <c r="EHC5" s="19">
        <v>3012</v>
      </c>
      <c r="EHD5" s="19">
        <v>3012</v>
      </c>
      <c r="EHE5" s="19">
        <v>3012</v>
      </c>
      <c r="EHF5" s="19">
        <v>3012</v>
      </c>
      <c r="EHG5" s="19">
        <v>3012</v>
      </c>
      <c r="EHH5" s="19">
        <v>3012</v>
      </c>
      <c r="EHI5" s="19">
        <v>3012</v>
      </c>
      <c r="EHJ5" s="19">
        <v>3012</v>
      </c>
      <c r="EHK5" s="19">
        <v>3012</v>
      </c>
      <c r="EHL5" s="19">
        <v>3012</v>
      </c>
      <c r="EHM5" s="19">
        <v>3012</v>
      </c>
      <c r="EHN5" s="19">
        <v>3012</v>
      </c>
      <c r="EHO5" s="19">
        <v>3012</v>
      </c>
      <c r="EHP5" s="19">
        <v>3012</v>
      </c>
      <c r="EHQ5" s="19">
        <v>3012</v>
      </c>
      <c r="EHR5" s="19">
        <v>3012</v>
      </c>
      <c r="EHS5" s="19">
        <v>3011</v>
      </c>
      <c r="EHT5" s="19">
        <v>2991</v>
      </c>
      <c r="EHU5" s="19">
        <v>3000</v>
      </c>
      <c r="EHV5" s="19">
        <v>3031</v>
      </c>
      <c r="EHW5" s="19">
        <v>3090</v>
      </c>
      <c r="EHX5" s="19">
        <v>3076</v>
      </c>
      <c r="EHY5" s="19">
        <v>3082</v>
      </c>
      <c r="EHZ5" s="19">
        <v>3072</v>
      </c>
      <c r="EIA5" s="19">
        <v>3083</v>
      </c>
      <c r="EIB5" s="19">
        <v>3083</v>
      </c>
      <c r="EIC5" s="19">
        <v>3083</v>
      </c>
      <c r="EID5" s="19">
        <v>3083</v>
      </c>
      <c r="EIE5" s="19">
        <v>3083</v>
      </c>
      <c r="EIF5" s="19">
        <v>3083</v>
      </c>
      <c r="EIG5" s="19">
        <v>3083</v>
      </c>
      <c r="EIH5" s="19">
        <v>3083</v>
      </c>
      <c r="EII5" s="19">
        <v>3083</v>
      </c>
      <c r="EIJ5" s="19">
        <v>3083</v>
      </c>
      <c r="EIK5" s="19">
        <v>3083</v>
      </c>
      <c r="EIL5" s="19">
        <v>3083</v>
      </c>
      <c r="EIM5" s="19">
        <v>3083</v>
      </c>
      <c r="EIN5" s="19">
        <v>3083</v>
      </c>
      <c r="EIO5" s="19">
        <v>3083</v>
      </c>
      <c r="EIP5" s="19">
        <v>3083</v>
      </c>
      <c r="EIQ5" s="19">
        <v>3083</v>
      </c>
      <c r="EIR5" s="19">
        <v>3083</v>
      </c>
      <c r="EIS5" s="19">
        <v>3083</v>
      </c>
      <c r="EIT5" s="19">
        <v>3083</v>
      </c>
      <c r="EIU5" s="19">
        <v>3083</v>
      </c>
      <c r="EIV5" s="19">
        <v>3083</v>
      </c>
      <c r="EIW5" s="19">
        <v>3083</v>
      </c>
      <c r="EIX5" s="19">
        <v>3083</v>
      </c>
      <c r="EIY5" s="19">
        <v>3083</v>
      </c>
      <c r="EIZ5" s="19">
        <v>3083</v>
      </c>
      <c r="EJA5" s="19">
        <v>3083</v>
      </c>
      <c r="EJB5" s="19">
        <v>3083</v>
      </c>
      <c r="EJC5" s="19">
        <v>3083</v>
      </c>
      <c r="EJD5" s="19">
        <v>3083</v>
      </c>
      <c r="EJE5" s="19">
        <v>3083</v>
      </c>
      <c r="EJF5" s="19">
        <v>3083</v>
      </c>
      <c r="EJG5" s="19">
        <v>3083</v>
      </c>
      <c r="EJH5" s="19">
        <v>3083</v>
      </c>
      <c r="EJI5" s="19">
        <v>3083</v>
      </c>
      <c r="EJJ5" s="19">
        <v>3083</v>
      </c>
      <c r="EJK5" s="19">
        <v>3083</v>
      </c>
      <c r="EJL5" s="19">
        <v>3083</v>
      </c>
      <c r="EJM5" s="19">
        <v>3083</v>
      </c>
      <c r="EJN5" s="19">
        <v>3083</v>
      </c>
      <c r="EJO5" s="19">
        <v>3070</v>
      </c>
      <c r="EJP5" s="19">
        <v>3014</v>
      </c>
      <c r="EJQ5" s="19">
        <v>3015</v>
      </c>
      <c r="EJR5" s="19">
        <v>2973</v>
      </c>
      <c r="EJS5" s="19">
        <v>2973</v>
      </c>
      <c r="EJT5" s="19">
        <v>2982</v>
      </c>
      <c r="EJU5" s="19">
        <v>3081</v>
      </c>
      <c r="EJV5" s="19">
        <v>3081</v>
      </c>
      <c r="EJW5" s="19">
        <v>3081</v>
      </c>
      <c r="EJX5" s="19">
        <v>3081</v>
      </c>
      <c r="EJY5" s="19">
        <v>3081</v>
      </c>
      <c r="EJZ5" s="19">
        <v>3081</v>
      </c>
      <c r="EKA5" s="19">
        <v>3081</v>
      </c>
      <c r="EKB5" s="19">
        <v>3081</v>
      </c>
      <c r="EKC5" s="19">
        <v>3081</v>
      </c>
      <c r="EKD5" s="19">
        <v>3081</v>
      </c>
      <c r="EKE5" s="19">
        <v>3081</v>
      </c>
      <c r="EKF5" s="19">
        <v>3081</v>
      </c>
      <c r="EKG5" s="19">
        <v>3081</v>
      </c>
      <c r="EKH5" s="19">
        <v>3081</v>
      </c>
      <c r="EKI5" s="19">
        <v>3081</v>
      </c>
      <c r="EKJ5" s="19">
        <v>3081</v>
      </c>
      <c r="EKK5" s="19">
        <v>3081</v>
      </c>
      <c r="EKL5" s="19">
        <v>3081</v>
      </c>
      <c r="EKM5" s="19">
        <v>3081</v>
      </c>
      <c r="EKN5" s="19">
        <v>3081</v>
      </c>
      <c r="EKO5" s="19">
        <v>3081</v>
      </c>
      <c r="EKP5" s="19">
        <v>3081</v>
      </c>
      <c r="EKQ5" s="19">
        <v>3081</v>
      </c>
      <c r="EKR5" s="19">
        <v>3081</v>
      </c>
      <c r="EKS5" s="19">
        <v>3081</v>
      </c>
      <c r="EKT5" s="19">
        <v>3081</v>
      </c>
      <c r="EKU5" s="19">
        <v>3081</v>
      </c>
      <c r="EKV5" s="19">
        <v>3081</v>
      </c>
      <c r="EKW5" s="19">
        <v>3081</v>
      </c>
      <c r="EKX5" s="19">
        <v>3081</v>
      </c>
      <c r="EKY5" s="19">
        <v>3081</v>
      </c>
      <c r="EKZ5" s="19">
        <v>3081</v>
      </c>
      <c r="ELA5" s="19">
        <v>3081</v>
      </c>
      <c r="ELB5" s="19">
        <v>3081</v>
      </c>
      <c r="ELC5" s="19">
        <v>3081</v>
      </c>
      <c r="ELD5" s="19">
        <v>3081</v>
      </c>
      <c r="ELE5" s="19">
        <v>3081</v>
      </c>
      <c r="ELF5" s="19">
        <v>3081</v>
      </c>
      <c r="ELG5" s="19">
        <v>3081</v>
      </c>
      <c r="ELH5" s="19">
        <v>3081</v>
      </c>
      <c r="ELI5" s="19">
        <v>3081</v>
      </c>
      <c r="ELJ5" s="19">
        <v>3081</v>
      </c>
      <c r="ELK5" s="19">
        <v>3081</v>
      </c>
      <c r="ELL5" s="19">
        <v>3081</v>
      </c>
      <c r="ELM5" s="19">
        <v>3081</v>
      </c>
      <c r="ELN5" s="19">
        <v>3081</v>
      </c>
      <c r="ELO5" s="19">
        <v>3081</v>
      </c>
      <c r="ELP5" s="19">
        <v>3081</v>
      </c>
      <c r="ELQ5" s="19">
        <v>3081</v>
      </c>
      <c r="ELR5" s="19">
        <v>3081</v>
      </c>
      <c r="ELS5" s="19">
        <v>3081</v>
      </c>
      <c r="ELT5" s="19">
        <v>3081</v>
      </c>
      <c r="ELU5" s="19">
        <v>3081</v>
      </c>
      <c r="ELV5" s="19">
        <v>3081</v>
      </c>
      <c r="ELW5" s="19">
        <v>3081</v>
      </c>
      <c r="ELX5" s="19">
        <v>3081</v>
      </c>
      <c r="ELY5" s="19">
        <v>3081</v>
      </c>
      <c r="ELZ5" s="19">
        <v>3081</v>
      </c>
      <c r="EMA5" s="19">
        <v>3081</v>
      </c>
      <c r="EMB5" s="19">
        <v>3081</v>
      </c>
      <c r="EMC5" s="19">
        <v>3081</v>
      </c>
      <c r="EMD5" s="19">
        <v>3081</v>
      </c>
      <c r="EME5" s="19">
        <v>3081</v>
      </c>
      <c r="EMF5" s="19">
        <v>3081</v>
      </c>
      <c r="EMG5" s="19">
        <v>3081</v>
      </c>
      <c r="EMH5" s="19">
        <v>3038</v>
      </c>
      <c r="EMI5" s="19">
        <v>2948</v>
      </c>
      <c r="EMJ5" s="19">
        <v>2910</v>
      </c>
      <c r="EMK5" s="19">
        <v>2910</v>
      </c>
      <c r="EML5" s="19">
        <v>2910</v>
      </c>
      <c r="EMM5" s="19">
        <v>2910</v>
      </c>
      <c r="EMN5" s="19">
        <v>2910</v>
      </c>
      <c r="EMO5" s="19">
        <v>2910</v>
      </c>
      <c r="EMP5" s="19">
        <v>2910</v>
      </c>
      <c r="EMQ5" s="19">
        <v>2910</v>
      </c>
      <c r="EMR5" s="19">
        <v>2910</v>
      </c>
      <c r="EMS5" s="19">
        <v>2910</v>
      </c>
      <c r="EMT5" s="19">
        <v>2910</v>
      </c>
      <c r="EMU5" s="19">
        <v>2910</v>
      </c>
      <c r="EMV5" s="19">
        <v>2910</v>
      </c>
      <c r="EMW5" s="19">
        <v>2910</v>
      </c>
      <c r="EMX5" s="19">
        <v>2910</v>
      </c>
      <c r="EMY5" s="19">
        <v>2910</v>
      </c>
      <c r="EMZ5" s="19">
        <v>2910</v>
      </c>
      <c r="ENA5" s="19">
        <v>2910</v>
      </c>
      <c r="ENB5" s="19">
        <v>2910</v>
      </c>
      <c r="ENC5" s="19">
        <v>2910</v>
      </c>
      <c r="END5" s="19">
        <v>2910</v>
      </c>
      <c r="ENE5" s="19">
        <v>2910</v>
      </c>
      <c r="ENF5" s="19">
        <v>2910</v>
      </c>
      <c r="ENG5" s="19">
        <v>2910</v>
      </c>
      <c r="ENH5" s="19">
        <v>2910</v>
      </c>
      <c r="ENI5" s="19">
        <v>2910</v>
      </c>
      <c r="ENJ5" s="19">
        <v>2910</v>
      </c>
      <c r="ENK5" s="19">
        <v>2910</v>
      </c>
      <c r="ENL5" s="19">
        <v>2910</v>
      </c>
      <c r="ENM5" s="19">
        <v>2910</v>
      </c>
      <c r="ENN5" s="19">
        <v>2910</v>
      </c>
      <c r="ENO5" s="19">
        <v>2910</v>
      </c>
      <c r="ENP5" s="19">
        <v>2910</v>
      </c>
      <c r="ENQ5" s="19">
        <v>2910</v>
      </c>
      <c r="ENR5" s="19">
        <v>2910</v>
      </c>
      <c r="ENS5" s="19">
        <v>2910</v>
      </c>
      <c r="ENT5" s="19">
        <v>2909</v>
      </c>
      <c r="ENU5" s="19">
        <v>2914</v>
      </c>
      <c r="ENV5" s="19">
        <v>2951</v>
      </c>
      <c r="ENW5" s="19">
        <v>3028</v>
      </c>
      <c r="ENX5" s="19">
        <v>3110</v>
      </c>
      <c r="ENY5" s="19">
        <v>3157</v>
      </c>
      <c r="ENZ5" s="19">
        <v>3157</v>
      </c>
      <c r="EOA5" s="19">
        <v>3157</v>
      </c>
      <c r="EOB5" s="19">
        <v>3157</v>
      </c>
      <c r="EOC5" s="19">
        <v>3157</v>
      </c>
      <c r="EOD5" s="19">
        <v>3157</v>
      </c>
      <c r="EOE5" s="19">
        <v>3157</v>
      </c>
      <c r="EOF5" s="19">
        <v>3157</v>
      </c>
      <c r="EOG5" s="19">
        <v>3157</v>
      </c>
      <c r="EOH5" s="19">
        <v>3157</v>
      </c>
      <c r="EOI5" s="19">
        <v>3157</v>
      </c>
      <c r="EOJ5" s="19">
        <v>3157</v>
      </c>
      <c r="EOK5" s="19">
        <v>3157</v>
      </c>
      <c r="EOL5" s="19">
        <v>3157</v>
      </c>
      <c r="EOM5" s="19">
        <v>3157</v>
      </c>
      <c r="EON5" s="19">
        <v>3157</v>
      </c>
      <c r="EOO5" s="19">
        <v>3157</v>
      </c>
      <c r="EOP5" s="19">
        <v>3157</v>
      </c>
      <c r="EOQ5" s="19">
        <v>3157</v>
      </c>
      <c r="EOR5" s="19">
        <v>3157</v>
      </c>
      <c r="EOS5" s="19">
        <v>3157</v>
      </c>
      <c r="EOT5" s="19">
        <v>3157</v>
      </c>
      <c r="EOU5" s="19">
        <v>3157</v>
      </c>
      <c r="EOV5" s="19">
        <v>3157</v>
      </c>
      <c r="EOW5" s="19">
        <v>3157</v>
      </c>
      <c r="EOX5" s="19">
        <v>3157</v>
      </c>
      <c r="EOY5" s="19">
        <v>3157</v>
      </c>
      <c r="EOZ5" s="19">
        <v>3157</v>
      </c>
      <c r="EPA5" s="19">
        <v>3157</v>
      </c>
      <c r="EPB5" s="19">
        <v>3157</v>
      </c>
      <c r="EPC5" s="19">
        <v>3157</v>
      </c>
      <c r="EPD5" s="19">
        <v>3157</v>
      </c>
      <c r="EPE5" s="19">
        <v>3157</v>
      </c>
      <c r="EPF5" s="19">
        <v>3157</v>
      </c>
      <c r="EPG5" s="19">
        <v>3157</v>
      </c>
      <c r="EPH5" s="19">
        <v>3157</v>
      </c>
      <c r="EPI5" s="19">
        <v>3157</v>
      </c>
      <c r="EPJ5" s="19">
        <v>3157</v>
      </c>
      <c r="EPK5" s="19">
        <v>3157</v>
      </c>
      <c r="EPL5" s="19">
        <v>3157</v>
      </c>
      <c r="EPM5" s="19">
        <v>3157</v>
      </c>
      <c r="EPN5" s="19">
        <v>3157</v>
      </c>
      <c r="EPO5" s="19">
        <v>3157</v>
      </c>
      <c r="EPP5" s="19">
        <v>3157</v>
      </c>
      <c r="EPQ5" s="19">
        <v>3157</v>
      </c>
      <c r="EPR5" s="19">
        <v>3157</v>
      </c>
      <c r="EPS5" s="19">
        <v>3157</v>
      </c>
      <c r="EPT5" s="19">
        <v>3157</v>
      </c>
      <c r="EPU5" s="19">
        <v>3157</v>
      </c>
      <c r="EPV5" s="19">
        <v>3157</v>
      </c>
      <c r="EPW5" s="19">
        <v>3157</v>
      </c>
      <c r="EPX5" s="19">
        <v>3150</v>
      </c>
      <c r="EPY5" s="19">
        <v>3153</v>
      </c>
      <c r="EPZ5" s="19">
        <v>3163</v>
      </c>
      <c r="EQA5" s="19">
        <v>3131</v>
      </c>
      <c r="EQB5" s="19">
        <v>3088</v>
      </c>
      <c r="EQC5" s="19">
        <v>3122</v>
      </c>
      <c r="EQD5" s="19">
        <v>3165</v>
      </c>
      <c r="EQE5" s="19">
        <v>3165</v>
      </c>
      <c r="EQF5" s="19">
        <v>3165</v>
      </c>
      <c r="EQG5" s="19">
        <v>3135</v>
      </c>
      <c r="EQH5" s="19">
        <v>3114</v>
      </c>
      <c r="EQI5" s="19">
        <v>3099</v>
      </c>
      <c r="EQJ5" s="19">
        <v>3107</v>
      </c>
      <c r="EQK5" s="19">
        <v>3139</v>
      </c>
      <c r="EQL5" s="19">
        <v>3128</v>
      </c>
      <c r="EQM5" s="19">
        <v>3107</v>
      </c>
      <c r="EQN5" s="19">
        <v>3174</v>
      </c>
      <c r="EQO5" s="19">
        <v>3174</v>
      </c>
      <c r="EQP5" s="19">
        <v>3174</v>
      </c>
      <c r="EQQ5" s="19">
        <v>3174</v>
      </c>
      <c r="EQR5" s="19">
        <v>3174</v>
      </c>
      <c r="EQS5" s="19">
        <v>3174</v>
      </c>
      <c r="EQT5" s="19">
        <v>3174</v>
      </c>
      <c r="EQU5" s="19">
        <v>3174</v>
      </c>
      <c r="EQV5" s="19">
        <v>3174</v>
      </c>
      <c r="EQW5" s="19">
        <v>3174</v>
      </c>
      <c r="EQX5" s="19">
        <v>3174</v>
      </c>
      <c r="EQY5" s="19">
        <v>3174</v>
      </c>
      <c r="EQZ5" s="19">
        <v>3174</v>
      </c>
      <c r="ERA5" s="19">
        <v>3174</v>
      </c>
      <c r="ERB5" s="19">
        <v>3174</v>
      </c>
      <c r="ERC5" s="19">
        <v>3174</v>
      </c>
      <c r="ERD5" s="19">
        <v>3174</v>
      </c>
      <c r="ERE5" s="19">
        <v>3174</v>
      </c>
      <c r="ERF5" s="19">
        <v>3174</v>
      </c>
      <c r="ERG5" s="19">
        <v>3174</v>
      </c>
      <c r="ERH5" s="19">
        <v>3174</v>
      </c>
      <c r="ERI5" s="19">
        <v>3174</v>
      </c>
      <c r="ERJ5" s="19">
        <v>3174</v>
      </c>
      <c r="ERK5" s="19">
        <v>3174</v>
      </c>
      <c r="ERL5" s="19">
        <v>3174</v>
      </c>
      <c r="ERM5" s="19">
        <v>3174</v>
      </c>
      <c r="ERN5" s="19">
        <v>3174</v>
      </c>
      <c r="ERO5" s="19">
        <v>3174</v>
      </c>
      <c r="ERP5" s="19">
        <v>3174</v>
      </c>
      <c r="ERQ5" s="19">
        <v>3174</v>
      </c>
      <c r="ERR5" s="19">
        <v>3174</v>
      </c>
      <c r="ERS5" s="19">
        <v>3174</v>
      </c>
      <c r="ERT5" s="19">
        <v>3174</v>
      </c>
      <c r="ERU5" s="19">
        <v>3174</v>
      </c>
      <c r="ERV5" s="19">
        <v>3174</v>
      </c>
      <c r="ERW5" s="19">
        <v>3174</v>
      </c>
      <c r="ERX5" s="19">
        <v>3174</v>
      </c>
      <c r="ERY5" s="19">
        <v>3174</v>
      </c>
      <c r="ERZ5" s="19">
        <v>3174</v>
      </c>
      <c r="ESA5" s="19">
        <v>3174</v>
      </c>
      <c r="ESB5" s="19">
        <v>3135</v>
      </c>
      <c r="ESC5" s="19">
        <v>3186</v>
      </c>
      <c r="ESD5" s="19">
        <v>3186</v>
      </c>
      <c r="ESE5" s="19">
        <v>3186</v>
      </c>
      <c r="ESF5" s="19">
        <v>3186</v>
      </c>
      <c r="ESG5" s="19">
        <v>3186</v>
      </c>
      <c r="ESH5" s="19">
        <v>3186</v>
      </c>
      <c r="ESI5" s="19">
        <v>3186</v>
      </c>
      <c r="ESJ5" s="19">
        <v>3186</v>
      </c>
      <c r="ESK5" s="19">
        <v>3186</v>
      </c>
      <c r="ESL5" s="19">
        <v>3186</v>
      </c>
      <c r="ESM5" s="19">
        <v>3186</v>
      </c>
      <c r="ESN5" s="19">
        <v>3186</v>
      </c>
      <c r="ESO5" s="19">
        <v>3186</v>
      </c>
      <c r="ESP5" s="19">
        <v>3186</v>
      </c>
      <c r="ESQ5" s="19">
        <v>3186</v>
      </c>
      <c r="ESR5" s="19">
        <v>3186</v>
      </c>
      <c r="ESS5" s="19">
        <v>3186</v>
      </c>
      <c r="EST5" s="19">
        <v>3186</v>
      </c>
      <c r="ESU5" s="19">
        <v>3186</v>
      </c>
      <c r="ESV5" s="19">
        <v>3186</v>
      </c>
      <c r="ESW5" s="19">
        <v>3186</v>
      </c>
      <c r="ESX5" s="19">
        <v>3186</v>
      </c>
      <c r="ESY5" s="19">
        <v>3186</v>
      </c>
      <c r="ESZ5" s="19">
        <v>3186</v>
      </c>
      <c r="ETA5" s="19">
        <v>3186</v>
      </c>
      <c r="ETB5" s="19">
        <v>3186</v>
      </c>
      <c r="ETC5" s="19">
        <v>3186</v>
      </c>
      <c r="ETD5" s="19">
        <v>3186</v>
      </c>
      <c r="ETE5" s="19">
        <v>3186</v>
      </c>
      <c r="ETF5" s="19">
        <v>3186</v>
      </c>
      <c r="ETG5" s="19">
        <v>3186</v>
      </c>
      <c r="ETH5" s="19">
        <v>3186</v>
      </c>
      <c r="ETI5" s="19">
        <v>3186</v>
      </c>
      <c r="ETJ5" s="19">
        <v>3186</v>
      </c>
      <c r="ETK5" s="19">
        <v>3186</v>
      </c>
      <c r="ETL5" s="19">
        <v>3186</v>
      </c>
      <c r="ETM5" s="19">
        <v>3142</v>
      </c>
      <c r="ETN5" s="19">
        <v>3177</v>
      </c>
      <c r="ETO5" s="19">
        <v>3188</v>
      </c>
      <c r="ETP5" s="19">
        <v>3241</v>
      </c>
      <c r="ETQ5" s="19">
        <v>3266</v>
      </c>
      <c r="ETR5" s="19">
        <v>3169</v>
      </c>
      <c r="ETS5" s="19">
        <v>3126</v>
      </c>
      <c r="ETT5" s="19">
        <v>3149</v>
      </c>
      <c r="ETU5" s="19">
        <v>3195</v>
      </c>
      <c r="ETV5" s="19">
        <v>3195</v>
      </c>
      <c r="ETW5" s="19">
        <v>3195</v>
      </c>
      <c r="ETX5" s="19">
        <v>3195</v>
      </c>
      <c r="ETY5" s="19">
        <v>3195</v>
      </c>
      <c r="ETZ5" s="19">
        <v>3195</v>
      </c>
      <c r="EUA5" s="19">
        <v>3195</v>
      </c>
      <c r="EUB5" s="19">
        <v>3195</v>
      </c>
      <c r="EUC5" s="19">
        <v>3195</v>
      </c>
      <c r="EUD5" s="19">
        <v>3195</v>
      </c>
      <c r="EUE5" s="19">
        <v>3195</v>
      </c>
      <c r="EUF5" s="19">
        <v>3195</v>
      </c>
      <c r="EUG5" s="19">
        <v>3195</v>
      </c>
      <c r="EUH5" s="19">
        <v>3195</v>
      </c>
      <c r="EUI5" s="19">
        <v>3195</v>
      </c>
      <c r="EUJ5" s="19">
        <v>3195</v>
      </c>
      <c r="EUK5" s="19">
        <v>3195</v>
      </c>
      <c r="EUL5" s="19">
        <v>3195</v>
      </c>
      <c r="EUM5" s="19">
        <v>3195</v>
      </c>
      <c r="EUN5" s="19">
        <v>3195</v>
      </c>
      <c r="EUO5" s="19">
        <v>3195</v>
      </c>
      <c r="EUP5" s="19">
        <v>3195</v>
      </c>
      <c r="EUQ5" s="19">
        <v>3195</v>
      </c>
      <c r="EUR5" s="19">
        <v>3195</v>
      </c>
      <c r="EUS5" s="19">
        <v>3195</v>
      </c>
      <c r="EUT5" s="19">
        <v>3195</v>
      </c>
      <c r="EUU5" s="19">
        <v>3195</v>
      </c>
      <c r="EUV5" s="19">
        <v>3195</v>
      </c>
      <c r="EUW5" s="19">
        <v>3195</v>
      </c>
      <c r="EUX5" s="19">
        <v>3195</v>
      </c>
      <c r="EUY5" s="19">
        <v>3195</v>
      </c>
      <c r="EUZ5" s="19">
        <v>3195</v>
      </c>
      <c r="EVA5" s="19">
        <v>3195</v>
      </c>
      <c r="EVB5" s="19">
        <v>3108</v>
      </c>
      <c r="EVC5" s="19">
        <v>3104</v>
      </c>
      <c r="EVD5" s="19">
        <v>3096</v>
      </c>
      <c r="EVE5" s="19">
        <v>3101</v>
      </c>
      <c r="EVF5" s="19">
        <v>3095</v>
      </c>
      <c r="EVG5" s="19">
        <v>3135</v>
      </c>
      <c r="EVH5" s="19">
        <v>3109</v>
      </c>
      <c r="EVI5" s="19">
        <v>3051</v>
      </c>
      <c r="EVJ5" s="19">
        <v>3051</v>
      </c>
      <c r="EVK5" s="19">
        <v>3051</v>
      </c>
      <c r="EVL5" s="19">
        <v>3051</v>
      </c>
      <c r="EVM5" s="19">
        <v>3051</v>
      </c>
      <c r="EVN5" s="19">
        <v>3051</v>
      </c>
      <c r="EVO5" s="19">
        <v>3051</v>
      </c>
      <c r="EVP5" s="19">
        <v>3051</v>
      </c>
      <c r="EVQ5" s="19">
        <v>3034</v>
      </c>
      <c r="EVR5" s="19">
        <v>3036</v>
      </c>
      <c r="EVS5" s="19">
        <v>3175</v>
      </c>
      <c r="EVT5" s="19">
        <v>3211</v>
      </c>
      <c r="EVU5" s="19">
        <v>3213</v>
      </c>
      <c r="EVV5" s="19">
        <v>3183</v>
      </c>
      <c r="EVW5" s="19">
        <v>3231</v>
      </c>
      <c r="EVX5" s="19">
        <v>3245</v>
      </c>
      <c r="EVY5" s="19">
        <v>3212</v>
      </c>
      <c r="EVZ5" s="19">
        <v>3234</v>
      </c>
      <c r="EWA5" s="19">
        <v>3262</v>
      </c>
      <c r="EWB5" s="19">
        <v>3302</v>
      </c>
      <c r="EWC5" s="19">
        <v>3338</v>
      </c>
      <c r="EWD5" s="19">
        <v>3338</v>
      </c>
      <c r="EWE5" s="19">
        <v>3338</v>
      </c>
      <c r="EWF5" s="19">
        <v>3338</v>
      </c>
      <c r="EWG5" s="19">
        <v>3338</v>
      </c>
      <c r="EWH5" s="19">
        <v>3338</v>
      </c>
      <c r="EWI5" s="19">
        <v>3338</v>
      </c>
      <c r="EWJ5" s="19">
        <v>3338</v>
      </c>
      <c r="EWK5" s="19">
        <v>3338</v>
      </c>
      <c r="EWL5" s="19">
        <v>3338</v>
      </c>
      <c r="EWM5" s="19">
        <v>3338</v>
      </c>
      <c r="EWN5" s="19">
        <v>3338</v>
      </c>
      <c r="EWO5" s="19">
        <v>3338</v>
      </c>
      <c r="EWP5" s="19">
        <v>3338</v>
      </c>
      <c r="EWQ5" s="19">
        <v>3338</v>
      </c>
      <c r="EWR5" s="19">
        <v>3338</v>
      </c>
      <c r="EWS5" s="19">
        <v>3338</v>
      </c>
      <c r="EWT5" s="19">
        <v>3338</v>
      </c>
      <c r="EWU5" s="19">
        <v>3338</v>
      </c>
      <c r="EWV5" s="19">
        <v>3338</v>
      </c>
      <c r="EWW5" s="19">
        <v>3338</v>
      </c>
      <c r="EWX5" s="19">
        <v>3338</v>
      </c>
      <c r="EWY5" s="19">
        <v>3338</v>
      </c>
      <c r="EWZ5" s="19">
        <v>3338</v>
      </c>
      <c r="EXA5" s="19">
        <v>3338</v>
      </c>
      <c r="EXB5" s="19">
        <v>3338</v>
      </c>
      <c r="EXC5" s="19">
        <v>3338</v>
      </c>
      <c r="EXD5" s="19">
        <v>3338</v>
      </c>
      <c r="EXE5" s="19">
        <v>3338</v>
      </c>
      <c r="EXF5" s="19">
        <v>3338</v>
      </c>
      <c r="EXG5" s="19">
        <v>3338</v>
      </c>
      <c r="EXH5" s="19">
        <v>3338</v>
      </c>
      <c r="EXI5" s="19">
        <v>3338</v>
      </c>
      <c r="EXJ5" s="19">
        <v>3338</v>
      </c>
      <c r="EXK5" s="19">
        <v>3338</v>
      </c>
      <c r="EXL5" s="19">
        <v>3338</v>
      </c>
      <c r="EXM5" s="19">
        <v>3338</v>
      </c>
      <c r="EXN5" s="19">
        <v>3338</v>
      </c>
      <c r="EXO5" s="19">
        <v>3338</v>
      </c>
      <c r="EXP5" s="19">
        <v>3338</v>
      </c>
      <c r="EXQ5" s="19">
        <v>3338</v>
      </c>
      <c r="EXR5" s="19">
        <v>3338</v>
      </c>
      <c r="EXS5" s="19">
        <v>3338</v>
      </c>
      <c r="EXT5" s="19">
        <v>3338</v>
      </c>
      <c r="EXU5" s="19">
        <v>3338</v>
      </c>
      <c r="EXV5" s="19">
        <v>3338</v>
      </c>
      <c r="EXW5" s="19">
        <v>3338</v>
      </c>
      <c r="EXX5" s="19">
        <v>3338</v>
      </c>
      <c r="EXY5" s="19">
        <v>3338</v>
      </c>
      <c r="EXZ5" s="19">
        <v>3338</v>
      </c>
      <c r="EYA5" s="19">
        <v>3338</v>
      </c>
      <c r="EYB5" s="19">
        <v>3338</v>
      </c>
      <c r="EYC5" s="19">
        <v>3338</v>
      </c>
      <c r="EYD5" s="19">
        <v>3338</v>
      </c>
      <c r="EYE5" s="19">
        <v>3338</v>
      </c>
      <c r="EYF5" s="19">
        <v>3338</v>
      </c>
      <c r="EYG5" s="19">
        <v>3338</v>
      </c>
      <c r="EYH5" s="19">
        <v>3338</v>
      </c>
      <c r="EYI5" s="19">
        <v>3338</v>
      </c>
      <c r="EYJ5" s="19">
        <v>3338</v>
      </c>
      <c r="EYK5" s="19">
        <v>3338</v>
      </c>
      <c r="EYL5" s="19">
        <v>3338</v>
      </c>
      <c r="EYM5" s="19">
        <v>3338</v>
      </c>
      <c r="EYN5" s="19">
        <v>3338</v>
      </c>
      <c r="EYO5" s="19">
        <v>3338</v>
      </c>
      <c r="EYP5" s="19">
        <v>3338</v>
      </c>
      <c r="EYQ5" s="19">
        <v>3338</v>
      </c>
      <c r="EYR5" s="19">
        <v>3338</v>
      </c>
      <c r="EYS5" s="19">
        <v>3338</v>
      </c>
      <c r="EYT5" s="19">
        <v>3338</v>
      </c>
      <c r="EYU5" s="19">
        <v>3338</v>
      </c>
      <c r="EYV5" s="19">
        <v>3338</v>
      </c>
      <c r="EYW5" s="19">
        <v>3338</v>
      </c>
      <c r="EYX5" s="19">
        <v>3338</v>
      </c>
      <c r="EYY5" s="19">
        <v>3338</v>
      </c>
      <c r="EYZ5" s="19">
        <v>3338</v>
      </c>
      <c r="EZA5" s="19">
        <v>3338</v>
      </c>
      <c r="EZB5" s="19">
        <v>3338</v>
      </c>
      <c r="EZC5" s="19">
        <v>3338</v>
      </c>
      <c r="EZD5" s="19">
        <v>3338</v>
      </c>
      <c r="EZE5" s="19">
        <v>3338</v>
      </c>
      <c r="EZF5" s="19">
        <v>3338</v>
      </c>
      <c r="EZG5" s="19">
        <v>3338</v>
      </c>
      <c r="EZH5" s="19">
        <v>3338</v>
      </c>
      <c r="EZI5" s="19">
        <v>3338</v>
      </c>
      <c r="EZJ5" s="19">
        <v>3338</v>
      </c>
      <c r="EZK5" s="19">
        <v>3338</v>
      </c>
      <c r="EZL5" s="19">
        <v>3338</v>
      </c>
      <c r="EZM5" s="19">
        <v>3338</v>
      </c>
      <c r="EZN5" s="19">
        <v>3338</v>
      </c>
      <c r="EZO5" s="19">
        <v>3338</v>
      </c>
      <c r="EZP5" s="19">
        <v>3338</v>
      </c>
      <c r="EZQ5" s="19">
        <v>3338</v>
      </c>
      <c r="EZR5" s="19">
        <v>3338</v>
      </c>
      <c r="EZS5" s="19">
        <v>3338</v>
      </c>
      <c r="EZT5" s="19">
        <v>3338</v>
      </c>
      <c r="EZU5" s="19">
        <v>3338</v>
      </c>
      <c r="EZV5" s="19">
        <v>3338</v>
      </c>
      <c r="EZW5" s="19">
        <v>3338</v>
      </c>
      <c r="EZX5" s="19">
        <v>3338</v>
      </c>
      <c r="EZY5" s="19">
        <v>3338</v>
      </c>
      <c r="EZZ5" s="19">
        <v>3338</v>
      </c>
      <c r="FAA5" s="19">
        <v>3338</v>
      </c>
    </row>
    <row r="6" spans="1:4843" s="17" customFormat="1" x14ac:dyDescent="0.25">
      <c r="A6" s="18"/>
    </row>
    <row r="8" spans="1:4843" x14ac:dyDescent="0.25">
      <c r="Y8" s="15">
        <f>CORREL(BA2:DQK2,BA3:DQK3)</f>
        <v>0.98442485601600394</v>
      </c>
    </row>
    <row r="9" spans="1:4843" x14ac:dyDescent="0.25">
      <c r="Y9" s="15">
        <f>CORREL(BA3:DQK3,BA4:DQK4)</f>
        <v>0.9769299669736915</v>
      </c>
    </row>
    <row r="10" spans="1:4843" x14ac:dyDescent="0.25">
      <c r="Y10" s="15">
        <f>CORREL(BA4:DQK4,BA5:DQK5)</f>
        <v>0.95700821629335675</v>
      </c>
    </row>
    <row r="11" spans="1:4843" x14ac:dyDescent="0.25">
      <c r="Y11" s="15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15" customWidth="1"/>
    <col min="2" max="2" width="9.140625" style="15"/>
    <col min="3" max="3" width="8.140625" style="16" customWidth="1"/>
    <col min="4" max="7" width="9.28515625" style="16" bestFit="1" customWidth="1"/>
    <col min="8" max="8" width="8.5703125" style="16" customWidth="1"/>
    <col min="9" max="9" width="9.85546875" style="16" customWidth="1"/>
    <col min="10" max="10" width="9" style="16" customWidth="1"/>
    <col min="11" max="12" width="9.28515625" style="16" bestFit="1" customWidth="1"/>
    <col min="13" max="15" width="9.140625" style="16"/>
    <col min="16" max="16" width="13" style="16" customWidth="1"/>
    <col min="17" max="2130" width="9.28515625" style="15" bestFit="1" customWidth="1"/>
    <col min="2131" max="16384" width="9.140625" style="15"/>
  </cols>
  <sheetData>
    <row r="1" spans="1:4843" s="27" customFormat="1" x14ac:dyDescent="0.25">
      <c r="A1" s="27" t="s">
        <v>0</v>
      </c>
      <c r="B1" s="27" t="s">
        <v>1</v>
      </c>
      <c r="C1" s="27" t="s">
        <v>2</v>
      </c>
      <c r="D1" s="27" t="s">
        <v>30</v>
      </c>
      <c r="E1" s="27" t="s">
        <v>31</v>
      </c>
      <c r="F1" s="27" t="s">
        <v>3</v>
      </c>
      <c r="G1" s="27" t="s">
        <v>7</v>
      </c>
      <c r="H1" s="27" t="s">
        <v>4</v>
      </c>
      <c r="I1" s="27" t="s">
        <v>8</v>
      </c>
      <c r="J1" s="27" t="s">
        <v>5</v>
      </c>
      <c r="K1" s="27" t="s">
        <v>6</v>
      </c>
      <c r="L1" s="27" t="s">
        <v>32</v>
      </c>
      <c r="M1" s="27" t="s">
        <v>33</v>
      </c>
      <c r="N1" s="27" t="s">
        <v>34</v>
      </c>
      <c r="O1" s="27" t="s">
        <v>35</v>
      </c>
      <c r="P1" s="27" t="s">
        <v>9</v>
      </c>
      <c r="Q1" s="27" t="s">
        <v>48</v>
      </c>
      <c r="R1" s="27" t="s">
        <v>10</v>
      </c>
      <c r="S1" s="27" t="s">
        <v>11</v>
      </c>
      <c r="T1" s="27" t="s">
        <v>12</v>
      </c>
      <c r="U1" s="27" t="s">
        <v>13</v>
      </c>
      <c r="V1" s="27" t="s">
        <v>14</v>
      </c>
      <c r="W1" s="27" t="s">
        <v>15</v>
      </c>
      <c r="X1" s="27" t="s">
        <v>16</v>
      </c>
      <c r="Y1" s="27" t="s">
        <v>37</v>
      </c>
      <c r="Z1" s="27" t="s">
        <v>38</v>
      </c>
      <c r="AA1" s="27" t="s">
        <v>17</v>
      </c>
      <c r="AB1" s="27" t="s">
        <v>18</v>
      </c>
      <c r="AC1" s="27" t="s">
        <v>19</v>
      </c>
      <c r="AD1" s="27" t="s">
        <v>20</v>
      </c>
      <c r="AE1" s="27" t="s">
        <v>39</v>
      </c>
      <c r="AF1" s="27" t="s">
        <v>40</v>
      </c>
      <c r="AG1" s="27" t="s">
        <v>22</v>
      </c>
      <c r="AH1" s="27" t="s">
        <v>21</v>
      </c>
      <c r="AI1" s="27" t="s">
        <v>41</v>
      </c>
      <c r="AJ1" s="27" t="s">
        <v>42</v>
      </c>
      <c r="AK1" s="27" t="s">
        <v>43</v>
      </c>
      <c r="AL1" s="27" t="s">
        <v>44</v>
      </c>
      <c r="AM1" s="27" t="s">
        <v>45</v>
      </c>
      <c r="AN1" s="27" t="s">
        <v>46</v>
      </c>
      <c r="AO1" s="27" t="s">
        <v>23</v>
      </c>
      <c r="AP1" s="27" t="s">
        <v>24</v>
      </c>
      <c r="AQ1" s="27" t="s">
        <v>25</v>
      </c>
      <c r="AR1" s="27" t="s">
        <v>26</v>
      </c>
      <c r="AS1" s="27" t="s">
        <v>27</v>
      </c>
      <c r="AT1" s="27" t="s">
        <v>28</v>
      </c>
      <c r="AU1" s="27" t="s">
        <v>29</v>
      </c>
      <c r="AV1" s="27" t="s">
        <v>36</v>
      </c>
      <c r="AW1" s="27" t="s">
        <v>47</v>
      </c>
      <c r="AX1" s="27">
        <v>37987</v>
      </c>
      <c r="AY1" s="27">
        <v>37991</v>
      </c>
      <c r="AZ1" s="28">
        <v>37992</v>
      </c>
      <c r="BA1" s="28">
        <v>37993</v>
      </c>
      <c r="BB1" s="28">
        <v>37994</v>
      </c>
      <c r="BC1" s="28">
        <v>37998</v>
      </c>
      <c r="BD1" s="28">
        <v>37999</v>
      </c>
      <c r="BE1" s="28">
        <v>38000</v>
      </c>
      <c r="BF1" s="28">
        <v>38001</v>
      </c>
      <c r="BG1" s="28">
        <v>38005</v>
      </c>
      <c r="BH1" s="28">
        <v>38006</v>
      </c>
      <c r="BI1" s="28">
        <v>38007</v>
      </c>
      <c r="BJ1" s="28">
        <v>38008</v>
      </c>
      <c r="BK1" s="28">
        <v>38012</v>
      </c>
      <c r="BL1" s="28">
        <v>38013</v>
      </c>
      <c r="BM1" s="28">
        <v>38014</v>
      </c>
      <c r="BN1" s="28">
        <v>38015</v>
      </c>
      <c r="BO1" s="28">
        <v>38019</v>
      </c>
      <c r="BP1" s="28">
        <v>38020</v>
      </c>
      <c r="BQ1" s="28">
        <v>38021</v>
      </c>
      <c r="BR1" s="28">
        <v>38022</v>
      </c>
      <c r="BS1" s="28">
        <v>38026</v>
      </c>
      <c r="BT1" s="28">
        <v>38027</v>
      </c>
      <c r="BU1" s="28">
        <v>38028</v>
      </c>
      <c r="BV1" s="28">
        <v>38029</v>
      </c>
      <c r="BW1" s="28">
        <v>38033</v>
      </c>
      <c r="BX1" s="28">
        <v>38034</v>
      </c>
      <c r="BY1" s="28">
        <v>38035</v>
      </c>
      <c r="BZ1" s="28">
        <v>38036</v>
      </c>
      <c r="CA1" s="28">
        <v>38040</v>
      </c>
      <c r="CB1" s="28">
        <v>38041</v>
      </c>
      <c r="CC1" s="28">
        <v>38042</v>
      </c>
      <c r="CD1" s="28">
        <v>38043</v>
      </c>
      <c r="CE1" s="28">
        <v>38047</v>
      </c>
      <c r="CF1" s="28">
        <v>38048</v>
      </c>
      <c r="CG1" s="28">
        <v>38049</v>
      </c>
      <c r="CH1" s="28">
        <v>38050</v>
      </c>
      <c r="CI1" s="28">
        <v>38054</v>
      </c>
      <c r="CJ1" s="28">
        <v>38055</v>
      </c>
      <c r="CK1" s="28">
        <v>38056</v>
      </c>
      <c r="CL1" s="28">
        <v>38057</v>
      </c>
      <c r="CM1" s="28">
        <v>38061</v>
      </c>
      <c r="CN1" s="28">
        <v>38062</v>
      </c>
      <c r="CO1" s="28">
        <v>38063</v>
      </c>
      <c r="CP1" s="28">
        <v>38064</v>
      </c>
      <c r="CQ1" s="28">
        <v>38068</v>
      </c>
      <c r="CR1" s="28">
        <v>38069</v>
      </c>
      <c r="CS1" s="28">
        <v>38070</v>
      </c>
      <c r="CT1" s="28">
        <v>38071</v>
      </c>
      <c r="CU1" s="28">
        <v>38075</v>
      </c>
      <c r="CV1" s="28">
        <v>38076</v>
      </c>
      <c r="CW1" s="28">
        <v>38077</v>
      </c>
      <c r="CX1" s="28">
        <v>38078</v>
      </c>
      <c r="CY1" s="28">
        <v>38082</v>
      </c>
      <c r="CZ1" s="28">
        <v>38083</v>
      </c>
      <c r="DA1" s="28">
        <v>38084</v>
      </c>
      <c r="DB1" s="28">
        <v>38085</v>
      </c>
      <c r="DC1" s="28">
        <v>38089</v>
      </c>
      <c r="DD1" s="28">
        <v>38090</v>
      </c>
      <c r="DE1" s="28">
        <v>38091</v>
      </c>
      <c r="DF1" s="28">
        <v>38092</v>
      </c>
      <c r="DG1" s="28">
        <v>38096</v>
      </c>
      <c r="DH1" s="28">
        <v>38097</v>
      </c>
      <c r="DI1" s="28">
        <v>38098</v>
      </c>
      <c r="DJ1" s="28">
        <v>38099</v>
      </c>
      <c r="DK1" s="28">
        <v>38103</v>
      </c>
      <c r="DL1" s="28">
        <v>38104</v>
      </c>
      <c r="DM1" s="28">
        <v>38105</v>
      </c>
      <c r="DN1" s="28">
        <v>38106</v>
      </c>
      <c r="DO1" s="28">
        <v>38110</v>
      </c>
      <c r="DP1" s="28">
        <v>38111</v>
      </c>
      <c r="DQ1" s="28">
        <v>38112</v>
      </c>
      <c r="DR1" s="28">
        <v>38113</v>
      </c>
      <c r="DS1" s="28">
        <v>38117</v>
      </c>
      <c r="DT1" s="28">
        <v>38118</v>
      </c>
      <c r="DU1" s="28">
        <v>38119</v>
      </c>
      <c r="DV1" s="28">
        <v>38120</v>
      </c>
      <c r="DW1" s="28">
        <v>38124</v>
      </c>
      <c r="DX1" s="28">
        <v>38125</v>
      </c>
      <c r="DY1" s="28">
        <v>38126</v>
      </c>
      <c r="DZ1" s="28">
        <v>38127</v>
      </c>
      <c r="EA1" s="28">
        <v>38131</v>
      </c>
      <c r="EB1" s="28">
        <v>38132</v>
      </c>
      <c r="EC1" s="28">
        <v>38133</v>
      </c>
      <c r="ED1" s="28">
        <v>38134</v>
      </c>
      <c r="EE1" s="28">
        <v>38138</v>
      </c>
      <c r="EF1" s="28">
        <v>38149</v>
      </c>
      <c r="EG1" s="28">
        <v>38152</v>
      </c>
      <c r="EH1" s="28">
        <v>38153</v>
      </c>
      <c r="EI1" s="28">
        <v>38154</v>
      </c>
      <c r="EJ1" s="28">
        <v>38155</v>
      </c>
      <c r="EK1" s="28">
        <v>38156</v>
      </c>
      <c r="EL1" s="28">
        <v>38159</v>
      </c>
      <c r="EM1" s="28">
        <v>38160</v>
      </c>
      <c r="EN1" s="28">
        <v>38161</v>
      </c>
      <c r="EO1" s="28">
        <v>38162</v>
      </c>
      <c r="EP1" s="28">
        <v>38163</v>
      </c>
      <c r="EQ1" s="28">
        <v>38166</v>
      </c>
      <c r="ER1" s="28">
        <v>38167</v>
      </c>
      <c r="ES1" s="28">
        <v>38168</v>
      </c>
      <c r="ET1" s="28">
        <v>38169</v>
      </c>
      <c r="EU1" s="28">
        <v>38170</v>
      </c>
      <c r="EV1" s="28">
        <v>38174</v>
      </c>
      <c r="EW1" s="28">
        <v>38175</v>
      </c>
      <c r="EX1" s="28">
        <v>38176</v>
      </c>
      <c r="EY1" s="28">
        <v>38177</v>
      </c>
      <c r="EZ1" s="28">
        <v>38180</v>
      </c>
      <c r="FA1" s="28">
        <v>38181</v>
      </c>
      <c r="FB1" s="28">
        <v>38182</v>
      </c>
      <c r="FC1" s="28">
        <v>38183</v>
      </c>
      <c r="FD1" s="28">
        <v>38184</v>
      </c>
      <c r="FE1" s="28">
        <v>38187</v>
      </c>
      <c r="FF1" s="28">
        <v>38188</v>
      </c>
      <c r="FG1" s="28">
        <v>38189</v>
      </c>
      <c r="FH1" s="28">
        <v>38190</v>
      </c>
      <c r="FI1" s="28">
        <v>38191</v>
      </c>
      <c r="FJ1" s="28">
        <v>38194</v>
      </c>
      <c r="FK1" s="28">
        <v>38195</v>
      </c>
      <c r="FL1" s="28">
        <v>38196</v>
      </c>
      <c r="FM1" s="28">
        <v>38197</v>
      </c>
      <c r="FN1" s="28">
        <v>38198</v>
      </c>
      <c r="FO1" s="28">
        <v>38201</v>
      </c>
      <c r="FP1" s="28">
        <v>38202</v>
      </c>
      <c r="FQ1" s="28">
        <v>38203</v>
      </c>
      <c r="FR1" s="28">
        <v>38204</v>
      </c>
      <c r="FS1" s="28">
        <v>38205</v>
      </c>
      <c r="FT1" s="28">
        <v>38208</v>
      </c>
      <c r="FU1" s="28">
        <v>38209</v>
      </c>
      <c r="FV1" s="28">
        <v>38210</v>
      </c>
      <c r="FW1" s="28">
        <v>38211</v>
      </c>
      <c r="FX1" s="28">
        <v>38212</v>
      </c>
      <c r="FY1" s="28">
        <v>38215</v>
      </c>
      <c r="FZ1" s="28">
        <v>38216</v>
      </c>
      <c r="GA1" s="28">
        <v>38217</v>
      </c>
      <c r="GB1" s="28">
        <v>38218</v>
      </c>
      <c r="GC1" s="28">
        <v>38219</v>
      </c>
      <c r="GD1" s="28">
        <v>38222</v>
      </c>
      <c r="GE1" s="28">
        <v>38223</v>
      </c>
      <c r="GF1" s="28">
        <v>38224</v>
      </c>
      <c r="GG1" s="28">
        <v>38225</v>
      </c>
      <c r="GH1" s="28">
        <v>38226</v>
      </c>
      <c r="GI1" s="28">
        <v>38229</v>
      </c>
      <c r="GJ1" s="28">
        <v>38230</v>
      </c>
      <c r="GK1" s="28">
        <v>38231</v>
      </c>
      <c r="GL1" s="28">
        <v>38232</v>
      </c>
      <c r="GM1" s="28">
        <v>38233</v>
      </c>
      <c r="GN1" s="28">
        <v>38237</v>
      </c>
      <c r="GO1" s="28">
        <v>38238</v>
      </c>
      <c r="GP1" s="28">
        <v>38239</v>
      </c>
      <c r="GQ1" s="28">
        <v>38240</v>
      </c>
      <c r="GR1" s="28">
        <v>38243</v>
      </c>
      <c r="GS1" s="28">
        <v>38244</v>
      </c>
      <c r="GT1" s="28">
        <v>38245</v>
      </c>
      <c r="GU1" s="28">
        <v>38246</v>
      </c>
      <c r="GV1" s="28">
        <v>38247</v>
      </c>
      <c r="GW1" s="28">
        <v>38250</v>
      </c>
      <c r="GX1" s="28">
        <v>38251</v>
      </c>
      <c r="GY1" s="28">
        <v>38252</v>
      </c>
      <c r="GZ1" s="28">
        <v>38253</v>
      </c>
      <c r="HA1" s="28">
        <v>38254</v>
      </c>
      <c r="HB1" s="28">
        <v>38257</v>
      </c>
      <c r="HC1" s="28">
        <v>38258</v>
      </c>
      <c r="HD1" s="28">
        <v>38259</v>
      </c>
      <c r="HE1" s="28">
        <v>38260</v>
      </c>
      <c r="HF1" s="28">
        <v>38261</v>
      </c>
      <c r="HG1" s="28">
        <v>38264</v>
      </c>
      <c r="HH1" s="28">
        <v>38265</v>
      </c>
      <c r="HI1" s="28">
        <v>38266</v>
      </c>
      <c r="HJ1" s="28">
        <v>38267</v>
      </c>
      <c r="HK1" s="28">
        <v>38268</v>
      </c>
      <c r="HL1" s="28">
        <v>38271</v>
      </c>
      <c r="HM1" s="28">
        <v>38272</v>
      </c>
      <c r="HN1" s="28">
        <v>38273</v>
      </c>
      <c r="HO1" s="28">
        <v>38274</v>
      </c>
      <c r="HP1" s="28">
        <v>38275</v>
      </c>
      <c r="HQ1" s="28">
        <v>38278</v>
      </c>
      <c r="HR1" s="28">
        <v>38279</v>
      </c>
      <c r="HS1" s="28">
        <v>38280</v>
      </c>
      <c r="HT1" s="28">
        <v>38281</v>
      </c>
      <c r="HU1" s="28">
        <v>38282</v>
      </c>
      <c r="HV1" s="28">
        <v>38285</v>
      </c>
      <c r="HW1" s="28">
        <v>38286</v>
      </c>
      <c r="HX1" s="28">
        <v>38287</v>
      </c>
      <c r="HY1" s="28">
        <v>38288</v>
      </c>
      <c r="HZ1" s="28">
        <v>38289</v>
      </c>
      <c r="IA1" s="28">
        <v>38292</v>
      </c>
      <c r="IB1" s="28">
        <v>38293</v>
      </c>
      <c r="IC1" s="28">
        <v>38294</v>
      </c>
      <c r="ID1" s="28">
        <v>38295</v>
      </c>
      <c r="IE1" s="28">
        <v>38296</v>
      </c>
      <c r="IF1" s="28">
        <v>38299</v>
      </c>
      <c r="IG1" s="28">
        <v>38300</v>
      </c>
      <c r="IH1" s="28">
        <v>38301</v>
      </c>
      <c r="II1" s="28">
        <v>38302</v>
      </c>
      <c r="IJ1" s="28">
        <v>38303</v>
      </c>
      <c r="IK1" s="28">
        <v>38306</v>
      </c>
      <c r="IL1" s="28">
        <v>38307</v>
      </c>
      <c r="IM1" s="28">
        <v>38308</v>
      </c>
      <c r="IN1" s="28">
        <v>38309</v>
      </c>
      <c r="IO1" s="28">
        <v>38310</v>
      </c>
      <c r="IP1" s="28">
        <v>38313</v>
      </c>
      <c r="IQ1" s="28">
        <v>38314</v>
      </c>
      <c r="IR1" s="28">
        <v>38315</v>
      </c>
      <c r="IS1" s="28">
        <v>38317</v>
      </c>
      <c r="IT1" s="28">
        <v>38320</v>
      </c>
      <c r="IU1" s="28">
        <v>38321</v>
      </c>
      <c r="IV1" s="28">
        <v>38322</v>
      </c>
      <c r="IW1" s="28">
        <v>38323</v>
      </c>
      <c r="IX1" s="28">
        <v>38327</v>
      </c>
      <c r="IY1" s="28">
        <v>38328</v>
      </c>
      <c r="IZ1" s="28">
        <v>38329</v>
      </c>
      <c r="JA1" s="28">
        <v>38330</v>
      </c>
      <c r="JB1" s="28">
        <v>38331</v>
      </c>
      <c r="JC1" s="28">
        <v>38334</v>
      </c>
      <c r="JD1" s="28">
        <v>38335</v>
      </c>
      <c r="JE1" s="28">
        <v>38336</v>
      </c>
      <c r="JF1" s="28">
        <v>38337</v>
      </c>
      <c r="JG1" s="28">
        <v>38338</v>
      </c>
      <c r="JH1" s="28">
        <v>38341</v>
      </c>
      <c r="JI1" s="28">
        <v>38342</v>
      </c>
      <c r="JJ1" s="28">
        <v>38343</v>
      </c>
      <c r="JK1" s="28">
        <v>38344</v>
      </c>
      <c r="JL1" s="28">
        <v>38348</v>
      </c>
      <c r="JM1" s="28">
        <v>38349</v>
      </c>
      <c r="JN1" s="28">
        <v>38350</v>
      </c>
      <c r="JO1" s="28">
        <v>38351</v>
      </c>
      <c r="JP1" s="28">
        <v>38355</v>
      </c>
      <c r="JQ1" s="28">
        <v>38356</v>
      </c>
      <c r="JR1" s="28">
        <v>38357</v>
      </c>
      <c r="JS1" s="28">
        <v>38358</v>
      </c>
      <c r="JT1" s="28">
        <v>38359</v>
      </c>
      <c r="JU1" s="28">
        <v>38362</v>
      </c>
      <c r="JV1" s="28">
        <v>38363</v>
      </c>
      <c r="JW1" s="28">
        <v>38364</v>
      </c>
      <c r="JX1" s="28">
        <v>38365</v>
      </c>
      <c r="JY1" s="28">
        <v>38366</v>
      </c>
      <c r="JZ1" s="28">
        <v>38369</v>
      </c>
      <c r="KA1" s="28">
        <v>38370</v>
      </c>
      <c r="KB1" s="28">
        <v>38371</v>
      </c>
      <c r="KC1" s="28">
        <v>38372</v>
      </c>
      <c r="KD1" s="28">
        <v>38373</v>
      </c>
      <c r="KE1" s="28">
        <v>38376</v>
      </c>
      <c r="KF1" s="28">
        <v>38377</v>
      </c>
      <c r="KG1" s="28">
        <v>38378</v>
      </c>
      <c r="KH1" s="28">
        <v>38379</v>
      </c>
      <c r="KI1" s="28">
        <v>38380</v>
      </c>
      <c r="KJ1" s="28">
        <v>38383</v>
      </c>
      <c r="KK1" s="28">
        <v>38384</v>
      </c>
      <c r="KL1" s="28">
        <v>38385</v>
      </c>
      <c r="KM1" s="28">
        <v>38386</v>
      </c>
      <c r="KN1" s="28">
        <v>38387</v>
      </c>
      <c r="KO1" s="28">
        <v>38390</v>
      </c>
      <c r="KP1" s="28">
        <v>38391</v>
      </c>
      <c r="KQ1" s="28">
        <v>38392</v>
      </c>
      <c r="KR1" s="28">
        <v>38393</v>
      </c>
      <c r="KS1" s="28">
        <v>38394</v>
      </c>
      <c r="KT1" s="28">
        <v>38397</v>
      </c>
      <c r="KU1" s="28">
        <v>38398</v>
      </c>
      <c r="KV1" s="28">
        <v>38399</v>
      </c>
      <c r="KW1" s="28">
        <v>38400</v>
      </c>
      <c r="KX1" s="28">
        <v>38401</v>
      </c>
      <c r="KY1" s="28">
        <v>38405</v>
      </c>
      <c r="KZ1" s="28">
        <v>38406</v>
      </c>
      <c r="LA1" s="28">
        <v>38407</v>
      </c>
      <c r="LB1" s="28">
        <v>38408</v>
      </c>
      <c r="LC1" s="28">
        <v>38411</v>
      </c>
      <c r="LD1" s="28">
        <v>38412</v>
      </c>
      <c r="LE1" s="28">
        <v>38413</v>
      </c>
      <c r="LF1" s="28">
        <v>38414</v>
      </c>
      <c r="LG1" s="28">
        <v>38415</v>
      </c>
      <c r="LH1" s="28">
        <v>38418</v>
      </c>
      <c r="LI1" s="28">
        <v>38419</v>
      </c>
      <c r="LJ1" s="28">
        <v>38420</v>
      </c>
      <c r="LK1" s="28">
        <v>38421</v>
      </c>
      <c r="LL1" s="28">
        <v>38422</v>
      </c>
      <c r="LM1" s="28">
        <v>38425</v>
      </c>
      <c r="LN1" s="28">
        <v>38426</v>
      </c>
      <c r="LO1" s="28">
        <v>38427</v>
      </c>
      <c r="LP1" s="28">
        <v>38428</v>
      </c>
      <c r="LQ1" s="28">
        <v>38429</v>
      </c>
      <c r="LR1" s="28">
        <v>38432</v>
      </c>
      <c r="LS1" s="28">
        <v>38433</v>
      </c>
      <c r="LT1" s="28">
        <v>38434</v>
      </c>
      <c r="LU1" s="28">
        <v>38435</v>
      </c>
      <c r="LV1" s="28">
        <v>38439</v>
      </c>
      <c r="LW1" s="28">
        <v>38440</v>
      </c>
      <c r="LX1" s="28">
        <v>38441</v>
      </c>
      <c r="LY1" s="28">
        <v>38442</v>
      </c>
      <c r="LZ1" s="28">
        <v>38443</v>
      </c>
      <c r="MA1" s="28">
        <v>38446</v>
      </c>
      <c r="MB1" s="28">
        <v>38447</v>
      </c>
      <c r="MC1" s="28">
        <v>38448</v>
      </c>
      <c r="MD1" s="28">
        <v>38449</v>
      </c>
      <c r="ME1" s="28">
        <v>38450</v>
      </c>
      <c r="MF1" s="28">
        <v>38453</v>
      </c>
      <c r="MG1" s="28">
        <v>38454</v>
      </c>
      <c r="MH1" s="28">
        <v>38455</v>
      </c>
      <c r="MI1" s="28">
        <v>38456</v>
      </c>
      <c r="MJ1" s="28">
        <v>38457</v>
      </c>
      <c r="MK1" s="28">
        <v>38460</v>
      </c>
      <c r="ML1" s="28">
        <v>38461</v>
      </c>
      <c r="MM1" s="28">
        <v>38462</v>
      </c>
      <c r="MN1" s="28">
        <v>38463</v>
      </c>
      <c r="MO1" s="28">
        <v>38464</v>
      </c>
      <c r="MP1" s="28">
        <v>38467</v>
      </c>
      <c r="MQ1" s="28">
        <v>38468</v>
      </c>
      <c r="MR1" s="28">
        <v>38469</v>
      </c>
      <c r="MS1" s="28">
        <v>38470</v>
      </c>
      <c r="MT1" s="28">
        <v>38471</v>
      </c>
      <c r="MU1" s="28">
        <v>38474</v>
      </c>
      <c r="MV1" s="28">
        <v>38475</v>
      </c>
      <c r="MW1" s="28">
        <v>38476</v>
      </c>
      <c r="MX1" s="28">
        <v>38477</v>
      </c>
      <c r="MY1" s="28">
        <v>38478</v>
      </c>
      <c r="MZ1" s="28">
        <v>38481</v>
      </c>
      <c r="NA1" s="28">
        <v>38482</v>
      </c>
      <c r="NB1" s="28">
        <v>38483</v>
      </c>
      <c r="NC1" s="28">
        <v>38484</v>
      </c>
      <c r="ND1" s="28">
        <v>38485</v>
      </c>
      <c r="NE1" s="28">
        <v>38488</v>
      </c>
      <c r="NF1" s="28">
        <v>38489</v>
      </c>
      <c r="NG1" s="28">
        <v>38490</v>
      </c>
      <c r="NH1" s="28">
        <v>38491</v>
      </c>
      <c r="NI1" s="28">
        <v>38492</v>
      </c>
      <c r="NJ1" s="28">
        <v>38495</v>
      </c>
      <c r="NK1" s="28">
        <v>38496</v>
      </c>
      <c r="NL1" s="28">
        <v>38497</v>
      </c>
      <c r="NM1" s="28">
        <v>38498</v>
      </c>
      <c r="NN1" s="28">
        <v>38499</v>
      </c>
      <c r="NO1" s="28">
        <v>38503</v>
      </c>
      <c r="NP1" s="28">
        <v>38504</v>
      </c>
      <c r="NQ1" s="28">
        <v>38505</v>
      </c>
      <c r="NR1" s="28">
        <v>38506</v>
      </c>
      <c r="NS1" s="28">
        <v>38509</v>
      </c>
      <c r="NT1" s="28">
        <v>38510</v>
      </c>
      <c r="NU1" s="28">
        <v>38511</v>
      </c>
      <c r="NV1" s="28">
        <v>38512</v>
      </c>
      <c r="NW1" s="28">
        <v>38513</v>
      </c>
      <c r="NX1" s="28">
        <v>38516</v>
      </c>
      <c r="NY1" s="28">
        <v>38517</v>
      </c>
      <c r="NZ1" s="28">
        <v>38518</v>
      </c>
      <c r="OA1" s="28">
        <v>38519</v>
      </c>
      <c r="OB1" s="28">
        <v>38520</v>
      </c>
      <c r="OC1" s="28">
        <v>38523</v>
      </c>
      <c r="OD1" s="28">
        <v>38524</v>
      </c>
      <c r="OE1" s="28">
        <v>38525</v>
      </c>
      <c r="OF1" s="28">
        <v>38526</v>
      </c>
      <c r="OG1" s="28">
        <v>38527</v>
      </c>
      <c r="OH1" s="28">
        <v>38530</v>
      </c>
      <c r="OI1" s="28">
        <v>38531</v>
      </c>
      <c r="OJ1" s="28">
        <v>38532</v>
      </c>
      <c r="OK1" s="28">
        <v>38533</v>
      </c>
      <c r="OL1" s="28">
        <v>38534</v>
      </c>
      <c r="OM1" s="28">
        <v>38537</v>
      </c>
      <c r="ON1" s="28">
        <v>38538</v>
      </c>
      <c r="OO1" s="28">
        <v>38539</v>
      </c>
      <c r="OP1" s="28">
        <v>38540</v>
      </c>
      <c r="OQ1" s="28">
        <v>38541</v>
      </c>
      <c r="OR1" s="28">
        <v>38544</v>
      </c>
      <c r="OS1" s="28">
        <v>38545</v>
      </c>
      <c r="OT1" s="28">
        <v>38546</v>
      </c>
      <c r="OU1" s="28">
        <v>38547</v>
      </c>
      <c r="OV1" s="28">
        <v>38548</v>
      </c>
      <c r="OW1" s="28">
        <v>38551</v>
      </c>
      <c r="OX1" s="28">
        <v>38552</v>
      </c>
      <c r="OY1" s="28">
        <v>38553</v>
      </c>
      <c r="OZ1" s="28">
        <v>38554</v>
      </c>
      <c r="PA1" s="28">
        <v>38555</v>
      </c>
      <c r="PB1" s="28">
        <v>38558</v>
      </c>
      <c r="PC1" s="28">
        <v>38559</v>
      </c>
      <c r="PD1" s="28">
        <v>38560</v>
      </c>
      <c r="PE1" s="28">
        <v>38561</v>
      </c>
      <c r="PF1" s="28">
        <v>38562</v>
      </c>
      <c r="PG1" s="28">
        <v>38565</v>
      </c>
      <c r="PH1" s="28">
        <v>38566</v>
      </c>
      <c r="PI1" s="28">
        <v>38567</v>
      </c>
      <c r="PJ1" s="28">
        <v>38568</v>
      </c>
      <c r="PK1" s="28">
        <v>38569</v>
      </c>
      <c r="PL1" s="28">
        <v>38572</v>
      </c>
      <c r="PM1" s="28">
        <v>38573</v>
      </c>
      <c r="PN1" s="28">
        <v>38574</v>
      </c>
      <c r="PO1" s="28">
        <v>38575</v>
      </c>
      <c r="PP1" s="28">
        <v>38576</v>
      </c>
      <c r="PQ1" s="28">
        <v>38579</v>
      </c>
      <c r="PR1" s="28">
        <v>38580</v>
      </c>
      <c r="PS1" s="28">
        <v>38581</v>
      </c>
      <c r="PT1" s="28">
        <v>38582</v>
      </c>
      <c r="PU1" s="28">
        <v>38583</v>
      </c>
      <c r="PV1" s="28">
        <v>38586</v>
      </c>
      <c r="PW1" s="28">
        <v>38587</v>
      </c>
      <c r="PX1" s="28">
        <v>38588</v>
      </c>
      <c r="PY1" s="28">
        <v>38589</v>
      </c>
      <c r="PZ1" s="28">
        <v>38590</v>
      </c>
      <c r="QA1" s="28">
        <v>38593</v>
      </c>
      <c r="QB1" s="28">
        <v>38594</v>
      </c>
      <c r="QC1" s="28">
        <v>38595</v>
      </c>
      <c r="QD1" s="28">
        <v>38596</v>
      </c>
      <c r="QE1" s="28">
        <v>38597</v>
      </c>
      <c r="QF1" s="28">
        <v>38601</v>
      </c>
      <c r="QG1" s="28">
        <v>38602</v>
      </c>
      <c r="QH1" s="28">
        <v>38603</v>
      </c>
      <c r="QI1" s="28">
        <v>38604</v>
      </c>
      <c r="QJ1" s="28">
        <v>38607</v>
      </c>
      <c r="QK1" s="28">
        <v>38608</v>
      </c>
      <c r="QL1" s="28">
        <v>38609</v>
      </c>
      <c r="QM1" s="28">
        <v>38610</v>
      </c>
      <c r="QN1" s="28">
        <v>38611</v>
      </c>
      <c r="QO1" s="28">
        <v>38614</v>
      </c>
      <c r="QP1" s="28">
        <v>38615</v>
      </c>
      <c r="QQ1" s="28">
        <v>38616</v>
      </c>
      <c r="QR1" s="28">
        <v>38617</v>
      </c>
      <c r="QS1" s="28">
        <v>38618</v>
      </c>
      <c r="QT1" s="28">
        <v>38621</v>
      </c>
      <c r="QU1" s="28">
        <v>38622</v>
      </c>
      <c r="QV1" s="28">
        <v>38623</v>
      </c>
      <c r="QW1" s="28">
        <v>38624</v>
      </c>
      <c r="QX1" s="28">
        <v>38625</v>
      </c>
      <c r="QY1" s="28">
        <v>38628</v>
      </c>
      <c r="QZ1" s="28">
        <v>38629</v>
      </c>
      <c r="RA1" s="28">
        <v>38630</v>
      </c>
      <c r="RB1" s="28">
        <v>38631</v>
      </c>
      <c r="RC1" s="28">
        <v>38632</v>
      </c>
      <c r="RD1" s="28">
        <v>38635</v>
      </c>
      <c r="RE1" s="28">
        <v>38636</v>
      </c>
      <c r="RF1" s="28">
        <v>38637</v>
      </c>
      <c r="RG1" s="28">
        <v>38638</v>
      </c>
      <c r="RH1" s="28">
        <v>38639</v>
      </c>
      <c r="RI1" s="28">
        <v>38642</v>
      </c>
      <c r="RJ1" s="28">
        <v>38643</v>
      </c>
      <c r="RK1" s="28">
        <v>38644</v>
      </c>
      <c r="RL1" s="28">
        <v>38645</v>
      </c>
      <c r="RM1" s="28">
        <v>38646</v>
      </c>
      <c r="RN1" s="28">
        <v>38649</v>
      </c>
      <c r="RO1" s="28">
        <v>38650</v>
      </c>
      <c r="RP1" s="28">
        <v>38651</v>
      </c>
      <c r="RQ1" s="28">
        <v>38652</v>
      </c>
      <c r="RR1" s="28">
        <v>38653</v>
      </c>
      <c r="RS1" s="28">
        <v>38656</v>
      </c>
      <c r="RT1" s="28">
        <v>38657</v>
      </c>
      <c r="RU1" s="28">
        <v>38658</v>
      </c>
      <c r="RV1" s="28">
        <v>38659</v>
      </c>
      <c r="RW1" s="28">
        <v>38660</v>
      </c>
      <c r="RX1" s="28">
        <v>38663</v>
      </c>
      <c r="RY1" s="28">
        <v>38664</v>
      </c>
      <c r="RZ1" s="28">
        <v>38665</v>
      </c>
      <c r="SA1" s="28">
        <v>38666</v>
      </c>
      <c r="SB1" s="28">
        <v>38667</v>
      </c>
      <c r="SC1" s="28">
        <v>38670</v>
      </c>
      <c r="SD1" s="28">
        <v>38671</v>
      </c>
      <c r="SE1" s="28">
        <v>38672</v>
      </c>
      <c r="SF1" s="28">
        <v>38673</v>
      </c>
      <c r="SG1" s="28">
        <v>38674</v>
      </c>
      <c r="SH1" s="28">
        <v>38677</v>
      </c>
      <c r="SI1" s="28">
        <v>38678</v>
      </c>
      <c r="SJ1" s="28">
        <v>38679</v>
      </c>
      <c r="SK1" s="28">
        <v>38684</v>
      </c>
      <c r="SL1" s="28">
        <v>38685</v>
      </c>
      <c r="SM1" s="28">
        <v>38687</v>
      </c>
      <c r="SN1" s="28">
        <v>38688</v>
      </c>
      <c r="SO1" s="28">
        <v>38691</v>
      </c>
      <c r="SP1" s="28">
        <v>38692</v>
      </c>
      <c r="SQ1" s="28">
        <v>38693</v>
      </c>
      <c r="SR1" s="28">
        <v>38694</v>
      </c>
      <c r="SS1" s="28">
        <v>38695</v>
      </c>
      <c r="ST1" s="28">
        <v>38698</v>
      </c>
      <c r="SU1" s="28">
        <v>38699</v>
      </c>
      <c r="SV1" s="28">
        <v>38700</v>
      </c>
      <c r="SW1" s="28">
        <v>38701</v>
      </c>
      <c r="SX1" s="28">
        <v>38702</v>
      </c>
      <c r="SY1" s="28">
        <v>38705</v>
      </c>
      <c r="SZ1" s="28">
        <v>38706</v>
      </c>
      <c r="TA1" s="28">
        <v>38707</v>
      </c>
      <c r="TB1" s="28">
        <v>38708</v>
      </c>
      <c r="TC1" s="28">
        <v>38709</v>
      </c>
      <c r="TD1" s="28">
        <v>38713</v>
      </c>
      <c r="TE1" s="28">
        <v>38714</v>
      </c>
      <c r="TF1" s="28">
        <v>38715</v>
      </c>
      <c r="TG1" s="28">
        <v>38716</v>
      </c>
      <c r="TH1" s="28">
        <v>38720</v>
      </c>
      <c r="TI1" s="28">
        <v>38721</v>
      </c>
      <c r="TJ1" s="28">
        <v>38722</v>
      </c>
      <c r="TK1" s="28">
        <v>38723</v>
      </c>
      <c r="TL1" s="28">
        <v>38726</v>
      </c>
      <c r="TM1" s="28">
        <v>38727</v>
      </c>
      <c r="TN1" s="28">
        <v>38728</v>
      </c>
      <c r="TO1" s="28">
        <v>38729</v>
      </c>
      <c r="TP1" s="28">
        <v>38730</v>
      </c>
      <c r="TQ1" s="28">
        <v>38734</v>
      </c>
      <c r="TR1" s="28">
        <v>38735</v>
      </c>
      <c r="TS1" s="28">
        <v>38736</v>
      </c>
      <c r="TT1" s="28">
        <v>38737</v>
      </c>
      <c r="TU1" s="28">
        <v>38740</v>
      </c>
      <c r="TV1" s="28">
        <v>38741</v>
      </c>
      <c r="TW1" s="28">
        <v>38742</v>
      </c>
      <c r="TX1" s="28">
        <v>38743</v>
      </c>
      <c r="TY1" s="28">
        <v>38744</v>
      </c>
      <c r="TZ1" s="28">
        <v>38747</v>
      </c>
      <c r="UA1" s="28">
        <v>38748</v>
      </c>
      <c r="UB1" s="28">
        <v>38749</v>
      </c>
      <c r="UC1" s="28">
        <v>38750</v>
      </c>
      <c r="UD1" s="28">
        <v>38751</v>
      </c>
      <c r="UE1" s="28">
        <v>38754</v>
      </c>
      <c r="UF1" s="28">
        <v>38755</v>
      </c>
      <c r="UG1" s="28">
        <v>38756</v>
      </c>
      <c r="UH1" s="28">
        <v>38757</v>
      </c>
      <c r="UI1" s="28">
        <v>38758</v>
      </c>
      <c r="UJ1" s="28">
        <v>38761</v>
      </c>
      <c r="UK1" s="28">
        <v>38762</v>
      </c>
      <c r="UL1" s="28">
        <v>38763</v>
      </c>
      <c r="UM1" s="28">
        <v>38764</v>
      </c>
      <c r="UN1" s="28">
        <v>38765</v>
      </c>
      <c r="UO1" s="28">
        <v>38769</v>
      </c>
      <c r="UP1" s="28">
        <v>38770</v>
      </c>
      <c r="UQ1" s="28">
        <v>38771</v>
      </c>
      <c r="UR1" s="28">
        <v>38772</v>
      </c>
      <c r="US1" s="28">
        <v>38775</v>
      </c>
      <c r="UT1" s="28">
        <v>38776</v>
      </c>
      <c r="UU1" s="28">
        <v>38777</v>
      </c>
      <c r="UV1" s="28">
        <v>38778</v>
      </c>
      <c r="UW1" s="28">
        <v>38779</v>
      </c>
      <c r="UX1" s="28">
        <v>38782</v>
      </c>
      <c r="UY1" s="28">
        <v>38783</v>
      </c>
      <c r="UZ1" s="28">
        <v>38784</v>
      </c>
      <c r="VA1" s="28">
        <v>38785</v>
      </c>
      <c r="VB1" s="28">
        <v>38786</v>
      </c>
      <c r="VC1" s="28">
        <v>38789</v>
      </c>
      <c r="VD1" s="28">
        <v>38790</v>
      </c>
      <c r="VE1" s="28">
        <v>38791</v>
      </c>
      <c r="VF1" s="28">
        <v>38792</v>
      </c>
      <c r="VG1" s="28">
        <v>38793</v>
      </c>
      <c r="VH1" s="28">
        <v>38796</v>
      </c>
      <c r="VI1" s="28">
        <v>38797</v>
      </c>
      <c r="VJ1" s="28">
        <v>38798</v>
      </c>
      <c r="VK1" s="28">
        <v>38799</v>
      </c>
      <c r="VL1" s="28">
        <v>38800</v>
      </c>
      <c r="VM1" s="28">
        <v>38803</v>
      </c>
      <c r="VN1" s="28">
        <v>38804</v>
      </c>
      <c r="VO1" s="28">
        <v>38805</v>
      </c>
      <c r="VP1" s="28">
        <v>38806</v>
      </c>
      <c r="VQ1" s="28">
        <v>38807</v>
      </c>
      <c r="VR1" s="28">
        <v>38810</v>
      </c>
      <c r="VS1" s="28">
        <v>38811</v>
      </c>
      <c r="VT1" s="28">
        <v>38812</v>
      </c>
      <c r="VU1" s="28">
        <v>38813</v>
      </c>
      <c r="VV1" s="28">
        <v>38814</v>
      </c>
      <c r="VW1" s="28">
        <v>38817</v>
      </c>
      <c r="VX1" s="28">
        <v>38818</v>
      </c>
      <c r="VY1" s="28">
        <v>38819</v>
      </c>
      <c r="VZ1" s="28">
        <v>38820</v>
      </c>
      <c r="WA1" s="28">
        <v>38824</v>
      </c>
      <c r="WB1" s="28">
        <v>38825</v>
      </c>
      <c r="WC1" s="28">
        <v>38826</v>
      </c>
      <c r="WD1" s="28">
        <v>38827</v>
      </c>
      <c r="WE1" s="28">
        <v>38828</v>
      </c>
      <c r="WF1" s="28">
        <v>38831</v>
      </c>
      <c r="WG1" s="28">
        <v>38832</v>
      </c>
      <c r="WH1" s="28">
        <v>38833</v>
      </c>
      <c r="WI1" s="28">
        <v>38834</v>
      </c>
      <c r="WJ1" s="28">
        <v>38835</v>
      </c>
      <c r="WK1" s="28">
        <v>38838</v>
      </c>
      <c r="WL1" s="28">
        <v>38839</v>
      </c>
      <c r="WM1" s="28">
        <v>38840</v>
      </c>
      <c r="WN1" s="28">
        <v>38841</v>
      </c>
      <c r="WO1" s="28">
        <v>38842</v>
      </c>
      <c r="WP1" s="28">
        <v>38845</v>
      </c>
      <c r="WQ1" s="28">
        <v>38846</v>
      </c>
      <c r="WR1" s="28">
        <v>38847</v>
      </c>
      <c r="WS1" s="28">
        <v>38848</v>
      </c>
      <c r="WT1" s="28">
        <v>38849</v>
      </c>
      <c r="WU1" s="28">
        <v>38852</v>
      </c>
      <c r="WV1" s="28">
        <v>38853</v>
      </c>
      <c r="WW1" s="28">
        <v>38854</v>
      </c>
      <c r="WX1" s="28">
        <v>38855</v>
      </c>
      <c r="WY1" s="28">
        <v>38856</v>
      </c>
      <c r="WZ1" s="28">
        <v>38859</v>
      </c>
      <c r="XA1" s="28">
        <v>38860</v>
      </c>
      <c r="XB1" s="28">
        <v>38861</v>
      </c>
      <c r="XC1" s="28">
        <v>38862</v>
      </c>
      <c r="XD1" s="28">
        <v>38863</v>
      </c>
      <c r="XE1" s="28">
        <v>38867</v>
      </c>
      <c r="XF1" s="28">
        <v>38868</v>
      </c>
      <c r="XG1" s="28">
        <v>38869</v>
      </c>
      <c r="XH1" s="28">
        <v>38870</v>
      </c>
      <c r="XI1" s="28">
        <v>38873</v>
      </c>
      <c r="XJ1" s="28">
        <v>38874</v>
      </c>
      <c r="XK1" s="28">
        <v>38875</v>
      </c>
      <c r="XL1" s="28">
        <v>38876</v>
      </c>
      <c r="XM1" s="28">
        <v>38877</v>
      </c>
      <c r="XN1" s="28">
        <v>38880</v>
      </c>
      <c r="XO1" s="28">
        <v>38881</v>
      </c>
      <c r="XP1" s="28">
        <v>38882</v>
      </c>
      <c r="XQ1" s="28">
        <v>38883</v>
      </c>
      <c r="XR1" s="28">
        <v>38884</v>
      </c>
      <c r="XS1" s="28">
        <v>38887</v>
      </c>
      <c r="XT1" s="28">
        <v>38888</v>
      </c>
      <c r="XU1" s="28">
        <v>38889</v>
      </c>
      <c r="XV1" s="28">
        <v>38890</v>
      </c>
      <c r="XW1" s="28">
        <v>38891</v>
      </c>
      <c r="XX1" s="28">
        <v>38894</v>
      </c>
      <c r="XY1" s="28">
        <v>38895</v>
      </c>
      <c r="XZ1" s="28">
        <v>38896</v>
      </c>
      <c r="YA1" s="28">
        <v>38897</v>
      </c>
      <c r="YB1" s="28">
        <v>38898</v>
      </c>
      <c r="YC1" s="28">
        <v>38901</v>
      </c>
      <c r="YD1" s="28">
        <v>38902</v>
      </c>
      <c r="YE1" s="28">
        <v>38903</v>
      </c>
      <c r="YF1" s="28">
        <v>38904</v>
      </c>
      <c r="YG1" s="28">
        <v>38905</v>
      </c>
      <c r="YH1" s="28">
        <v>38908</v>
      </c>
      <c r="YI1" s="28">
        <v>38909</v>
      </c>
      <c r="YJ1" s="28">
        <v>38910</v>
      </c>
      <c r="YK1" s="28">
        <v>38911</v>
      </c>
      <c r="YL1" s="28">
        <v>38912</v>
      </c>
      <c r="YM1" s="28">
        <v>38915</v>
      </c>
      <c r="YN1" s="28">
        <v>38916</v>
      </c>
      <c r="YO1" s="28">
        <v>38917</v>
      </c>
      <c r="YP1" s="28">
        <v>38918</v>
      </c>
      <c r="YQ1" s="28">
        <v>38919</v>
      </c>
      <c r="YR1" s="28">
        <v>38922</v>
      </c>
      <c r="YS1" s="28">
        <v>38923</v>
      </c>
      <c r="YT1" s="28">
        <v>38924</v>
      </c>
      <c r="YU1" s="28">
        <v>38925</v>
      </c>
      <c r="YV1" s="28">
        <v>38926</v>
      </c>
      <c r="YW1" s="28">
        <v>38929</v>
      </c>
      <c r="YX1" s="28">
        <v>38930</v>
      </c>
      <c r="YY1" s="28">
        <v>38931</v>
      </c>
      <c r="YZ1" s="28">
        <v>38932</v>
      </c>
      <c r="ZA1" s="28">
        <v>38933</v>
      </c>
      <c r="ZB1" s="28">
        <v>38936</v>
      </c>
      <c r="ZC1" s="28">
        <v>38937</v>
      </c>
      <c r="ZD1" s="28">
        <v>38938</v>
      </c>
      <c r="ZE1" s="28">
        <v>38939</v>
      </c>
      <c r="ZF1" s="28">
        <v>38940</v>
      </c>
      <c r="ZG1" s="28">
        <v>38943</v>
      </c>
      <c r="ZH1" s="28">
        <v>38944</v>
      </c>
      <c r="ZI1" s="28">
        <v>38945</v>
      </c>
      <c r="ZJ1" s="28">
        <v>38946</v>
      </c>
      <c r="ZK1" s="28">
        <v>38947</v>
      </c>
      <c r="ZL1" s="28">
        <v>38950</v>
      </c>
      <c r="ZM1" s="28">
        <v>38951</v>
      </c>
      <c r="ZN1" s="28">
        <v>38952</v>
      </c>
      <c r="ZO1" s="28">
        <v>38953</v>
      </c>
      <c r="ZP1" s="28">
        <v>38954</v>
      </c>
      <c r="ZQ1" s="28">
        <v>38957</v>
      </c>
      <c r="ZR1" s="28">
        <v>38958</v>
      </c>
      <c r="ZS1" s="28">
        <v>38959</v>
      </c>
      <c r="ZT1" s="28">
        <v>38960</v>
      </c>
      <c r="ZU1" s="28">
        <v>38961</v>
      </c>
      <c r="ZV1" s="28">
        <v>38965</v>
      </c>
      <c r="ZW1" s="28">
        <v>38966</v>
      </c>
      <c r="ZX1" s="28">
        <v>38967</v>
      </c>
      <c r="ZY1" s="28">
        <v>38968</v>
      </c>
      <c r="ZZ1" s="28">
        <v>38971</v>
      </c>
      <c r="AAA1" s="28">
        <v>38972</v>
      </c>
      <c r="AAB1" s="28">
        <v>38973</v>
      </c>
      <c r="AAC1" s="28">
        <v>38974</v>
      </c>
      <c r="AAD1" s="28">
        <v>38975</v>
      </c>
      <c r="AAE1" s="28">
        <v>38978</v>
      </c>
      <c r="AAF1" s="28">
        <v>38979</v>
      </c>
      <c r="AAG1" s="28">
        <v>38980</v>
      </c>
      <c r="AAH1" s="28">
        <v>38981</v>
      </c>
      <c r="AAI1" s="28">
        <v>38982</v>
      </c>
      <c r="AAJ1" s="28">
        <v>38985</v>
      </c>
      <c r="AAK1" s="28">
        <v>38986</v>
      </c>
      <c r="AAL1" s="28">
        <v>38988</v>
      </c>
      <c r="AAM1" s="28">
        <v>38989</v>
      </c>
      <c r="AAN1" s="28">
        <v>38992</v>
      </c>
      <c r="AAO1" s="28">
        <v>38993</v>
      </c>
      <c r="AAP1" s="28">
        <v>38994</v>
      </c>
      <c r="AAQ1" s="28">
        <v>38995</v>
      </c>
      <c r="AAR1" s="28">
        <v>38996</v>
      </c>
      <c r="AAS1" s="28">
        <v>38999</v>
      </c>
      <c r="AAT1" s="28">
        <v>39000</v>
      </c>
      <c r="AAU1" s="28">
        <v>39001</v>
      </c>
      <c r="AAV1" s="28">
        <v>39002</v>
      </c>
      <c r="AAW1" s="28">
        <v>39003</v>
      </c>
      <c r="AAX1" s="28">
        <v>39006</v>
      </c>
      <c r="AAY1" s="28">
        <v>39007</v>
      </c>
      <c r="AAZ1" s="28">
        <v>39008</v>
      </c>
      <c r="ABA1" s="28">
        <v>39009</v>
      </c>
      <c r="ABB1" s="28">
        <v>39010</v>
      </c>
      <c r="ABC1" s="28">
        <v>39013</v>
      </c>
      <c r="ABD1" s="28">
        <v>39014</v>
      </c>
      <c r="ABE1" s="28">
        <v>39015</v>
      </c>
      <c r="ABF1" s="28">
        <v>39016</v>
      </c>
      <c r="ABG1" s="28">
        <v>39017</v>
      </c>
      <c r="ABH1" s="28">
        <v>39020</v>
      </c>
      <c r="ABI1" s="28">
        <v>39021</v>
      </c>
      <c r="ABJ1" s="28">
        <v>39022</v>
      </c>
      <c r="ABK1" s="28">
        <v>39023</v>
      </c>
      <c r="ABL1" s="28">
        <v>39024</v>
      </c>
      <c r="ABM1" s="28">
        <v>39027</v>
      </c>
      <c r="ABN1" s="28">
        <v>39028</v>
      </c>
      <c r="ABO1" s="28">
        <v>39029</v>
      </c>
      <c r="ABP1" s="28">
        <v>39030</v>
      </c>
      <c r="ABQ1" s="28">
        <v>39031</v>
      </c>
      <c r="ABR1" s="28">
        <v>39034</v>
      </c>
      <c r="ABS1" s="28">
        <v>39035</v>
      </c>
      <c r="ABT1" s="28">
        <v>39036</v>
      </c>
      <c r="ABU1" s="28">
        <v>39037</v>
      </c>
      <c r="ABV1" s="28">
        <v>39038</v>
      </c>
      <c r="ABW1" s="28">
        <v>39041</v>
      </c>
      <c r="ABX1" s="28">
        <v>39042</v>
      </c>
      <c r="ABY1" s="28">
        <v>39043</v>
      </c>
      <c r="ABZ1" s="28">
        <v>39048</v>
      </c>
      <c r="ACA1" s="28">
        <v>39049</v>
      </c>
      <c r="ACB1" s="28">
        <v>39050</v>
      </c>
      <c r="ACC1" s="28">
        <v>39051</v>
      </c>
      <c r="ACD1" s="28">
        <v>39052</v>
      </c>
      <c r="ACE1" s="28">
        <v>39055</v>
      </c>
      <c r="ACF1" s="28">
        <v>39056</v>
      </c>
      <c r="ACG1" s="28">
        <v>39057</v>
      </c>
      <c r="ACH1" s="28">
        <v>39058</v>
      </c>
      <c r="ACI1" s="28">
        <v>39059</v>
      </c>
      <c r="ACJ1" s="28">
        <v>39062</v>
      </c>
      <c r="ACK1" s="28">
        <v>39063</v>
      </c>
      <c r="ACL1" s="28">
        <v>39064</v>
      </c>
      <c r="ACM1" s="28">
        <v>39065</v>
      </c>
      <c r="ACN1" s="28">
        <v>39066</v>
      </c>
      <c r="ACO1" s="28">
        <v>39069</v>
      </c>
      <c r="ACP1" s="28">
        <v>39070</v>
      </c>
      <c r="ACQ1" s="28">
        <v>39071</v>
      </c>
      <c r="ACR1" s="28">
        <v>39072</v>
      </c>
      <c r="ACS1" s="28">
        <v>39073</v>
      </c>
      <c r="ACT1" s="28">
        <v>39077</v>
      </c>
      <c r="ACU1" s="28">
        <v>39078</v>
      </c>
      <c r="ACV1" s="28">
        <v>39079</v>
      </c>
      <c r="ACW1" s="28">
        <v>39080</v>
      </c>
      <c r="ACX1" s="28">
        <v>39084</v>
      </c>
      <c r="ACY1" s="28">
        <v>39085</v>
      </c>
      <c r="ACZ1" s="28">
        <v>39086</v>
      </c>
      <c r="ADA1" s="28">
        <v>39087</v>
      </c>
      <c r="ADB1" s="28">
        <v>39090</v>
      </c>
      <c r="ADC1" s="28">
        <v>39091</v>
      </c>
      <c r="ADD1" s="28">
        <v>39092</v>
      </c>
      <c r="ADE1" s="28">
        <v>39093</v>
      </c>
      <c r="ADF1" s="28">
        <v>39094</v>
      </c>
      <c r="ADG1" s="28">
        <v>39097</v>
      </c>
      <c r="ADH1" s="28">
        <v>39098</v>
      </c>
      <c r="ADI1" s="28">
        <v>39099</v>
      </c>
      <c r="ADJ1" s="28">
        <v>39100</v>
      </c>
      <c r="ADK1" s="28">
        <v>39101</v>
      </c>
      <c r="ADL1" s="28">
        <v>39104</v>
      </c>
      <c r="ADM1" s="28">
        <v>39105</v>
      </c>
      <c r="ADN1" s="28">
        <v>39106</v>
      </c>
      <c r="ADO1" s="28">
        <v>39107</v>
      </c>
      <c r="ADP1" s="28">
        <v>39108</v>
      </c>
      <c r="ADQ1" s="28">
        <v>39111</v>
      </c>
      <c r="ADR1" s="28">
        <v>39112</v>
      </c>
      <c r="ADS1" s="28">
        <v>39113</v>
      </c>
      <c r="ADT1" s="28">
        <v>39114</v>
      </c>
      <c r="ADU1" s="28">
        <v>39115</v>
      </c>
      <c r="ADV1" s="28">
        <v>39118</v>
      </c>
      <c r="ADW1" s="28">
        <v>39119</v>
      </c>
      <c r="ADX1" s="28">
        <v>39120</v>
      </c>
      <c r="ADY1" s="28">
        <v>39121</v>
      </c>
      <c r="ADZ1" s="28">
        <v>39122</v>
      </c>
      <c r="AEA1" s="28">
        <v>39125</v>
      </c>
      <c r="AEB1" s="28">
        <v>39126</v>
      </c>
      <c r="AEC1" s="28">
        <v>39127</v>
      </c>
      <c r="AED1" s="28">
        <v>39128</v>
      </c>
      <c r="AEE1" s="28">
        <v>39129</v>
      </c>
      <c r="AEF1" s="28">
        <v>39132</v>
      </c>
      <c r="AEG1" s="28">
        <v>39133</v>
      </c>
      <c r="AEH1" s="28">
        <v>39134</v>
      </c>
      <c r="AEI1" s="28">
        <v>39135</v>
      </c>
      <c r="AEJ1" s="28">
        <v>39136</v>
      </c>
      <c r="AEK1" s="28">
        <v>39139</v>
      </c>
      <c r="AEL1" s="28">
        <v>39140</v>
      </c>
      <c r="AEM1" s="28">
        <v>39141</v>
      </c>
      <c r="AEN1" s="28">
        <v>39142</v>
      </c>
      <c r="AEO1" s="28">
        <v>39143</v>
      </c>
      <c r="AEP1" s="28">
        <v>39146</v>
      </c>
      <c r="AEQ1" s="28">
        <v>39147</v>
      </c>
      <c r="AER1" s="28">
        <v>39148</v>
      </c>
      <c r="AES1" s="28">
        <v>39149</v>
      </c>
      <c r="AET1" s="28">
        <v>39150</v>
      </c>
      <c r="AEU1" s="28">
        <v>39153</v>
      </c>
      <c r="AEV1" s="28">
        <v>39154</v>
      </c>
      <c r="AEW1" s="28">
        <v>39155</v>
      </c>
      <c r="AEX1" s="28">
        <v>39156</v>
      </c>
      <c r="AEY1" s="28">
        <v>39157</v>
      </c>
      <c r="AEZ1" s="28">
        <v>39160</v>
      </c>
      <c r="AFA1" s="28">
        <v>39161</v>
      </c>
      <c r="AFB1" s="28">
        <v>39162</v>
      </c>
      <c r="AFC1" s="28">
        <v>39163</v>
      </c>
      <c r="AFD1" s="28">
        <v>39164</v>
      </c>
      <c r="AFE1" s="28">
        <v>39167</v>
      </c>
      <c r="AFF1" s="28">
        <v>39168</v>
      </c>
      <c r="AFG1" s="28">
        <v>39169</v>
      </c>
      <c r="AFH1" s="28">
        <v>39170</v>
      </c>
      <c r="AFI1" s="28">
        <v>39171</v>
      </c>
      <c r="AFJ1" s="28">
        <v>39174</v>
      </c>
      <c r="AFK1" s="28">
        <v>39175</v>
      </c>
      <c r="AFL1" s="28">
        <v>39176</v>
      </c>
      <c r="AFM1" s="28">
        <v>39177</v>
      </c>
      <c r="AFN1" s="28">
        <v>39178</v>
      </c>
      <c r="AFO1" s="28">
        <v>39181</v>
      </c>
      <c r="AFP1" s="28">
        <v>39182</v>
      </c>
      <c r="AFQ1" s="28">
        <v>39183</v>
      </c>
      <c r="AFR1" s="28">
        <v>39184</v>
      </c>
      <c r="AFS1" s="28">
        <v>39185</v>
      </c>
      <c r="AFT1" s="28">
        <v>39188</v>
      </c>
      <c r="AFU1" s="28">
        <v>39189</v>
      </c>
      <c r="AFV1" s="28">
        <v>39190</v>
      </c>
      <c r="AFW1" s="28">
        <v>39191</v>
      </c>
      <c r="AFX1" s="28">
        <v>39192</v>
      </c>
      <c r="AFY1" s="28">
        <v>39195</v>
      </c>
      <c r="AFZ1" s="28">
        <v>39196</v>
      </c>
      <c r="AGA1" s="28">
        <v>39197</v>
      </c>
      <c r="AGB1" s="28">
        <v>39198</v>
      </c>
      <c r="AGC1" s="28">
        <v>39199</v>
      </c>
      <c r="AGD1" s="28">
        <v>39202</v>
      </c>
      <c r="AGE1" s="28">
        <v>39203</v>
      </c>
      <c r="AGF1" s="28">
        <v>39204</v>
      </c>
      <c r="AGG1" s="28">
        <v>39205</v>
      </c>
      <c r="AGH1" s="28">
        <v>39206</v>
      </c>
      <c r="AGI1" s="28">
        <v>39209</v>
      </c>
      <c r="AGJ1" s="28">
        <v>39210</v>
      </c>
      <c r="AGK1" s="28">
        <v>39211</v>
      </c>
      <c r="AGL1" s="28">
        <v>39212</v>
      </c>
      <c r="AGM1" s="28">
        <v>39213</v>
      </c>
      <c r="AGN1" s="28">
        <v>39216</v>
      </c>
      <c r="AGO1" s="28">
        <v>39217</v>
      </c>
      <c r="AGP1" s="28">
        <v>39218</v>
      </c>
      <c r="AGQ1" s="28">
        <v>39219</v>
      </c>
      <c r="AGR1" s="28">
        <v>39220</v>
      </c>
      <c r="AGS1" s="28">
        <v>39224</v>
      </c>
      <c r="AGT1" s="28">
        <v>39225</v>
      </c>
      <c r="AGU1" s="28">
        <v>39226</v>
      </c>
      <c r="AGV1" s="28">
        <v>39227</v>
      </c>
      <c r="AGW1" s="28">
        <v>39230</v>
      </c>
      <c r="AGX1" s="28">
        <v>39231</v>
      </c>
      <c r="AGY1" s="28">
        <v>39232</v>
      </c>
      <c r="AGZ1" s="28">
        <v>39233</v>
      </c>
      <c r="AHA1" s="28">
        <v>39234</v>
      </c>
      <c r="AHB1" s="28">
        <v>39237</v>
      </c>
      <c r="AHC1" s="28">
        <v>39238</v>
      </c>
      <c r="AHD1" s="28">
        <v>39239</v>
      </c>
      <c r="AHE1" s="28">
        <v>39240</v>
      </c>
      <c r="AHF1" s="28">
        <v>39241</v>
      </c>
      <c r="AHG1" s="28">
        <v>39244</v>
      </c>
      <c r="AHH1" s="28">
        <v>39245</v>
      </c>
      <c r="AHI1" s="28">
        <v>39246</v>
      </c>
      <c r="AHJ1" s="28">
        <v>39247</v>
      </c>
      <c r="AHK1" s="28">
        <v>39248</v>
      </c>
      <c r="AHL1" s="28">
        <v>39251</v>
      </c>
      <c r="AHM1" s="28">
        <v>39252</v>
      </c>
      <c r="AHN1" s="28">
        <v>39253</v>
      </c>
      <c r="AHO1" s="28">
        <v>39254</v>
      </c>
      <c r="AHP1" s="28">
        <v>39255</v>
      </c>
      <c r="AHQ1" s="28">
        <v>39258</v>
      </c>
      <c r="AHR1" s="28">
        <v>39259</v>
      </c>
      <c r="AHS1" s="28">
        <v>39260</v>
      </c>
      <c r="AHT1" s="28">
        <v>39261</v>
      </c>
      <c r="AHU1" s="28">
        <v>39262</v>
      </c>
      <c r="AHV1" s="28">
        <v>39265</v>
      </c>
      <c r="AHW1" s="28">
        <v>39266</v>
      </c>
      <c r="AHX1" s="28">
        <v>39267</v>
      </c>
      <c r="AHY1" s="28">
        <v>39268</v>
      </c>
      <c r="AHZ1" s="28">
        <v>39269</v>
      </c>
      <c r="AIA1" s="28">
        <v>39272</v>
      </c>
      <c r="AIB1" s="28">
        <v>39273</v>
      </c>
      <c r="AIC1" s="28">
        <v>39274</v>
      </c>
      <c r="AID1" s="28">
        <v>39275</v>
      </c>
      <c r="AIE1" s="28">
        <v>39276</v>
      </c>
      <c r="AIF1" s="28">
        <v>39279</v>
      </c>
      <c r="AIG1" s="28">
        <v>39280</v>
      </c>
      <c r="AIH1" s="28">
        <v>39281</v>
      </c>
      <c r="AII1" s="28">
        <v>39282</v>
      </c>
      <c r="AIJ1" s="28">
        <v>39283</v>
      </c>
      <c r="AIK1" s="28">
        <v>39286</v>
      </c>
      <c r="AIL1" s="28">
        <v>39287</v>
      </c>
      <c r="AIM1" s="28">
        <v>39288</v>
      </c>
      <c r="AIN1" s="28">
        <v>39289</v>
      </c>
      <c r="AIO1" s="28">
        <v>39290</v>
      </c>
      <c r="AIP1" s="28">
        <v>39293</v>
      </c>
      <c r="AIQ1" s="28">
        <v>39294</v>
      </c>
      <c r="AIR1" s="28">
        <v>39295</v>
      </c>
      <c r="AIS1" s="28">
        <v>39296</v>
      </c>
      <c r="AIT1" s="28">
        <v>39297</v>
      </c>
      <c r="AIU1" s="28">
        <v>39300</v>
      </c>
      <c r="AIV1" s="28">
        <v>39301</v>
      </c>
      <c r="AIW1" s="28">
        <v>39302</v>
      </c>
      <c r="AIX1" s="28">
        <v>39303</v>
      </c>
      <c r="AIY1" s="28">
        <v>39304</v>
      </c>
      <c r="AIZ1" s="28">
        <v>39307</v>
      </c>
      <c r="AJA1" s="28">
        <v>39308</v>
      </c>
      <c r="AJB1" s="28">
        <v>39309</v>
      </c>
      <c r="AJC1" s="28">
        <v>39310</v>
      </c>
      <c r="AJD1" s="28">
        <v>39311</v>
      </c>
      <c r="AJE1" s="28">
        <v>39314</v>
      </c>
      <c r="AJF1" s="28">
        <v>39315</v>
      </c>
      <c r="AJG1" s="28">
        <v>39316</v>
      </c>
      <c r="AJH1" s="28">
        <v>39317</v>
      </c>
      <c r="AJI1" s="28">
        <v>39318</v>
      </c>
      <c r="AJJ1" s="28">
        <v>39321</v>
      </c>
      <c r="AJK1" s="28">
        <v>39322</v>
      </c>
      <c r="AJL1" s="28">
        <v>39323</v>
      </c>
      <c r="AJM1" s="28">
        <v>39324</v>
      </c>
      <c r="AJN1" s="28">
        <v>39325</v>
      </c>
      <c r="AJO1" s="28">
        <v>39328</v>
      </c>
      <c r="AJP1" s="28">
        <v>39329</v>
      </c>
      <c r="AJQ1" s="28">
        <v>39330</v>
      </c>
      <c r="AJR1" s="28">
        <v>39331</v>
      </c>
      <c r="AJS1" s="28">
        <v>39332</v>
      </c>
      <c r="AJT1" s="28">
        <v>39335</v>
      </c>
      <c r="AJU1" s="28">
        <v>39336</v>
      </c>
      <c r="AJV1" s="28">
        <v>39337</v>
      </c>
      <c r="AJW1" s="28">
        <v>39338</v>
      </c>
      <c r="AJX1" s="28">
        <v>39339</v>
      </c>
      <c r="AJY1" s="28">
        <v>39342</v>
      </c>
      <c r="AJZ1" s="28">
        <v>39343</v>
      </c>
      <c r="AKA1" s="28">
        <v>39344</v>
      </c>
      <c r="AKB1" s="28">
        <v>39345</v>
      </c>
      <c r="AKC1" s="28">
        <v>39346</v>
      </c>
      <c r="AKD1" s="28">
        <v>39349</v>
      </c>
      <c r="AKE1" s="28">
        <v>39350</v>
      </c>
      <c r="AKF1" s="28">
        <v>39351</v>
      </c>
      <c r="AKG1" s="28">
        <v>39352</v>
      </c>
      <c r="AKH1" s="28">
        <v>39353</v>
      </c>
      <c r="AKI1" s="28">
        <v>39356</v>
      </c>
      <c r="AKJ1" s="28">
        <v>39357</v>
      </c>
      <c r="AKK1" s="28">
        <v>39358</v>
      </c>
      <c r="AKL1" s="28">
        <v>39359</v>
      </c>
      <c r="AKM1" s="28">
        <v>39360</v>
      </c>
      <c r="AKN1" s="28">
        <v>39363</v>
      </c>
      <c r="AKO1" s="28">
        <v>39364</v>
      </c>
      <c r="AKP1" s="28">
        <v>39365</v>
      </c>
      <c r="AKQ1" s="28">
        <v>39366</v>
      </c>
      <c r="AKR1" s="28">
        <v>39367</v>
      </c>
      <c r="AKS1" s="28">
        <v>39370</v>
      </c>
      <c r="AKT1" s="28">
        <v>39371</v>
      </c>
      <c r="AKU1" s="28">
        <v>39372</v>
      </c>
      <c r="AKV1" s="28">
        <v>39373</v>
      </c>
      <c r="AKW1" s="28">
        <v>39374</v>
      </c>
      <c r="AKX1" s="28">
        <v>39377</v>
      </c>
      <c r="AKY1" s="28">
        <v>39378</v>
      </c>
      <c r="AKZ1" s="28">
        <v>39379</v>
      </c>
      <c r="ALA1" s="28">
        <v>39380</v>
      </c>
      <c r="ALB1" s="28">
        <v>39381</v>
      </c>
      <c r="ALC1" s="28">
        <v>39384</v>
      </c>
      <c r="ALD1" s="28">
        <v>39385</v>
      </c>
      <c r="ALE1" s="28">
        <v>39386</v>
      </c>
      <c r="ALF1" s="28">
        <v>39387</v>
      </c>
      <c r="ALG1" s="28">
        <v>39388</v>
      </c>
      <c r="ALH1" s="28">
        <v>39391</v>
      </c>
      <c r="ALI1" s="28">
        <v>39392</v>
      </c>
      <c r="ALJ1" s="28">
        <v>39393</v>
      </c>
      <c r="ALK1" s="28">
        <v>39394</v>
      </c>
      <c r="ALL1" s="28">
        <v>39395</v>
      </c>
      <c r="ALM1" s="28">
        <v>39398</v>
      </c>
      <c r="ALN1" s="28">
        <v>39399</v>
      </c>
      <c r="ALO1" s="28">
        <v>39400</v>
      </c>
      <c r="ALP1" s="28">
        <v>39401</v>
      </c>
      <c r="ALQ1" s="28">
        <v>39402</v>
      </c>
      <c r="ALR1" s="28">
        <v>39405</v>
      </c>
      <c r="ALS1" s="28">
        <v>39406</v>
      </c>
      <c r="ALT1" s="28">
        <v>39407</v>
      </c>
      <c r="ALU1" s="28">
        <v>39408</v>
      </c>
      <c r="ALV1" s="28">
        <v>39409</v>
      </c>
      <c r="ALW1" s="28">
        <v>39412</v>
      </c>
      <c r="ALX1" s="28">
        <v>39413</v>
      </c>
      <c r="ALY1" s="28">
        <v>39414</v>
      </c>
      <c r="ALZ1" s="28">
        <v>39415</v>
      </c>
      <c r="AMA1" s="28">
        <v>39416</v>
      </c>
      <c r="AMB1" s="28">
        <v>39419</v>
      </c>
      <c r="AMC1" s="28">
        <v>39420</v>
      </c>
      <c r="AMD1" s="28">
        <v>39421</v>
      </c>
      <c r="AME1" s="28">
        <v>39422</v>
      </c>
      <c r="AMF1" s="28">
        <v>39423</v>
      </c>
      <c r="AMG1" s="28">
        <v>39426</v>
      </c>
      <c r="AMH1" s="28">
        <v>39427</v>
      </c>
      <c r="AMI1" s="28">
        <v>39428</v>
      </c>
      <c r="AMJ1" s="28">
        <v>39429</v>
      </c>
      <c r="AMK1" s="28">
        <v>39430</v>
      </c>
      <c r="AML1" s="28">
        <v>39433</v>
      </c>
      <c r="AMM1" s="28">
        <v>39434</v>
      </c>
      <c r="AMN1" s="28">
        <v>39435</v>
      </c>
      <c r="AMO1" s="28">
        <v>39436</v>
      </c>
      <c r="AMP1" s="28">
        <v>39437</v>
      </c>
      <c r="AMQ1" s="28">
        <v>39440</v>
      </c>
      <c r="AMR1" s="28">
        <v>39442</v>
      </c>
      <c r="AMS1" s="28">
        <v>39444</v>
      </c>
      <c r="AMT1" s="28">
        <v>39447</v>
      </c>
      <c r="AMU1" s="28">
        <v>39449</v>
      </c>
      <c r="AMV1" s="28">
        <v>39450</v>
      </c>
      <c r="AMW1" s="28">
        <v>39451</v>
      </c>
      <c r="AMX1" s="28">
        <v>39454</v>
      </c>
      <c r="AMY1" s="28">
        <v>39455</v>
      </c>
      <c r="AMZ1" s="28">
        <v>39456</v>
      </c>
      <c r="ANA1" s="28">
        <v>39457</v>
      </c>
      <c r="ANB1" s="28">
        <v>39458</v>
      </c>
      <c r="ANC1" s="28">
        <v>39461</v>
      </c>
      <c r="AND1" s="28">
        <v>39462</v>
      </c>
      <c r="ANE1" s="28">
        <v>39463</v>
      </c>
      <c r="ANF1" s="28">
        <v>39464</v>
      </c>
      <c r="ANG1" s="28">
        <v>39465</v>
      </c>
      <c r="ANH1" s="28">
        <v>39468</v>
      </c>
      <c r="ANI1" s="28">
        <v>39469</v>
      </c>
      <c r="ANJ1" s="28">
        <v>39470</v>
      </c>
      <c r="ANK1" s="28">
        <v>39471</v>
      </c>
      <c r="ANL1" s="28">
        <v>39472</v>
      </c>
      <c r="ANM1" s="28">
        <v>39475</v>
      </c>
      <c r="ANN1" s="28">
        <v>39476</v>
      </c>
      <c r="ANO1" s="28">
        <v>39477</v>
      </c>
      <c r="ANP1" s="28">
        <v>39478</v>
      </c>
      <c r="ANQ1" s="28">
        <v>39479</v>
      </c>
      <c r="ANR1" s="28">
        <v>39482</v>
      </c>
      <c r="ANS1" s="28">
        <v>39483</v>
      </c>
      <c r="ANT1" s="28">
        <v>39484</v>
      </c>
      <c r="ANU1" s="28">
        <v>39485</v>
      </c>
      <c r="ANV1" s="28">
        <v>39486</v>
      </c>
      <c r="ANW1" s="28">
        <v>39489</v>
      </c>
      <c r="ANX1" s="28">
        <v>39490</v>
      </c>
      <c r="ANY1" s="28">
        <v>39491</v>
      </c>
      <c r="ANZ1" s="28">
        <v>39492</v>
      </c>
      <c r="AOA1" s="28">
        <v>39493</v>
      </c>
      <c r="AOB1" s="28">
        <v>39496</v>
      </c>
      <c r="AOC1" s="28">
        <v>39497</v>
      </c>
      <c r="AOD1" s="28">
        <v>39498</v>
      </c>
      <c r="AOE1" s="28">
        <v>39499</v>
      </c>
      <c r="AOF1" s="28">
        <v>39500</v>
      </c>
      <c r="AOG1" s="28">
        <v>39503</v>
      </c>
      <c r="AOH1" s="28">
        <v>39504</v>
      </c>
      <c r="AOI1" s="28">
        <v>39505</v>
      </c>
      <c r="AOJ1" s="28">
        <v>39506</v>
      </c>
      <c r="AOK1" s="28">
        <v>39507</v>
      </c>
      <c r="AOL1" s="28">
        <v>39510</v>
      </c>
      <c r="AOM1" s="28">
        <v>39511</v>
      </c>
      <c r="AON1" s="28">
        <v>39512</v>
      </c>
      <c r="AOO1" s="28">
        <v>39513</v>
      </c>
      <c r="AOP1" s="28">
        <v>39514</v>
      </c>
      <c r="AOQ1" s="28">
        <v>39517</v>
      </c>
      <c r="AOR1" s="28">
        <v>39518</v>
      </c>
      <c r="AOS1" s="28">
        <v>39519</v>
      </c>
      <c r="AOT1" s="28">
        <v>39520</v>
      </c>
      <c r="AOU1" s="28">
        <v>39521</v>
      </c>
      <c r="AOV1" s="28">
        <v>39524</v>
      </c>
      <c r="AOW1" s="28">
        <v>39525</v>
      </c>
      <c r="AOX1" s="28">
        <v>39526</v>
      </c>
      <c r="AOY1" s="28">
        <v>39527</v>
      </c>
      <c r="AOZ1" s="28">
        <v>39528</v>
      </c>
      <c r="APA1" s="28">
        <v>39531</v>
      </c>
      <c r="APB1" s="28">
        <v>39532</v>
      </c>
      <c r="APC1" s="28">
        <v>39533</v>
      </c>
      <c r="APD1" s="28">
        <v>39534</v>
      </c>
      <c r="APE1" s="28">
        <v>39535</v>
      </c>
      <c r="APF1" s="28">
        <v>39538</v>
      </c>
      <c r="APG1" s="28">
        <v>39539</v>
      </c>
      <c r="APH1" s="28">
        <v>39540</v>
      </c>
      <c r="API1" s="28">
        <v>39541</v>
      </c>
      <c r="APJ1" s="28">
        <v>39542</v>
      </c>
      <c r="APK1" s="28">
        <v>39545</v>
      </c>
      <c r="APL1" s="28">
        <v>39546</v>
      </c>
      <c r="APM1" s="28">
        <v>39547</v>
      </c>
      <c r="APN1" s="28">
        <v>39548</v>
      </c>
      <c r="APO1" s="28">
        <v>39549</v>
      </c>
      <c r="APP1" s="28">
        <v>39552</v>
      </c>
      <c r="APQ1" s="28">
        <v>39553</v>
      </c>
      <c r="APR1" s="28">
        <v>39554</v>
      </c>
      <c r="APS1" s="28">
        <v>39555</v>
      </c>
      <c r="APT1" s="28">
        <v>39556</v>
      </c>
      <c r="APU1" s="28">
        <v>39559</v>
      </c>
      <c r="APV1" s="28">
        <v>39560</v>
      </c>
      <c r="APW1" s="28">
        <v>39561</v>
      </c>
      <c r="APX1" s="28">
        <v>39562</v>
      </c>
      <c r="APY1" s="28">
        <v>39563</v>
      </c>
      <c r="APZ1" s="28">
        <v>39566</v>
      </c>
      <c r="AQA1" s="28">
        <v>39567</v>
      </c>
      <c r="AQB1" s="28">
        <v>39568</v>
      </c>
      <c r="AQC1" s="28">
        <v>39569</v>
      </c>
      <c r="AQD1" s="28">
        <v>39570</v>
      </c>
      <c r="AQE1" s="28">
        <v>39573</v>
      </c>
      <c r="AQF1" s="28">
        <v>39574</v>
      </c>
      <c r="AQG1" s="28">
        <v>39575</v>
      </c>
      <c r="AQH1" s="28">
        <v>39576</v>
      </c>
      <c r="AQI1" s="28">
        <v>39577</v>
      </c>
      <c r="AQJ1" s="28">
        <v>39580</v>
      </c>
      <c r="AQK1" s="28">
        <v>39581</v>
      </c>
      <c r="AQL1" s="28">
        <v>39582</v>
      </c>
      <c r="AQM1" s="28">
        <v>39583</v>
      </c>
      <c r="AQN1" s="28">
        <v>39584</v>
      </c>
      <c r="AQO1" s="28">
        <v>39587</v>
      </c>
      <c r="AQP1" s="28">
        <v>39588</v>
      </c>
      <c r="AQQ1" s="28">
        <v>39589</v>
      </c>
      <c r="AQR1" s="28">
        <v>39590</v>
      </c>
      <c r="AQS1" s="28">
        <v>39591</v>
      </c>
      <c r="AQT1" s="28">
        <v>39594</v>
      </c>
      <c r="AQU1" s="28">
        <v>39595</v>
      </c>
      <c r="AQV1" s="28">
        <v>39596</v>
      </c>
      <c r="AQW1" s="28">
        <v>39597</v>
      </c>
      <c r="AQX1" s="28">
        <v>39598</v>
      </c>
      <c r="AQY1" s="28">
        <v>39601</v>
      </c>
      <c r="AQZ1" s="28">
        <v>39602</v>
      </c>
      <c r="ARA1" s="28">
        <v>39603</v>
      </c>
      <c r="ARB1" s="28">
        <v>39604</v>
      </c>
      <c r="ARC1" s="28">
        <v>39605</v>
      </c>
      <c r="ARD1" s="28">
        <v>39608</v>
      </c>
      <c r="ARE1" s="28">
        <v>39609</v>
      </c>
      <c r="ARF1" s="28">
        <v>39610</v>
      </c>
      <c r="ARG1" s="28">
        <v>39611</v>
      </c>
      <c r="ARH1" s="28">
        <v>39615</v>
      </c>
      <c r="ARI1" s="28">
        <v>39616</v>
      </c>
      <c r="ARJ1" s="28">
        <v>39617</v>
      </c>
      <c r="ARK1" s="28">
        <v>39618</v>
      </c>
      <c r="ARL1" s="28">
        <v>39619</v>
      </c>
      <c r="ARM1" s="28">
        <v>39622</v>
      </c>
      <c r="ARN1" s="28">
        <v>39623</v>
      </c>
      <c r="ARO1" s="28">
        <v>39624</v>
      </c>
      <c r="ARP1" s="28">
        <v>39625</v>
      </c>
      <c r="ARQ1" s="28">
        <v>39626</v>
      </c>
      <c r="ARR1" s="28">
        <v>39629</v>
      </c>
      <c r="ARS1" s="28">
        <v>39630</v>
      </c>
      <c r="ART1" s="28">
        <v>39631</v>
      </c>
      <c r="ARU1" s="28">
        <v>39632</v>
      </c>
      <c r="ARV1" s="28">
        <v>39633</v>
      </c>
      <c r="ARW1" s="28">
        <v>39636</v>
      </c>
      <c r="ARX1" s="28">
        <v>39637</v>
      </c>
      <c r="ARY1" s="28">
        <v>39638</v>
      </c>
      <c r="ARZ1" s="28">
        <v>39639</v>
      </c>
      <c r="ASA1" s="28">
        <v>39640</v>
      </c>
      <c r="ASB1" s="28">
        <v>39643</v>
      </c>
      <c r="ASC1" s="28">
        <v>39644</v>
      </c>
      <c r="ASD1" s="28">
        <v>39645</v>
      </c>
      <c r="ASE1" s="28">
        <v>39646</v>
      </c>
      <c r="ASF1" s="28">
        <v>39647</v>
      </c>
      <c r="ASG1" s="28">
        <v>39650</v>
      </c>
      <c r="ASH1" s="28">
        <v>39651</v>
      </c>
      <c r="ASI1" s="28">
        <v>39652</v>
      </c>
      <c r="ASJ1" s="28">
        <v>39653</v>
      </c>
      <c r="ASK1" s="28">
        <v>39654</v>
      </c>
      <c r="ASL1" s="28">
        <v>39657</v>
      </c>
      <c r="ASM1" s="28">
        <v>39658</v>
      </c>
      <c r="ASN1" s="28">
        <v>39659</v>
      </c>
      <c r="ASO1" s="28">
        <v>39660</v>
      </c>
      <c r="ASP1" s="28">
        <v>39661</v>
      </c>
      <c r="ASQ1" s="28">
        <v>39664</v>
      </c>
      <c r="ASR1" s="28">
        <v>39665</v>
      </c>
      <c r="ASS1" s="28">
        <v>39666</v>
      </c>
      <c r="AST1" s="28">
        <v>39667</v>
      </c>
      <c r="ASU1" s="28">
        <v>39668</v>
      </c>
      <c r="ASV1" s="28">
        <v>39671</v>
      </c>
      <c r="ASW1" s="28">
        <v>39672</v>
      </c>
      <c r="ASX1" s="28">
        <v>39673</v>
      </c>
      <c r="ASY1" s="28">
        <v>39674</v>
      </c>
      <c r="ASZ1" s="28">
        <v>39675</v>
      </c>
      <c r="ATA1" s="28">
        <v>39678</v>
      </c>
      <c r="ATB1" s="28">
        <v>39679</v>
      </c>
      <c r="ATC1" s="28">
        <v>39680</v>
      </c>
      <c r="ATD1" s="28">
        <v>39681</v>
      </c>
      <c r="ATE1" s="28">
        <v>39682</v>
      </c>
      <c r="ATF1" s="28">
        <v>39685</v>
      </c>
      <c r="ATG1" s="28">
        <v>39686</v>
      </c>
      <c r="ATH1" s="28">
        <v>39687</v>
      </c>
      <c r="ATI1" s="28">
        <v>39688</v>
      </c>
      <c r="ATJ1" s="28">
        <v>39689</v>
      </c>
      <c r="ATK1" s="28">
        <v>39692</v>
      </c>
      <c r="ATL1" s="28">
        <v>39693</v>
      </c>
      <c r="ATM1" s="28">
        <v>39694</v>
      </c>
      <c r="ATN1" s="28">
        <v>39695</v>
      </c>
      <c r="ATO1" s="28">
        <v>39696</v>
      </c>
      <c r="ATP1" s="28">
        <v>39699</v>
      </c>
      <c r="ATQ1" s="28">
        <v>39700</v>
      </c>
      <c r="ATR1" s="28">
        <v>39701</v>
      </c>
      <c r="ATS1" s="28">
        <v>39702</v>
      </c>
      <c r="ATT1" s="28">
        <v>39703</v>
      </c>
      <c r="ATU1" s="28">
        <v>39706</v>
      </c>
      <c r="ATV1" s="28">
        <v>39707</v>
      </c>
      <c r="ATW1" s="28">
        <v>39708</v>
      </c>
      <c r="ATX1" s="28">
        <v>39709</v>
      </c>
      <c r="ATY1" s="28">
        <v>39710</v>
      </c>
      <c r="ATZ1" s="28">
        <v>39713</v>
      </c>
      <c r="AUA1" s="28">
        <v>39714</v>
      </c>
      <c r="AUB1" s="28">
        <v>39715</v>
      </c>
      <c r="AUC1" s="28">
        <v>39716</v>
      </c>
      <c r="AUD1" s="28">
        <v>39717</v>
      </c>
      <c r="AUE1" s="28">
        <v>39720</v>
      </c>
      <c r="AUF1" s="28">
        <v>39721</v>
      </c>
      <c r="AUG1" s="28">
        <v>39722</v>
      </c>
      <c r="AUH1" s="28">
        <v>39723</v>
      </c>
      <c r="AUI1" s="28">
        <v>39724</v>
      </c>
      <c r="AUJ1" s="28">
        <v>39727</v>
      </c>
      <c r="AUK1" s="28">
        <v>39728</v>
      </c>
      <c r="AUL1" s="28">
        <v>39729</v>
      </c>
      <c r="AUM1" s="28">
        <v>39730</v>
      </c>
      <c r="AUN1" s="28">
        <v>39731</v>
      </c>
      <c r="AUO1" s="28">
        <v>39734</v>
      </c>
      <c r="AUP1" s="28">
        <v>39735</v>
      </c>
      <c r="AUQ1" s="28">
        <v>39736</v>
      </c>
      <c r="AUR1" s="28">
        <v>39737</v>
      </c>
      <c r="AUS1" s="28">
        <v>39738</v>
      </c>
      <c r="AUT1" s="28">
        <v>39741</v>
      </c>
      <c r="AUU1" s="28">
        <v>39742</v>
      </c>
      <c r="AUV1" s="28">
        <v>39743</v>
      </c>
      <c r="AUW1" s="28">
        <v>39744</v>
      </c>
      <c r="AUX1" s="28">
        <v>39745</v>
      </c>
      <c r="AUY1" s="28">
        <v>39748</v>
      </c>
      <c r="AUZ1" s="28">
        <v>39749</v>
      </c>
      <c r="AVA1" s="28">
        <v>39750</v>
      </c>
      <c r="AVB1" s="28">
        <v>39751</v>
      </c>
      <c r="AVC1" s="28">
        <v>39752</v>
      </c>
      <c r="AVD1" s="28">
        <v>39755</v>
      </c>
      <c r="AVE1" s="28">
        <v>39756</v>
      </c>
      <c r="AVF1" s="28">
        <v>39757</v>
      </c>
      <c r="AVG1" s="28">
        <v>39758</v>
      </c>
      <c r="AVH1" s="28">
        <v>39759</v>
      </c>
      <c r="AVI1" s="28">
        <v>39762</v>
      </c>
      <c r="AVJ1" s="28">
        <v>39763</v>
      </c>
      <c r="AVK1" s="28">
        <v>39764</v>
      </c>
      <c r="AVL1" s="28">
        <v>39765</v>
      </c>
      <c r="AVM1" s="28">
        <v>39766</v>
      </c>
      <c r="AVN1" s="28">
        <v>39769</v>
      </c>
      <c r="AVO1" s="28">
        <v>39770</v>
      </c>
      <c r="AVP1" s="28">
        <v>39771</v>
      </c>
      <c r="AVQ1" s="28">
        <v>39772</v>
      </c>
      <c r="AVR1" s="28">
        <v>39773</v>
      </c>
      <c r="AVS1" s="28">
        <v>39776</v>
      </c>
      <c r="AVT1" s="28">
        <v>39777</v>
      </c>
      <c r="AVU1" s="28">
        <v>39778</v>
      </c>
      <c r="AVV1" s="28">
        <v>39779</v>
      </c>
      <c r="AVW1" s="28">
        <v>39783</v>
      </c>
      <c r="AVX1" s="28">
        <v>39784</v>
      </c>
      <c r="AVY1" s="28">
        <v>39785</v>
      </c>
      <c r="AVZ1" s="28">
        <v>39786</v>
      </c>
      <c r="AWA1" s="28">
        <v>39787</v>
      </c>
      <c r="AWB1" s="28">
        <v>39790</v>
      </c>
      <c r="AWC1" s="28">
        <v>39791</v>
      </c>
      <c r="AWD1" s="28">
        <v>39792</v>
      </c>
      <c r="AWE1" s="28">
        <v>39793</v>
      </c>
      <c r="AWF1" s="28">
        <v>39794</v>
      </c>
      <c r="AWG1" s="28">
        <v>39797</v>
      </c>
      <c r="AWH1" s="28">
        <v>39798</v>
      </c>
      <c r="AWI1" s="28">
        <v>39799</v>
      </c>
      <c r="AWJ1" s="28">
        <v>39800</v>
      </c>
      <c r="AWK1" s="28">
        <v>39801</v>
      </c>
      <c r="AWL1" s="28">
        <v>39804</v>
      </c>
      <c r="AWM1" s="28">
        <v>39805</v>
      </c>
      <c r="AWN1" s="28">
        <v>39806</v>
      </c>
      <c r="AWO1" s="28">
        <v>39808</v>
      </c>
      <c r="AWP1" s="28">
        <v>39811</v>
      </c>
      <c r="AWQ1" s="28">
        <v>39812</v>
      </c>
      <c r="AWR1" s="28">
        <v>39813</v>
      </c>
      <c r="AWS1" s="28">
        <v>39815</v>
      </c>
      <c r="AWT1" s="28">
        <v>39818</v>
      </c>
      <c r="AWU1" s="28">
        <v>39819</v>
      </c>
      <c r="AWV1" s="28">
        <v>39820</v>
      </c>
      <c r="AWW1" s="28">
        <v>39821</v>
      </c>
      <c r="AWX1" s="28">
        <v>39822</v>
      </c>
      <c r="AWY1" s="28">
        <v>39825</v>
      </c>
      <c r="AWZ1" s="28">
        <v>39826</v>
      </c>
      <c r="AXA1" s="28">
        <v>39827</v>
      </c>
      <c r="AXB1" s="28">
        <v>39828</v>
      </c>
      <c r="AXC1" s="28">
        <v>39829</v>
      </c>
      <c r="AXD1" s="28">
        <v>39832</v>
      </c>
      <c r="AXE1" s="28">
        <v>39833</v>
      </c>
      <c r="AXF1" s="28">
        <v>39834</v>
      </c>
      <c r="AXG1" s="28">
        <v>39835</v>
      </c>
      <c r="AXH1" s="28">
        <v>39836</v>
      </c>
      <c r="AXI1" s="28">
        <v>39839</v>
      </c>
      <c r="AXJ1" s="28">
        <v>39840</v>
      </c>
      <c r="AXK1" s="28">
        <v>39841</v>
      </c>
      <c r="AXL1" s="28">
        <v>39842</v>
      </c>
      <c r="AXM1" s="28">
        <v>39843</v>
      </c>
      <c r="AXN1" s="28">
        <v>39846</v>
      </c>
      <c r="AXO1" s="28">
        <v>39847</v>
      </c>
      <c r="AXP1" s="28">
        <v>39848</v>
      </c>
      <c r="AXQ1" s="28">
        <v>39849</v>
      </c>
      <c r="AXR1" s="28">
        <v>39850</v>
      </c>
      <c r="AXS1" s="28">
        <v>39853</v>
      </c>
      <c r="AXT1" s="28">
        <v>39854</v>
      </c>
      <c r="AXU1" s="28">
        <v>39855</v>
      </c>
      <c r="AXV1" s="28">
        <v>39856</v>
      </c>
      <c r="AXW1" s="28">
        <v>39857</v>
      </c>
      <c r="AXX1" s="28">
        <v>39860</v>
      </c>
      <c r="AXY1" s="28">
        <v>39861</v>
      </c>
      <c r="AXZ1" s="28">
        <v>39862</v>
      </c>
      <c r="AYA1" s="28">
        <v>39863</v>
      </c>
      <c r="AYB1" s="28">
        <v>39864</v>
      </c>
      <c r="AYC1" s="28">
        <v>39867</v>
      </c>
      <c r="AYD1" s="28">
        <v>39868</v>
      </c>
      <c r="AYE1" s="28">
        <v>39869</v>
      </c>
      <c r="AYF1" s="28">
        <v>39870</v>
      </c>
      <c r="AYG1" s="28">
        <v>39871</v>
      </c>
      <c r="AYH1" s="28">
        <v>39874</v>
      </c>
      <c r="AYI1" s="28">
        <v>39875</v>
      </c>
      <c r="AYJ1" s="28">
        <v>39876</v>
      </c>
      <c r="AYK1" s="28">
        <v>39877</v>
      </c>
      <c r="AYL1" s="28">
        <v>39878</v>
      </c>
      <c r="AYM1" s="28">
        <v>39881</v>
      </c>
      <c r="AYN1" s="28">
        <v>39882</v>
      </c>
      <c r="AYO1" s="28">
        <v>39883</v>
      </c>
      <c r="AYP1" s="28">
        <v>39884</v>
      </c>
      <c r="AYQ1" s="28">
        <v>39885</v>
      </c>
      <c r="AYR1" s="28">
        <v>39888</v>
      </c>
      <c r="AYS1" s="28">
        <v>39889</v>
      </c>
      <c r="AYT1" s="28">
        <v>39890</v>
      </c>
      <c r="AYU1" s="28">
        <v>39891</v>
      </c>
      <c r="AYV1" s="28">
        <v>39892</v>
      </c>
      <c r="AYW1" s="28">
        <v>39895</v>
      </c>
      <c r="AYX1" s="28">
        <v>39896</v>
      </c>
      <c r="AYY1" s="28">
        <v>39897</v>
      </c>
      <c r="AYZ1" s="28">
        <v>39898</v>
      </c>
      <c r="AZA1" s="28">
        <v>39899</v>
      </c>
      <c r="AZB1" s="28">
        <v>39902</v>
      </c>
      <c r="AZC1" s="28">
        <v>39903</v>
      </c>
      <c r="AZD1" s="28">
        <v>39904</v>
      </c>
      <c r="AZE1" s="28">
        <v>39905</v>
      </c>
      <c r="AZF1" s="28">
        <v>39906</v>
      </c>
      <c r="AZG1" s="28">
        <v>39909</v>
      </c>
      <c r="AZH1" s="28">
        <v>39910</v>
      </c>
      <c r="AZI1" s="28">
        <v>39911</v>
      </c>
      <c r="AZJ1" s="28">
        <v>39912</v>
      </c>
      <c r="AZK1" s="28">
        <v>39913</v>
      </c>
      <c r="AZL1" s="28">
        <v>39916</v>
      </c>
      <c r="AZM1" s="28">
        <v>39917</v>
      </c>
      <c r="AZN1" s="28">
        <v>39918</v>
      </c>
      <c r="AZO1" s="28">
        <v>39919</v>
      </c>
      <c r="AZP1" s="28">
        <v>39920</v>
      </c>
      <c r="AZQ1" s="28">
        <v>39923</v>
      </c>
      <c r="AZR1" s="28">
        <v>39924</v>
      </c>
      <c r="AZS1" s="28">
        <v>39925</v>
      </c>
      <c r="AZT1" s="28">
        <v>39926</v>
      </c>
      <c r="AZU1" s="28">
        <v>39927</v>
      </c>
      <c r="AZV1" s="28">
        <v>39930</v>
      </c>
      <c r="AZW1" s="28">
        <v>39931</v>
      </c>
      <c r="AZX1" s="28">
        <v>39932</v>
      </c>
      <c r="AZY1" s="28">
        <v>39933</v>
      </c>
      <c r="AZZ1" s="28">
        <v>39934</v>
      </c>
      <c r="BAA1" s="28">
        <v>39937</v>
      </c>
      <c r="BAB1" s="28">
        <v>39938</v>
      </c>
      <c r="BAC1" s="28">
        <v>39939</v>
      </c>
      <c r="BAD1" s="28">
        <v>39940</v>
      </c>
      <c r="BAE1" s="28">
        <v>39941</v>
      </c>
      <c r="BAF1" s="28">
        <v>39944</v>
      </c>
      <c r="BAG1" s="28">
        <v>39945</v>
      </c>
      <c r="BAH1" s="28">
        <v>39946</v>
      </c>
      <c r="BAI1" s="28">
        <v>39947</v>
      </c>
      <c r="BAJ1" s="28">
        <v>39948</v>
      </c>
      <c r="BAK1" s="28">
        <v>39951</v>
      </c>
      <c r="BAL1" s="28">
        <v>39953</v>
      </c>
      <c r="BAM1" s="28">
        <v>39954</v>
      </c>
      <c r="BAN1" s="28">
        <v>39955</v>
      </c>
      <c r="BAO1" s="28">
        <v>39958</v>
      </c>
      <c r="BAP1" s="28">
        <v>39959</v>
      </c>
      <c r="BAQ1" s="28">
        <v>39960</v>
      </c>
      <c r="BAR1" s="28">
        <v>39961</v>
      </c>
      <c r="BAS1" s="28">
        <v>39962</v>
      </c>
      <c r="BAT1" s="28">
        <v>39965</v>
      </c>
      <c r="BAU1" s="28">
        <v>39966</v>
      </c>
      <c r="BAV1" s="28">
        <v>39967</v>
      </c>
      <c r="BAW1" s="28">
        <v>39968</v>
      </c>
      <c r="BAX1" s="28">
        <v>39969</v>
      </c>
      <c r="BAY1" s="28">
        <v>39972</v>
      </c>
      <c r="BAZ1" s="28">
        <v>39973</v>
      </c>
      <c r="BBA1" s="28">
        <v>39974</v>
      </c>
      <c r="BBB1" s="28">
        <v>39975</v>
      </c>
      <c r="BBC1" s="28">
        <v>39976</v>
      </c>
      <c r="BBD1" s="28">
        <v>39979</v>
      </c>
      <c r="BBE1" s="28">
        <v>39980</v>
      </c>
      <c r="BBF1" s="28">
        <v>39981</v>
      </c>
      <c r="BBG1" s="28">
        <v>39982</v>
      </c>
      <c r="BBH1" s="28">
        <v>39983</v>
      </c>
      <c r="BBI1" s="28">
        <v>39986</v>
      </c>
      <c r="BBJ1" s="28">
        <v>39987</v>
      </c>
      <c r="BBK1" s="28">
        <v>39988</v>
      </c>
      <c r="BBL1" s="28">
        <v>39989</v>
      </c>
      <c r="BBM1" s="28">
        <v>39990</v>
      </c>
      <c r="BBN1" s="28">
        <v>39993</v>
      </c>
      <c r="BBO1" s="28">
        <v>39994</v>
      </c>
      <c r="BBP1" s="28">
        <v>39995</v>
      </c>
      <c r="BBQ1" s="28">
        <v>39996</v>
      </c>
      <c r="BBR1" s="28">
        <v>39997</v>
      </c>
      <c r="BBS1" s="28">
        <v>40000</v>
      </c>
      <c r="BBT1" s="28">
        <v>40001</v>
      </c>
      <c r="BBU1" s="28">
        <v>40002</v>
      </c>
      <c r="BBV1" s="28">
        <v>40003</v>
      </c>
      <c r="BBW1" s="28">
        <v>40004</v>
      </c>
      <c r="BBX1" s="28">
        <v>40007</v>
      </c>
      <c r="BBY1" s="28">
        <v>40008</v>
      </c>
      <c r="BBZ1" s="28">
        <v>40009</v>
      </c>
      <c r="BCA1" s="28">
        <v>40010</v>
      </c>
      <c r="BCB1" s="28">
        <v>40011</v>
      </c>
      <c r="BCC1" s="28">
        <v>40014</v>
      </c>
      <c r="BCD1" s="28">
        <v>40015</v>
      </c>
      <c r="BCE1" s="28">
        <v>40016</v>
      </c>
      <c r="BCF1" s="28">
        <v>40017</v>
      </c>
      <c r="BCG1" s="28">
        <v>40018</v>
      </c>
      <c r="BCH1" s="28">
        <v>40021</v>
      </c>
      <c r="BCI1" s="28">
        <v>40022</v>
      </c>
      <c r="BCJ1" s="28">
        <v>40023</v>
      </c>
      <c r="BCK1" s="28">
        <v>40024</v>
      </c>
      <c r="BCL1" s="28">
        <v>40025</v>
      </c>
      <c r="BCM1" s="28">
        <v>40028</v>
      </c>
      <c r="BCN1" s="28">
        <v>40029</v>
      </c>
      <c r="BCO1" s="28">
        <v>40030</v>
      </c>
      <c r="BCP1" s="28">
        <v>40031</v>
      </c>
      <c r="BCQ1" s="28">
        <v>40032</v>
      </c>
      <c r="BCR1" s="28">
        <v>40035</v>
      </c>
      <c r="BCS1" s="28">
        <v>40036</v>
      </c>
      <c r="BCT1" s="28">
        <v>40037</v>
      </c>
      <c r="BCU1" s="28">
        <v>40038</v>
      </c>
      <c r="BCV1" s="28">
        <v>40039</v>
      </c>
      <c r="BCW1" s="28">
        <v>40042</v>
      </c>
      <c r="BCX1" s="28">
        <v>40043</v>
      </c>
      <c r="BCY1" s="28">
        <v>40044</v>
      </c>
      <c r="BCZ1" s="28">
        <v>40045</v>
      </c>
      <c r="BDA1" s="28">
        <v>40046</v>
      </c>
      <c r="BDB1" s="28">
        <v>40049</v>
      </c>
      <c r="BDC1" s="28">
        <v>40050</v>
      </c>
      <c r="BDD1" s="28">
        <v>40051</v>
      </c>
      <c r="BDE1" s="28">
        <v>40052</v>
      </c>
      <c r="BDF1" s="28">
        <v>40053</v>
      </c>
      <c r="BDG1" s="28">
        <v>40056</v>
      </c>
      <c r="BDH1" s="28">
        <v>40057</v>
      </c>
      <c r="BDI1" s="28">
        <v>40058</v>
      </c>
      <c r="BDJ1" s="28">
        <v>40059</v>
      </c>
      <c r="BDK1" s="28">
        <v>40060</v>
      </c>
      <c r="BDL1" s="28">
        <v>40063</v>
      </c>
      <c r="BDM1" s="28">
        <v>40064</v>
      </c>
      <c r="BDN1" s="28">
        <v>40065</v>
      </c>
      <c r="BDO1" s="28">
        <v>40066</v>
      </c>
      <c r="BDP1" s="28">
        <v>40067</v>
      </c>
      <c r="BDQ1" s="28">
        <v>40070</v>
      </c>
      <c r="BDR1" s="28">
        <v>40071</v>
      </c>
      <c r="BDS1" s="28">
        <v>40072</v>
      </c>
      <c r="BDT1" s="28">
        <v>40073</v>
      </c>
      <c r="BDU1" s="28">
        <v>40074</v>
      </c>
      <c r="BDV1" s="28">
        <v>40077</v>
      </c>
      <c r="BDW1" s="28">
        <v>40078</v>
      </c>
      <c r="BDX1" s="28">
        <v>40079</v>
      </c>
      <c r="BDY1" s="28">
        <v>40080</v>
      </c>
      <c r="BDZ1" s="28">
        <v>40081</v>
      </c>
      <c r="BEA1" s="28">
        <v>40084</v>
      </c>
      <c r="BEB1" s="28">
        <v>40085</v>
      </c>
      <c r="BEC1" s="28">
        <v>40086</v>
      </c>
      <c r="BED1" s="28">
        <v>40087</v>
      </c>
      <c r="BEE1" s="28">
        <v>40088</v>
      </c>
      <c r="BEF1" s="28">
        <v>40091</v>
      </c>
      <c r="BEG1" s="28">
        <v>40092</v>
      </c>
      <c r="BEH1" s="28">
        <v>40093</v>
      </c>
      <c r="BEI1" s="28">
        <v>40094</v>
      </c>
      <c r="BEJ1" s="28">
        <v>40095</v>
      </c>
      <c r="BEK1" s="28">
        <v>40098</v>
      </c>
      <c r="BEL1" s="28">
        <v>40099</v>
      </c>
      <c r="BEM1" s="28">
        <v>40100</v>
      </c>
      <c r="BEN1" s="28">
        <v>40101</v>
      </c>
      <c r="BEO1" s="28">
        <v>40102</v>
      </c>
      <c r="BEP1" s="28">
        <v>40105</v>
      </c>
      <c r="BEQ1" s="28">
        <v>40106</v>
      </c>
      <c r="BER1" s="28">
        <v>40107</v>
      </c>
      <c r="BES1" s="28">
        <v>40108</v>
      </c>
      <c r="BET1" s="28">
        <v>40109</v>
      </c>
      <c r="BEU1" s="28">
        <v>40112</v>
      </c>
      <c r="BEV1" s="28">
        <v>40113</v>
      </c>
      <c r="BEW1" s="28">
        <v>40114</v>
      </c>
      <c r="BEX1" s="28">
        <v>40115</v>
      </c>
      <c r="BEY1" s="28">
        <v>40116</v>
      </c>
      <c r="BEZ1" s="28">
        <v>40119</v>
      </c>
      <c r="BFA1" s="28">
        <v>40121</v>
      </c>
      <c r="BFB1" s="28">
        <v>40122</v>
      </c>
      <c r="BFC1" s="28">
        <v>40123</v>
      </c>
      <c r="BFD1" s="28">
        <v>40126</v>
      </c>
      <c r="BFE1" s="28">
        <v>40127</v>
      </c>
      <c r="BFF1" s="28">
        <v>40128</v>
      </c>
      <c r="BFG1" s="28">
        <v>40129</v>
      </c>
      <c r="BFH1" s="28">
        <v>40130</v>
      </c>
      <c r="BFI1" s="28">
        <v>40133</v>
      </c>
      <c r="BFJ1" s="28">
        <v>40134</v>
      </c>
      <c r="BFK1" s="28">
        <v>40135</v>
      </c>
      <c r="BFL1" s="28">
        <v>40136</v>
      </c>
      <c r="BFM1" s="28">
        <v>40137</v>
      </c>
      <c r="BFN1" s="28">
        <v>40140</v>
      </c>
      <c r="BFO1" s="28">
        <v>40141</v>
      </c>
      <c r="BFP1" s="28">
        <v>40142</v>
      </c>
      <c r="BFQ1" s="28">
        <v>40143</v>
      </c>
      <c r="BFR1" s="28">
        <v>40144</v>
      </c>
      <c r="BFS1" s="28">
        <v>40147</v>
      </c>
      <c r="BFT1" s="28">
        <v>40148</v>
      </c>
      <c r="BFU1" s="28">
        <v>40149</v>
      </c>
      <c r="BFV1" s="28">
        <v>40150</v>
      </c>
      <c r="BFW1" s="28">
        <v>40151</v>
      </c>
      <c r="BFX1" s="28">
        <v>40154</v>
      </c>
      <c r="BFY1" s="28">
        <v>40155</v>
      </c>
      <c r="BFZ1" s="28">
        <v>40156</v>
      </c>
      <c r="BGA1" s="28">
        <v>40157</v>
      </c>
      <c r="BGB1" s="28">
        <v>40158</v>
      </c>
      <c r="BGC1" s="28">
        <v>40161</v>
      </c>
      <c r="BGD1" s="28">
        <v>40162</v>
      </c>
      <c r="BGE1" s="28">
        <v>40163</v>
      </c>
      <c r="BGF1" s="28">
        <v>40164</v>
      </c>
      <c r="BGG1" s="28">
        <v>40165</v>
      </c>
      <c r="BGH1" s="28">
        <v>40168</v>
      </c>
      <c r="BGI1" s="28">
        <v>40169</v>
      </c>
      <c r="BGJ1" s="28">
        <v>40170</v>
      </c>
      <c r="BGK1" s="28">
        <v>40171</v>
      </c>
      <c r="BGL1" s="28">
        <v>40175</v>
      </c>
      <c r="BGM1" s="28">
        <v>40176</v>
      </c>
      <c r="BGN1" s="28">
        <v>40177</v>
      </c>
      <c r="BGO1" s="28">
        <v>40178</v>
      </c>
      <c r="BGP1" s="28">
        <v>40182</v>
      </c>
      <c r="BGQ1" s="28">
        <v>40183</v>
      </c>
      <c r="BGR1" s="28">
        <v>40184</v>
      </c>
      <c r="BGS1" s="28">
        <v>40185</v>
      </c>
      <c r="BGT1" s="28">
        <v>40186</v>
      </c>
      <c r="BGU1" s="28">
        <v>40189</v>
      </c>
      <c r="BGV1" s="28">
        <v>40190</v>
      </c>
      <c r="BGW1" s="28">
        <v>40191</v>
      </c>
      <c r="BGX1" s="28">
        <v>40192</v>
      </c>
      <c r="BGY1" s="28">
        <v>40193</v>
      </c>
      <c r="BGZ1" s="28">
        <v>40196</v>
      </c>
      <c r="BHA1" s="28">
        <v>40197</v>
      </c>
      <c r="BHB1" s="28">
        <v>40198</v>
      </c>
      <c r="BHC1" s="28">
        <v>40199</v>
      </c>
      <c r="BHD1" s="28">
        <v>40200</v>
      </c>
      <c r="BHE1" s="28">
        <v>40203</v>
      </c>
      <c r="BHF1" s="28">
        <v>40204</v>
      </c>
      <c r="BHG1" s="28">
        <v>40205</v>
      </c>
      <c r="BHH1" s="28">
        <v>40206</v>
      </c>
      <c r="BHI1" s="28">
        <v>40207</v>
      </c>
      <c r="BHJ1" s="28">
        <v>40210</v>
      </c>
      <c r="BHK1" s="28">
        <v>40211</v>
      </c>
      <c r="BHL1" s="28">
        <v>40212</v>
      </c>
      <c r="BHM1" s="28">
        <v>40213</v>
      </c>
      <c r="BHN1" s="28">
        <v>40214</v>
      </c>
      <c r="BHO1" s="28">
        <v>40217</v>
      </c>
      <c r="BHP1" s="28">
        <v>40218</v>
      </c>
      <c r="BHQ1" s="28">
        <v>40219</v>
      </c>
      <c r="BHR1" s="28">
        <v>40220</v>
      </c>
      <c r="BHS1" s="28">
        <v>40221</v>
      </c>
      <c r="BHT1" s="28">
        <v>40224</v>
      </c>
      <c r="BHU1" s="28">
        <v>40225</v>
      </c>
      <c r="BHV1" s="28">
        <v>40226</v>
      </c>
      <c r="BHW1" s="28">
        <v>40227</v>
      </c>
      <c r="BHX1" s="28">
        <v>40228</v>
      </c>
      <c r="BHY1" s="28">
        <v>40231</v>
      </c>
      <c r="BHZ1" s="28">
        <v>40232</v>
      </c>
      <c r="BIA1" s="28">
        <v>40233</v>
      </c>
      <c r="BIB1" s="28">
        <v>40234</v>
      </c>
      <c r="BIC1" s="28">
        <v>40235</v>
      </c>
      <c r="BID1" s="28">
        <v>40238</v>
      </c>
      <c r="BIE1" s="28">
        <v>40239</v>
      </c>
      <c r="BIF1" s="28">
        <v>40240</v>
      </c>
      <c r="BIG1" s="28">
        <v>40241</v>
      </c>
      <c r="BIH1" s="28">
        <v>40242</v>
      </c>
      <c r="BII1" s="28">
        <v>40245</v>
      </c>
      <c r="BIJ1" s="28">
        <v>40246</v>
      </c>
      <c r="BIK1" s="28">
        <v>40247</v>
      </c>
      <c r="BIL1" s="28">
        <v>40248</v>
      </c>
      <c r="BIM1" s="28">
        <v>40249</v>
      </c>
      <c r="BIN1" s="28">
        <v>40252</v>
      </c>
      <c r="BIO1" s="28">
        <v>40253</v>
      </c>
      <c r="BIP1" s="28">
        <v>40254</v>
      </c>
      <c r="BIQ1" s="28">
        <v>40255</v>
      </c>
      <c r="BIR1" s="28">
        <v>40256</v>
      </c>
      <c r="BIS1" s="28">
        <v>40259</v>
      </c>
      <c r="BIT1" s="28">
        <v>40260</v>
      </c>
      <c r="BIU1" s="28">
        <v>40261</v>
      </c>
      <c r="BIV1" s="28">
        <v>40262</v>
      </c>
      <c r="BIW1" s="28">
        <v>40263</v>
      </c>
      <c r="BIX1" s="28">
        <v>40266</v>
      </c>
      <c r="BIY1" s="28">
        <v>40267</v>
      </c>
      <c r="BIZ1" s="28">
        <v>40268</v>
      </c>
      <c r="BJA1" s="28">
        <v>40269</v>
      </c>
      <c r="BJB1" s="28">
        <v>40270</v>
      </c>
      <c r="BJC1" s="28">
        <v>40273</v>
      </c>
      <c r="BJD1" s="28">
        <v>40274</v>
      </c>
      <c r="BJE1" s="28">
        <v>40275</v>
      </c>
      <c r="BJF1" s="28">
        <v>40276</v>
      </c>
      <c r="BJG1" s="28">
        <v>40277</v>
      </c>
      <c r="BJH1" s="28">
        <v>40280</v>
      </c>
      <c r="BJI1" s="28">
        <v>40281</v>
      </c>
      <c r="BJJ1" s="28">
        <v>40282</v>
      </c>
      <c r="BJK1" s="28">
        <v>40283</v>
      </c>
      <c r="BJL1" s="28">
        <v>40284</v>
      </c>
      <c r="BJM1" s="28">
        <v>40287</v>
      </c>
      <c r="BJN1" s="28">
        <v>40288</v>
      </c>
      <c r="BJO1" s="28">
        <v>40289</v>
      </c>
      <c r="BJP1" s="28">
        <v>40291</v>
      </c>
      <c r="BJQ1" s="28">
        <v>40294</v>
      </c>
      <c r="BJR1" s="28">
        <v>40295</v>
      </c>
      <c r="BJS1" s="28">
        <v>40296</v>
      </c>
      <c r="BJT1" s="28">
        <v>40297</v>
      </c>
      <c r="BJU1" s="28">
        <v>40298</v>
      </c>
      <c r="BJV1" s="28">
        <v>40301</v>
      </c>
      <c r="BJW1" s="28">
        <v>40302</v>
      </c>
      <c r="BJX1" s="28">
        <v>40303</v>
      </c>
      <c r="BJY1" s="28">
        <v>40304</v>
      </c>
      <c r="BJZ1" s="28">
        <v>40305</v>
      </c>
      <c r="BKA1" s="28">
        <v>40308</v>
      </c>
      <c r="BKB1" s="28">
        <v>40309</v>
      </c>
      <c r="BKC1" s="28">
        <v>40310</v>
      </c>
      <c r="BKD1" s="28">
        <v>40311</v>
      </c>
      <c r="BKE1" s="28">
        <v>40312</v>
      </c>
      <c r="BKF1" s="28">
        <v>40315</v>
      </c>
      <c r="BKG1" s="28">
        <v>40316</v>
      </c>
      <c r="BKH1" s="28">
        <v>40317</v>
      </c>
      <c r="BKI1" s="28">
        <v>40318</v>
      </c>
      <c r="BKJ1" s="28">
        <v>40319</v>
      </c>
      <c r="BKK1" s="28">
        <v>40322</v>
      </c>
      <c r="BKL1" s="28">
        <v>40323</v>
      </c>
      <c r="BKM1" s="28">
        <v>40324</v>
      </c>
      <c r="BKN1" s="28">
        <v>40325</v>
      </c>
      <c r="BKO1" s="28">
        <v>40326</v>
      </c>
      <c r="BKP1" s="28">
        <v>40329</v>
      </c>
      <c r="BKQ1" s="28">
        <v>40330</v>
      </c>
      <c r="BKR1" s="28">
        <v>40331</v>
      </c>
      <c r="BKS1" s="28">
        <v>40332</v>
      </c>
      <c r="BKT1" s="28">
        <v>40333</v>
      </c>
      <c r="BKU1" s="28">
        <v>40336</v>
      </c>
      <c r="BKV1" s="28">
        <v>40337</v>
      </c>
      <c r="BKW1" s="28">
        <v>40338</v>
      </c>
      <c r="BKX1" s="28">
        <v>40339</v>
      </c>
      <c r="BKY1" s="28">
        <v>40340</v>
      </c>
      <c r="BKZ1" s="28">
        <v>40343</v>
      </c>
      <c r="BLA1" s="28">
        <v>40344</v>
      </c>
      <c r="BLB1" s="28">
        <v>40345</v>
      </c>
      <c r="BLC1" s="28">
        <v>40346</v>
      </c>
      <c r="BLD1" s="28">
        <v>40347</v>
      </c>
      <c r="BLE1" s="28">
        <v>40350</v>
      </c>
      <c r="BLF1" s="28">
        <v>40351</v>
      </c>
      <c r="BLG1" s="28">
        <v>40352</v>
      </c>
      <c r="BLH1" s="28">
        <v>40353</v>
      </c>
      <c r="BLI1" s="28">
        <v>40354</v>
      </c>
      <c r="BLJ1" s="28">
        <v>40357</v>
      </c>
      <c r="BLK1" s="28">
        <v>40358</v>
      </c>
      <c r="BLL1" s="28">
        <v>40359</v>
      </c>
      <c r="BLM1" s="28">
        <v>40360</v>
      </c>
      <c r="BLN1" s="28">
        <v>40361</v>
      </c>
      <c r="BLO1" s="28">
        <v>40364</v>
      </c>
      <c r="BLP1" s="28">
        <v>40365</v>
      </c>
      <c r="BLQ1" s="28">
        <v>40366</v>
      </c>
      <c r="BLR1" s="28">
        <v>40367</v>
      </c>
      <c r="BLS1" s="28">
        <v>40368</v>
      </c>
      <c r="BLT1" s="28">
        <v>40371</v>
      </c>
      <c r="BLU1" s="28">
        <v>40372</v>
      </c>
      <c r="BLV1" s="28">
        <v>40373</v>
      </c>
      <c r="BLW1" s="28">
        <v>40374</v>
      </c>
      <c r="BLX1" s="28">
        <v>40375</v>
      </c>
      <c r="BLY1" s="28">
        <v>40378</v>
      </c>
      <c r="BLZ1" s="28">
        <v>40379</v>
      </c>
      <c r="BMA1" s="28">
        <v>40380</v>
      </c>
      <c r="BMB1" s="28">
        <v>40381</v>
      </c>
      <c r="BMC1" s="28">
        <v>40382</v>
      </c>
      <c r="BMD1" s="28">
        <v>40385</v>
      </c>
      <c r="BME1" s="28">
        <v>40386</v>
      </c>
      <c r="BMF1" s="28">
        <v>40387</v>
      </c>
      <c r="BMG1" s="28">
        <v>40388</v>
      </c>
      <c r="BMH1" s="28">
        <v>40389</v>
      </c>
      <c r="BMI1" s="28">
        <v>40392</v>
      </c>
      <c r="BMJ1" s="28">
        <v>40393</v>
      </c>
      <c r="BMK1" s="28">
        <v>40394</v>
      </c>
      <c r="BML1" s="28">
        <v>40395</v>
      </c>
      <c r="BMM1" s="28">
        <v>40396</v>
      </c>
      <c r="BMN1" s="28">
        <v>40399</v>
      </c>
      <c r="BMO1" s="28">
        <v>40400</v>
      </c>
      <c r="BMP1" s="28">
        <v>40401</v>
      </c>
      <c r="BMQ1" s="28">
        <v>40402</v>
      </c>
      <c r="BMR1" s="28">
        <v>40403</v>
      </c>
      <c r="BMS1" s="28">
        <v>40406</v>
      </c>
      <c r="BMT1" s="28">
        <v>40407</v>
      </c>
      <c r="BMU1" s="28">
        <v>40408</v>
      </c>
      <c r="BMV1" s="28">
        <v>40409</v>
      </c>
      <c r="BMW1" s="28">
        <v>40410</v>
      </c>
      <c r="BMX1" s="28">
        <v>40413</v>
      </c>
      <c r="BMY1" s="28">
        <v>40414</v>
      </c>
      <c r="BMZ1" s="28">
        <v>40415</v>
      </c>
      <c r="BNA1" s="28">
        <v>40416</v>
      </c>
      <c r="BNB1" s="28">
        <v>40417</v>
      </c>
      <c r="BNC1" s="28">
        <v>40420</v>
      </c>
      <c r="BND1" s="28">
        <v>40421</v>
      </c>
      <c r="BNE1" s="28">
        <v>40422</v>
      </c>
      <c r="BNF1" s="28">
        <v>40423</v>
      </c>
      <c r="BNG1" s="28">
        <v>40424</v>
      </c>
      <c r="BNH1" s="28">
        <v>40427</v>
      </c>
      <c r="BNI1" s="28">
        <v>40428</v>
      </c>
      <c r="BNJ1" s="28">
        <v>40429</v>
      </c>
      <c r="BNK1" s="28">
        <v>40430</v>
      </c>
      <c r="BNL1" s="28">
        <v>40431</v>
      </c>
      <c r="BNM1" s="28">
        <v>40434</v>
      </c>
      <c r="BNN1" s="28">
        <v>40435</v>
      </c>
      <c r="BNO1" s="28">
        <v>40436</v>
      </c>
      <c r="BNP1" s="28">
        <v>40437</v>
      </c>
      <c r="BNQ1" s="28">
        <v>40438</v>
      </c>
      <c r="BNR1" s="28">
        <v>40441</v>
      </c>
      <c r="BNS1" s="28">
        <v>40442</v>
      </c>
      <c r="BNT1" s="28">
        <v>40443</v>
      </c>
      <c r="BNU1" s="28">
        <v>40444</v>
      </c>
      <c r="BNV1" s="28">
        <v>40445</v>
      </c>
      <c r="BNW1" s="28">
        <v>40448</v>
      </c>
      <c r="BNX1" s="28">
        <v>40449</v>
      </c>
      <c r="BNY1" s="28">
        <v>40450</v>
      </c>
      <c r="BNZ1" s="28">
        <v>40451</v>
      </c>
      <c r="BOA1" s="28">
        <v>40452</v>
      </c>
      <c r="BOB1" s="28">
        <v>40455</v>
      </c>
      <c r="BOC1" s="28">
        <v>40456</v>
      </c>
      <c r="BOD1" s="28">
        <v>40457</v>
      </c>
      <c r="BOE1" s="28">
        <v>40459</v>
      </c>
      <c r="BOF1" s="28">
        <v>40462</v>
      </c>
      <c r="BOG1" s="28">
        <v>40463</v>
      </c>
      <c r="BOH1" s="28">
        <v>40464</v>
      </c>
      <c r="BOI1" s="28">
        <v>40465</v>
      </c>
      <c r="BOJ1" s="28">
        <v>40466</v>
      </c>
      <c r="BOK1" s="28">
        <v>40469</v>
      </c>
      <c r="BOL1" s="28">
        <v>40470</v>
      </c>
      <c r="BOM1" s="28">
        <v>40471</v>
      </c>
      <c r="BON1" s="28">
        <v>40472</v>
      </c>
      <c r="BOO1" s="28">
        <v>40473</v>
      </c>
      <c r="BOP1" s="28">
        <v>40476</v>
      </c>
      <c r="BOQ1" s="28">
        <v>40477</v>
      </c>
      <c r="BOR1" s="28">
        <v>40478</v>
      </c>
      <c r="BOS1" s="28">
        <v>40479</v>
      </c>
      <c r="BOT1" s="28">
        <v>40480</v>
      </c>
      <c r="BOU1" s="28">
        <v>40483</v>
      </c>
      <c r="BOV1" s="28">
        <v>40484</v>
      </c>
      <c r="BOW1" s="28">
        <v>40485</v>
      </c>
      <c r="BOX1" s="28">
        <v>40486</v>
      </c>
      <c r="BOY1" s="28">
        <v>40487</v>
      </c>
      <c r="BOZ1" s="28">
        <v>40490</v>
      </c>
      <c r="BPA1" s="28">
        <v>40491</v>
      </c>
      <c r="BPB1" s="28">
        <v>40492</v>
      </c>
      <c r="BPC1" s="28">
        <v>40493</v>
      </c>
      <c r="BPD1" s="28">
        <v>40497</v>
      </c>
      <c r="BPE1" s="28">
        <v>40498</v>
      </c>
      <c r="BPF1" s="28">
        <v>40499</v>
      </c>
      <c r="BPG1" s="28">
        <v>40500</v>
      </c>
      <c r="BPH1" s="28">
        <v>40501</v>
      </c>
      <c r="BPI1" s="28">
        <v>40504</v>
      </c>
      <c r="BPJ1" s="28">
        <v>40505</v>
      </c>
      <c r="BPK1" s="28">
        <v>40506</v>
      </c>
      <c r="BPL1" s="28">
        <v>40507</v>
      </c>
      <c r="BPM1" s="28">
        <v>40508</v>
      </c>
      <c r="BPN1" s="28">
        <v>40511</v>
      </c>
      <c r="BPO1" s="28">
        <v>40512</v>
      </c>
      <c r="BPP1" s="28">
        <v>40513</v>
      </c>
      <c r="BPQ1" s="28">
        <v>40514</v>
      </c>
      <c r="BPR1" s="28">
        <v>40515</v>
      </c>
      <c r="BPS1" s="28">
        <v>40518</v>
      </c>
      <c r="BPT1" s="28">
        <v>40519</v>
      </c>
      <c r="BPU1" s="28">
        <v>40520</v>
      </c>
      <c r="BPV1" s="28">
        <v>40521</v>
      </c>
      <c r="BPW1" s="28">
        <v>40522</v>
      </c>
      <c r="BPX1" s="28">
        <v>40526</v>
      </c>
      <c r="BPY1" s="28">
        <v>40527</v>
      </c>
      <c r="BPZ1" s="28">
        <v>40528</v>
      </c>
      <c r="BQA1" s="28">
        <v>40529</v>
      </c>
      <c r="BQB1" s="28">
        <v>40532</v>
      </c>
      <c r="BQC1" s="28">
        <v>40533</v>
      </c>
      <c r="BQD1" s="28">
        <v>40534</v>
      </c>
      <c r="BQE1" s="28">
        <v>40535</v>
      </c>
      <c r="BQF1" s="28">
        <v>40536</v>
      </c>
      <c r="BQG1" s="28">
        <v>40539</v>
      </c>
      <c r="BQH1" s="28">
        <v>40540</v>
      </c>
      <c r="BQI1" s="28">
        <v>40541</v>
      </c>
      <c r="BQJ1" s="28">
        <v>40542</v>
      </c>
      <c r="BQK1" s="28">
        <v>40543</v>
      </c>
      <c r="BQL1" s="28">
        <v>40546</v>
      </c>
      <c r="BQM1" s="28">
        <v>40547</v>
      </c>
      <c r="BQN1" s="28">
        <v>40548</v>
      </c>
      <c r="BQO1" s="28">
        <v>40549</v>
      </c>
      <c r="BQP1" s="28">
        <v>40550</v>
      </c>
      <c r="BQQ1" s="28">
        <v>40553</v>
      </c>
      <c r="BQR1" s="28">
        <v>40554</v>
      </c>
      <c r="BQS1" s="28">
        <v>40555</v>
      </c>
      <c r="BQT1" s="28">
        <v>40556</v>
      </c>
      <c r="BQU1" s="28">
        <v>40557</v>
      </c>
      <c r="BQV1" s="28">
        <v>40560</v>
      </c>
      <c r="BQW1" s="28">
        <v>40561</v>
      </c>
      <c r="BQX1" s="28">
        <v>40562</v>
      </c>
      <c r="BQY1" s="28">
        <v>40563</v>
      </c>
      <c r="BQZ1" s="28">
        <v>40564</v>
      </c>
      <c r="BRA1" s="28">
        <v>40567</v>
      </c>
      <c r="BRB1" s="28">
        <v>40568</v>
      </c>
      <c r="BRC1" s="28">
        <v>40569</v>
      </c>
      <c r="BRD1" s="28">
        <v>40570</v>
      </c>
      <c r="BRE1" s="28">
        <v>40571</v>
      </c>
      <c r="BRF1" s="28">
        <v>40574</v>
      </c>
      <c r="BRG1" s="28">
        <v>40575</v>
      </c>
      <c r="BRH1" s="28">
        <v>40576</v>
      </c>
      <c r="BRI1" s="28">
        <v>40577</v>
      </c>
      <c r="BRJ1" s="28">
        <v>40578</v>
      </c>
      <c r="BRK1" s="28">
        <v>40581</v>
      </c>
      <c r="BRL1" s="28">
        <v>40582</v>
      </c>
      <c r="BRM1" s="28">
        <v>40583</v>
      </c>
      <c r="BRN1" s="28">
        <v>40584</v>
      </c>
      <c r="BRO1" s="28">
        <v>40585</v>
      </c>
      <c r="BRP1" s="28">
        <v>40588</v>
      </c>
      <c r="BRQ1" s="28">
        <v>40589</v>
      </c>
      <c r="BRR1" s="28">
        <v>40590</v>
      </c>
      <c r="BRS1" s="28">
        <v>40591</v>
      </c>
      <c r="BRT1" s="28">
        <v>40592</v>
      </c>
      <c r="BRU1" s="28">
        <v>40595</v>
      </c>
      <c r="BRV1" s="28">
        <v>40596</v>
      </c>
      <c r="BRW1" s="28">
        <v>40597</v>
      </c>
      <c r="BRX1" s="28">
        <v>40598</v>
      </c>
      <c r="BRY1" s="28">
        <v>40599</v>
      </c>
      <c r="BRZ1" s="28">
        <v>40602</v>
      </c>
      <c r="BSA1" s="28">
        <v>40603</v>
      </c>
      <c r="BSB1" s="28">
        <v>40604</v>
      </c>
      <c r="BSC1" s="28">
        <v>40605</v>
      </c>
      <c r="BSD1" s="28">
        <v>40606</v>
      </c>
      <c r="BSE1" s="28">
        <v>40609</v>
      </c>
      <c r="BSF1" s="28">
        <v>40610</v>
      </c>
      <c r="BSG1" s="28">
        <v>40611</v>
      </c>
      <c r="BSH1" s="28">
        <v>40612</v>
      </c>
      <c r="BSI1" s="28">
        <v>40613</v>
      </c>
      <c r="BSJ1" s="28">
        <v>40616</v>
      </c>
      <c r="BSK1" s="28">
        <v>40617</v>
      </c>
      <c r="BSL1" s="28">
        <v>40618</v>
      </c>
      <c r="BSM1" s="28">
        <v>40619</v>
      </c>
      <c r="BSN1" s="28">
        <v>40620</v>
      </c>
      <c r="BSO1" s="28">
        <v>40623</v>
      </c>
      <c r="BSP1" s="28">
        <v>40624</v>
      </c>
      <c r="BSQ1" s="28">
        <v>40625</v>
      </c>
      <c r="BSR1" s="28">
        <v>40626</v>
      </c>
      <c r="BSS1" s="28">
        <v>40627</v>
      </c>
      <c r="BST1" s="28">
        <v>40630</v>
      </c>
      <c r="BSU1" s="28">
        <v>40631</v>
      </c>
      <c r="BSV1" s="28">
        <v>40632</v>
      </c>
      <c r="BSW1" s="28">
        <v>40633</v>
      </c>
      <c r="BSX1" s="28">
        <v>40634</v>
      </c>
      <c r="BSY1" s="28">
        <v>40637</v>
      </c>
      <c r="BSZ1" s="28">
        <v>40638</v>
      </c>
      <c r="BTA1" s="28">
        <v>40639</v>
      </c>
      <c r="BTB1" s="28">
        <v>40640</v>
      </c>
      <c r="BTC1" s="28">
        <v>40641</v>
      </c>
      <c r="BTD1" s="28">
        <v>40644</v>
      </c>
      <c r="BTE1" s="28">
        <v>40645</v>
      </c>
      <c r="BTF1" s="28">
        <v>40646</v>
      </c>
      <c r="BTG1" s="28">
        <v>40647</v>
      </c>
      <c r="BTH1" s="28">
        <v>40648</v>
      </c>
      <c r="BTI1" s="28">
        <v>40651</v>
      </c>
      <c r="BTJ1" s="28">
        <v>40652</v>
      </c>
      <c r="BTK1" s="28">
        <v>40653</v>
      </c>
      <c r="BTL1" s="28">
        <v>40654</v>
      </c>
      <c r="BTM1" s="28">
        <v>40658</v>
      </c>
      <c r="BTN1" s="28">
        <v>40659</v>
      </c>
      <c r="BTO1" s="28">
        <v>40660</v>
      </c>
      <c r="BTP1" s="28">
        <v>40661</v>
      </c>
      <c r="BTQ1" s="28">
        <v>40662</v>
      </c>
      <c r="BTR1" s="28">
        <v>40665</v>
      </c>
      <c r="BTS1" s="28">
        <v>40666</v>
      </c>
      <c r="BTT1" s="28">
        <v>40667</v>
      </c>
      <c r="BTU1" s="28">
        <v>40668</v>
      </c>
      <c r="BTV1" s="28">
        <v>40669</v>
      </c>
      <c r="BTW1" s="28">
        <v>40672</v>
      </c>
      <c r="BTX1" s="28">
        <v>40674</v>
      </c>
      <c r="BTY1" s="28">
        <v>40675</v>
      </c>
      <c r="BTZ1" s="28">
        <v>40676</v>
      </c>
      <c r="BUA1" s="28">
        <v>40679</v>
      </c>
      <c r="BUB1" s="28">
        <v>40680</v>
      </c>
      <c r="BUC1" s="28">
        <v>40681</v>
      </c>
      <c r="BUD1" s="28">
        <v>40682</v>
      </c>
      <c r="BUE1" s="28">
        <v>40683</v>
      </c>
      <c r="BUF1" s="28">
        <v>40686</v>
      </c>
      <c r="BUG1" s="28">
        <v>40687</v>
      </c>
      <c r="BUH1" s="28">
        <v>40688</v>
      </c>
      <c r="BUI1" s="28">
        <v>40689</v>
      </c>
      <c r="BUJ1" s="28">
        <v>40690</v>
      </c>
      <c r="BUK1" s="28">
        <v>40693</v>
      </c>
      <c r="BUL1" s="28">
        <v>40694</v>
      </c>
      <c r="BUM1" s="28">
        <v>40695</v>
      </c>
      <c r="BUN1" s="28">
        <v>40696</v>
      </c>
      <c r="BUO1" s="28">
        <v>40697</v>
      </c>
      <c r="BUP1" s="28">
        <v>40700</v>
      </c>
      <c r="BUQ1" s="28">
        <v>40701</v>
      </c>
      <c r="BUR1" s="28">
        <v>40702</v>
      </c>
      <c r="BUS1" s="28">
        <v>40703</v>
      </c>
      <c r="BUT1" s="28">
        <v>40704</v>
      </c>
      <c r="BUU1" s="28">
        <v>40707</v>
      </c>
      <c r="BUV1" s="28">
        <v>40708</v>
      </c>
      <c r="BUW1" s="28">
        <v>40709</v>
      </c>
      <c r="BUX1" s="28">
        <v>40710</v>
      </c>
      <c r="BUY1" s="28">
        <v>40711</v>
      </c>
      <c r="BUZ1" s="28">
        <v>40714</v>
      </c>
      <c r="BVA1" s="28">
        <v>40715</v>
      </c>
      <c r="BVB1" s="28">
        <v>40716</v>
      </c>
      <c r="BVC1" s="28">
        <v>40717</v>
      </c>
      <c r="BVD1" s="28">
        <v>40718</v>
      </c>
      <c r="BVE1" s="28">
        <v>40721</v>
      </c>
      <c r="BVF1" s="28">
        <v>40722</v>
      </c>
      <c r="BVG1" s="28">
        <v>40723</v>
      </c>
      <c r="BVH1" s="28">
        <v>40724</v>
      </c>
      <c r="BVI1" s="28">
        <v>40725</v>
      </c>
      <c r="BVJ1" s="28">
        <v>40729</v>
      </c>
      <c r="BVK1" s="28">
        <v>40730</v>
      </c>
      <c r="BVL1" s="28">
        <v>40731</v>
      </c>
      <c r="BVM1" s="28">
        <v>40732</v>
      </c>
      <c r="BVN1" s="28">
        <v>40735</v>
      </c>
      <c r="BVO1" s="28">
        <v>40736</v>
      </c>
      <c r="BVP1" s="28">
        <v>40737</v>
      </c>
      <c r="BVQ1" s="28">
        <v>40738</v>
      </c>
      <c r="BVR1" s="28">
        <v>40739</v>
      </c>
      <c r="BVS1" s="28">
        <v>40742</v>
      </c>
      <c r="BVT1" s="28">
        <v>40743</v>
      </c>
      <c r="BVU1" s="28">
        <v>40744</v>
      </c>
      <c r="BVV1" s="28">
        <v>40745</v>
      </c>
      <c r="BVW1" s="28">
        <v>40746</v>
      </c>
      <c r="BVX1" s="28">
        <v>40749</v>
      </c>
      <c r="BVY1" s="28">
        <v>40750</v>
      </c>
      <c r="BVZ1" s="28">
        <v>40751</v>
      </c>
      <c r="BWA1" s="28">
        <v>40752</v>
      </c>
      <c r="BWB1" s="28">
        <v>40753</v>
      </c>
      <c r="BWC1" s="28">
        <v>40756</v>
      </c>
      <c r="BWD1" s="28">
        <v>40757</v>
      </c>
      <c r="BWE1" s="28">
        <v>40758</v>
      </c>
      <c r="BWF1" s="28">
        <v>40759</v>
      </c>
      <c r="BWG1" s="28">
        <v>40760</v>
      </c>
      <c r="BWH1" s="28">
        <v>40763</v>
      </c>
      <c r="BWI1" s="28">
        <v>40764</v>
      </c>
      <c r="BWJ1" s="28">
        <v>40765</v>
      </c>
      <c r="BWK1" s="28">
        <v>40766</v>
      </c>
      <c r="BWL1" s="28">
        <v>40767</v>
      </c>
      <c r="BWM1" s="28">
        <v>40770</v>
      </c>
      <c r="BWN1" s="28">
        <v>40771</v>
      </c>
      <c r="BWO1" s="28">
        <v>40772</v>
      </c>
      <c r="BWP1" s="28">
        <v>40773</v>
      </c>
      <c r="BWQ1" s="28">
        <v>40774</v>
      </c>
      <c r="BWR1" s="28">
        <v>40777</v>
      </c>
      <c r="BWS1" s="28">
        <v>40778</v>
      </c>
      <c r="BWT1" s="28">
        <v>40779</v>
      </c>
      <c r="BWU1" s="28">
        <v>40780</v>
      </c>
      <c r="BWV1" s="28">
        <v>40781</v>
      </c>
      <c r="BWW1" s="28">
        <v>40784</v>
      </c>
      <c r="BWX1" s="28">
        <v>40785</v>
      </c>
      <c r="BWY1" s="28">
        <v>40786</v>
      </c>
      <c r="BWZ1" s="28">
        <v>40787</v>
      </c>
      <c r="BXA1" s="28">
        <v>40788</v>
      </c>
      <c r="BXB1" s="28">
        <v>40791</v>
      </c>
      <c r="BXC1" s="28">
        <v>40792</v>
      </c>
      <c r="BXD1" s="28">
        <v>40793</v>
      </c>
      <c r="BXE1" s="28">
        <v>40794</v>
      </c>
      <c r="BXF1" s="28">
        <v>40795</v>
      </c>
      <c r="BXG1" s="28">
        <v>40798</v>
      </c>
      <c r="BXH1" s="28">
        <v>40799</v>
      </c>
      <c r="BXI1" s="28">
        <v>40800</v>
      </c>
      <c r="BXJ1" s="28">
        <v>40801</v>
      </c>
      <c r="BXK1" s="28">
        <v>40802</v>
      </c>
      <c r="BXL1" s="28">
        <v>40805</v>
      </c>
      <c r="BXM1" s="28">
        <v>40806</v>
      </c>
      <c r="BXN1" s="28">
        <v>40807</v>
      </c>
      <c r="BXO1" s="28">
        <v>40808</v>
      </c>
      <c r="BXP1" s="28">
        <v>40809</v>
      </c>
      <c r="BXQ1" s="28">
        <v>40812</v>
      </c>
      <c r="BXR1" s="28">
        <v>40813</v>
      </c>
      <c r="BXS1" s="28">
        <v>40814</v>
      </c>
      <c r="BXT1" s="28">
        <v>40815</v>
      </c>
      <c r="BXU1" s="28">
        <v>40816</v>
      </c>
      <c r="BXV1" s="28">
        <v>40819</v>
      </c>
      <c r="BXW1" s="28">
        <v>40820</v>
      </c>
      <c r="BXX1" s="28">
        <v>40821</v>
      </c>
      <c r="BXY1" s="28">
        <v>40822</v>
      </c>
      <c r="BXZ1" s="28">
        <v>40823</v>
      </c>
      <c r="BYA1" s="28">
        <v>40826</v>
      </c>
      <c r="BYB1" s="28">
        <v>40827</v>
      </c>
      <c r="BYC1" s="28">
        <v>40828</v>
      </c>
      <c r="BYD1" s="28">
        <v>40829</v>
      </c>
      <c r="BYE1" s="28">
        <v>40830</v>
      </c>
      <c r="BYF1" s="28">
        <v>40833</v>
      </c>
      <c r="BYG1" s="28">
        <v>40834</v>
      </c>
      <c r="BYH1" s="28">
        <v>40835</v>
      </c>
      <c r="BYI1" s="28">
        <v>40836</v>
      </c>
      <c r="BYJ1" s="28">
        <v>40837</v>
      </c>
      <c r="BYK1" s="28">
        <v>40840</v>
      </c>
      <c r="BYL1" s="28">
        <v>40841</v>
      </c>
      <c r="BYM1" s="28">
        <v>40842</v>
      </c>
      <c r="BYN1" s="28">
        <v>40843</v>
      </c>
      <c r="BYO1" s="28">
        <v>40844</v>
      </c>
      <c r="BYP1" s="28">
        <v>40847</v>
      </c>
      <c r="BYQ1" s="28">
        <v>40848</v>
      </c>
      <c r="BYR1" s="28">
        <v>40849</v>
      </c>
      <c r="BYS1" s="28">
        <v>40850</v>
      </c>
      <c r="BYT1" s="28">
        <v>40851</v>
      </c>
      <c r="BYU1" s="28">
        <v>40854</v>
      </c>
      <c r="BYV1" s="28">
        <v>40855</v>
      </c>
      <c r="BYW1" s="28">
        <v>40856</v>
      </c>
      <c r="BYX1" s="28">
        <v>40857</v>
      </c>
      <c r="BYY1" s="28">
        <v>40858</v>
      </c>
      <c r="BYZ1" s="28">
        <v>40861</v>
      </c>
      <c r="BZA1" s="28">
        <v>40862</v>
      </c>
      <c r="BZB1" s="28">
        <v>40863</v>
      </c>
      <c r="BZC1" s="28">
        <v>40864</v>
      </c>
      <c r="BZD1" s="28">
        <v>40865</v>
      </c>
      <c r="BZE1" s="28">
        <v>40868</v>
      </c>
      <c r="BZF1" s="28">
        <v>40869</v>
      </c>
      <c r="BZG1" s="28">
        <v>40870</v>
      </c>
      <c r="BZH1" s="28">
        <v>40871</v>
      </c>
      <c r="BZI1" s="28">
        <v>40872</v>
      </c>
      <c r="BZJ1" s="28">
        <v>40875</v>
      </c>
      <c r="BZK1" s="28">
        <v>40876</v>
      </c>
      <c r="BZL1" s="28">
        <v>40877</v>
      </c>
      <c r="BZM1" s="28">
        <v>40878</v>
      </c>
      <c r="BZN1" s="28">
        <v>40879</v>
      </c>
      <c r="BZO1" s="28">
        <v>40882</v>
      </c>
      <c r="BZP1" s="28">
        <v>40883</v>
      </c>
      <c r="BZQ1" s="28">
        <v>40884</v>
      </c>
      <c r="BZR1" s="28">
        <v>40885</v>
      </c>
      <c r="BZS1" s="28">
        <v>40886</v>
      </c>
      <c r="BZT1" s="28">
        <v>40889</v>
      </c>
      <c r="BZU1" s="28">
        <v>40890</v>
      </c>
      <c r="BZV1" s="28">
        <v>40891</v>
      </c>
      <c r="BZW1" s="28">
        <v>40892</v>
      </c>
      <c r="BZX1" s="28">
        <v>40893</v>
      </c>
      <c r="BZY1" s="28">
        <v>40896</v>
      </c>
      <c r="BZZ1" s="28">
        <v>40897</v>
      </c>
      <c r="CAA1" s="28">
        <v>40898</v>
      </c>
      <c r="CAB1" s="28">
        <v>40899</v>
      </c>
      <c r="CAC1" s="28">
        <v>40900</v>
      </c>
      <c r="CAD1" s="28">
        <v>40904</v>
      </c>
      <c r="CAE1" s="28">
        <v>40905</v>
      </c>
      <c r="CAF1" s="28">
        <v>40906</v>
      </c>
      <c r="CAG1" s="28">
        <v>40907</v>
      </c>
      <c r="CAH1" s="28">
        <v>40911</v>
      </c>
      <c r="CAI1" s="28">
        <v>40912</v>
      </c>
      <c r="CAJ1" s="28">
        <v>40913</v>
      </c>
      <c r="CAK1" s="28">
        <v>40914</v>
      </c>
      <c r="CAL1" s="28">
        <v>40917</v>
      </c>
      <c r="CAM1" s="28">
        <v>40918</v>
      </c>
      <c r="CAN1" s="28">
        <v>40919</v>
      </c>
      <c r="CAO1" s="28">
        <v>40920</v>
      </c>
      <c r="CAP1" s="28">
        <v>40921</v>
      </c>
      <c r="CAQ1" s="28">
        <v>40924</v>
      </c>
      <c r="CAR1" s="28">
        <v>40925</v>
      </c>
      <c r="CAS1" s="28">
        <v>40926</v>
      </c>
      <c r="CAT1" s="28">
        <v>40927</v>
      </c>
      <c r="CAU1" s="28">
        <v>40928</v>
      </c>
      <c r="CAV1" s="28">
        <v>40931</v>
      </c>
      <c r="CAW1" s="28">
        <v>40932</v>
      </c>
      <c r="CAX1" s="28">
        <v>40933</v>
      </c>
      <c r="CAY1" s="28">
        <v>40934</v>
      </c>
      <c r="CAZ1" s="28">
        <v>40935</v>
      </c>
      <c r="CBA1" s="28">
        <v>40938</v>
      </c>
      <c r="CBB1" s="28">
        <v>40939</v>
      </c>
      <c r="CBC1" s="28">
        <v>40940</v>
      </c>
      <c r="CBD1" s="28">
        <v>40941</v>
      </c>
      <c r="CBE1" s="28">
        <v>40942</v>
      </c>
      <c r="CBF1" s="28">
        <v>40945</v>
      </c>
      <c r="CBG1" s="28">
        <v>40946</v>
      </c>
      <c r="CBH1" s="28">
        <v>40947</v>
      </c>
      <c r="CBI1" s="28">
        <v>40948</v>
      </c>
      <c r="CBJ1" s="28">
        <v>40949</v>
      </c>
      <c r="CBK1" s="28">
        <v>40952</v>
      </c>
      <c r="CBL1" s="28">
        <v>40953</v>
      </c>
      <c r="CBM1" s="28">
        <v>40954</v>
      </c>
      <c r="CBN1" s="28">
        <v>40955</v>
      </c>
      <c r="CBO1" s="28">
        <v>40956</v>
      </c>
      <c r="CBP1" s="28">
        <v>40959</v>
      </c>
      <c r="CBQ1" s="28">
        <v>40960</v>
      </c>
      <c r="CBR1" s="28">
        <v>40961</v>
      </c>
      <c r="CBS1" s="28">
        <v>40962</v>
      </c>
      <c r="CBT1" s="28">
        <v>40963</v>
      </c>
      <c r="CBU1" s="28">
        <v>40966</v>
      </c>
      <c r="CBV1" s="28">
        <v>40967</v>
      </c>
      <c r="CBW1" s="28">
        <v>40968</v>
      </c>
      <c r="CBX1" s="28">
        <v>40970</v>
      </c>
      <c r="CBY1" s="28">
        <v>40973</v>
      </c>
      <c r="CBZ1" s="28">
        <v>40974</v>
      </c>
      <c r="CCA1" s="28">
        <v>40975</v>
      </c>
      <c r="CCB1" s="28">
        <v>40976</v>
      </c>
      <c r="CCC1" s="28">
        <v>40977</v>
      </c>
      <c r="CCD1" s="28">
        <v>40980</v>
      </c>
      <c r="CCE1" s="28">
        <v>40981</v>
      </c>
      <c r="CCF1" s="28">
        <v>40982</v>
      </c>
      <c r="CCG1" s="28">
        <v>40983</v>
      </c>
      <c r="CCH1" s="28">
        <v>40984</v>
      </c>
      <c r="CCI1" s="28">
        <v>40987</v>
      </c>
      <c r="CCJ1" s="28">
        <v>40988</v>
      </c>
      <c r="CCK1" s="28">
        <v>40989</v>
      </c>
      <c r="CCL1" s="28">
        <v>40990</v>
      </c>
      <c r="CCM1" s="28">
        <v>40991</v>
      </c>
      <c r="CCN1" s="28">
        <v>40994</v>
      </c>
      <c r="CCO1" s="28">
        <v>40995</v>
      </c>
      <c r="CCP1" s="28">
        <v>40996</v>
      </c>
      <c r="CCQ1" s="28">
        <v>40997</v>
      </c>
      <c r="CCR1" s="28">
        <v>40998</v>
      </c>
      <c r="CCS1" s="28">
        <v>41001</v>
      </c>
      <c r="CCT1" s="28">
        <v>41002</v>
      </c>
      <c r="CCU1" s="28">
        <v>41003</v>
      </c>
      <c r="CCV1" s="28">
        <v>41004</v>
      </c>
      <c r="CCW1" s="28">
        <v>41008</v>
      </c>
      <c r="CCX1" s="28">
        <v>41009</v>
      </c>
      <c r="CCY1" s="28">
        <v>41010</v>
      </c>
      <c r="CCZ1" s="28">
        <v>41011</v>
      </c>
      <c r="CDA1" s="28">
        <v>41012</v>
      </c>
      <c r="CDB1" s="28">
        <v>41015</v>
      </c>
      <c r="CDC1" s="28">
        <v>41016</v>
      </c>
      <c r="CDD1" s="28">
        <v>41017</v>
      </c>
      <c r="CDE1" s="28">
        <v>41018</v>
      </c>
      <c r="CDF1" s="28">
        <v>41019</v>
      </c>
      <c r="CDG1" s="28">
        <v>41022</v>
      </c>
      <c r="CDH1" s="28">
        <v>41023</v>
      </c>
      <c r="CDI1" s="28">
        <v>41024</v>
      </c>
      <c r="CDJ1" s="28">
        <v>41025</v>
      </c>
      <c r="CDK1" s="28">
        <v>41026</v>
      </c>
      <c r="CDL1" s="28">
        <v>41029</v>
      </c>
      <c r="CDM1" s="28">
        <v>41030</v>
      </c>
      <c r="CDN1" s="28">
        <v>41031</v>
      </c>
      <c r="CDO1" s="28">
        <v>41032</v>
      </c>
      <c r="CDP1" s="28">
        <v>41033</v>
      </c>
      <c r="CDQ1" s="28">
        <v>41036</v>
      </c>
      <c r="CDR1" s="28">
        <v>41037</v>
      </c>
      <c r="CDS1" s="28">
        <v>41038</v>
      </c>
      <c r="CDT1" s="28">
        <v>41039</v>
      </c>
      <c r="CDU1" s="28">
        <v>41040</v>
      </c>
      <c r="CDV1" s="28">
        <v>41043</v>
      </c>
      <c r="CDW1" s="28">
        <v>41044</v>
      </c>
      <c r="CDX1" s="28">
        <v>41045</v>
      </c>
      <c r="CDY1" s="28">
        <v>41046</v>
      </c>
      <c r="CDZ1" s="28">
        <v>41047</v>
      </c>
      <c r="CEA1" s="28">
        <v>41050</v>
      </c>
      <c r="CEB1" s="28">
        <v>41051</v>
      </c>
      <c r="CEC1" s="28">
        <v>41052</v>
      </c>
      <c r="CED1" s="28">
        <v>41053</v>
      </c>
      <c r="CEE1" s="28">
        <v>41054</v>
      </c>
      <c r="CEF1" s="28">
        <v>41057</v>
      </c>
      <c r="CEG1" s="28">
        <v>41058</v>
      </c>
      <c r="CEH1" s="28">
        <v>41059</v>
      </c>
      <c r="CEI1" s="28">
        <v>41060</v>
      </c>
      <c r="CEJ1" s="28">
        <v>41061</v>
      </c>
      <c r="CEK1" s="28">
        <v>41064</v>
      </c>
      <c r="CEL1" s="28">
        <v>41065</v>
      </c>
      <c r="CEM1" s="28">
        <v>41066</v>
      </c>
      <c r="CEN1" s="28">
        <v>41067</v>
      </c>
      <c r="CEO1" s="28">
        <v>41068</v>
      </c>
      <c r="CEP1" s="28">
        <v>41071</v>
      </c>
      <c r="CEQ1" s="28">
        <v>41072</v>
      </c>
      <c r="CER1" s="28">
        <v>41073</v>
      </c>
      <c r="CES1" s="28">
        <v>41074</v>
      </c>
      <c r="CET1" s="28">
        <v>41075</v>
      </c>
      <c r="CEU1" s="28">
        <v>41078</v>
      </c>
      <c r="CEV1" s="28">
        <v>41079</v>
      </c>
      <c r="CEW1" s="28">
        <v>41080</v>
      </c>
      <c r="CEX1" s="28">
        <v>41081</v>
      </c>
      <c r="CEY1" s="28">
        <v>41082</v>
      </c>
      <c r="CEZ1" s="28">
        <v>41085</v>
      </c>
      <c r="CFA1" s="28">
        <v>41086</v>
      </c>
      <c r="CFB1" s="28">
        <v>41087</v>
      </c>
      <c r="CFC1" s="28">
        <v>41088</v>
      </c>
      <c r="CFD1" s="28">
        <v>41089</v>
      </c>
      <c r="CFE1" s="28">
        <v>41092</v>
      </c>
      <c r="CFF1" s="28">
        <v>41093</v>
      </c>
      <c r="CFG1" s="28">
        <v>41094</v>
      </c>
      <c r="CFH1" s="28">
        <v>41095</v>
      </c>
      <c r="CFI1" s="28">
        <v>41096</v>
      </c>
      <c r="CFJ1" s="28">
        <v>41099</v>
      </c>
      <c r="CFK1" s="28">
        <v>41100</v>
      </c>
      <c r="CFL1" s="28">
        <v>41101</v>
      </c>
      <c r="CFM1" s="28">
        <v>41102</v>
      </c>
      <c r="CFN1" s="28">
        <v>41103</v>
      </c>
      <c r="CFO1" s="28">
        <v>41106</v>
      </c>
      <c r="CFP1" s="28">
        <v>41107</v>
      </c>
      <c r="CFQ1" s="28">
        <v>41108</v>
      </c>
      <c r="CFR1" s="28">
        <v>41109</v>
      </c>
      <c r="CFS1" s="28">
        <v>41110</v>
      </c>
      <c r="CFT1" s="28">
        <v>41113</v>
      </c>
      <c r="CFU1" s="28">
        <v>41114</v>
      </c>
      <c r="CFV1" s="28">
        <v>41115</v>
      </c>
      <c r="CFW1" s="28">
        <v>41116</v>
      </c>
      <c r="CFX1" s="28">
        <v>41117</v>
      </c>
      <c r="CFY1" s="28">
        <v>41120</v>
      </c>
      <c r="CFZ1" s="28">
        <v>41121</v>
      </c>
      <c r="CGA1" s="28">
        <v>41122</v>
      </c>
      <c r="CGB1" s="28">
        <v>41123</v>
      </c>
      <c r="CGC1" s="28">
        <v>41124</v>
      </c>
      <c r="CGD1" s="28">
        <v>41127</v>
      </c>
      <c r="CGE1" s="28">
        <v>41128</v>
      </c>
      <c r="CGF1" s="28">
        <v>41129</v>
      </c>
      <c r="CGG1" s="28">
        <v>41130</v>
      </c>
      <c r="CGH1" s="28">
        <v>41131</v>
      </c>
      <c r="CGI1" s="28">
        <v>41134</v>
      </c>
      <c r="CGJ1" s="28">
        <v>41135</v>
      </c>
      <c r="CGK1" s="28">
        <v>41136</v>
      </c>
      <c r="CGL1" s="28">
        <v>41137</v>
      </c>
      <c r="CGM1" s="28">
        <v>41138</v>
      </c>
      <c r="CGN1" s="28">
        <v>41141</v>
      </c>
      <c r="CGO1" s="28">
        <v>41142</v>
      </c>
      <c r="CGP1" s="28">
        <v>41143</v>
      </c>
      <c r="CGQ1" s="28">
        <v>41144</v>
      </c>
      <c r="CGR1" s="28">
        <v>41145</v>
      </c>
      <c r="CGS1" s="28">
        <v>41148</v>
      </c>
      <c r="CGT1" s="28">
        <v>41149</v>
      </c>
      <c r="CGU1" s="28">
        <v>41150</v>
      </c>
      <c r="CGV1" s="28">
        <v>41151</v>
      </c>
      <c r="CGW1" s="28">
        <v>41152</v>
      </c>
      <c r="CGX1" s="28">
        <v>41155</v>
      </c>
      <c r="CGY1" s="28">
        <v>41156</v>
      </c>
      <c r="CGZ1" s="28">
        <v>41157</v>
      </c>
      <c r="CHA1" s="28">
        <v>41158</v>
      </c>
      <c r="CHB1" s="28">
        <v>41159</v>
      </c>
      <c r="CHC1" s="28">
        <v>41162</v>
      </c>
      <c r="CHD1" s="28">
        <v>41163</v>
      </c>
      <c r="CHE1" s="28">
        <v>41164</v>
      </c>
      <c r="CHF1" s="28">
        <v>41165</v>
      </c>
      <c r="CHG1" s="28">
        <v>41166</v>
      </c>
      <c r="CHH1" s="28">
        <v>41169</v>
      </c>
      <c r="CHI1" s="28">
        <v>41170</v>
      </c>
      <c r="CHJ1" s="28">
        <v>41171</v>
      </c>
      <c r="CHK1" s="28">
        <v>41172</v>
      </c>
      <c r="CHL1" s="28">
        <v>41173</v>
      </c>
      <c r="CHM1" s="28">
        <v>41176</v>
      </c>
      <c r="CHN1" s="28">
        <v>41177</v>
      </c>
      <c r="CHO1" s="28">
        <v>41178</v>
      </c>
      <c r="CHP1" s="28">
        <v>41179</v>
      </c>
      <c r="CHQ1" s="28">
        <v>41180</v>
      </c>
      <c r="CHR1" s="28">
        <v>41183</v>
      </c>
      <c r="CHS1" s="28">
        <v>41184</v>
      </c>
      <c r="CHT1" s="28">
        <v>41185</v>
      </c>
      <c r="CHU1" s="28">
        <v>41186</v>
      </c>
      <c r="CHV1" s="28">
        <v>41187</v>
      </c>
      <c r="CHW1" s="28">
        <v>41190</v>
      </c>
      <c r="CHX1" s="28">
        <v>41191</v>
      </c>
      <c r="CHY1" s="28">
        <v>41192</v>
      </c>
      <c r="CHZ1" s="28">
        <v>41193</v>
      </c>
      <c r="CIA1" s="28">
        <v>41194</v>
      </c>
      <c r="CIB1" s="28">
        <v>41197</v>
      </c>
      <c r="CIC1" s="28">
        <v>41198</v>
      </c>
      <c r="CID1" s="28">
        <v>41199</v>
      </c>
      <c r="CIE1" s="28">
        <v>41200</v>
      </c>
      <c r="CIF1" s="28">
        <v>41201</v>
      </c>
      <c r="CIG1" s="28">
        <v>41204</v>
      </c>
      <c r="CIH1" s="28">
        <v>41205</v>
      </c>
      <c r="CII1" s="28">
        <v>41206</v>
      </c>
      <c r="CIJ1" s="28">
        <v>41207</v>
      </c>
      <c r="CIK1" s="28">
        <v>41208</v>
      </c>
      <c r="CIL1" s="28">
        <v>41211</v>
      </c>
      <c r="CIM1" s="28">
        <v>41212</v>
      </c>
      <c r="CIN1" s="28">
        <v>41213</v>
      </c>
      <c r="CIO1" s="28">
        <v>41214</v>
      </c>
      <c r="CIP1" s="28">
        <v>41215</v>
      </c>
      <c r="CIQ1" s="28">
        <v>41218</v>
      </c>
      <c r="CIR1" s="28">
        <v>41219</v>
      </c>
      <c r="CIS1" s="28">
        <v>41220</v>
      </c>
      <c r="CIT1" s="28">
        <v>41221</v>
      </c>
      <c r="CIU1" s="28">
        <v>41222</v>
      </c>
      <c r="CIV1" s="28">
        <v>41225</v>
      </c>
      <c r="CIW1" s="28">
        <v>41226</v>
      </c>
      <c r="CIX1" s="28">
        <v>41227</v>
      </c>
      <c r="CIY1" s="28">
        <v>41228</v>
      </c>
      <c r="CIZ1" s="28">
        <v>41229</v>
      </c>
      <c r="CJA1" s="28">
        <v>41232</v>
      </c>
      <c r="CJB1" s="28">
        <v>41233</v>
      </c>
      <c r="CJC1" s="28">
        <v>41234</v>
      </c>
      <c r="CJD1" s="28">
        <v>41235</v>
      </c>
      <c r="CJE1" s="28">
        <v>41236</v>
      </c>
      <c r="CJF1" s="28">
        <v>41239</v>
      </c>
      <c r="CJG1" s="28">
        <v>41240</v>
      </c>
      <c r="CJH1" s="28">
        <v>41241</v>
      </c>
      <c r="CJI1" s="28">
        <v>41242</v>
      </c>
      <c r="CJJ1" s="28">
        <v>41243</v>
      </c>
      <c r="CJK1" s="28">
        <v>41246</v>
      </c>
      <c r="CJL1" s="28">
        <v>41247</v>
      </c>
      <c r="CJM1" s="28">
        <v>41248</v>
      </c>
      <c r="CJN1" s="28">
        <v>41249</v>
      </c>
      <c r="CJO1" s="28">
        <v>41250</v>
      </c>
      <c r="CJP1" s="28">
        <v>41253</v>
      </c>
      <c r="CJQ1" s="28">
        <v>41254</v>
      </c>
      <c r="CJR1" s="28">
        <v>41255</v>
      </c>
      <c r="CJS1" s="28">
        <v>41256</v>
      </c>
      <c r="CJT1" s="28">
        <v>41257</v>
      </c>
      <c r="CJU1" s="28">
        <v>41260</v>
      </c>
      <c r="CJV1" s="28">
        <v>41261</v>
      </c>
      <c r="CJW1" s="28">
        <v>41262</v>
      </c>
      <c r="CJX1" s="28">
        <v>41263</v>
      </c>
      <c r="CJY1" s="28">
        <v>41264</v>
      </c>
      <c r="CJZ1" s="28">
        <v>41267</v>
      </c>
      <c r="CKA1" s="28">
        <v>41269</v>
      </c>
      <c r="CKB1" s="28">
        <v>41270</v>
      </c>
      <c r="CKC1" s="28">
        <v>41271</v>
      </c>
      <c r="CKD1" s="28">
        <v>41274</v>
      </c>
      <c r="CKE1" s="28">
        <v>41276</v>
      </c>
      <c r="CKF1" s="28">
        <v>41277</v>
      </c>
      <c r="CKG1" s="28">
        <v>41278</v>
      </c>
      <c r="CKH1" s="28">
        <v>41281</v>
      </c>
      <c r="CKI1" s="28">
        <v>41282</v>
      </c>
      <c r="CKJ1" s="28">
        <v>41283</v>
      </c>
      <c r="CKK1" s="28">
        <v>41284</v>
      </c>
      <c r="CKL1" s="28">
        <v>41285</v>
      </c>
      <c r="CKM1" s="28">
        <v>41288</v>
      </c>
      <c r="CKN1" s="28">
        <v>41289</v>
      </c>
      <c r="CKO1" s="28">
        <v>41290</v>
      </c>
      <c r="CKP1" s="28">
        <v>41291</v>
      </c>
      <c r="CKQ1" s="28">
        <v>41292</v>
      </c>
      <c r="CKR1" s="28">
        <v>41295</v>
      </c>
      <c r="CKS1" s="28">
        <v>41296</v>
      </c>
      <c r="CKT1" s="28">
        <v>41297</v>
      </c>
      <c r="CKU1" s="28">
        <v>41298</v>
      </c>
      <c r="CKV1" s="28">
        <v>41299</v>
      </c>
      <c r="CKW1" s="28">
        <v>41302</v>
      </c>
      <c r="CKX1" s="28">
        <v>41303</v>
      </c>
      <c r="CKY1" s="28">
        <v>41304</v>
      </c>
      <c r="CKZ1" s="28">
        <v>41305</v>
      </c>
      <c r="CLA1" s="28">
        <v>41306</v>
      </c>
      <c r="CLB1" s="28">
        <v>41309</v>
      </c>
      <c r="CLC1" s="28">
        <v>41310</v>
      </c>
      <c r="CLD1" s="28">
        <v>41311</v>
      </c>
      <c r="CLE1" s="28">
        <v>41312</v>
      </c>
      <c r="CLF1" s="28">
        <v>41313</v>
      </c>
      <c r="CLG1" s="28">
        <v>41316</v>
      </c>
      <c r="CLH1" s="28">
        <v>41317</v>
      </c>
      <c r="CLI1" s="28">
        <v>41318</v>
      </c>
      <c r="CLJ1" s="28">
        <v>41319</v>
      </c>
      <c r="CLK1" s="28">
        <v>41320</v>
      </c>
      <c r="CLL1" s="28">
        <v>41323</v>
      </c>
      <c r="CLM1" s="28">
        <v>41324</v>
      </c>
      <c r="CLN1" s="28">
        <v>41325</v>
      </c>
      <c r="CLO1" s="28">
        <v>41326</v>
      </c>
      <c r="CLP1" s="28">
        <v>41327</v>
      </c>
      <c r="CLQ1" s="28">
        <v>41330</v>
      </c>
      <c r="CLR1" s="28">
        <v>41331</v>
      </c>
      <c r="CLS1" s="28">
        <v>41332</v>
      </c>
      <c r="CLT1" s="28">
        <v>41333</v>
      </c>
      <c r="CLU1" s="28">
        <v>41334</v>
      </c>
      <c r="CLV1" s="28">
        <v>41337</v>
      </c>
      <c r="CLW1" s="28">
        <v>41338</v>
      </c>
      <c r="CLX1" s="28">
        <v>41339</v>
      </c>
      <c r="CLY1" s="28">
        <v>41340</v>
      </c>
      <c r="CLZ1" s="28">
        <v>41341</v>
      </c>
      <c r="CMA1" s="28">
        <v>41344</v>
      </c>
      <c r="CMB1" s="28">
        <v>41345</v>
      </c>
      <c r="CMC1" s="28">
        <v>41346</v>
      </c>
      <c r="CMD1" s="28">
        <v>41347</v>
      </c>
      <c r="CME1" s="28">
        <v>41348</v>
      </c>
      <c r="CMF1" s="28">
        <v>41351</v>
      </c>
      <c r="CMG1" s="28">
        <v>41352</v>
      </c>
      <c r="CMH1" s="28">
        <v>41353</v>
      </c>
      <c r="CMI1" s="28">
        <v>41354</v>
      </c>
      <c r="CMJ1" s="28">
        <v>41355</v>
      </c>
      <c r="CMK1" s="28">
        <v>41358</v>
      </c>
      <c r="CML1" s="28">
        <v>41359</v>
      </c>
      <c r="CMM1" s="28">
        <v>41360</v>
      </c>
      <c r="CMN1" s="28">
        <v>41361</v>
      </c>
      <c r="CMO1" s="28">
        <v>41365</v>
      </c>
      <c r="CMP1" s="28">
        <v>41366</v>
      </c>
      <c r="CMQ1" s="28">
        <v>41367</v>
      </c>
      <c r="CMR1" s="28">
        <v>41368</v>
      </c>
      <c r="CMS1" s="28">
        <v>41369</v>
      </c>
      <c r="CMT1" s="28">
        <v>41372</v>
      </c>
      <c r="CMU1" s="28">
        <v>41373</v>
      </c>
      <c r="CMV1" s="28">
        <v>41374</v>
      </c>
      <c r="CMW1" s="28">
        <v>41375</v>
      </c>
      <c r="CMX1" s="28">
        <v>41376</v>
      </c>
      <c r="CMY1" s="28">
        <v>41379</v>
      </c>
      <c r="CMZ1" s="28">
        <v>41380</v>
      </c>
      <c r="CNA1" s="28">
        <v>41381</v>
      </c>
      <c r="CNB1" s="28">
        <v>41382</v>
      </c>
      <c r="CNC1" s="28">
        <v>41383</v>
      </c>
      <c r="CND1" s="28">
        <v>41386</v>
      </c>
      <c r="CNE1" s="28">
        <v>41387</v>
      </c>
      <c r="CNF1" s="28">
        <v>41388</v>
      </c>
      <c r="CNG1" s="28">
        <v>41389</v>
      </c>
      <c r="CNH1" s="28">
        <v>41390</v>
      </c>
      <c r="CNI1" s="28">
        <v>41393</v>
      </c>
      <c r="CNJ1" s="28">
        <v>41394</v>
      </c>
      <c r="CNK1" s="28">
        <v>41395</v>
      </c>
      <c r="CNL1" s="28">
        <v>41396</v>
      </c>
      <c r="CNM1" s="28">
        <v>41397</v>
      </c>
      <c r="CNN1" s="28">
        <v>41400</v>
      </c>
      <c r="CNO1" s="28">
        <v>41401</v>
      </c>
      <c r="CNP1" s="28">
        <v>41402</v>
      </c>
      <c r="CNQ1" s="28">
        <v>41403</v>
      </c>
      <c r="CNR1" s="28">
        <v>41404</v>
      </c>
      <c r="CNS1" s="28">
        <v>41407</v>
      </c>
      <c r="CNT1" s="28">
        <v>41408</v>
      </c>
      <c r="CNU1" s="28">
        <v>41409</v>
      </c>
      <c r="CNV1" s="28">
        <v>41410</v>
      </c>
      <c r="CNW1" s="28">
        <v>41411</v>
      </c>
      <c r="CNX1" s="28">
        <v>41414</v>
      </c>
      <c r="CNY1" s="28">
        <v>41415</v>
      </c>
      <c r="CNZ1" s="28">
        <v>41416</v>
      </c>
      <c r="COA1" s="28">
        <v>41417</v>
      </c>
      <c r="COB1" s="28">
        <v>41418</v>
      </c>
      <c r="COC1" s="28">
        <v>41421</v>
      </c>
      <c r="COD1" s="28">
        <v>41422</v>
      </c>
      <c r="COE1" s="28">
        <v>41423</v>
      </c>
      <c r="COF1" s="28">
        <v>41424</v>
      </c>
      <c r="COG1" s="28">
        <v>41425</v>
      </c>
      <c r="COH1" s="28">
        <v>41428</v>
      </c>
      <c r="COI1" s="28">
        <v>41429</v>
      </c>
      <c r="COJ1" s="28">
        <v>41430</v>
      </c>
      <c r="COK1" s="28">
        <v>41431</v>
      </c>
      <c r="COL1" s="28">
        <v>41432</v>
      </c>
      <c r="COM1" s="28">
        <v>41435</v>
      </c>
      <c r="CON1" s="28">
        <v>41436</v>
      </c>
      <c r="COO1" s="28">
        <v>41437</v>
      </c>
      <c r="COP1" s="28">
        <v>41438</v>
      </c>
      <c r="COQ1" s="28">
        <v>41439</v>
      </c>
      <c r="COR1" s="28">
        <v>41442</v>
      </c>
      <c r="COS1" s="28">
        <v>41443</v>
      </c>
      <c r="COT1" s="28">
        <v>41444</v>
      </c>
      <c r="COU1" s="28">
        <v>41445</v>
      </c>
      <c r="COV1" s="28">
        <v>41446</v>
      </c>
      <c r="COW1" s="28">
        <v>41449</v>
      </c>
      <c r="COX1" s="28">
        <v>41450</v>
      </c>
      <c r="COY1" s="28">
        <v>41451</v>
      </c>
      <c r="COZ1" s="28">
        <v>41452</v>
      </c>
      <c r="CPA1" s="28">
        <v>41453</v>
      </c>
      <c r="CPB1" s="28">
        <v>41456</v>
      </c>
      <c r="CPC1" s="28">
        <v>41457</v>
      </c>
      <c r="CPD1" s="28">
        <v>41458</v>
      </c>
      <c r="CPE1" s="28">
        <v>41459</v>
      </c>
      <c r="CPF1" s="28">
        <v>41460</v>
      </c>
      <c r="CPG1" s="28">
        <v>41463</v>
      </c>
      <c r="CPH1" s="28">
        <v>41464</v>
      </c>
      <c r="CPI1" s="28">
        <v>41465</v>
      </c>
      <c r="CPJ1" s="28">
        <v>41466</v>
      </c>
      <c r="CPK1" s="28">
        <v>41467</v>
      </c>
      <c r="CPL1" s="28">
        <v>41470</v>
      </c>
      <c r="CPM1" s="28">
        <v>41471</v>
      </c>
      <c r="CPN1" s="28">
        <v>41472</v>
      </c>
      <c r="CPO1" s="28">
        <v>41473</v>
      </c>
      <c r="CPP1" s="28">
        <v>41474</v>
      </c>
      <c r="CPQ1" s="28">
        <v>41477</v>
      </c>
      <c r="CPR1" s="28">
        <v>41478</v>
      </c>
      <c r="CPS1" s="28">
        <v>41479</v>
      </c>
      <c r="CPT1" s="28">
        <v>41480</v>
      </c>
      <c r="CPU1" s="28">
        <v>41481</v>
      </c>
      <c r="CPV1" s="28">
        <v>41484</v>
      </c>
      <c r="CPW1" s="28">
        <v>41485</v>
      </c>
      <c r="CPX1" s="28">
        <v>41486</v>
      </c>
      <c r="CPY1" s="28">
        <v>41487</v>
      </c>
      <c r="CPZ1" s="28">
        <v>41488</v>
      </c>
      <c r="CQA1" s="28">
        <v>41491</v>
      </c>
      <c r="CQB1" s="28">
        <v>41492</v>
      </c>
      <c r="CQC1" s="28">
        <v>41493</v>
      </c>
      <c r="CQD1" s="28">
        <v>41494</v>
      </c>
      <c r="CQE1" s="28">
        <v>41495</v>
      </c>
      <c r="CQF1" s="28">
        <v>41498</v>
      </c>
      <c r="CQG1" s="28">
        <v>41499</v>
      </c>
      <c r="CQH1" s="28">
        <v>41500</v>
      </c>
      <c r="CQI1" s="28">
        <v>41501</v>
      </c>
      <c r="CQJ1" s="28">
        <v>41502</v>
      </c>
      <c r="CQK1" s="28">
        <v>41505</v>
      </c>
      <c r="CQL1" s="28">
        <v>41506</v>
      </c>
      <c r="CQM1" s="28">
        <v>41507</v>
      </c>
      <c r="CQN1" s="28">
        <v>41508</v>
      </c>
      <c r="CQO1" s="28">
        <v>41509</v>
      </c>
      <c r="CQP1" s="28">
        <v>41512</v>
      </c>
      <c r="CQQ1" s="28">
        <v>41513</v>
      </c>
      <c r="CQR1" s="28">
        <v>41514</v>
      </c>
      <c r="CQS1" s="28">
        <v>41515</v>
      </c>
      <c r="CQT1" s="28">
        <v>41516</v>
      </c>
      <c r="CQU1" s="28">
        <v>41519</v>
      </c>
      <c r="CQV1" s="28">
        <v>41520</v>
      </c>
      <c r="CQW1" s="28">
        <v>41521</v>
      </c>
      <c r="CQX1" s="28">
        <v>41522</v>
      </c>
      <c r="CQY1" s="28">
        <v>41523</v>
      </c>
      <c r="CQZ1" s="28">
        <v>41526</v>
      </c>
      <c r="CRA1" s="28">
        <v>41527</v>
      </c>
      <c r="CRB1" s="28">
        <v>41528</v>
      </c>
      <c r="CRC1" s="28">
        <v>41529</v>
      </c>
      <c r="CRD1" s="28">
        <v>41530</v>
      </c>
      <c r="CRE1" s="28">
        <v>41533</v>
      </c>
      <c r="CRF1" s="28">
        <v>41534</v>
      </c>
      <c r="CRG1" s="28">
        <v>41535</v>
      </c>
      <c r="CRH1" s="28">
        <v>41536</v>
      </c>
      <c r="CRI1" s="28">
        <v>41537</v>
      </c>
      <c r="CRJ1" s="28">
        <v>41540</v>
      </c>
      <c r="CRK1" s="28">
        <v>41541</v>
      </c>
      <c r="CRL1" s="28">
        <v>41542</v>
      </c>
      <c r="CRM1" s="28">
        <v>41543</v>
      </c>
      <c r="CRN1" s="28">
        <v>41544</v>
      </c>
      <c r="CRO1" s="28">
        <v>41547</v>
      </c>
      <c r="CRP1" s="28">
        <v>41548</v>
      </c>
      <c r="CRQ1" s="28">
        <v>41549</v>
      </c>
      <c r="CRR1" s="28">
        <v>41550</v>
      </c>
      <c r="CRS1" s="28">
        <v>41551</v>
      </c>
      <c r="CRT1" s="28">
        <v>41554</v>
      </c>
      <c r="CRU1" s="28">
        <v>41555</v>
      </c>
      <c r="CRV1" s="28">
        <v>41556</v>
      </c>
      <c r="CRW1" s="28">
        <v>41557</v>
      </c>
      <c r="CRX1" s="28">
        <v>41558</v>
      </c>
      <c r="CRY1" s="28">
        <v>41561</v>
      </c>
      <c r="CRZ1" s="28">
        <v>41562</v>
      </c>
      <c r="CSA1" s="28">
        <v>41563</v>
      </c>
      <c r="CSB1" s="28">
        <v>41564</v>
      </c>
      <c r="CSC1" s="28">
        <v>41565</v>
      </c>
      <c r="CSD1" s="28">
        <v>41568</v>
      </c>
      <c r="CSE1" s="28">
        <v>41569</v>
      </c>
      <c r="CSF1" s="28">
        <v>41570</v>
      </c>
      <c r="CSG1" s="28">
        <v>41571</v>
      </c>
      <c r="CSH1" s="28">
        <v>41572</v>
      </c>
      <c r="CSI1" s="28">
        <v>41575</v>
      </c>
      <c r="CSJ1" s="28">
        <v>41576</v>
      </c>
      <c r="CSK1" s="28">
        <v>41577</v>
      </c>
      <c r="CSL1" s="28">
        <v>41578</v>
      </c>
      <c r="CSM1" s="28">
        <v>41579</v>
      </c>
      <c r="CSN1" s="28">
        <v>41582</v>
      </c>
      <c r="CSO1" s="28">
        <v>41583</v>
      </c>
      <c r="CSP1" s="28">
        <v>41584</v>
      </c>
      <c r="CSQ1" s="28">
        <v>41585</v>
      </c>
      <c r="CSR1" s="28">
        <v>41586</v>
      </c>
      <c r="CSS1" s="28">
        <v>41589</v>
      </c>
      <c r="CST1" s="28">
        <v>41590</v>
      </c>
      <c r="CSU1" s="28">
        <v>41591</v>
      </c>
      <c r="CSV1" s="28">
        <v>41592</v>
      </c>
      <c r="CSW1" s="28">
        <v>41593</v>
      </c>
      <c r="CSX1" s="28">
        <v>41596</v>
      </c>
      <c r="CSY1" s="28">
        <v>41597</v>
      </c>
      <c r="CSZ1" s="28">
        <v>41598</v>
      </c>
      <c r="CTA1" s="28">
        <v>41599</v>
      </c>
      <c r="CTB1" s="28">
        <v>41600</v>
      </c>
      <c r="CTC1" s="28">
        <v>41603</v>
      </c>
      <c r="CTD1" s="28">
        <v>41604</v>
      </c>
      <c r="CTE1" s="28">
        <v>41605</v>
      </c>
      <c r="CTF1" s="28">
        <v>41606</v>
      </c>
      <c r="CTG1" s="28">
        <v>41607</v>
      </c>
      <c r="CTH1" s="28">
        <v>41610</v>
      </c>
      <c r="CTI1" s="28">
        <v>41611</v>
      </c>
      <c r="CTJ1" s="28">
        <v>41612</v>
      </c>
      <c r="CTK1" s="28">
        <v>41613</v>
      </c>
      <c r="CTL1" s="28">
        <v>41614</v>
      </c>
      <c r="CTM1" s="28">
        <v>41617</v>
      </c>
      <c r="CTN1" s="28">
        <v>41618</v>
      </c>
      <c r="CTO1" s="28">
        <v>41619</v>
      </c>
      <c r="CTP1" s="28">
        <v>41620</v>
      </c>
      <c r="CTQ1" s="28">
        <v>41621</v>
      </c>
      <c r="CTR1" s="28">
        <v>41624</v>
      </c>
      <c r="CTS1" s="28">
        <v>41625</v>
      </c>
      <c r="CTT1" s="28">
        <v>41626</v>
      </c>
      <c r="CTU1" s="28">
        <v>41627</v>
      </c>
      <c r="CTV1" s="28">
        <v>41628</v>
      </c>
      <c r="CTW1" s="28">
        <v>41631</v>
      </c>
      <c r="CTX1" s="28">
        <v>41632</v>
      </c>
      <c r="CTY1" s="28">
        <v>41634</v>
      </c>
      <c r="CTZ1" s="28">
        <v>41635</v>
      </c>
      <c r="CUA1" s="28">
        <v>41638</v>
      </c>
      <c r="CUB1" s="28">
        <v>41639</v>
      </c>
      <c r="CUC1" s="28">
        <v>41641</v>
      </c>
      <c r="CUD1" s="28">
        <v>41642</v>
      </c>
      <c r="CUE1" s="28">
        <v>41645</v>
      </c>
      <c r="CUF1" s="28">
        <v>41646</v>
      </c>
      <c r="CUG1" s="28">
        <v>41647</v>
      </c>
      <c r="CUH1" s="28">
        <v>41648</v>
      </c>
      <c r="CUI1" s="28">
        <v>41649</v>
      </c>
      <c r="CUJ1" s="28">
        <v>41652</v>
      </c>
      <c r="CUK1" s="28">
        <v>41653</v>
      </c>
      <c r="CUL1" s="28">
        <v>41654</v>
      </c>
      <c r="CUM1" s="28">
        <v>41655</v>
      </c>
      <c r="CUN1" s="28">
        <v>41656</v>
      </c>
      <c r="CUO1" s="28">
        <v>41659</v>
      </c>
      <c r="CUP1" s="28">
        <v>41660</v>
      </c>
      <c r="CUQ1" s="28">
        <v>41661</v>
      </c>
      <c r="CUR1" s="28">
        <v>41662</v>
      </c>
      <c r="CUS1" s="28">
        <v>41663</v>
      </c>
      <c r="CUT1" s="28">
        <v>41666</v>
      </c>
      <c r="CUU1" s="28">
        <v>41667</v>
      </c>
      <c r="CUV1" s="28">
        <v>41668</v>
      </c>
      <c r="CUW1" s="28">
        <v>41669</v>
      </c>
      <c r="CUX1" s="28">
        <v>41670</v>
      </c>
      <c r="CUY1" s="28">
        <v>41673</v>
      </c>
      <c r="CUZ1" s="28">
        <v>41674</v>
      </c>
      <c r="CVA1" s="28">
        <v>41675</v>
      </c>
      <c r="CVB1" s="28">
        <v>41676</v>
      </c>
      <c r="CVC1" s="28">
        <v>41677</v>
      </c>
      <c r="CVD1" s="28">
        <v>41680</v>
      </c>
      <c r="CVE1" s="28">
        <v>41681</v>
      </c>
      <c r="CVF1" s="28">
        <v>41682</v>
      </c>
      <c r="CVG1" s="28">
        <v>41683</v>
      </c>
      <c r="CVH1" s="28">
        <v>41684</v>
      </c>
      <c r="CVI1" s="28">
        <v>41687</v>
      </c>
      <c r="CVJ1" s="28">
        <v>41688</v>
      </c>
      <c r="CVK1" s="28">
        <v>41689</v>
      </c>
      <c r="CVL1" s="28">
        <v>41690</v>
      </c>
      <c r="CVM1" s="28">
        <v>41691</v>
      </c>
      <c r="CVN1" s="28">
        <v>41694</v>
      </c>
      <c r="CVO1" s="28">
        <v>41695</v>
      </c>
      <c r="CVP1" s="28">
        <v>41696</v>
      </c>
      <c r="CVQ1" s="28">
        <v>41697</v>
      </c>
      <c r="CVR1" s="28">
        <v>41698</v>
      </c>
      <c r="CVS1" s="28">
        <v>41701</v>
      </c>
      <c r="CVT1" s="28">
        <v>41702</v>
      </c>
      <c r="CVU1" s="28">
        <v>41703</v>
      </c>
      <c r="CVV1" s="28">
        <v>41704</v>
      </c>
      <c r="CVW1" s="28">
        <v>41705</v>
      </c>
      <c r="CVX1" s="28">
        <v>41708</v>
      </c>
      <c r="CVY1" s="28">
        <v>41709</v>
      </c>
      <c r="CVZ1" s="28">
        <v>41710</v>
      </c>
      <c r="CWA1" s="28">
        <v>41711</v>
      </c>
      <c r="CWB1" s="28">
        <v>41712</v>
      </c>
      <c r="CWC1" s="28">
        <v>41715</v>
      </c>
      <c r="CWD1" s="28">
        <v>41716</v>
      </c>
      <c r="CWE1" s="28">
        <v>41717</v>
      </c>
      <c r="CWF1" s="28">
        <v>41718</v>
      </c>
      <c r="CWG1" s="28">
        <v>41719</v>
      </c>
      <c r="CWH1" s="28">
        <v>41722</v>
      </c>
      <c r="CWI1" s="28">
        <v>41723</v>
      </c>
      <c r="CWJ1" s="28">
        <v>41724</v>
      </c>
      <c r="CWK1" s="28">
        <v>41725</v>
      </c>
      <c r="CWL1" s="28">
        <v>41726</v>
      </c>
      <c r="CWM1" s="28">
        <v>41729</v>
      </c>
      <c r="CWN1" s="28">
        <v>41730</v>
      </c>
      <c r="CWO1" s="28">
        <v>41731</v>
      </c>
      <c r="CWP1" s="28">
        <v>41732</v>
      </c>
      <c r="CWQ1" s="28">
        <v>41733</v>
      </c>
      <c r="CWR1" s="28">
        <v>41736</v>
      </c>
      <c r="CWS1" s="28">
        <v>41737</v>
      </c>
      <c r="CWT1" s="28">
        <v>41738</v>
      </c>
      <c r="CWU1" s="28">
        <v>41739</v>
      </c>
      <c r="CWV1" s="28">
        <v>41740</v>
      </c>
      <c r="CWW1" s="28">
        <v>41743</v>
      </c>
      <c r="CWX1" s="28">
        <v>41744</v>
      </c>
      <c r="CWY1" s="28">
        <v>41745</v>
      </c>
      <c r="CWZ1" s="28">
        <v>41746</v>
      </c>
      <c r="CXA1" s="28">
        <v>41750</v>
      </c>
      <c r="CXB1" s="28">
        <v>41751</v>
      </c>
      <c r="CXC1" s="28">
        <v>41752</v>
      </c>
      <c r="CXD1" s="28">
        <v>41753</v>
      </c>
      <c r="CXE1" s="28">
        <v>41754</v>
      </c>
      <c r="CXF1" s="28">
        <v>41757</v>
      </c>
      <c r="CXG1" s="28">
        <v>41758</v>
      </c>
      <c r="CXH1" s="28">
        <v>41759</v>
      </c>
      <c r="CXI1" s="28">
        <v>41760</v>
      </c>
      <c r="CXJ1" s="28">
        <v>41761</v>
      </c>
      <c r="CXK1" s="28">
        <v>41764</v>
      </c>
      <c r="CXL1" s="28">
        <v>41765</v>
      </c>
      <c r="CXM1" s="28">
        <v>41766</v>
      </c>
      <c r="CXN1" s="28">
        <v>41767</v>
      </c>
      <c r="CXO1" s="28">
        <v>41768</v>
      </c>
      <c r="CXP1" s="28">
        <v>41771</v>
      </c>
      <c r="CXQ1" s="28">
        <v>41772</v>
      </c>
      <c r="CXR1" s="28">
        <v>41773</v>
      </c>
      <c r="CXS1" s="28">
        <v>41774</v>
      </c>
      <c r="CXT1" s="28">
        <v>41775</v>
      </c>
      <c r="CXU1" s="28">
        <v>41778</v>
      </c>
      <c r="CXV1" s="28">
        <v>41779</v>
      </c>
      <c r="CXW1" s="28">
        <v>41780</v>
      </c>
      <c r="CXX1" s="28">
        <v>41781</v>
      </c>
      <c r="CXY1" s="28">
        <v>41782</v>
      </c>
      <c r="CXZ1" s="28">
        <v>41785</v>
      </c>
      <c r="CYA1" s="28">
        <v>41786</v>
      </c>
      <c r="CYB1" s="28">
        <v>41787</v>
      </c>
      <c r="CYC1" s="28">
        <v>41788</v>
      </c>
      <c r="CYD1" s="28">
        <v>41789</v>
      </c>
      <c r="CYE1" s="28">
        <v>41792</v>
      </c>
      <c r="CYF1" s="28">
        <v>41793</v>
      </c>
      <c r="CYG1" s="28">
        <v>41794</v>
      </c>
      <c r="CYH1" s="28">
        <v>41795</v>
      </c>
      <c r="CYI1" s="28">
        <v>41796</v>
      </c>
      <c r="CYJ1" s="28">
        <v>41799</v>
      </c>
      <c r="CYK1" s="28">
        <v>41800</v>
      </c>
      <c r="CYL1" s="28">
        <v>41801</v>
      </c>
      <c r="CYM1" s="28">
        <v>41802</v>
      </c>
      <c r="CYN1" s="28">
        <v>41803</v>
      </c>
      <c r="CYO1" s="28">
        <v>41806</v>
      </c>
      <c r="CYP1" s="28">
        <v>41807</v>
      </c>
      <c r="CYQ1" s="28">
        <v>41808</v>
      </c>
      <c r="CYR1" s="28">
        <v>41809</v>
      </c>
      <c r="CYS1" s="28">
        <v>41810</v>
      </c>
      <c r="CYT1" s="28">
        <v>41813</v>
      </c>
      <c r="CYU1" s="28">
        <v>41814</v>
      </c>
      <c r="CYV1" s="28">
        <v>41815</v>
      </c>
      <c r="CYW1" s="28">
        <v>41816</v>
      </c>
      <c r="CYX1" s="28">
        <v>41817</v>
      </c>
      <c r="CYY1" s="28">
        <v>41820</v>
      </c>
      <c r="CYZ1" s="28">
        <v>41821</v>
      </c>
      <c r="CZA1" s="28">
        <v>41822</v>
      </c>
      <c r="CZB1" s="28">
        <v>41823</v>
      </c>
      <c r="CZC1" s="28">
        <v>41824</v>
      </c>
      <c r="CZD1" s="28">
        <v>41827</v>
      </c>
      <c r="CZE1" s="28">
        <v>41828</v>
      </c>
      <c r="CZF1" s="28">
        <v>41829</v>
      </c>
      <c r="CZG1" s="28">
        <v>41830</v>
      </c>
      <c r="CZH1" s="28">
        <v>41831</v>
      </c>
      <c r="CZI1" s="28">
        <v>41834</v>
      </c>
      <c r="CZJ1" s="28">
        <v>41835</v>
      </c>
      <c r="CZK1" s="28">
        <v>41836</v>
      </c>
      <c r="CZL1" s="28">
        <v>41837</v>
      </c>
      <c r="CZM1" s="28">
        <v>41838</v>
      </c>
      <c r="CZN1" s="28">
        <v>41841</v>
      </c>
      <c r="CZO1" s="28">
        <v>41842</v>
      </c>
      <c r="CZP1" s="28">
        <v>41843</v>
      </c>
      <c r="CZQ1" s="28">
        <v>41844</v>
      </c>
      <c r="CZR1" s="28">
        <v>41845</v>
      </c>
      <c r="CZS1" s="28">
        <v>41848</v>
      </c>
      <c r="CZT1" s="28">
        <v>41849</v>
      </c>
      <c r="CZU1" s="28">
        <v>41850</v>
      </c>
      <c r="CZV1" s="28">
        <v>41851</v>
      </c>
      <c r="CZW1" s="28">
        <v>41852</v>
      </c>
      <c r="CZX1" s="28">
        <v>41855</v>
      </c>
      <c r="CZY1" s="28">
        <v>41856</v>
      </c>
      <c r="CZZ1" s="28">
        <v>41857</v>
      </c>
      <c r="DAA1" s="28">
        <v>41858</v>
      </c>
      <c r="DAB1" s="28">
        <v>41859</v>
      </c>
      <c r="DAC1" s="28">
        <v>41862</v>
      </c>
      <c r="DAD1" s="28">
        <v>41863</v>
      </c>
      <c r="DAE1" s="28">
        <v>41864</v>
      </c>
      <c r="DAF1" s="28">
        <v>41865</v>
      </c>
      <c r="DAG1" s="28">
        <v>41866</v>
      </c>
      <c r="DAH1" s="28">
        <v>41869</v>
      </c>
      <c r="DAI1" s="28">
        <v>41870</v>
      </c>
      <c r="DAJ1" s="28">
        <v>41871</v>
      </c>
      <c r="DAK1" s="28">
        <v>41872</v>
      </c>
      <c r="DAL1" s="28">
        <v>41873</v>
      </c>
      <c r="DAM1" s="28">
        <v>41876</v>
      </c>
      <c r="DAN1" s="28">
        <v>41877</v>
      </c>
      <c r="DAO1" s="28">
        <v>41878</v>
      </c>
      <c r="DAP1" s="28">
        <v>41879</v>
      </c>
      <c r="DAQ1" s="28">
        <v>41880</v>
      </c>
      <c r="DAR1" s="28">
        <v>41883</v>
      </c>
      <c r="DAS1" s="28">
        <v>41884</v>
      </c>
      <c r="DAT1" s="28">
        <v>41885</v>
      </c>
      <c r="DAU1" s="28">
        <v>41886</v>
      </c>
      <c r="DAV1" s="28">
        <v>41887</v>
      </c>
      <c r="DAW1" s="28">
        <v>41890</v>
      </c>
      <c r="DAX1" s="28">
        <v>41891</v>
      </c>
      <c r="DAY1" s="28">
        <v>41892</v>
      </c>
      <c r="DAZ1" s="28">
        <v>41893</v>
      </c>
      <c r="DBA1" s="28">
        <v>41894</v>
      </c>
      <c r="DBB1" s="28">
        <v>41897</v>
      </c>
      <c r="DBC1" s="28">
        <v>41898</v>
      </c>
      <c r="DBD1" s="28">
        <v>41899</v>
      </c>
      <c r="DBE1" s="28">
        <v>41900</v>
      </c>
      <c r="DBF1" s="28">
        <v>41901</v>
      </c>
      <c r="DBG1" s="28">
        <v>41904</v>
      </c>
      <c r="DBH1" s="28">
        <v>41905</v>
      </c>
      <c r="DBI1" s="28">
        <v>41906</v>
      </c>
      <c r="DBJ1" s="28">
        <v>41907</v>
      </c>
      <c r="DBK1" s="28">
        <v>41908</v>
      </c>
      <c r="DBL1" s="28">
        <v>41911</v>
      </c>
      <c r="DBM1" s="28">
        <v>41912</v>
      </c>
      <c r="DBN1" s="28">
        <v>41913</v>
      </c>
      <c r="DBO1" s="28">
        <v>41914</v>
      </c>
      <c r="DBP1" s="28">
        <v>41915</v>
      </c>
      <c r="DBQ1" s="28">
        <v>41918</v>
      </c>
      <c r="DBR1" s="28">
        <v>41919</v>
      </c>
      <c r="DBS1" s="28">
        <v>41920</v>
      </c>
      <c r="DBT1" s="28">
        <v>41921</v>
      </c>
      <c r="DBU1" s="28">
        <v>41922</v>
      </c>
      <c r="DBV1" s="28">
        <v>41925</v>
      </c>
      <c r="DBW1" s="28">
        <v>41926</v>
      </c>
      <c r="DBX1" s="28">
        <v>41927</v>
      </c>
      <c r="DBY1" s="28">
        <v>41928</v>
      </c>
      <c r="DBZ1" s="28">
        <v>41929</v>
      </c>
      <c r="DCA1" s="28">
        <v>41932</v>
      </c>
      <c r="DCB1" s="28">
        <v>41933</v>
      </c>
      <c r="DCC1" s="28">
        <v>41934</v>
      </c>
      <c r="DCD1" s="28">
        <v>41935</v>
      </c>
      <c r="DCE1" s="28">
        <v>41936</v>
      </c>
      <c r="DCF1" s="28">
        <v>41939</v>
      </c>
      <c r="DCG1" s="28">
        <v>41940</v>
      </c>
      <c r="DCH1" s="28">
        <v>41941</v>
      </c>
      <c r="DCI1" s="28">
        <v>41942</v>
      </c>
      <c r="DCJ1" s="28">
        <v>41943</v>
      </c>
      <c r="DCK1" s="28">
        <v>41946</v>
      </c>
      <c r="DCL1" s="28">
        <v>41947</v>
      </c>
      <c r="DCM1" s="28">
        <v>41948</v>
      </c>
      <c r="DCN1" s="28">
        <v>41949</v>
      </c>
      <c r="DCO1" s="28">
        <v>41950</v>
      </c>
      <c r="DCP1" s="28">
        <v>41953</v>
      </c>
      <c r="DCQ1" s="28">
        <v>41954</v>
      </c>
      <c r="DCR1" s="28">
        <v>41955</v>
      </c>
      <c r="DCS1" s="28">
        <v>41956</v>
      </c>
      <c r="DCT1" s="28">
        <v>41957</v>
      </c>
      <c r="DCU1" s="28">
        <v>41960</v>
      </c>
      <c r="DCV1" s="28">
        <v>41961</v>
      </c>
      <c r="DCW1" s="28">
        <v>41962</v>
      </c>
      <c r="DCX1" s="28">
        <v>41963</v>
      </c>
      <c r="DCY1" s="28">
        <v>41964</v>
      </c>
      <c r="DCZ1" s="28">
        <v>41967</v>
      </c>
      <c r="DDA1" s="28">
        <v>41968</v>
      </c>
      <c r="DDB1" s="28">
        <v>41969</v>
      </c>
      <c r="DDC1" s="28">
        <v>41970</v>
      </c>
      <c r="DDD1" s="28">
        <v>41971</v>
      </c>
      <c r="DDE1" s="28">
        <v>41974</v>
      </c>
      <c r="DDF1" s="28">
        <v>41975</v>
      </c>
      <c r="DDG1" s="28">
        <v>41976</v>
      </c>
      <c r="DDH1" s="28">
        <v>41977</v>
      </c>
      <c r="DDI1" s="28">
        <v>41978</v>
      </c>
      <c r="DDJ1" s="28">
        <v>41981</v>
      </c>
      <c r="DDK1" s="28">
        <v>41982</v>
      </c>
      <c r="DDL1" s="28">
        <v>41983</v>
      </c>
      <c r="DDM1" s="28">
        <v>41984</v>
      </c>
      <c r="DDN1" s="28">
        <v>41985</v>
      </c>
      <c r="DDO1" s="28">
        <v>41988</v>
      </c>
      <c r="DDP1" s="28">
        <v>41989</v>
      </c>
      <c r="DDQ1" s="28">
        <v>41990</v>
      </c>
      <c r="DDR1" s="28">
        <v>41991</v>
      </c>
      <c r="DDS1" s="28">
        <v>41992</v>
      </c>
      <c r="DDT1" s="28">
        <v>41995</v>
      </c>
      <c r="DDU1" s="28">
        <v>41996</v>
      </c>
      <c r="DDV1" s="28">
        <v>41997</v>
      </c>
      <c r="DDW1" s="28">
        <v>41999</v>
      </c>
      <c r="DDX1" s="28">
        <v>42002</v>
      </c>
      <c r="DDY1" s="28">
        <v>42003</v>
      </c>
      <c r="DDZ1" s="28">
        <v>42004</v>
      </c>
      <c r="DEA1" s="28">
        <v>42006</v>
      </c>
      <c r="DEB1" s="28">
        <v>42009</v>
      </c>
      <c r="DEC1" s="28">
        <v>42010</v>
      </c>
      <c r="DED1" s="28">
        <v>42011</v>
      </c>
      <c r="DEE1" s="28">
        <v>42012</v>
      </c>
      <c r="DEF1" s="28">
        <v>42013</v>
      </c>
      <c r="DEG1" s="28">
        <v>42016</v>
      </c>
      <c r="DEH1" s="28">
        <v>42017</v>
      </c>
      <c r="DEI1" s="28">
        <v>42018</v>
      </c>
      <c r="DEJ1" s="28">
        <v>42019</v>
      </c>
      <c r="DEK1" s="28">
        <v>42020</v>
      </c>
      <c r="DEL1" s="28">
        <v>42023</v>
      </c>
      <c r="DEM1" s="28">
        <v>42025</v>
      </c>
      <c r="DEN1" s="28">
        <v>42026</v>
      </c>
      <c r="DEO1" s="28">
        <v>42027</v>
      </c>
      <c r="DEP1" s="28">
        <v>42030</v>
      </c>
      <c r="DEQ1" s="28">
        <v>42031</v>
      </c>
      <c r="DER1" s="28">
        <v>42032</v>
      </c>
      <c r="DES1" s="28">
        <v>42033</v>
      </c>
      <c r="DET1" s="28">
        <v>42034</v>
      </c>
      <c r="DEU1" s="28">
        <v>42037</v>
      </c>
      <c r="DEV1" s="28">
        <v>42038</v>
      </c>
      <c r="DEW1" s="28">
        <v>42039</v>
      </c>
      <c r="DEX1" s="28">
        <v>42040</v>
      </c>
      <c r="DEY1" s="28">
        <v>42041</v>
      </c>
      <c r="DEZ1" s="28">
        <v>42044</v>
      </c>
      <c r="DFA1" s="28">
        <v>42045</v>
      </c>
      <c r="DFB1" s="28">
        <v>42046</v>
      </c>
      <c r="DFC1" s="28">
        <v>42047</v>
      </c>
      <c r="DFD1" s="28">
        <v>42048</v>
      </c>
      <c r="DFE1" s="28">
        <v>42051</v>
      </c>
      <c r="DFF1" s="28">
        <v>42052</v>
      </c>
      <c r="DFG1" s="28">
        <v>42053</v>
      </c>
      <c r="DFH1" s="28">
        <v>42054</v>
      </c>
      <c r="DFI1" s="28">
        <v>42055</v>
      </c>
      <c r="DFJ1" s="28">
        <v>42058</v>
      </c>
      <c r="DFK1" s="28">
        <v>42059</v>
      </c>
      <c r="DFL1" s="28">
        <v>42060</v>
      </c>
      <c r="DFM1" s="28">
        <v>42061</v>
      </c>
      <c r="DFN1" s="28">
        <v>42062</v>
      </c>
      <c r="DFO1" s="28">
        <v>42065</v>
      </c>
      <c r="DFP1" s="28">
        <v>42066</v>
      </c>
      <c r="DFQ1" s="28">
        <v>42067</v>
      </c>
      <c r="DFR1" s="28">
        <v>42068</v>
      </c>
      <c r="DFS1" s="28">
        <v>42069</v>
      </c>
      <c r="DFT1" s="28">
        <v>42072</v>
      </c>
      <c r="DFU1" s="28">
        <v>42073</v>
      </c>
      <c r="DFV1" s="28">
        <v>42074</v>
      </c>
      <c r="DFW1" s="28">
        <v>42075</v>
      </c>
      <c r="DFX1" s="28">
        <v>42076</v>
      </c>
      <c r="DFY1" s="28">
        <v>42079</v>
      </c>
      <c r="DFZ1" s="28">
        <v>42080</v>
      </c>
      <c r="DGA1" s="28">
        <v>42081</v>
      </c>
      <c r="DGB1" s="28">
        <v>42082</v>
      </c>
      <c r="DGC1" s="28">
        <v>42083</v>
      </c>
      <c r="DGD1" s="28">
        <v>42086</v>
      </c>
      <c r="DGE1" s="28">
        <v>42087</v>
      </c>
      <c r="DGF1" s="28">
        <v>42088</v>
      </c>
      <c r="DGG1" s="28">
        <v>42089</v>
      </c>
      <c r="DGH1" s="28">
        <v>42090</v>
      </c>
      <c r="DGI1" s="28">
        <v>42093</v>
      </c>
      <c r="DGJ1" s="28">
        <v>42094</v>
      </c>
      <c r="DGK1" s="28">
        <v>42095</v>
      </c>
      <c r="DGL1" s="28">
        <v>42096</v>
      </c>
      <c r="DGM1" s="28">
        <v>42097</v>
      </c>
      <c r="DGN1" s="28">
        <v>42100</v>
      </c>
      <c r="DGO1" s="28">
        <v>42101</v>
      </c>
      <c r="DGP1" s="28">
        <v>42102</v>
      </c>
      <c r="DGQ1" s="28">
        <v>42103</v>
      </c>
      <c r="DGR1" s="28">
        <v>42104</v>
      </c>
      <c r="DGS1" s="28">
        <v>42107</v>
      </c>
      <c r="DGT1" s="28">
        <v>42108</v>
      </c>
      <c r="DGU1" s="28">
        <v>42109</v>
      </c>
      <c r="DGV1" s="28">
        <v>42110</v>
      </c>
      <c r="DGW1" s="28">
        <v>42111</v>
      </c>
      <c r="DGX1" s="28">
        <v>42114</v>
      </c>
      <c r="DGY1" s="28">
        <v>42115</v>
      </c>
      <c r="DGZ1" s="28">
        <v>42116</v>
      </c>
      <c r="DHA1" s="28">
        <v>42117</v>
      </c>
      <c r="DHB1" s="28">
        <v>42118</v>
      </c>
      <c r="DHC1" s="28">
        <v>42121</v>
      </c>
      <c r="DHD1" s="28">
        <v>42122</v>
      </c>
      <c r="DHE1" s="28">
        <v>42123</v>
      </c>
      <c r="DHF1" s="28">
        <v>42124</v>
      </c>
      <c r="DHG1" s="28">
        <v>42125</v>
      </c>
      <c r="DHH1" s="28">
        <v>42128</v>
      </c>
      <c r="DHI1" s="28">
        <v>42129</v>
      </c>
      <c r="DHJ1" s="28">
        <v>42130</v>
      </c>
      <c r="DHK1" s="28">
        <v>42131</v>
      </c>
      <c r="DHL1" s="28">
        <v>42132</v>
      </c>
      <c r="DHM1" s="28">
        <v>42135</v>
      </c>
      <c r="DHN1" s="28">
        <v>42136</v>
      </c>
      <c r="DHO1" s="28">
        <v>42137</v>
      </c>
      <c r="DHP1" s="28">
        <v>42138</v>
      </c>
      <c r="DHQ1" s="28">
        <v>42139</v>
      </c>
      <c r="DHR1" s="28">
        <v>42142</v>
      </c>
      <c r="DHS1" s="28">
        <v>42143</v>
      </c>
      <c r="DHT1" s="28">
        <v>42144</v>
      </c>
      <c r="DHU1" s="28">
        <v>42145</v>
      </c>
      <c r="DHV1" s="28">
        <v>42146</v>
      </c>
      <c r="DHW1" s="28">
        <v>42149</v>
      </c>
      <c r="DHX1" s="28">
        <v>42150</v>
      </c>
      <c r="DHY1" s="28">
        <v>42151</v>
      </c>
      <c r="DHZ1" s="28">
        <v>42152</v>
      </c>
      <c r="DIA1" s="28">
        <v>42153</v>
      </c>
      <c r="DIB1" s="28">
        <v>42156</v>
      </c>
      <c r="DIC1" s="28">
        <v>42157</v>
      </c>
      <c r="DID1" s="28">
        <v>42158</v>
      </c>
      <c r="DIE1" s="28">
        <v>42159</v>
      </c>
      <c r="DIF1" s="28">
        <v>42160</v>
      </c>
      <c r="DIG1" s="28">
        <v>42163</v>
      </c>
      <c r="DIH1" s="28">
        <v>42164</v>
      </c>
      <c r="DII1" s="28">
        <v>42165</v>
      </c>
      <c r="DIJ1" s="28">
        <v>42166</v>
      </c>
      <c r="DIK1" s="28">
        <v>42167</v>
      </c>
      <c r="DIL1" s="28">
        <v>42170</v>
      </c>
      <c r="DIM1" s="28">
        <v>42171</v>
      </c>
      <c r="DIN1" s="28">
        <v>42172</v>
      </c>
      <c r="DIO1" s="28">
        <v>42173</v>
      </c>
      <c r="DIP1" s="28">
        <v>42174</v>
      </c>
      <c r="DIQ1" s="28">
        <v>42177</v>
      </c>
      <c r="DIR1" s="28">
        <v>42178</v>
      </c>
      <c r="DIS1" s="28">
        <v>42179</v>
      </c>
      <c r="DIT1" s="28">
        <v>42180</v>
      </c>
      <c r="DIU1" s="28">
        <v>42181</v>
      </c>
      <c r="DIV1" s="28">
        <v>42184</v>
      </c>
      <c r="DIW1" s="28">
        <v>42185</v>
      </c>
      <c r="DIX1" s="28">
        <v>42186</v>
      </c>
      <c r="DIY1" s="28">
        <v>42187</v>
      </c>
      <c r="DIZ1" s="28">
        <v>42188</v>
      </c>
      <c r="DJA1" s="28">
        <v>42191</v>
      </c>
      <c r="DJB1" s="28">
        <v>42192</v>
      </c>
      <c r="DJC1" s="28">
        <v>42193</v>
      </c>
      <c r="DJD1" s="28">
        <v>42194</v>
      </c>
      <c r="DJE1" s="28">
        <v>42195</v>
      </c>
      <c r="DJF1" s="28">
        <v>42198</v>
      </c>
      <c r="DJG1" s="28">
        <v>42199</v>
      </c>
      <c r="DJH1" s="28">
        <v>42200</v>
      </c>
      <c r="DJI1" s="28">
        <v>42201</v>
      </c>
      <c r="DJJ1" s="28">
        <v>42202</v>
      </c>
      <c r="DJK1" s="28">
        <v>42205</v>
      </c>
      <c r="DJL1" s="28">
        <v>42206</v>
      </c>
      <c r="DJM1" s="28">
        <v>42207</v>
      </c>
      <c r="DJN1" s="28">
        <v>42208</v>
      </c>
      <c r="DJO1" s="28">
        <v>42209</v>
      </c>
      <c r="DJP1" s="28">
        <v>42212</v>
      </c>
      <c r="DJQ1" s="28">
        <v>42213</v>
      </c>
      <c r="DJR1" s="28">
        <v>42214</v>
      </c>
      <c r="DJS1" s="28">
        <v>42215</v>
      </c>
      <c r="DJT1" s="28">
        <v>42216</v>
      </c>
      <c r="DJU1" s="28">
        <v>42219</v>
      </c>
      <c r="DJV1" s="28">
        <v>42220</v>
      </c>
      <c r="DJW1" s="28">
        <v>42221</v>
      </c>
      <c r="DJX1" s="28">
        <v>42222</v>
      </c>
      <c r="DJY1" s="28">
        <v>42223</v>
      </c>
      <c r="DJZ1" s="28">
        <v>42226</v>
      </c>
      <c r="DKA1" s="28">
        <v>42227</v>
      </c>
      <c r="DKB1" s="28">
        <v>42228</v>
      </c>
      <c r="DKC1" s="28">
        <v>42229</v>
      </c>
      <c r="DKD1" s="28">
        <v>42230</v>
      </c>
      <c r="DKE1" s="28">
        <v>42233</v>
      </c>
      <c r="DKF1" s="28">
        <v>42234</v>
      </c>
      <c r="DKG1" s="28">
        <v>42235</v>
      </c>
      <c r="DKH1" s="28">
        <v>42236</v>
      </c>
      <c r="DKI1" s="28">
        <v>42237</v>
      </c>
      <c r="DKJ1" s="28">
        <v>42240</v>
      </c>
      <c r="DKK1" s="28">
        <v>42241</v>
      </c>
      <c r="DKL1" s="28">
        <v>42242</v>
      </c>
      <c r="DKM1" s="28">
        <v>42243</v>
      </c>
      <c r="DKN1" s="28">
        <v>42244</v>
      </c>
      <c r="DKO1" s="28">
        <v>42247</v>
      </c>
      <c r="DKP1" s="28">
        <v>42248</v>
      </c>
      <c r="DKQ1" s="28">
        <v>42249</v>
      </c>
      <c r="DKR1" s="28">
        <v>42250</v>
      </c>
      <c r="DKS1" s="28">
        <v>42251</v>
      </c>
      <c r="DKT1" s="28">
        <v>42254</v>
      </c>
      <c r="DKU1" s="28">
        <v>42255</v>
      </c>
      <c r="DKV1" s="28">
        <v>42256</v>
      </c>
      <c r="DKW1" s="28">
        <v>42257</v>
      </c>
      <c r="DKX1" s="28">
        <v>42258</v>
      </c>
      <c r="DKY1" s="28">
        <v>42261</v>
      </c>
      <c r="DKZ1" s="28">
        <v>42262</v>
      </c>
      <c r="DLA1" s="28">
        <v>42263</v>
      </c>
      <c r="DLB1" s="28">
        <v>42264</v>
      </c>
      <c r="DLC1" s="28">
        <v>42265</v>
      </c>
      <c r="DLD1" s="28">
        <v>42268</v>
      </c>
      <c r="DLE1" s="28">
        <v>42269</v>
      </c>
      <c r="DLF1" s="28">
        <v>42270</v>
      </c>
      <c r="DLG1" s="28">
        <v>42271</v>
      </c>
      <c r="DLH1" s="28">
        <v>42272</v>
      </c>
      <c r="DLI1" s="28">
        <v>42275</v>
      </c>
      <c r="DLJ1" s="28">
        <v>42276</v>
      </c>
      <c r="DLK1" s="28">
        <v>42277</v>
      </c>
      <c r="DLL1" s="28">
        <v>42278</v>
      </c>
      <c r="DLM1" s="28">
        <v>42279</v>
      </c>
      <c r="DLN1" s="28">
        <v>42282</v>
      </c>
      <c r="DLO1" s="28">
        <v>42283</v>
      </c>
      <c r="DLP1" s="28">
        <v>42284</v>
      </c>
      <c r="DLQ1" s="28">
        <v>42285</v>
      </c>
      <c r="DLR1" s="28">
        <v>42286</v>
      </c>
      <c r="DLS1" s="28">
        <v>42289</v>
      </c>
      <c r="DLT1" s="28">
        <v>42290</v>
      </c>
      <c r="DLU1" s="28">
        <v>42291</v>
      </c>
      <c r="DLV1" s="28">
        <v>42292</v>
      </c>
      <c r="DLW1" s="28">
        <v>42293</v>
      </c>
      <c r="DLX1" s="28">
        <v>42296</v>
      </c>
      <c r="DLY1" s="28">
        <v>42297</v>
      </c>
      <c r="DLZ1" s="28">
        <v>42298</v>
      </c>
      <c r="DMA1" s="28">
        <v>42299</v>
      </c>
      <c r="DMB1" s="28">
        <v>42300</v>
      </c>
      <c r="DMC1" s="28">
        <v>42303</v>
      </c>
      <c r="DMD1" s="28">
        <v>42304</v>
      </c>
      <c r="DME1" s="28">
        <v>42305</v>
      </c>
      <c r="DMF1" s="28">
        <v>42306</v>
      </c>
      <c r="DMG1" s="28">
        <v>42307</v>
      </c>
      <c r="DMH1" s="28">
        <v>42310</v>
      </c>
      <c r="DMI1" s="28">
        <v>42311</v>
      </c>
      <c r="DMJ1" s="28">
        <v>42312</v>
      </c>
      <c r="DMK1" s="28">
        <v>42313</v>
      </c>
      <c r="DML1" s="28">
        <v>42314</v>
      </c>
      <c r="DMM1" s="28">
        <v>42317</v>
      </c>
      <c r="DMN1" s="28">
        <v>42318</v>
      </c>
      <c r="DMO1" s="28">
        <v>42319</v>
      </c>
      <c r="DMP1" s="28">
        <v>42320</v>
      </c>
      <c r="DMQ1" s="28">
        <v>42321</v>
      </c>
      <c r="DMR1" s="28">
        <v>42324</v>
      </c>
      <c r="DMS1" s="28">
        <v>42325</v>
      </c>
      <c r="DMT1" s="28">
        <v>42326</v>
      </c>
      <c r="DMU1" s="28">
        <v>42327</v>
      </c>
      <c r="DMV1" s="28">
        <v>42328</v>
      </c>
      <c r="DMW1" s="28">
        <v>42331</v>
      </c>
      <c r="DMX1" s="28">
        <v>42332</v>
      </c>
      <c r="DMY1" s="28">
        <v>42333</v>
      </c>
      <c r="DMZ1" s="28">
        <v>42334</v>
      </c>
      <c r="DNA1" s="28">
        <v>42335</v>
      </c>
      <c r="DNB1" s="28">
        <v>42338</v>
      </c>
      <c r="DNC1" s="28">
        <v>42339</v>
      </c>
      <c r="DND1" s="28">
        <v>42340</v>
      </c>
      <c r="DNE1" s="28">
        <v>42341</v>
      </c>
      <c r="DNF1" s="28">
        <v>42342</v>
      </c>
      <c r="DNG1" s="28">
        <v>42345</v>
      </c>
      <c r="DNH1" s="28">
        <v>42346</v>
      </c>
      <c r="DNI1" s="28">
        <v>42347</v>
      </c>
      <c r="DNJ1" s="28">
        <v>42348</v>
      </c>
      <c r="DNK1" s="28">
        <v>42349</v>
      </c>
      <c r="DNL1" s="28">
        <v>42352</v>
      </c>
      <c r="DNM1" s="28">
        <v>42353</v>
      </c>
      <c r="DNN1" s="28">
        <v>42354</v>
      </c>
      <c r="DNO1" s="28">
        <v>42355</v>
      </c>
      <c r="DNP1" s="28">
        <v>42356</v>
      </c>
      <c r="DNQ1" s="28">
        <v>42359</v>
      </c>
      <c r="DNR1" s="28">
        <v>42360</v>
      </c>
      <c r="DNS1" s="28">
        <v>42361</v>
      </c>
      <c r="DNT1" s="28">
        <v>42362</v>
      </c>
      <c r="DNU1" s="28">
        <v>42366</v>
      </c>
      <c r="DNV1" s="28">
        <v>42367</v>
      </c>
      <c r="DNW1" s="28">
        <v>42368</v>
      </c>
      <c r="DNX1" s="28">
        <v>42369</v>
      </c>
      <c r="DNY1" s="28">
        <v>42373</v>
      </c>
      <c r="DNZ1" s="28">
        <v>42374</v>
      </c>
      <c r="DOA1" s="28">
        <v>42375</v>
      </c>
      <c r="DOB1" s="28">
        <v>42376</v>
      </c>
      <c r="DOC1" s="28">
        <v>42377</v>
      </c>
      <c r="DOD1" s="28">
        <v>42380</v>
      </c>
      <c r="DOE1" s="28">
        <v>42381</v>
      </c>
      <c r="DOF1" s="28">
        <v>42382</v>
      </c>
      <c r="DOG1" s="28">
        <v>42383</v>
      </c>
      <c r="DOH1" s="28">
        <v>42384</v>
      </c>
      <c r="DOI1" s="28">
        <v>42387</v>
      </c>
      <c r="DOJ1" s="28">
        <v>42388</v>
      </c>
      <c r="DOK1" s="28">
        <v>42389</v>
      </c>
      <c r="DOL1" s="28">
        <v>42390</v>
      </c>
      <c r="DOM1" s="28">
        <v>42391</v>
      </c>
      <c r="DON1" s="28">
        <v>42394</v>
      </c>
      <c r="DOO1" s="28">
        <v>42395</v>
      </c>
      <c r="DOP1" s="28">
        <v>42396</v>
      </c>
      <c r="DOQ1" s="28">
        <v>42397</v>
      </c>
      <c r="DOR1" s="28">
        <v>42398</v>
      </c>
      <c r="DOS1" s="28">
        <v>42401</v>
      </c>
      <c r="DOT1" s="28">
        <v>42402</v>
      </c>
      <c r="DOU1" s="28">
        <v>42403</v>
      </c>
      <c r="DOV1" s="28">
        <v>42404</v>
      </c>
      <c r="DOW1" s="28">
        <v>42405</v>
      </c>
      <c r="DOX1" s="28">
        <v>42408</v>
      </c>
      <c r="DOY1" s="28">
        <v>42409</v>
      </c>
      <c r="DOZ1" s="28">
        <v>42410</v>
      </c>
      <c r="DPA1" s="28">
        <v>42411</v>
      </c>
      <c r="DPB1" s="28">
        <v>42412</v>
      </c>
      <c r="DPC1" s="28">
        <v>42415</v>
      </c>
      <c r="DPD1" s="28">
        <v>42416</v>
      </c>
      <c r="DPE1" s="28">
        <v>42417</v>
      </c>
      <c r="DPF1" s="28">
        <v>42418</v>
      </c>
      <c r="DPG1" s="28">
        <v>42419</v>
      </c>
      <c r="DPH1" s="28">
        <v>42422</v>
      </c>
      <c r="DPI1" s="28">
        <v>42423</v>
      </c>
      <c r="DPJ1" s="28">
        <v>42424</v>
      </c>
      <c r="DPK1" s="28">
        <v>42425</v>
      </c>
      <c r="DPL1" s="28">
        <v>42426</v>
      </c>
      <c r="DPM1" s="28">
        <v>42429</v>
      </c>
      <c r="DPN1" s="28">
        <v>42430</v>
      </c>
      <c r="DPO1" s="28">
        <v>42431</v>
      </c>
      <c r="DPP1" s="28">
        <v>42432</v>
      </c>
      <c r="DPQ1" s="28">
        <v>42433</v>
      </c>
      <c r="DPR1" s="28">
        <v>42436</v>
      </c>
      <c r="DPS1" s="28">
        <v>42437</v>
      </c>
      <c r="DPT1" s="28">
        <v>42438</v>
      </c>
      <c r="DPU1" s="28">
        <v>42439</v>
      </c>
      <c r="DPV1" s="28">
        <v>42440</v>
      </c>
      <c r="DPW1" s="28">
        <v>42443</v>
      </c>
      <c r="DPX1" s="28">
        <v>42444</v>
      </c>
      <c r="DPY1" s="28">
        <v>42445</v>
      </c>
      <c r="DPZ1" s="28">
        <v>42446</v>
      </c>
      <c r="DQA1" s="28">
        <v>42447</v>
      </c>
      <c r="DQB1" s="28">
        <v>42450</v>
      </c>
      <c r="DQC1" s="28">
        <v>42451</v>
      </c>
      <c r="DQD1" s="28">
        <v>42452</v>
      </c>
      <c r="DQE1" s="28">
        <v>42453</v>
      </c>
      <c r="DQF1" s="28">
        <v>42457</v>
      </c>
      <c r="DQG1" s="28">
        <v>42458</v>
      </c>
      <c r="DQH1" s="28">
        <v>42459</v>
      </c>
      <c r="DQI1" s="28">
        <v>42460</v>
      </c>
      <c r="DQJ1" s="28">
        <v>42461</v>
      </c>
      <c r="DQK1" s="28">
        <v>42464</v>
      </c>
      <c r="DQL1" s="28">
        <v>42465</v>
      </c>
      <c r="DQM1" s="28">
        <v>42466</v>
      </c>
      <c r="DQN1" s="28">
        <v>42467</v>
      </c>
      <c r="DQO1" s="28">
        <v>42468</v>
      </c>
      <c r="DQP1" s="28">
        <v>42471</v>
      </c>
      <c r="DQQ1" s="28">
        <v>42472</v>
      </c>
      <c r="DQR1" s="28">
        <v>42473</v>
      </c>
      <c r="DQS1" s="28">
        <v>42474</v>
      </c>
      <c r="DQT1" s="28">
        <v>42475</v>
      </c>
      <c r="DQU1" s="28">
        <v>42478</v>
      </c>
      <c r="DQV1" s="28">
        <v>42479</v>
      </c>
      <c r="DQW1" s="28">
        <v>42480</v>
      </c>
      <c r="DQX1" s="28">
        <v>42481</v>
      </c>
      <c r="DQY1" s="28">
        <v>42482</v>
      </c>
      <c r="DQZ1" s="28">
        <v>42485</v>
      </c>
      <c r="DRA1" s="28">
        <v>42486</v>
      </c>
      <c r="DRB1" s="28">
        <v>42487</v>
      </c>
      <c r="DRC1" s="28">
        <v>42488</v>
      </c>
      <c r="DRD1" s="28">
        <v>42489</v>
      </c>
      <c r="DRE1" s="28">
        <v>42492</v>
      </c>
      <c r="DRF1" s="28">
        <v>42493</v>
      </c>
      <c r="DRG1" s="28">
        <v>42494</v>
      </c>
      <c r="DRH1" s="28">
        <v>42495</v>
      </c>
      <c r="DRI1" s="28">
        <v>42496</v>
      </c>
      <c r="DRJ1" s="28">
        <v>42499</v>
      </c>
      <c r="DRK1" s="28">
        <v>42500</v>
      </c>
      <c r="DRL1" s="28">
        <v>42501</v>
      </c>
      <c r="DRM1" s="28">
        <v>42502</v>
      </c>
      <c r="DRN1" s="28">
        <v>42503</v>
      </c>
      <c r="DRO1" s="28">
        <v>42506</v>
      </c>
      <c r="DRP1" s="28">
        <v>42507</v>
      </c>
      <c r="DRQ1" s="28">
        <v>42508</v>
      </c>
      <c r="DRR1" s="28">
        <v>42509</v>
      </c>
      <c r="DRS1" s="28">
        <v>42510</v>
      </c>
      <c r="DRT1" s="28">
        <v>42513</v>
      </c>
      <c r="DRU1" s="28">
        <v>42514</v>
      </c>
      <c r="DRV1" s="28">
        <v>42515</v>
      </c>
      <c r="DRW1" s="28">
        <v>42516</v>
      </c>
      <c r="DRX1" s="28">
        <v>42517</v>
      </c>
      <c r="DRY1" s="28">
        <v>42520</v>
      </c>
      <c r="DRZ1" s="28">
        <v>42521</v>
      </c>
      <c r="DSA1" s="28">
        <v>42522</v>
      </c>
      <c r="DSB1" s="28">
        <v>42523</v>
      </c>
      <c r="DSC1" s="28">
        <v>42524</v>
      </c>
      <c r="DSD1" s="28">
        <v>42527</v>
      </c>
      <c r="DSE1" s="28">
        <v>42528</v>
      </c>
      <c r="DSF1" s="28">
        <v>42529</v>
      </c>
      <c r="DSG1" s="28">
        <v>42530</v>
      </c>
      <c r="DSH1" s="28">
        <v>42531</v>
      </c>
      <c r="DSI1" s="28">
        <v>42534</v>
      </c>
      <c r="DSJ1" s="28">
        <v>42535</v>
      </c>
      <c r="DSK1" s="28">
        <v>42536</v>
      </c>
      <c r="DSL1" s="28">
        <v>42537</v>
      </c>
      <c r="DSM1" s="28">
        <v>42538</v>
      </c>
      <c r="DSN1" s="28">
        <v>42541</v>
      </c>
      <c r="DSO1" s="28">
        <v>42542</v>
      </c>
      <c r="DSP1" s="28">
        <v>42543</v>
      </c>
      <c r="DSQ1" s="28">
        <v>42544</v>
      </c>
      <c r="DSR1" s="28">
        <v>42545</v>
      </c>
      <c r="DSS1" s="28">
        <v>42548</v>
      </c>
      <c r="DST1" s="28">
        <v>42549</v>
      </c>
      <c r="DSU1" s="28">
        <v>42550</v>
      </c>
      <c r="DSV1" s="28">
        <v>42551</v>
      </c>
      <c r="DSW1" s="28">
        <v>42552</v>
      </c>
      <c r="DSX1" s="28">
        <v>42555</v>
      </c>
      <c r="DSY1" s="28">
        <v>42556</v>
      </c>
      <c r="DSZ1" s="28">
        <v>42557</v>
      </c>
      <c r="DTA1" s="28">
        <v>42558</v>
      </c>
      <c r="DTB1" s="28">
        <v>42559</v>
      </c>
      <c r="DTC1" s="28">
        <v>42562</v>
      </c>
      <c r="DTD1" s="28">
        <v>42563</v>
      </c>
      <c r="DTE1" s="28">
        <v>42564</v>
      </c>
      <c r="DTF1" s="28">
        <v>42565</v>
      </c>
      <c r="DTG1" s="28">
        <v>42566</v>
      </c>
      <c r="DTH1" s="28">
        <v>42569</v>
      </c>
      <c r="DTI1" s="28">
        <v>42570</v>
      </c>
      <c r="DTJ1" s="28">
        <v>42571</v>
      </c>
      <c r="DTK1" s="28">
        <v>42572</v>
      </c>
      <c r="DTL1" s="28">
        <v>42573</v>
      </c>
      <c r="DTM1" s="28">
        <v>42576</v>
      </c>
      <c r="DTN1" s="28">
        <v>42577</v>
      </c>
      <c r="DTO1" s="28">
        <v>42578</v>
      </c>
      <c r="DTP1" s="28">
        <v>42579</v>
      </c>
      <c r="DTQ1" s="28">
        <v>42580</v>
      </c>
      <c r="DTR1" s="28">
        <v>42583</v>
      </c>
      <c r="DTS1" s="28">
        <v>42584</v>
      </c>
      <c r="DTT1" s="28">
        <v>42585</v>
      </c>
      <c r="DTU1" s="28">
        <v>42586</v>
      </c>
      <c r="DTV1" s="28">
        <v>42587</v>
      </c>
      <c r="DTW1" s="28">
        <v>42590</v>
      </c>
      <c r="DTX1" s="28">
        <v>42591</v>
      </c>
      <c r="DTY1" s="28">
        <v>42592</v>
      </c>
      <c r="DTZ1" s="28">
        <v>42593</v>
      </c>
      <c r="DUA1" s="28">
        <v>42594</v>
      </c>
      <c r="DUB1" s="28">
        <v>42597</v>
      </c>
      <c r="DUC1" s="28">
        <v>42598</v>
      </c>
      <c r="DUD1" s="28">
        <v>42599</v>
      </c>
      <c r="DUE1" s="28">
        <v>42600</v>
      </c>
      <c r="DUF1" s="28">
        <v>42601</v>
      </c>
      <c r="DUG1" s="28">
        <v>42604</v>
      </c>
      <c r="DUH1" s="28">
        <v>42605</v>
      </c>
      <c r="DUI1" s="28">
        <v>42606</v>
      </c>
      <c r="DUJ1" s="28">
        <v>42607</v>
      </c>
      <c r="DUK1" s="28">
        <v>42608</v>
      </c>
      <c r="DUL1" s="28">
        <v>42611</v>
      </c>
      <c r="DUM1" s="28">
        <v>42612</v>
      </c>
      <c r="DUN1" s="28">
        <v>42613</v>
      </c>
      <c r="DUO1" s="28">
        <v>42614</v>
      </c>
      <c r="DUP1" s="28">
        <v>42615</v>
      </c>
      <c r="DUQ1" s="28">
        <v>42618</v>
      </c>
      <c r="DUR1" s="28">
        <v>42619</v>
      </c>
      <c r="DUS1" s="28">
        <v>42620</v>
      </c>
      <c r="DUT1" s="28">
        <v>42621</v>
      </c>
      <c r="DUU1" s="28">
        <v>42622</v>
      </c>
      <c r="DUV1" s="28">
        <v>42625</v>
      </c>
      <c r="DUW1" s="28">
        <v>42626</v>
      </c>
      <c r="DUX1" s="28">
        <v>42627</v>
      </c>
      <c r="DUY1" s="28">
        <v>42628</v>
      </c>
      <c r="DUZ1" s="28">
        <v>42629</v>
      </c>
      <c r="DVA1" s="28">
        <v>42632</v>
      </c>
      <c r="DVB1" s="28">
        <v>42633</v>
      </c>
      <c r="DVC1" s="28">
        <v>42634</v>
      </c>
      <c r="DVD1" s="28">
        <v>42635</v>
      </c>
      <c r="DVE1" s="28">
        <v>42636</v>
      </c>
      <c r="DVF1" s="28">
        <v>42639</v>
      </c>
      <c r="DVG1" s="28">
        <v>42640</v>
      </c>
      <c r="DVH1" s="28">
        <v>42641</v>
      </c>
      <c r="DVI1" s="28">
        <v>42642</v>
      </c>
      <c r="DVJ1" s="28">
        <v>42643</v>
      </c>
      <c r="DVK1" s="28">
        <v>42646</v>
      </c>
      <c r="DVL1" s="28">
        <v>42647</v>
      </c>
      <c r="DVM1" s="28">
        <v>42648</v>
      </c>
      <c r="DVN1" s="28">
        <v>42649</v>
      </c>
      <c r="DVO1" s="28">
        <v>42650</v>
      </c>
      <c r="DVP1" s="28">
        <v>42653</v>
      </c>
      <c r="DVQ1" s="28">
        <v>42654</v>
      </c>
      <c r="DVR1" s="28">
        <v>42655</v>
      </c>
      <c r="DVS1" s="28">
        <v>42656</v>
      </c>
      <c r="DVT1" s="28">
        <v>42657</v>
      </c>
      <c r="DVU1" s="28">
        <v>42660</v>
      </c>
      <c r="DVV1" s="28">
        <v>42661</v>
      </c>
      <c r="DVW1" s="28">
        <v>42662</v>
      </c>
      <c r="DVX1" s="28">
        <v>42663</v>
      </c>
      <c r="DVY1" s="28">
        <v>42664</v>
      </c>
      <c r="DVZ1" s="28">
        <v>42667</v>
      </c>
      <c r="DWA1" s="28">
        <v>42668</v>
      </c>
      <c r="DWB1" s="28">
        <v>42669</v>
      </c>
      <c r="DWC1" s="28">
        <v>42670</v>
      </c>
      <c r="DWD1" s="28">
        <v>42671</v>
      </c>
      <c r="DWE1" s="28">
        <v>42674</v>
      </c>
      <c r="DWF1" s="28">
        <v>42675</v>
      </c>
      <c r="DWG1" s="28">
        <v>42676</v>
      </c>
      <c r="DWH1" s="28">
        <v>42677</v>
      </c>
      <c r="DWI1" s="28">
        <v>42678</v>
      </c>
      <c r="DWJ1" s="28">
        <v>42681</v>
      </c>
      <c r="DWK1" s="28">
        <v>42682</v>
      </c>
      <c r="DWL1" s="28">
        <v>42683</v>
      </c>
      <c r="DWM1" s="28">
        <v>42684</v>
      </c>
      <c r="DWN1" s="28">
        <v>42685</v>
      </c>
      <c r="DWO1" s="28">
        <v>42688</v>
      </c>
      <c r="DWP1" s="28">
        <v>42689</v>
      </c>
      <c r="DWQ1" s="28">
        <v>42690</v>
      </c>
      <c r="DWR1" s="28">
        <v>42691</v>
      </c>
      <c r="DWS1" s="28">
        <v>42692</v>
      </c>
      <c r="DWT1" s="28">
        <v>42695</v>
      </c>
      <c r="DWU1" s="28">
        <v>42696</v>
      </c>
      <c r="DWV1" s="28">
        <v>42697</v>
      </c>
      <c r="DWW1" s="28">
        <v>42698</v>
      </c>
      <c r="DWX1" s="28">
        <v>42699</v>
      </c>
      <c r="DWY1" s="28">
        <v>42702</v>
      </c>
      <c r="DWZ1" s="28">
        <v>42703</v>
      </c>
      <c r="DXA1" s="28">
        <v>42704</v>
      </c>
      <c r="DXB1" s="28">
        <v>42705</v>
      </c>
      <c r="DXC1" s="28">
        <v>42706</v>
      </c>
      <c r="DXD1" s="28">
        <v>42709</v>
      </c>
      <c r="DXE1" s="28">
        <v>42710</v>
      </c>
      <c r="DXF1" s="28">
        <v>42711</v>
      </c>
      <c r="DXG1" s="28">
        <v>42712</v>
      </c>
      <c r="DXH1" s="28">
        <v>42713</v>
      </c>
      <c r="DXI1" s="28">
        <v>42716</v>
      </c>
      <c r="DXJ1" s="28">
        <v>42717</v>
      </c>
      <c r="DXK1" s="28">
        <v>42718</v>
      </c>
      <c r="DXL1" s="28">
        <v>42719</v>
      </c>
      <c r="DXM1" s="28">
        <v>42720</v>
      </c>
      <c r="DXN1" s="28">
        <v>42723</v>
      </c>
      <c r="DXO1" s="28">
        <v>42724</v>
      </c>
      <c r="DXP1" s="28">
        <v>42725</v>
      </c>
      <c r="DXQ1" s="28">
        <v>42726</v>
      </c>
      <c r="DXR1" s="28">
        <v>42727</v>
      </c>
      <c r="DXS1" s="28">
        <v>42731</v>
      </c>
      <c r="DXT1" s="28">
        <v>42732</v>
      </c>
      <c r="DXU1" s="28">
        <v>42733</v>
      </c>
      <c r="DXV1" s="28">
        <v>42734</v>
      </c>
      <c r="DXW1" s="28">
        <v>42738</v>
      </c>
      <c r="DXX1" s="28">
        <v>42739</v>
      </c>
      <c r="DXY1" s="28">
        <v>42740</v>
      </c>
      <c r="DXZ1" s="28">
        <v>42741</v>
      </c>
      <c r="DYA1" s="28">
        <v>42744</v>
      </c>
      <c r="DYB1" s="28">
        <v>42745</v>
      </c>
      <c r="DYC1" s="28">
        <v>42746</v>
      </c>
      <c r="DYD1" s="28">
        <v>42747</v>
      </c>
      <c r="DYE1" s="28">
        <v>42748</v>
      </c>
      <c r="DYF1" s="28">
        <v>42751</v>
      </c>
      <c r="DYG1" s="28">
        <v>42752</v>
      </c>
      <c r="DYH1" s="28">
        <v>42753</v>
      </c>
      <c r="DYI1" s="28">
        <v>42754</v>
      </c>
      <c r="DYJ1" s="28">
        <v>42755</v>
      </c>
      <c r="DYK1" s="28">
        <v>42758</v>
      </c>
      <c r="DYL1" s="28">
        <v>42759</v>
      </c>
      <c r="DYM1" s="28">
        <v>42760</v>
      </c>
      <c r="DYN1" s="28">
        <v>42761</v>
      </c>
      <c r="DYO1" s="28">
        <v>42762</v>
      </c>
      <c r="DYP1" s="28">
        <v>42765</v>
      </c>
      <c r="DYQ1" s="28">
        <v>42766</v>
      </c>
      <c r="DYR1" s="28">
        <v>42767</v>
      </c>
      <c r="DYS1" s="28">
        <v>42768</v>
      </c>
      <c r="DYT1" s="28">
        <v>42769</v>
      </c>
      <c r="DYU1" s="28">
        <v>42772</v>
      </c>
      <c r="DYV1" s="28">
        <v>42773</v>
      </c>
      <c r="DYW1" s="28">
        <v>42774</v>
      </c>
      <c r="DYX1" s="28">
        <v>42775</v>
      </c>
      <c r="DYY1" s="28">
        <v>42776</v>
      </c>
      <c r="DYZ1" s="28">
        <v>42779</v>
      </c>
      <c r="DZA1" s="28">
        <v>42780</v>
      </c>
      <c r="DZB1" s="28">
        <v>42781</v>
      </c>
      <c r="DZC1" s="28">
        <v>42782</v>
      </c>
      <c r="DZD1" s="28">
        <v>42783</v>
      </c>
      <c r="DZE1" s="28">
        <v>42786</v>
      </c>
      <c r="DZF1" s="28">
        <v>42787</v>
      </c>
      <c r="DZG1" s="28">
        <v>42788</v>
      </c>
      <c r="DZH1" s="28">
        <v>42789</v>
      </c>
      <c r="DZI1" s="28">
        <v>42790</v>
      </c>
      <c r="DZJ1" s="28">
        <v>42793</v>
      </c>
      <c r="DZK1" s="28">
        <v>42794</v>
      </c>
      <c r="DZL1" s="28">
        <v>42795</v>
      </c>
      <c r="DZM1" s="28">
        <v>42796</v>
      </c>
      <c r="DZN1" s="28">
        <v>42797</v>
      </c>
      <c r="DZO1" s="28">
        <v>42800</v>
      </c>
      <c r="DZP1" s="28">
        <v>42801</v>
      </c>
      <c r="DZQ1" s="28">
        <v>42802</v>
      </c>
      <c r="DZR1" s="28">
        <v>42803</v>
      </c>
      <c r="DZS1" s="28">
        <v>42804</v>
      </c>
      <c r="DZT1" s="28">
        <v>42807</v>
      </c>
      <c r="DZU1" s="28">
        <v>42808</v>
      </c>
      <c r="DZV1" s="28">
        <v>42809</v>
      </c>
      <c r="DZW1" s="28">
        <v>42810</v>
      </c>
      <c r="DZX1" s="28">
        <v>42811</v>
      </c>
      <c r="DZY1" s="28">
        <v>42814</v>
      </c>
      <c r="DZZ1" s="28">
        <v>42815</v>
      </c>
      <c r="EAA1" s="28">
        <v>42816</v>
      </c>
      <c r="EAB1" s="28">
        <v>42817</v>
      </c>
      <c r="EAC1" s="28">
        <v>42818</v>
      </c>
      <c r="EAD1" s="28">
        <v>42821</v>
      </c>
      <c r="EAE1" s="28">
        <v>42822</v>
      </c>
      <c r="EAF1" s="28">
        <v>42823</v>
      </c>
      <c r="EAG1" s="28">
        <v>42824</v>
      </c>
      <c r="EAH1" s="28">
        <v>42825</v>
      </c>
      <c r="EAI1" s="28">
        <v>42828</v>
      </c>
      <c r="EAJ1" s="28">
        <v>42829</v>
      </c>
      <c r="EAK1" s="28">
        <v>42830</v>
      </c>
      <c r="EAL1" s="28">
        <v>42831</v>
      </c>
      <c r="EAM1" s="28">
        <v>42832</v>
      </c>
      <c r="EAN1" s="28">
        <v>42835</v>
      </c>
      <c r="EAO1" s="28">
        <v>42836</v>
      </c>
      <c r="EAP1" s="28">
        <v>42837</v>
      </c>
      <c r="EAQ1" s="28">
        <v>42838</v>
      </c>
      <c r="EAR1" s="28">
        <v>42842</v>
      </c>
      <c r="EAS1" s="28">
        <v>42843</v>
      </c>
      <c r="EAT1" s="28">
        <v>42844</v>
      </c>
      <c r="EAU1" s="28">
        <v>42845</v>
      </c>
      <c r="EAV1" s="28">
        <v>42846</v>
      </c>
      <c r="EAW1" s="28">
        <v>42849</v>
      </c>
      <c r="EAX1" s="28">
        <v>42850</v>
      </c>
      <c r="EAY1" s="28">
        <v>42851</v>
      </c>
      <c r="EAZ1" s="28">
        <v>42852</v>
      </c>
      <c r="EBA1" s="28">
        <v>42853</v>
      </c>
      <c r="EBB1" s="28">
        <v>42856</v>
      </c>
      <c r="EBC1" s="28">
        <v>42857</v>
      </c>
      <c r="EBD1" s="28">
        <v>42858</v>
      </c>
      <c r="EBE1" s="28">
        <v>42859</v>
      </c>
      <c r="EBF1" s="28">
        <v>42860</v>
      </c>
      <c r="EBG1" s="28">
        <v>42863</v>
      </c>
      <c r="EBH1" s="28">
        <v>42864</v>
      </c>
      <c r="EBI1" s="28">
        <v>42865</v>
      </c>
      <c r="EBJ1" s="28">
        <v>42866</v>
      </c>
      <c r="EBK1" s="28">
        <v>42867</v>
      </c>
      <c r="EBL1" s="28">
        <v>42870</v>
      </c>
      <c r="EBM1" s="28">
        <v>42871</v>
      </c>
      <c r="EBN1" s="28">
        <v>42872</v>
      </c>
      <c r="EBO1" s="28">
        <v>42873</v>
      </c>
      <c r="EBP1" s="28">
        <v>42874</v>
      </c>
      <c r="EBQ1" s="28">
        <v>42877</v>
      </c>
      <c r="EBR1" s="28">
        <v>42878</v>
      </c>
      <c r="EBS1" s="28">
        <v>42879</v>
      </c>
      <c r="EBT1" s="28">
        <v>42880</v>
      </c>
      <c r="EBU1" s="28">
        <v>42881</v>
      </c>
      <c r="EBV1" s="28">
        <v>42884</v>
      </c>
      <c r="EBW1" s="28">
        <v>42885</v>
      </c>
      <c r="EBX1" s="28">
        <v>42886</v>
      </c>
      <c r="EBY1" s="28">
        <v>42887</v>
      </c>
      <c r="EBZ1" s="28">
        <v>42888</v>
      </c>
      <c r="ECA1" s="28">
        <v>42891</v>
      </c>
      <c r="ECB1" s="28">
        <v>42892</v>
      </c>
      <c r="ECC1" s="28">
        <v>42893</v>
      </c>
      <c r="ECD1" s="28">
        <v>42894</v>
      </c>
      <c r="ECE1" s="28">
        <v>42895</v>
      </c>
      <c r="ECF1" s="28">
        <v>42898</v>
      </c>
      <c r="ECG1" s="28">
        <v>42899</v>
      </c>
      <c r="ECH1" s="28">
        <v>42900</v>
      </c>
      <c r="ECI1" s="28">
        <v>42901</v>
      </c>
      <c r="ECJ1" s="28">
        <v>42902</v>
      </c>
      <c r="ECK1" s="28">
        <v>42905</v>
      </c>
      <c r="ECL1" s="28">
        <v>42906</v>
      </c>
      <c r="ECM1" s="28">
        <v>42907</v>
      </c>
      <c r="ECN1" s="28">
        <v>42908</v>
      </c>
      <c r="ECO1" s="28">
        <v>42909</v>
      </c>
      <c r="ECP1" s="28">
        <v>42912</v>
      </c>
      <c r="ECQ1" s="28">
        <v>42913</v>
      </c>
      <c r="ECR1" s="28">
        <v>42914</v>
      </c>
      <c r="ECS1" s="28">
        <v>42915</v>
      </c>
      <c r="ECT1" s="28">
        <v>42916</v>
      </c>
      <c r="ECU1" s="28">
        <v>42919</v>
      </c>
      <c r="ECV1" s="28">
        <v>42920</v>
      </c>
      <c r="ECW1" s="28">
        <v>42921</v>
      </c>
      <c r="ECX1" s="28">
        <v>42922</v>
      </c>
      <c r="ECY1" s="28">
        <v>42923</v>
      </c>
      <c r="ECZ1" s="28">
        <v>42926</v>
      </c>
      <c r="EDA1" s="28">
        <v>42927</v>
      </c>
      <c r="EDB1" s="28">
        <v>42928</v>
      </c>
      <c r="EDC1" s="28">
        <v>42929</v>
      </c>
      <c r="EDD1" s="28">
        <v>42930</v>
      </c>
      <c r="EDE1" s="28">
        <v>42933</v>
      </c>
      <c r="EDF1" s="28">
        <v>42934</v>
      </c>
      <c r="EDG1" s="28">
        <v>42935</v>
      </c>
      <c r="EDH1" s="28">
        <v>42936</v>
      </c>
      <c r="EDI1" s="28">
        <v>42937</v>
      </c>
      <c r="EDJ1" s="28">
        <v>42940</v>
      </c>
      <c r="EDK1" s="28">
        <v>42941</v>
      </c>
      <c r="EDL1" s="28">
        <v>42942</v>
      </c>
      <c r="EDM1" s="28">
        <v>42943</v>
      </c>
      <c r="EDN1" s="28">
        <v>42944</v>
      </c>
      <c r="EDO1" s="28">
        <v>42947</v>
      </c>
      <c r="EDP1" s="28">
        <v>42948</v>
      </c>
      <c r="EDQ1" s="28">
        <v>42949</v>
      </c>
      <c r="EDR1" s="28">
        <v>42950</v>
      </c>
      <c r="EDS1" s="28">
        <v>42951</v>
      </c>
      <c r="EDT1" s="28">
        <v>42954</v>
      </c>
      <c r="EDU1" s="28">
        <v>42955</v>
      </c>
      <c r="EDV1" s="28">
        <v>42956</v>
      </c>
      <c r="EDW1" s="28">
        <v>42957</v>
      </c>
      <c r="EDX1" s="28">
        <v>42958</v>
      </c>
      <c r="EDY1" s="28">
        <v>42961</v>
      </c>
      <c r="EDZ1" s="28">
        <v>42962</v>
      </c>
      <c r="EEA1" s="28">
        <v>42963</v>
      </c>
      <c r="EEB1" s="28">
        <v>42964</v>
      </c>
      <c r="EEC1" s="28">
        <v>42965</v>
      </c>
      <c r="EED1" s="28">
        <v>42968</v>
      </c>
      <c r="EEE1" s="28">
        <v>42969</v>
      </c>
      <c r="EEF1" s="28">
        <v>42970</v>
      </c>
      <c r="EEG1" s="28">
        <v>42971</v>
      </c>
      <c r="EEH1" s="28">
        <v>42972</v>
      </c>
      <c r="EEI1" s="28">
        <v>42975</v>
      </c>
      <c r="EEJ1" s="28">
        <v>42976</v>
      </c>
      <c r="EEK1" s="28">
        <v>42977</v>
      </c>
      <c r="EEL1" s="28">
        <v>42978</v>
      </c>
      <c r="EEM1" s="28">
        <v>42979</v>
      </c>
      <c r="EEN1" s="28">
        <v>42982</v>
      </c>
      <c r="EEO1" s="28">
        <v>42983</v>
      </c>
      <c r="EEP1" s="28">
        <v>42984</v>
      </c>
      <c r="EEQ1" s="28">
        <v>42985</v>
      </c>
      <c r="EER1" s="28">
        <v>42986</v>
      </c>
      <c r="EES1" s="28">
        <v>42989</v>
      </c>
      <c r="EET1" s="28">
        <v>42990</v>
      </c>
      <c r="EEU1" s="28">
        <v>42991</v>
      </c>
      <c r="EEV1" s="28">
        <v>42992</v>
      </c>
      <c r="EEW1" s="28">
        <v>42993</v>
      </c>
      <c r="EEX1" s="28">
        <v>42996</v>
      </c>
      <c r="EEY1" s="28">
        <v>42997</v>
      </c>
      <c r="EEZ1" s="28">
        <v>42998</v>
      </c>
      <c r="EFA1" s="28">
        <v>42999</v>
      </c>
      <c r="EFB1" s="28">
        <v>43000</v>
      </c>
      <c r="EFC1" s="28">
        <v>43003</v>
      </c>
      <c r="EFD1" s="28">
        <v>43004</v>
      </c>
      <c r="EFE1" s="28">
        <v>43005</v>
      </c>
      <c r="EFF1" s="28">
        <v>43006</v>
      </c>
      <c r="EFG1" s="28">
        <v>43007</v>
      </c>
      <c r="EFH1" s="28">
        <v>43010</v>
      </c>
      <c r="EFI1" s="28">
        <v>43011</v>
      </c>
      <c r="EFJ1" s="28">
        <v>43012</v>
      </c>
      <c r="EFK1" s="28">
        <v>43013</v>
      </c>
      <c r="EFL1" s="28">
        <v>43014</v>
      </c>
      <c r="EFM1" s="28">
        <v>43017</v>
      </c>
      <c r="EFN1" s="28">
        <v>43018</v>
      </c>
      <c r="EFO1" s="28">
        <v>43019</v>
      </c>
      <c r="EFP1" s="28">
        <v>43020</v>
      </c>
      <c r="EFQ1" s="28">
        <v>43021</v>
      </c>
      <c r="EFR1" s="28">
        <v>43024</v>
      </c>
      <c r="EFS1" s="28">
        <v>43025</v>
      </c>
      <c r="EFT1" s="28">
        <v>43026</v>
      </c>
      <c r="EFU1" s="28">
        <v>43027</v>
      </c>
      <c r="EFV1" s="28">
        <v>43028</v>
      </c>
      <c r="EFW1" s="28">
        <v>43031</v>
      </c>
      <c r="EFX1" s="28">
        <v>43032</v>
      </c>
      <c r="EFY1" s="28">
        <v>43033</v>
      </c>
      <c r="EFZ1" s="28">
        <v>43034</v>
      </c>
      <c r="EGA1" s="28">
        <v>43035</v>
      </c>
      <c r="EGB1" s="28">
        <v>43038</v>
      </c>
      <c r="EGC1" s="28">
        <v>43039</v>
      </c>
      <c r="EGD1" s="28">
        <v>43040</v>
      </c>
      <c r="EGE1" s="28">
        <v>43041</v>
      </c>
      <c r="EGF1" s="28">
        <v>43042</v>
      </c>
      <c r="EGG1" s="28">
        <v>43045</v>
      </c>
      <c r="EGH1" s="28">
        <v>43046</v>
      </c>
      <c r="EGI1" s="28">
        <v>43047</v>
      </c>
      <c r="EGJ1" s="28">
        <v>43048</v>
      </c>
      <c r="EGK1" s="28">
        <v>43049</v>
      </c>
      <c r="EGL1" s="28">
        <v>43052</v>
      </c>
      <c r="EGM1" s="28">
        <v>43053</v>
      </c>
      <c r="EGN1" s="28">
        <v>43054</v>
      </c>
      <c r="EGO1" s="28">
        <v>43055</v>
      </c>
      <c r="EGP1" s="28">
        <v>43056</v>
      </c>
      <c r="EGQ1" s="28">
        <v>43059</v>
      </c>
      <c r="EGR1" s="28">
        <v>43060</v>
      </c>
      <c r="EGS1" s="28">
        <v>43061</v>
      </c>
      <c r="EGT1" s="28">
        <v>43062</v>
      </c>
      <c r="EGU1" s="28">
        <v>43063</v>
      </c>
      <c r="EGV1" s="28">
        <v>43066</v>
      </c>
      <c r="EGW1" s="28">
        <v>43067</v>
      </c>
      <c r="EGX1" s="28">
        <v>43068</v>
      </c>
      <c r="EGY1" s="28">
        <v>43069</v>
      </c>
      <c r="EGZ1" s="28">
        <v>43070</v>
      </c>
      <c r="EHA1" s="28">
        <v>43073</v>
      </c>
      <c r="EHB1" s="28">
        <v>43074</v>
      </c>
      <c r="EHC1" s="28">
        <v>43075</v>
      </c>
      <c r="EHD1" s="28">
        <v>43076</v>
      </c>
      <c r="EHE1" s="28">
        <v>43077</v>
      </c>
      <c r="EHF1" s="28">
        <v>43080</v>
      </c>
      <c r="EHG1" s="28">
        <v>43081</v>
      </c>
      <c r="EHH1" s="28">
        <v>43082</v>
      </c>
      <c r="EHI1" s="28">
        <v>43083</v>
      </c>
      <c r="EHJ1" s="28">
        <v>43084</v>
      </c>
      <c r="EHK1" s="28">
        <v>43087</v>
      </c>
      <c r="EHL1" s="28">
        <v>43088</v>
      </c>
      <c r="EHM1" s="28">
        <v>43089</v>
      </c>
      <c r="EHN1" s="28">
        <v>43090</v>
      </c>
      <c r="EHO1" s="28">
        <v>43091</v>
      </c>
      <c r="EHP1" s="28">
        <v>43095</v>
      </c>
      <c r="EHQ1" s="28">
        <v>43096</v>
      </c>
      <c r="EHR1" s="28">
        <v>43097</v>
      </c>
      <c r="EHS1" s="28">
        <v>43098</v>
      </c>
      <c r="EHT1" s="28">
        <v>43102</v>
      </c>
      <c r="EHU1" s="28">
        <v>43103</v>
      </c>
      <c r="EHV1" s="28">
        <v>43104</v>
      </c>
      <c r="EHW1" s="28">
        <v>43105</v>
      </c>
      <c r="EHX1" s="28">
        <v>43108</v>
      </c>
      <c r="EHY1" s="28">
        <v>43109</v>
      </c>
      <c r="EHZ1" s="28">
        <v>43110</v>
      </c>
      <c r="EIA1" s="28">
        <v>43111</v>
      </c>
      <c r="EIB1" s="28">
        <v>43112</v>
      </c>
      <c r="EIC1" s="28">
        <v>43115</v>
      </c>
      <c r="EID1" s="28">
        <v>43116</v>
      </c>
      <c r="EIE1" s="28">
        <v>43117</v>
      </c>
      <c r="EIF1" s="28">
        <v>43118</v>
      </c>
      <c r="EIG1" s="28">
        <v>43119</v>
      </c>
      <c r="EIH1" s="28">
        <v>43122</v>
      </c>
      <c r="EII1" s="28">
        <v>43123</v>
      </c>
      <c r="EIJ1" s="28">
        <v>43124</v>
      </c>
      <c r="EIK1" s="28">
        <v>43125</v>
      </c>
      <c r="EIL1" s="28">
        <v>43126</v>
      </c>
      <c r="EIM1" s="28">
        <v>43129</v>
      </c>
      <c r="EIN1" s="28">
        <v>43130</v>
      </c>
      <c r="EIO1" s="28">
        <v>43131</v>
      </c>
      <c r="EIP1" s="28">
        <v>43132</v>
      </c>
      <c r="EIQ1" s="28">
        <v>43133</v>
      </c>
      <c r="EIR1" s="28">
        <v>43136</v>
      </c>
      <c r="EIS1" s="28">
        <v>43137</v>
      </c>
      <c r="EIT1" s="28">
        <v>43138</v>
      </c>
      <c r="EIU1" s="28">
        <v>43139</v>
      </c>
      <c r="EIV1" s="28">
        <v>43140</v>
      </c>
      <c r="EIW1" s="28">
        <v>43143</v>
      </c>
      <c r="EIX1" s="28">
        <v>43144</v>
      </c>
      <c r="EIY1" s="28">
        <v>43145</v>
      </c>
      <c r="EIZ1" s="28">
        <v>43146</v>
      </c>
      <c r="EJA1" s="28">
        <v>43147</v>
      </c>
      <c r="EJB1" s="28">
        <v>43150</v>
      </c>
      <c r="EJC1" s="28">
        <v>43151</v>
      </c>
      <c r="EJD1" s="28">
        <v>43152</v>
      </c>
      <c r="EJE1" s="28">
        <v>43153</v>
      </c>
      <c r="EJF1" s="28">
        <v>43154</v>
      </c>
      <c r="EJG1" s="28">
        <v>43157</v>
      </c>
      <c r="EJH1" s="28">
        <v>43158</v>
      </c>
      <c r="EJI1" s="28">
        <v>43159</v>
      </c>
      <c r="EJJ1" s="28">
        <v>43160</v>
      </c>
      <c r="EJK1" s="28">
        <v>43161</v>
      </c>
      <c r="EJL1" s="28">
        <v>43164</v>
      </c>
      <c r="EJM1" s="28">
        <v>43165</v>
      </c>
      <c r="EJN1" s="28">
        <v>43166</v>
      </c>
      <c r="EJO1" s="28">
        <v>43167</v>
      </c>
      <c r="EJP1" s="28">
        <v>43168</v>
      </c>
      <c r="EJQ1" s="28">
        <v>43171</v>
      </c>
      <c r="EJR1" s="28">
        <v>43172</v>
      </c>
      <c r="EJS1" s="28">
        <v>43173</v>
      </c>
      <c r="EJT1" s="28">
        <v>43174</v>
      </c>
      <c r="EJU1" s="28">
        <v>43175</v>
      </c>
      <c r="EJV1" s="28">
        <v>43178</v>
      </c>
      <c r="EJW1" s="28">
        <v>43179</v>
      </c>
      <c r="EJX1" s="28">
        <v>43180</v>
      </c>
      <c r="EJY1" s="28">
        <v>43181</v>
      </c>
      <c r="EJZ1" s="28">
        <v>43182</v>
      </c>
      <c r="EKA1" s="28">
        <v>43185</v>
      </c>
      <c r="EKB1" s="28">
        <v>43186</v>
      </c>
      <c r="EKC1" s="28">
        <v>43187</v>
      </c>
      <c r="EKD1" s="28">
        <v>43188</v>
      </c>
      <c r="EKE1" s="28">
        <v>43192</v>
      </c>
      <c r="EKF1" s="28">
        <v>43193</v>
      </c>
      <c r="EKG1" s="28">
        <v>43194</v>
      </c>
      <c r="EKH1" s="28">
        <v>43195</v>
      </c>
      <c r="EKI1" s="28">
        <v>43196</v>
      </c>
      <c r="EKJ1" s="28">
        <v>43199</v>
      </c>
      <c r="EKK1" s="28">
        <v>43200</v>
      </c>
      <c r="EKL1" s="28">
        <v>43201</v>
      </c>
      <c r="EKM1" s="28">
        <v>43202</v>
      </c>
      <c r="EKN1" s="28">
        <v>43203</v>
      </c>
      <c r="EKO1" s="28">
        <v>43206</v>
      </c>
      <c r="EKP1" s="28">
        <v>43207</v>
      </c>
      <c r="EKQ1" s="28">
        <v>43208</v>
      </c>
      <c r="EKR1" s="28">
        <v>43209</v>
      </c>
      <c r="EKS1" s="28">
        <v>43210</v>
      </c>
      <c r="EKT1" s="28">
        <v>43213</v>
      </c>
      <c r="EKU1" s="28">
        <v>43214</v>
      </c>
      <c r="EKV1" s="28">
        <v>43215</v>
      </c>
      <c r="EKW1" s="28">
        <v>43216</v>
      </c>
      <c r="EKX1" s="28">
        <v>43217</v>
      </c>
      <c r="EKY1" s="28">
        <v>43220</v>
      </c>
      <c r="EKZ1" s="28">
        <v>43221</v>
      </c>
      <c r="ELA1" s="28">
        <v>43222</v>
      </c>
      <c r="ELB1" s="28">
        <v>43223</v>
      </c>
      <c r="ELC1" s="28">
        <v>43224</v>
      </c>
      <c r="ELD1" s="28">
        <v>43227</v>
      </c>
      <c r="ELE1" s="28">
        <v>43228</v>
      </c>
      <c r="ELF1" s="28">
        <v>43229</v>
      </c>
      <c r="ELG1" s="28">
        <v>43230</v>
      </c>
      <c r="ELH1" s="28">
        <v>43231</v>
      </c>
      <c r="ELI1" s="28">
        <v>43234</v>
      </c>
      <c r="ELJ1" s="28">
        <v>43235</v>
      </c>
      <c r="ELK1" s="28">
        <v>43236</v>
      </c>
      <c r="ELL1" s="28">
        <v>43237</v>
      </c>
      <c r="ELM1" s="28">
        <v>43238</v>
      </c>
      <c r="ELN1" s="28">
        <v>43241</v>
      </c>
      <c r="ELO1" s="28">
        <v>43242</v>
      </c>
      <c r="ELP1" s="28">
        <v>43243</v>
      </c>
      <c r="ELQ1" s="28">
        <v>43244</v>
      </c>
      <c r="ELR1" s="28">
        <v>43245</v>
      </c>
      <c r="ELS1" s="28">
        <v>43248</v>
      </c>
      <c r="ELT1" s="28">
        <v>43249</v>
      </c>
      <c r="ELU1" s="28">
        <v>43250</v>
      </c>
      <c r="ELV1" s="28">
        <v>43251</v>
      </c>
      <c r="ELW1" s="28">
        <v>43252</v>
      </c>
      <c r="ELX1" s="28">
        <v>43255</v>
      </c>
      <c r="ELY1" s="28">
        <v>43256</v>
      </c>
      <c r="ELZ1" s="28">
        <v>43257</v>
      </c>
      <c r="EMA1" s="28">
        <v>43258</v>
      </c>
      <c r="EMB1" s="28">
        <v>43259</v>
      </c>
      <c r="EMC1" s="28">
        <v>43262</v>
      </c>
      <c r="EMD1" s="28">
        <v>43263</v>
      </c>
      <c r="EME1" s="28">
        <v>43264</v>
      </c>
      <c r="EMF1" s="28">
        <v>43265</v>
      </c>
      <c r="EMG1" s="28">
        <v>43266</v>
      </c>
      <c r="EMH1" s="28">
        <v>43269</v>
      </c>
      <c r="EMI1" s="28">
        <v>43270</v>
      </c>
      <c r="EMJ1" s="28">
        <v>43271</v>
      </c>
      <c r="EMK1" s="28">
        <v>43272</v>
      </c>
      <c r="EML1" s="28">
        <v>43273</v>
      </c>
      <c r="EMM1" s="28">
        <v>43276</v>
      </c>
      <c r="EMN1" s="28">
        <v>43277</v>
      </c>
      <c r="EMO1" s="28">
        <v>43278</v>
      </c>
      <c r="EMP1" s="28">
        <v>43279</v>
      </c>
      <c r="EMQ1" s="28">
        <v>43280</v>
      </c>
      <c r="EMR1" s="28">
        <v>43283</v>
      </c>
      <c r="EMS1" s="28">
        <v>43284</v>
      </c>
      <c r="EMT1" s="28">
        <v>43285</v>
      </c>
      <c r="EMU1" s="28">
        <v>43286</v>
      </c>
      <c r="EMV1" s="28">
        <v>43287</v>
      </c>
      <c r="EMW1" s="28">
        <v>43290</v>
      </c>
      <c r="EMX1" s="28">
        <v>43291</v>
      </c>
      <c r="EMY1" s="28">
        <v>43292</v>
      </c>
      <c r="EMZ1" s="28">
        <v>43293</v>
      </c>
      <c r="ENA1" s="28">
        <v>43294</v>
      </c>
      <c r="ENB1" s="28">
        <v>43297</v>
      </c>
      <c r="ENC1" s="28">
        <v>43298</v>
      </c>
      <c r="END1" s="28">
        <v>43299</v>
      </c>
      <c r="ENE1" s="28">
        <v>43300</v>
      </c>
      <c r="ENF1" s="28">
        <v>43301</v>
      </c>
      <c r="ENG1" s="28">
        <v>43304</v>
      </c>
      <c r="ENH1" s="28">
        <v>43305</v>
      </c>
      <c r="ENI1" s="28">
        <v>43306</v>
      </c>
      <c r="ENJ1" s="28">
        <v>43307</v>
      </c>
      <c r="ENK1" s="28">
        <v>43308</v>
      </c>
      <c r="ENL1" s="28">
        <v>43311</v>
      </c>
      <c r="ENM1" s="28">
        <v>43312</v>
      </c>
      <c r="ENN1" s="28">
        <v>43313</v>
      </c>
      <c r="ENO1" s="28">
        <v>43314</v>
      </c>
      <c r="ENP1" s="28">
        <v>43315</v>
      </c>
      <c r="ENQ1" s="28">
        <v>43318</v>
      </c>
      <c r="ENR1" s="28">
        <v>43319</v>
      </c>
      <c r="ENS1" s="28">
        <v>43320</v>
      </c>
      <c r="ENT1" s="28">
        <v>43321</v>
      </c>
      <c r="ENU1" s="28">
        <v>43322</v>
      </c>
      <c r="ENV1" s="28">
        <v>43325</v>
      </c>
      <c r="ENW1" s="28">
        <v>43326</v>
      </c>
      <c r="ENX1" s="28">
        <v>43327</v>
      </c>
      <c r="ENY1" s="28">
        <v>43328</v>
      </c>
      <c r="ENZ1" s="28">
        <v>43329</v>
      </c>
      <c r="EOA1" s="28">
        <v>43332</v>
      </c>
      <c r="EOB1" s="28">
        <v>43333</v>
      </c>
      <c r="EOC1" s="28">
        <v>43334</v>
      </c>
      <c r="EOD1" s="28">
        <v>43335</v>
      </c>
      <c r="EOE1" s="28">
        <v>43336</v>
      </c>
      <c r="EOF1" s="28">
        <v>43339</v>
      </c>
      <c r="EOG1" s="28">
        <v>43340</v>
      </c>
      <c r="EOH1" s="28">
        <v>43341</v>
      </c>
      <c r="EOI1" s="28">
        <v>43342</v>
      </c>
      <c r="EOJ1" s="28">
        <v>43343</v>
      </c>
      <c r="EOK1" s="28">
        <v>43346</v>
      </c>
      <c r="EOL1" s="28">
        <v>43347</v>
      </c>
      <c r="EOM1" s="28">
        <v>43348</v>
      </c>
      <c r="EON1" s="28">
        <v>43349</v>
      </c>
      <c r="EOO1" s="28">
        <v>43350</v>
      </c>
      <c r="EOP1" s="28">
        <v>43353</v>
      </c>
      <c r="EOQ1" s="28">
        <v>43354</v>
      </c>
      <c r="EOR1" s="28">
        <v>43355</v>
      </c>
      <c r="EOS1" s="28">
        <v>43356</v>
      </c>
      <c r="EOT1" s="28">
        <v>43357</v>
      </c>
      <c r="EOU1" s="28">
        <v>43360</v>
      </c>
      <c r="EOV1" s="28">
        <v>43361</v>
      </c>
      <c r="EOW1" s="28">
        <v>43362</v>
      </c>
      <c r="EOX1" s="28">
        <v>43363</v>
      </c>
      <c r="EOY1" s="28">
        <v>43364</v>
      </c>
      <c r="EOZ1" s="28">
        <v>43367</v>
      </c>
      <c r="EPA1" s="28">
        <v>43368</v>
      </c>
      <c r="EPB1" s="28">
        <v>43369</v>
      </c>
      <c r="EPC1" s="28">
        <v>43370</v>
      </c>
      <c r="EPD1" s="28">
        <v>43371</v>
      </c>
      <c r="EPE1" s="28">
        <v>43374</v>
      </c>
      <c r="EPF1" s="28">
        <v>43375</v>
      </c>
      <c r="EPG1" s="28">
        <v>43376</v>
      </c>
      <c r="EPH1" s="28">
        <v>43377</v>
      </c>
      <c r="EPI1" s="28">
        <v>43378</v>
      </c>
      <c r="EPJ1" s="28">
        <v>43381</v>
      </c>
      <c r="EPK1" s="28">
        <v>43382</v>
      </c>
      <c r="EPL1" s="28">
        <v>43383</v>
      </c>
      <c r="EPM1" s="28">
        <v>43384</v>
      </c>
      <c r="EPN1" s="28">
        <v>43385</v>
      </c>
      <c r="EPO1" s="28">
        <v>43388</v>
      </c>
      <c r="EPP1" s="28">
        <v>43389</v>
      </c>
      <c r="EPQ1" s="28">
        <v>43390</v>
      </c>
      <c r="EPR1" s="28">
        <v>43391</v>
      </c>
      <c r="EPS1" s="28">
        <v>43392</v>
      </c>
      <c r="EPT1" s="28">
        <v>43395</v>
      </c>
      <c r="EPU1" s="28">
        <v>43396</v>
      </c>
      <c r="EPV1" s="28">
        <v>43397</v>
      </c>
      <c r="EPW1" s="28">
        <v>43398</v>
      </c>
      <c r="EPX1" s="28">
        <v>43399</v>
      </c>
      <c r="EPY1" s="28">
        <v>43402</v>
      </c>
      <c r="EPZ1" s="28">
        <v>43403</v>
      </c>
      <c r="EQA1" s="28">
        <v>43404</v>
      </c>
      <c r="EQB1" s="28">
        <v>43405</v>
      </c>
      <c r="EQC1" s="28">
        <v>43406</v>
      </c>
      <c r="EQD1" s="28">
        <v>43409</v>
      </c>
      <c r="EQE1" s="28">
        <v>43410</v>
      </c>
      <c r="EQF1" s="28">
        <v>43411</v>
      </c>
      <c r="EQG1" s="28">
        <v>43412</v>
      </c>
      <c r="EQH1" s="28">
        <v>43413</v>
      </c>
      <c r="EQI1" s="28">
        <v>43416</v>
      </c>
      <c r="EQJ1" s="28">
        <v>43417</v>
      </c>
      <c r="EQK1" s="28">
        <v>43418</v>
      </c>
      <c r="EQL1" s="28">
        <v>43419</v>
      </c>
      <c r="EQM1" s="28">
        <v>43420</v>
      </c>
      <c r="EQN1" s="28">
        <v>43423</v>
      </c>
      <c r="EQO1" s="28">
        <v>43424</v>
      </c>
      <c r="EQP1" s="28">
        <v>43425</v>
      </c>
      <c r="EQQ1" s="28">
        <v>43426</v>
      </c>
      <c r="EQR1" s="28">
        <v>43427</v>
      </c>
      <c r="EQS1" s="28">
        <v>43430</v>
      </c>
      <c r="EQT1" s="28">
        <v>43431</v>
      </c>
      <c r="EQU1" s="28">
        <v>43432</v>
      </c>
      <c r="EQV1" s="28">
        <v>43433</v>
      </c>
      <c r="EQW1" s="28">
        <v>43434</v>
      </c>
      <c r="EQX1" s="28">
        <v>43437</v>
      </c>
      <c r="EQY1" s="28">
        <v>43438</v>
      </c>
      <c r="EQZ1" s="28">
        <v>43439</v>
      </c>
      <c r="ERA1" s="28">
        <v>43440</v>
      </c>
      <c r="ERB1" s="28">
        <v>43441</v>
      </c>
      <c r="ERC1" s="28">
        <v>43444</v>
      </c>
      <c r="ERD1" s="28">
        <v>43445</v>
      </c>
      <c r="ERE1" s="28">
        <v>43446</v>
      </c>
      <c r="ERF1" s="28">
        <v>43447</v>
      </c>
      <c r="ERG1" s="28">
        <v>43448</v>
      </c>
      <c r="ERH1" s="28">
        <v>43451</v>
      </c>
      <c r="ERI1" s="28">
        <v>43452</v>
      </c>
      <c r="ERJ1" s="28">
        <v>43453</v>
      </c>
      <c r="ERK1" s="28">
        <v>43454</v>
      </c>
      <c r="ERL1" s="28">
        <v>43455</v>
      </c>
      <c r="ERM1" s="28">
        <v>43458</v>
      </c>
      <c r="ERN1" s="28">
        <v>43460</v>
      </c>
      <c r="ERO1" s="28">
        <v>43461</v>
      </c>
      <c r="ERP1" s="28">
        <v>43462</v>
      </c>
      <c r="ERQ1" s="28">
        <v>43465</v>
      </c>
      <c r="ERR1" s="28">
        <v>43467</v>
      </c>
      <c r="ERS1" s="28">
        <v>43468</v>
      </c>
      <c r="ERT1" s="28">
        <v>43469</v>
      </c>
      <c r="ERU1" s="28">
        <v>43472</v>
      </c>
      <c r="ERV1" s="28">
        <v>43473</v>
      </c>
      <c r="ERW1" s="28">
        <v>43474</v>
      </c>
      <c r="ERX1" s="28">
        <v>43475</v>
      </c>
      <c r="ERY1" s="28">
        <v>43476</v>
      </c>
      <c r="ERZ1" s="28">
        <v>43479</v>
      </c>
      <c r="ESA1" s="28">
        <v>43480</v>
      </c>
      <c r="ESB1" s="28">
        <v>43481</v>
      </c>
      <c r="ESC1" s="28">
        <v>43482</v>
      </c>
      <c r="ESD1" s="28">
        <v>43483</v>
      </c>
      <c r="ESE1" s="28">
        <v>43486</v>
      </c>
      <c r="ESF1" s="28">
        <v>43487</v>
      </c>
      <c r="ESG1" s="28">
        <v>43488</v>
      </c>
      <c r="ESH1" s="28">
        <v>43489</v>
      </c>
      <c r="ESI1" s="28">
        <v>43490</v>
      </c>
      <c r="ESJ1" s="28">
        <v>43493</v>
      </c>
      <c r="ESK1" s="28">
        <v>43494</v>
      </c>
      <c r="ESL1" s="28">
        <v>43495</v>
      </c>
      <c r="ESM1" s="28">
        <v>43496</v>
      </c>
      <c r="ESN1" s="28">
        <v>43497</v>
      </c>
      <c r="ESO1" s="28">
        <v>43500</v>
      </c>
      <c r="ESP1" s="28">
        <v>43501</v>
      </c>
      <c r="ESQ1" s="28">
        <v>43502</v>
      </c>
      <c r="ESR1" s="28">
        <v>43503</v>
      </c>
      <c r="ESS1" s="28">
        <v>43504</v>
      </c>
      <c r="EST1" s="28">
        <v>43507</v>
      </c>
      <c r="ESU1" s="28">
        <v>43508</v>
      </c>
      <c r="ESV1" s="28">
        <v>43509</v>
      </c>
      <c r="ESW1" s="28">
        <v>43510</v>
      </c>
      <c r="ESX1" s="28">
        <v>43511</v>
      </c>
      <c r="ESY1" s="28">
        <v>43514</v>
      </c>
      <c r="ESZ1" s="28">
        <v>43515</v>
      </c>
      <c r="ETA1" s="28">
        <v>43516</v>
      </c>
      <c r="ETB1" s="28">
        <v>43517</v>
      </c>
      <c r="ETC1" s="28">
        <v>43518</v>
      </c>
      <c r="ETD1" s="28">
        <v>43521</v>
      </c>
      <c r="ETE1" s="28">
        <v>43522</v>
      </c>
      <c r="ETF1" s="28">
        <v>43523</v>
      </c>
      <c r="ETG1" s="28">
        <v>43524</v>
      </c>
      <c r="ETH1" s="28">
        <v>43525</v>
      </c>
      <c r="ETI1" s="28">
        <v>43528</v>
      </c>
      <c r="ETJ1" s="28">
        <v>43529</v>
      </c>
      <c r="ETK1" s="28">
        <v>43530</v>
      </c>
      <c r="ETL1" s="28">
        <v>43531</v>
      </c>
      <c r="ETM1" s="28">
        <v>43532</v>
      </c>
      <c r="ETN1" s="28">
        <v>43535</v>
      </c>
      <c r="ETO1" s="28">
        <v>43536</v>
      </c>
      <c r="ETP1" s="28">
        <v>43537</v>
      </c>
      <c r="ETQ1" s="28">
        <v>43538</v>
      </c>
      <c r="ETR1" s="28">
        <v>43539</v>
      </c>
      <c r="ETS1" s="28">
        <v>43542</v>
      </c>
      <c r="ETT1" s="28">
        <v>43543</v>
      </c>
      <c r="ETU1" s="28">
        <v>43544</v>
      </c>
      <c r="ETV1" s="28">
        <v>43545</v>
      </c>
      <c r="ETW1" s="28">
        <v>43546</v>
      </c>
      <c r="ETX1" s="28">
        <v>43549</v>
      </c>
      <c r="ETY1" s="28">
        <v>43550</v>
      </c>
      <c r="ETZ1" s="28">
        <v>43551</v>
      </c>
      <c r="EUA1" s="28">
        <v>43552</v>
      </c>
      <c r="EUB1" s="28">
        <v>43553</v>
      </c>
      <c r="EUC1" s="28">
        <v>43556</v>
      </c>
      <c r="EUD1" s="28">
        <v>43557</v>
      </c>
      <c r="EUE1" s="28">
        <v>43558</v>
      </c>
      <c r="EUF1" s="28">
        <v>43559</v>
      </c>
      <c r="EUG1" s="28">
        <v>43560</v>
      </c>
      <c r="EUH1" s="28">
        <v>43563</v>
      </c>
      <c r="EUI1" s="28">
        <v>43564</v>
      </c>
      <c r="EUJ1" s="28">
        <v>43565</v>
      </c>
      <c r="EUK1" s="28">
        <v>43566</v>
      </c>
      <c r="EUL1" s="28">
        <v>43567</v>
      </c>
      <c r="EUM1" s="28">
        <v>43570</v>
      </c>
      <c r="EUN1" s="28">
        <v>43571</v>
      </c>
      <c r="EUO1" s="28">
        <v>43572</v>
      </c>
      <c r="EUP1" s="28">
        <v>43573</v>
      </c>
      <c r="EUQ1" s="28">
        <v>43577</v>
      </c>
      <c r="EUR1" s="28">
        <v>43578</v>
      </c>
      <c r="EUS1" s="28">
        <v>43579</v>
      </c>
      <c r="EUT1" s="28">
        <v>43580</v>
      </c>
      <c r="EUU1" s="28">
        <v>43581</v>
      </c>
      <c r="EUV1" s="28">
        <v>43584</v>
      </c>
      <c r="EUW1" s="28">
        <v>43585</v>
      </c>
      <c r="EUX1" s="28">
        <v>43586</v>
      </c>
      <c r="EUY1" s="28">
        <v>43587</v>
      </c>
      <c r="EUZ1" s="28">
        <v>43588</v>
      </c>
      <c r="EVA1" s="28">
        <v>43591</v>
      </c>
      <c r="EVB1" s="28">
        <v>43592</v>
      </c>
      <c r="EVC1" s="28">
        <v>43593</v>
      </c>
      <c r="EVD1" s="28">
        <v>43594</v>
      </c>
      <c r="EVE1" s="28">
        <v>43595</v>
      </c>
      <c r="EVF1" s="28">
        <v>43598</v>
      </c>
      <c r="EVG1" s="28">
        <v>43599</v>
      </c>
      <c r="EVH1" s="28">
        <v>43600</v>
      </c>
      <c r="EVI1" s="28">
        <v>43601</v>
      </c>
      <c r="EVJ1" s="28">
        <v>43602</v>
      </c>
      <c r="EVK1" s="28">
        <v>43605</v>
      </c>
      <c r="EVL1" s="28">
        <v>43606</v>
      </c>
      <c r="EVM1" s="28">
        <v>43607</v>
      </c>
      <c r="EVN1" s="28">
        <v>43608</v>
      </c>
      <c r="EVO1" s="28">
        <v>43609</v>
      </c>
      <c r="EVP1" s="28">
        <v>43612</v>
      </c>
      <c r="EVQ1" s="28">
        <v>43613</v>
      </c>
      <c r="EVR1" s="28">
        <v>43614</v>
      </c>
      <c r="EVS1" s="28">
        <v>43615</v>
      </c>
      <c r="EVT1" s="28">
        <v>43616</v>
      </c>
      <c r="EVU1" s="28">
        <v>43619</v>
      </c>
      <c r="EVV1" s="28">
        <v>43620</v>
      </c>
      <c r="EVW1" s="28">
        <v>43621</v>
      </c>
      <c r="EVX1" s="28">
        <v>43622</v>
      </c>
      <c r="EVY1" s="28">
        <v>43623</v>
      </c>
      <c r="EVZ1" s="28">
        <v>43626</v>
      </c>
      <c r="EWA1" s="28">
        <v>43627</v>
      </c>
      <c r="EWB1" s="28">
        <v>43628</v>
      </c>
      <c r="EWC1" s="28">
        <v>43629</v>
      </c>
      <c r="EWD1" s="28">
        <v>43630</v>
      </c>
      <c r="EWE1" s="28">
        <v>43633</v>
      </c>
      <c r="EWF1" s="28">
        <v>43634</v>
      </c>
      <c r="EWG1" s="28">
        <v>43635</v>
      </c>
      <c r="EWH1" s="28">
        <v>43636</v>
      </c>
      <c r="EWI1" s="28">
        <v>43637</v>
      </c>
      <c r="EWJ1" s="28">
        <v>43640</v>
      </c>
      <c r="EWK1" s="28">
        <v>43641</v>
      </c>
      <c r="EWL1" s="28">
        <v>43642</v>
      </c>
      <c r="EWM1" s="28">
        <v>43643</v>
      </c>
      <c r="EWN1" s="28">
        <v>43644</v>
      </c>
      <c r="EWO1" s="28">
        <v>43647</v>
      </c>
      <c r="EWP1" s="27">
        <v>43648</v>
      </c>
      <c r="EWQ1" s="27">
        <v>43649</v>
      </c>
      <c r="EWR1" s="27">
        <v>43650</v>
      </c>
      <c r="EWS1" s="27">
        <v>43651</v>
      </c>
      <c r="EWT1" s="27">
        <v>43654</v>
      </c>
      <c r="EWU1" s="27">
        <v>43655</v>
      </c>
      <c r="EWV1" s="27">
        <v>43656</v>
      </c>
      <c r="EWW1" s="27">
        <v>43657</v>
      </c>
      <c r="EWX1" s="27">
        <v>43658</v>
      </c>
      <c r="EWY1" s="27">
        <v>43661</v>
      </c>
      <c r="EWZ1" s="27">
        <v>43662</v>
      </c>
      <c r="EXA1" s="27">
        <v>43663</v>
      </c>
      <c r="EXB1" s="27">
        <v>43664</v>
      </c>
      <c r="EXC1" s="27">
        <v>43665</v>
      </c>
      <c r="EXD1" s="27">
        <v>43668</v>
      </c>
      <c r="EXE1" s="27">
        <v>43669</v>
      </c>
      <c r="EXF1" s="27">
        <v>43670</v>
      </c>
      <c r="EXG1" s="27">
        <v>43671</v>
      </c>
      <c r="EXH1" s="27">
        <v>43672</v>
      </c>
      <c r="EXI1" s="27">
        <v>43675</v>
      </c>
      <c r="EXJ1" s="27">
        <v>43676</v>
      </c>
      <c r="EXK1" s="27">
        <v>43677</v>
      </c>
      <c r="EXL1" s="27">
        <v>43678</v>
      </c>
      <c r="EXM1" s="27">
        <v>43679</v>
      </c>
      <c r="EXN1" s="27">
        <v>43682</v>
      </c>
      <c r="EXO1" s="27">
        <v>43683</v>
      </c>
      <c r="EXP1" s="27">
        <v>43684</v>
      </c>
      <c r="EXQ1" s="27">
        <v>43685</v>
      </c>
      <c r="EXR1" s="27">
        <v>43686</v>
      </c>
      <c r="EXS1" s="27">
        <v>43689</v>
      </c>
      <c r="EXT1" s="27">
        <v>43690</v>
      </c>
      <c r="EXU1" s="27">
        <v>43691</v>
      </c>
      <c r="EXV1" s="27">
        <v>43692</v>
      </c>
      <c r="EXW1" s="27">
        <v>43693</v>
      </c>
      <c r="EXX1" s="27">
        <v>43696</v>
      </c>
      <c r="EXY1" s="27">
        <v>43697</v>
      </c>
      <c r="EXZ1" s="27">
        <v>43698</v>
      </c>
      <c r="EYA1" s="27">
        <v>43699</v>
      </c>
      <c r="EYB1" s="27">
        <v>43700</v>
      </c>
      <c r="EYC1" s="27">
        <v>43703</v>
      </c>
      <c r="EYD1" s="27">
        <v>43704</v>
      </c>
      <c r="EYE1" s="27">
        <v>43705</v>
      </c>
      <c r="EYF1" s="27">
        <v>43706</v>
      </c>
      <c r="EYG1" s="27">
        <v>43707</v>
      </c>
      <c r="EYH1" s="27">
        <v>43710</v>
      </c>
      <c r="EYI1" s="27">
        <v>43711</v>
      </c>
      <c r="EYJ1" s="27">
        <v>43712</v>
      </c>
      <c r="EYK1" s="27">
        <v>43713</v>
      </c>
      <c r="EYL1" s="27">
        <v>43714</v>
      </c>
      <c r="EYM1" s="27">
        <v>43717</v>
      </c>
      <c r="EYN1" s="27">
        <v>43718</v>
      </c>
      <c r="EYO1" s="27">
        <v>43719</v>
      </c>
      <c r="EYP1" s="27">
        <v>43720</v>
      </c>
      <c r="EYQ1" s="27">
        <v>43721</v>
      </c>
      <c r="EYR1" s="27">
        <v>43724</v>
      </c>
      <c r="EYS1" s="27">
        <v>43725</v>
      </c>
      <c r="EYT1" s="27">
        <v>43726</v>
      </c>
      <c r="EYU1" s="27">
        <v>43727</v>
      </c>
      <c r="EYV1" s="27">
        <v>43728</v>
      </c>
      <c r="EYW1" s="27">
        <v>43731</v>
      </c>
      <c r="EYX1" s="27">
        <v>43732</v>
      </c>
      <c r="EYY1" s="27">
        <v>43733</v>
      </c>
      <c r="EYZ1" s="27">
        <v>43734</v>
      </c>
      <c r="EZA1" s="27">
        <v>43735</v>
      </c>
      <c r="EZB1" s="27">
        <v>43738</v>
      </c>
      <c r="EZC1" s="27">
        <v>43739</v>
      </c>
      <c r="EZD1" s="27">
        <v>43740</v>
      </c>
      <c r="EZE1" s="27">
        <v>43741</v>
      </c>
      <c r="EZF1" s="27">
        <v>43742</v>
      </c>
      <c r="EZG1" s="27">
        <v>43745</v>
      </c>
      <c r="EZH1" s="27">
        <v>43746</v>
      </c>
      <c r="EZI1" s="27">
        <v>43747</v>
      </c>
      <c r="EZJ1" s="27">
        <v>43748</v>
      </c>
      <c r="EZK1" s="27">
        <v>43749</v>
      </c>
      <c r="EZL1" s="27">
        <v>43752</v>
      </c>
      <c r="EZM1" s="27">
        <v>43753</v>
      </c>
      <c r="EZN1" s="27">
        <v>43754</v>
      </c>
      <c r="EZO1" s="27">
        <v>43755</v>
      </c>
      <c r="EZP1" s="27">
        <v>43756</v>
      </c>
      <c r="EZQ1" s="27">
        <v>43759</v>
      </c>
      <c r="EZR1" s="27">
        <v>43760</v>
      </c>
      <c r="EZS1" s="27">
        <v>43761</v>
      </c>
      <c r="EZT1" s="27">
        <v>43762</v>
      </c>
      <c r="EZU1" s="27">
        <v>43763</v>
      </c>
      <c r="EZV1" s="27">
        <v>43766</v>
      </c>
      <c r="EZW1" s="27">
        <v>43767</v>
      </c>
      <c r="EZX1" s="27">
        <v>43768</v>
      </c>
      <c r="EZY1" s="27">
        <v>43769</v>
      </c>
      <c r="EZZ1" s="27">
        <v>43770</v>
      </c>
      <c r="FAA1" s="27">
        <v>43773</v>
      </c>
      <c r="FAB1" s="27">
        <v>43774</v>
      </c>
      <c r="FAC1" s="27">
        <v>43775</v>
      </c>
      <c r="FAD1" s="27">
        <v>43776</v>
      </c>
      <c r="FAE1" s="27">
        <v>43777</v>
      </c>
      <c r="FAF1" s="27">
        <v>43780</v>
      </c>
      <c r="FAG1" s="27">
        <v>43781</v>
      </c>
      <c r="FAH1" s="27">
        <v>43782</v>
      </c>
      <c r="FAI1" s="27">
        <v>43783</v>
      </c>
      <c r="FAJ1" s="27">
        <v>43784</v>
      </c>
      <c r="FAK1" s="27">
        <v>43787</v>
      </c>
      <c r="FAL1" s="27">
        <v>43788</v>
      </c>
      <c r="FAM1" s="27">
        <v>43789</v>
      </c>
      <c r="FAN1" s="27">
        <v>43790</v>
      </c>
      <c r="FAO1" s="27">
        <v>43791</v>
      </c>
      <c r="FAP1" s="27">
        <v>43794</v>
      </c>
      <c r="FAQ1" s="27">
        <v>43795</v>
      </c>
      <c r="FAR1" s="27">
        <v>43796</v>
      </c>
      <c r="FAS1" s="27">
        <v>43797</v>
      </c>
      <c r="FAT1" s="27">
        <v>43798</v>
      </c>
      <c r="FAU1" s="27">
        <v>43801</v>
      </c>
      <c r="FAV1" s="27">
        <v>43802</v>
      </c>
      <c r="FAW1" s="27">
        <v>43803</v>
      </c>
      <c r="FAX1" s="27">
        <v>43804</v>
      </c>
      <c r="FAY1" s="27">
        <v>43805</v>
      </c>
      <c r="FAZ1" s="27">
        <v>43808</v>
      </c>
      <c r="FBA1" s="27">
        <v>43809</v>
      </c>
      <c r="FBB1" s="27">
        <v>43810</v>
      </c>
      <c r="FBC1" s="27">
        <v>43811</v>
      </c>
      <c r="FBD1" s="27">
        <v>43812</v>
      </c>
      <c r="FBE1" s="27">
        <v>43815</v>
      </c>
      <c r="FBF1" s="27">
        <v>43816</v>
      </c>
      <c r="FBG1" s="27">
        <v>43817</v>
      </c>
      <c r="FBH1" s="27">
        <v>43818</v>
      </c>
      <c r="FBI1" s="27">
        <v>43819</v>
      </c>
      <c r="FBJ1" s="27">
        <v>43822</v>
      </c>
      <c r="FBK1" s="27">
        <v>43823</v>
      </c>
      <c r="FBL1" s="27">
        <v>43825</v>
      </c>
      <c r="FBM1" s="27">
        <v>43826</v>
      </c>
      <c r="FBN1" s="27">
        <v>43829</v>
      </c>
      <c r="FBO1" s="27">
        <v>43830</v>
      </c>
      <c r="FBP1" s="27">
        <v>43832</v>
      </c>
      <c r="FBQ1" s="27">
        <v>43833</v>
      </c>
      <c r="FBR1" s="27">
        <v>43836</v>
      </c>
      <c r="FBS1" s="27">
        <v>43837</v>
      </c>
      <c r="FBT1" s="27">
        <v>43838</v>
      </c>
      <c r="FBU1" s="27">
        <v>43839</v>
      </c>
      <c r="FBV1" s="27">
        <v>43840</v>
      </c>
      <c r="FBW1" s="27">
        <v>43843</v>
      </c>
      <c r="FBX1" s="27">
        <v>43844</v>
      </c>
      <c r="FBY1" s="27">
        <v>43845</v>
      </c>
      <c r="FBZ1" s="27">
        <v>43846</v>
      </c>
      <c r="FCA1" s="27">
        <v>43847</v>
      </c>
      <c r="FCB1" s="27">
        <v>43850</v>
      </c>
      <c r="FCC1" s="27">
        <v>43851</v>
      </c>
      <c r="FCD1" s="27">
        <v>43852</v>
      </c>
      <c r="FCE1" s="27">
        <v>43853</v>
      </c>
      <c r="FCF1" s="27">
        <v>43854</v>
      </c>
      <c r="FCG1" s="27">
        <v>43857</v>
      </c>
      <c r="FCH1" s="27">
        <v>43858</v>
      </c>
      <c r="FCI1" s="27">
        <v>43859</v>
      </c>
      <c r="FCJ1" s="27">
        <v>43860</v>
      </c>
      <c r="FCK1" s="27">
        <v>43861</v>
      </c>
      <c r="FCL1" s="27">
        <v>43864</v>
      </c>
      <c r="FCM1" s="27">
        <v>43865</v>
      </c>
      <c r="FCN1" s="27">
        <v>43866</v>
      </c>
      <c r="FCO1" s="27">
        <v>43867</v>
      </c>
      <c r="FCP1" s="27">
        <v>43868</v>
      </c>
      <c r="FCQ1" s="27">
        <v>43871</v>
      </c>
      <c r="FCR1" s="27">
        <v>43872</v>
      </c>
      <c r="FCS1" s="27">
        <v>43873</v>
      </c>
      <c r="FCT1" s="27">
        <v>43874</v>
      </c>
      <c r="FCU1" s="27">
        <v>43875</v>
      </c>
      <c r="FCV1" s="27">
        <v>43878</v>
      </c>
      <c r="FCW1" s="27">
        <v>43879</v>
      </c>
      <c r="FCX1" s="27">
        <v>43880</v>
      </c>
      <c r="FCY1" s="27">
        <v>43881</v>
      </c>
      <c r="FCZ1" s="27">
        <v>43882</v>
      </c>
      <c r="FDA1" s="27">
        <v>43885</v>
      </c>
      <c r="FDB1" s="27">
        <v>43886</v>
      </c>
      <c r="FDC1" s="27">
        <v>43887</v>
      </c>
      <c r="FDD1" s="27">
        <v>43888</v>
      </c>
      <c r="FDE1" s="27">
        <v>43889</v>
      </c>
      <c r="FDF1" s="27">
        <v>43892</v>
      </c>
      <c r="FDG1" s="27">
        <v>43893</v>
      </c>
      <c r="FDH1" s="27">
        <v>43894</v>
      </c>
      <c r="FDI1" s="27">
        <v>43895</v>
      </c>
      <c r="FDJ1" s="27">
        <v>43896</v>
      </c>
      <c r="FDK1" s="27">
        <v>43899</v>
      </c>
      <c r="FDL1" s="27">
        <v>43900</v>
      </c>
      <c r="FDM1" s="27">
        <v>43901</v>
      </c>
      <c r="FDN1" s="27">
        <v>43902</v>
      </c>
      <c r="FDO1" s="27">
        <v>43903</v>
      </c>
      <c r="FDP1" s="27">
        <v>43906</v>
      </c>
      <c r="FDQ1" s="27">
        <v>43907</v>
      </c>
      <c r="FDR1" s="27">
        <v>43908</v>
      </c>
      <c r="FDS1" s="27">
        <v>43909</v>
      </c>
      <c r="FDT1" s="27">
        <v>43910</v>
      </c>
      <c r="FDU1" s="27">
        <v>43913</v>
      </c>
      <c r="FDV1" s="27">
        <v>43914</v>
      </c>
      <c r="FDW1" s="27">
        <v>43915</v>
      </c>
      <c r="FDX1" s="27">
        <v>43916</v>
      </c>
      <c r="FDY1" s="27">
        <v>43917</v>
      </c>
      <c r="FDZ1" s="27">
        <v>43920</v>
      </c>
      <c r="FEA1" s="27">
        <v>43921</v>
      </c>
      <c r="FEB1" s="27">
        <v>43922</v>
      </c>
      <c r="FEC1" s="27">
        <v>43923</v>
      </c>
      <c r="FED1" s="27">
        <v>43924</v>
      </c>
      <c r="FEE1" s="27">
        <v>43927</v>
      </c>
      <c r="FEF1" s="27">
        <v>43928</v>
      </c>
      <c r="FEG1" s="27">
        <v>43929</v>
      </c>
      <c r="FEH1" s="27">
        <v>43930</v>
      </c>
      <c r="FEI1" s="27">
        <v>43934</v>
      </c>
      <c r="FEJ1" s="27">
        <v>43935</v>
      </c>
      <c r="FEK1" s="27">
        <v>43936</v>
      </c>
      <c r="FEL1" s="27">
        <v>43937</v>
      </c>
      <c r="FEM1" s="27">
        <v>43938</v>
      </c>
      <c r="FEN1" s="27">
        <v>43941</v>
      </c>
      <c r="FEO1" s="27">
        <v>43942</v>
      </c>
      <c r="FEP1" s="27">
        <v>43943</v>
      </c>
      <c r="FEQ1" s="27">
        <v>43944</v>
      </c>
      <c r="FER1" s="27">
        <v>43945</v>
      </c>
      <c r="FES1" s="27">
        <v>43948</v>
      </c>
      <c r="FET1" s="27">
        <v>43949</v>
      </c>
      <c r="FEU1" s="27">
        <v>43950</v>
      </c>
      <c r="FEV1" s="27">
        <v>43951</v>
      </c>
      <c r="FEW1" s="27">
        <v>43952</v>
      </c>
      <c r="FEX1" s="27">
        <v>43955</v>
      </c>
      <c r="FEY1" s="27">
        <v>43956</v>
      </c>
      <c r="FEZ1" s="27">
        <v>43957</v>
      </c>
      <c r="FFA1" s="27">
        <v>43958</v>
      </c>
      <c r="FFB1" s="27">
        <v>43959</v>
      </c>
      <c r="FFC1" s="27">
        <v>43962</v>
      </c>
      <c r="FFD1" s="27">
        <v>43963</v>
      </c>
      <c r="FFE1" s="27">
        <v>43964</v>
      </c>
      <c r="FFF1" s="27">
        <v>43965</v>
      </c>
      <c r="FFG1" s="27">
        <v>43966</v>
      </c>
      <c r="FFH1" s="27">
        <v>43969</v>
      </c>
      <c r="FFI1" s="27">
        <v>43970</v>
      </c>
      <c r="FFJ1" s="27">
        <v>43971</v>
      </c>
      <c r="FFK1" s="27">
        <v>43972</v>
      </c>
      <c r="FFL1" s="27">
        <v>43973</v>
      </c>
      <c r="FFM1" s="27">
        <v>43976</v>
      </c>
      <c r="FFN1" s="27">
        <v>43977</v>
      </c>
      <c r="FFO1" s="27">
        <v>43978</v>
      </c>
      <c r="FFP1" s="27">
        <v>43979</v>
      </c>
      <c r="FFQ1" s="27">
        <v>43980</v>
      </c>
      <c r="FFR1" s="27">
        <v>43983</v>
      </c>
      <c r="FFS1" s="27">
        <v>43984</v>
      </c>
      <c r="FFT1" s="27">
        <v>43985</v>
      </c>
      <c r="FFU1" s="27">
        <v>43986</v>
      </c>
      <c r="FFV1" s="27">
        <v>43987</v>
      </c>
      <c r="FFW1" s="27">
        <v>43990</v>
      </c>
      <c r="FFX1" s="27">
        <v>43991</v>
      </c>
      <c r="FFY1" s="27">
        <v>43992</v>
      </c>
      <c r="FFZ1" s="27">
        <v>43993</v>
      </c>
      <c r="FGA1" s="27">
        <v>43994</v>
      </c>
      <c r="FGB1" s="27">
        <v>43997</v>
      </c>
      <c r="FGC1" s="27">
        <v>43998</v>
      </c>
      <c r="FGD1" s="27">
        <v>43999</v>
      </c>
      <c r="FGE1" s="27">
        <v>44000</v>
      </c>
      <c r="FGF1" s="27">
        <v>44001</v>
      </c>
      <c r="FGG1" s="27">
        <v>44004</v>
      </c>
      <c r="FGH1" s="27">
        <v>44005</v>
      </c>
      <c r="FGI1" s="27">
        <v>44006</v>
      </c>
      <c r="FGJ1" s="27">
        <v>44007</v>
      </c>
      <c r="FGK1" s="27">
        <v>44008</v>
      </c>
      <c r="FGL1" s="27">
        <v>44011</v>
      </c>
      <c r="FGM1" s="27">
        <v>44012</v>
      </c>
      <c r="FGN1" s="27">
        <v>44013</v>
      </c>
      <c r="FGO1" s="27">
        <v>44014</v>
      </c>
      <c r="FGP1" s="27">
        <v>44015</v>
      </c>
      <c r="FGQ1" s="27">
        <v>44018</v>
      </c>
      <c r="FGR1" s="27">
        <v>44019</v>
      </c>
      <c r="FGS1" s="27">
        <v>44020</v>
      </c>
      <c r="FGT1" s="27">
        <v>44021</v>
      </c>
      <c r="FGU1" s="27">
        <v>44022</v>
      </c>
      <c r="FGV1" s="27">
        <v>44025</v>
      </c>
      <c r="FGW1" s="27">
        <v>44026</v>
      </c>
      <c r="FGX1" s="27">
        <v>44027</v>
      </c>
      <c r="FGY1" s="27">
        <v>44028</v>
      </c>
      <c r="FGZ1" s="27">
        <v>44029</v>
      </c>
      <c r="FHA1" s="27">
        <v>44032</v>
      </c>
      <c r="FHB1" s="27">
        <v>44033</v>
      </c>
      <c r="FHC1" s="27">
        <v>44034</v>
      </c>
      <c r="FHD1" s="27">
        <v>44035</v>
      </c>
      <c r="FHE1" s="27">
        <v>44036</v>
      </c>
      <c r="FHF1" s="27">
        <v>44039</v>
      </c>
      <c r="FHG1" s="27">
        <v>44040</v>
      </c>
      <c r="FHH1" s="27">
        <v>44041</v>
      </c>
      <c r="FHI1" s="27">
        <v>44042</v>
      </c>
      <c r="FHJ1" s="27">
        <v>44043</v>
      </c>
      <c r="FHK1" s="27">
        <v>44046</v>
      </c>
      <c r="FHL1" s="27">
        <v>44047</v>
      </c>
      <c r="FHM1" s="27">
        <v>44048</v>
      </c>
      <c r="FHN1" s="27">
        <v>44049</v>
      </c>
      <c r="FHO1" s="27">
        <v>44050</v>
      </c>
      <c r="FHP1" s="27">
        <v>44053</v>
      </c>
      <c r="FHQ1" s="27">
        <v>44054</v>
      </c>
      <c r="FHR1" s="27">
        <v>44055</v>
      </c>
      <c r="FHS1" s="27">
        <v>44056</v>
      </c>
      <c r="FHT1" s="27">
        <v>44057</v>
      </c>
      <c r="FHU1" s="27">
        <v>44060</v>
      </c>
      <c r="FHV1" s="27">
        <v>44061</v>
      </c>
      <c r="FHW1" s="27">
        <v>44062</v>
      </c>
      <c r="FHX1" s="27">
        <v>44063</v>
      </c>
      <c r="FHY1" s="27">
        <v>44064</v>
      </c>
      <c r="FHZ1" s="27">
        <v>44067</v>
      </c>
      <c r="FIA1" s="27">
        <v>44068</v>
      </c>
      <c r="FIB1" s="27">
        <v>44069</v>
      </c>
      <c r="FIC1" s="27">
        <v>44070</v>
      </c>
      <c r="FID1" s="27">
        <v>44071</v>
      </c>
      <c r="FIE1" s="27">
        <v>44074</v>
      </c>
      <c r="FIF1" s="27">
        <v>44075</v>
      </c>
      <c r="FIG1" s="27">
        <v>44076</v>
      </c>
      <c r="FIH1" s="27">
        <v>44077</v>
      </c>
      <c r="FII1" s="27">
        <v>44078</v>
      </c>
      <c r="FIJ1" s="27">
        <v>44081</v>
      </c>
      <c r="FIK1" s="27">
        <v>44082</v>
      </c>
      <c r="FIL1" s="27">
        <v>44083</v>
      </c>
      <c r="FIM1" s="27">
        <v>44084</v>
      </c>
      <c r="FIN1" s="27">
        <v>44085</v>
      </c>
      <c r="FIO1" s="27">
        <v>44088</v>
      </c>
      <c r="FIP1" s="27">
        <v>44089</v>
      </c>
      <c r="FIQ1" s="27">
        <v>44090</v>
      </c>
      <c r="FIR1" s="27">
        <v>44091</v>
      </c>
      <c r="FIS1" s="27">
        <v>44092</v>
      </c>
      <c r="FIT1" s="27">
        <v>44095</v>
      </c>
      <c r="FIU1" s="27">
        <v>44096</v>
      </c>
      <c r="FIV1" s="27">
        <v>44097</v>
      </c>
      <c r="FIW1" s="27">
        <v>44098</v>
      </c>
      <c r="FIX1" s="27">
        <v>44099</v>
      </c>
      <c r="FIY1" s="27">
        <v>44102</v>
      </c>
      <c r="FIZ1" s="27">
        <v>44103</v>
      </c>
      <c r="FJA1" s="27">
        <v>44104</v>
      </c>
      <c r="FJB1" s="27">
        <v>44105</v>
      </c>
      <c r="FJC1" s="27">
        <v>44106</v>
      </c>
      <c r="FJD1" s="27">
        <v>44109</v>
      </c>
      <c r="FJE1" s="27">
        <v>44110</v>
      </c>
      <c r="FJF1" s="27">
        <v>44111</v>
      </c>
      <c r="FJG1" s="27">
        <v>44112</v>
      </c>
      <c r="FJH1" s="27">
        <v>44113</v>
      </c>
      <c r="FJI1" s="27">
        <v>44116</v>
      </c>
      <c r="FJJ1" s="27">
        <v>44117</v>
      </c>
      <c r="FJK1" s="27">
        <v>44118</v>
      </c>
      <c r="FJL1" s="27">
        <v>44119</v>
      </c>
      <c r="FJM1" s="27">
        <v>44120</v>
      </c>
      <c r="FJN1" s="27">
        <v>44123</v>
      </c>
      <c r="FJO1" s="27">
        <v>44124</v>
      </c>
      <c r="FJP1" s="27">
        <v>44125</v>
      </c>
      <c r="FJQ1" s="27">
        <v>44126</v>
      </c>
      <c r="FJR1" s="27">
        <v>44127</v>
      </c>
      <c r="FJS1" s="27">
        <v>44130</v>
      </c>
      <c r="FJT1" s="27">
        <v>44131</v>
      </c>
      <c r="FJU1" s="27">
        <v>44132</v>
      </c>
      <c r="FJV1" s="27">
        <v>44133</v>
      </c>
      <c r="FJW1" s="27">
        <v>44134</v>
      </c>
      <c r="FJX1" s="27">
        <v>44137</v>
      </c>
      <c r="FJY1" s="27">
        <v>44138</v>
      </c>
      <c r="FJZ1" s="27">
        <v>44139</v>
      </c>
      <c r="FKA1" s="27">
        <v>44140</v>
      </c>
      <c r="FKB1" s="27">
        <v>44141</v>
      </c>
      <c r="FKC1" s="27">
        <v>44144</v>
      </c>
      <c r="FKD1" s="27">
        <v>44145</v>
      </c>
      <c r="FKE1" s="27">
        <v>44146</v>
      </c>
      <c r="FKF1" s="27">
        <v>44147</v>
      </c>
      <c r="FKG1" s="27">
        <v>44148</v>
      </c>
      <c r="FKH1" s="27">
        <v>44151</v>
      </c>
      <c r="FKI1" s="27">
        <v>44152</v>
      </c>
      <c r="FKJ1" s="27">
        <v>44153</v>
      </c>
      <c r="FKK1" s="27">
        <v>44154</v>
      </c>
      <c r="FKL1" s="27">
        <v>44155</v>
      </c>
      <c r="FKM1" s="27">
        <v>44158</v>
      </c>
      <c r="FKN1" s="27">
        <v>44159</v>
      </c>
      <c r="FKO1" s="27">
        <v>44160</v>
      </c>
      <c r="FKP1" s="27">
        <v>44161</v>
      </c>
      <c r="FKQ1" s="27">
        <v>44162</v>
      </c>
      <c r="FKR1" s="27">
        <v>44165</v>
      </c>
      <c r="FKS1" s="27">
        <v>44166</v>
      </c>
      <c r="FKT1" s="27">
        <v>44167</v>
      </c>
      <c r="FKU1" s="27">
        <v>44168</v>
      </c>
      <c r="FKV1" s="27">
        <v>44169</v>
      </c>
      <c r="FKW1" s="27">
        <v>44172</v>
      </c>
      <c r="FKX1" s="27">
        <v>44173</v>
      </c>
      <c r="FKY1" s="27">
        <v>44174</v>
      </c>
      <c r="FKZ1" s="27">
        <v>44175</v>
      </c>
      <c r="FLA1" s="27">
        <v>44176</v>
      </c>
      <c r="FLB1" s="27">
        <v>44179</v>
      </c>
      <c r="FLC1" s="27">
        <v>44180</v>
      </c>
      <c r="FLD1" s="27">
        <v>44181</v>
      </c>
      <c r="FLE1" s="27">
        <v>44182</v>
      </c>
      <c r="FLF1" s="27">
        <v>44183</v>
      </c>
      <c r="FLG1" s="27">
        <v>44186</v>
      </c>
      <c r="FLH1" s="27">
        <v>44187</v>
      </c>
      <c r="FLI1" s="27">
        <v>44188</v>
      </c>
      <c r="FLJ1" s="27">
        <v>44189</v>
      </c>
      <c r="FLK1" s="27">
        <v>44193</v>
      </c>
      <c r="FLL1" s="27">
        <v>44194</v>
      </c>
      <c r="FLM1" s="27">
        <v>44195</v>
      </c>
      <c r="FLN1" s="27">
        <v>44196</v>
      </c>
      <c r="FLO1" s="27">
        <v>44200</v>
      </c>
      <c r="FLP1" s="27">
        <v>44201</v>
      </c>
      <c r="FLQ1" s="27">
        <v>44202</v>
      </c>
      <c r="FLR1" s="27">
        <v>44203</v>
      </c>
      <c r="FLS1" s="27">
        <v>44204</v>
      </c>
      <c r="FLT1" s="27">
        <v>44207</v>
      </c>
      <c r="FLU1" s="27">
        <v>44208</v>
      </c>
      <c r="FLV1" s="27">
        <v>44209</v>
      </c>
      <c r="FLW1" s="27">
        <v>44210</v>
      </c>
      <c r="FLX1" s="27">
        <v>44211</v>
      </c>
      <c r="FLY1" s="27">
        <v>44214</v>
      </c>
      <c r="FLZ1" s="27">
        <v>44215</v>
      </c>
      <c r="FMA1" s="27">
        <v>44216</v>
      </c>
      <c r="FMB1" s="27">
        <v>44217</v>
      </c>
      <c r="FMC1" s="27">
        <v>44218</v>
      </c>
      <c r="FMD1" s="27">
        <v>44221</v>
      </c>
      <c r="FME1" s="27">
        <v>44222</v>
      </c>
      <c r="FMF1" s="27">
        <v>44223</v>
      </c>
      <c r="FMG1" s="27">
        <v>44224</v>
      </c>
      <c r="FMH1" s="27">
        <v>44225</v>
      </c>
      <c r="FMI1" s="27">
        <v>44228</v>
      </c>
      <c r="FMJ1" s="27">
        <v>44229</v>
      </c>
      <c r="FMK1" s="27">
        <v>44230</v>
      </c>
      <c r="FML1" s="27">
        <v>44231</v>
      </c>
      <c r="FMM1" s="27">
        <v>44232</v>
      </c>
      <c r="FMN1" s="27">
        <v>44235</v>
      </c>
      <c r="FMO1" s="27">
        <v>44236</v>
      </c>
      <c r="FMP1" s="27">
        <v>44237</v>
      </c>
      <c r="FMQ1" s="27">
        <v>44238</v>
      </c>
      <c r="FMR1" s="27">
        <v>44239</v>
      </c>
      <c r="FMS1" s="27">
        <v>44242</v>
      </c>
      <c r="FMT1" s="27">
        <v>44243</v>
      </c>
      <c r="FMU1" s="27">
        <v>44244</v>
      </c>
      <c r="FMV1" s="27">
        <v>44245</v>
      </c>
      <c r="FMW1" s="27">
        <v>44246</v>
      </c>
      <c r="FMX1" s="27">
        <v>44249</v>
      </c>
      <c r="FMY1" s="27">
        <v>44250</v>
      </c>
      <c r="FMZ1" s="27">
        <v>44251</v>
      </c>
      <c r="FNA1" s="27">
        <v>44252</v>
      </c>
      <c r="FNB1" s="27">
        <v>44253</v>
      </c>
      <c r="FNC1" s="27">
        <v>44256</v>
      </c>
      <c r="FND1" s="27">
        <v>44257</v>
      </c>
      <c r="FNE1" s="27">
        <v>44258</v>
      </c>
      <c r="FNF1" s="27">
        <v>44259</v>
      </c>
      <c r="FNG1" s="27">
        <v>44260</v>
      </c>
      <c r="FNH1" s="27">
        <v>44263</v>
      </c>
      <c r="FNI1" s="27">
        <v>44264</v>
      </c>
      <c r="FNJ1" s="27">
        <v>44265</v>
      </c>
      <c r="FNK1" s="27">
        <v>44266</v>
      </c>
      <c r="FNL1" s="27">
        <v>44267</v>
      </c>
      <c r="FNM1" s="27">
        <v>44270</v>
      </c>
      <c r="FNN1" s="27">
        <v>44271</v>
      </c>
      <c r="FNO1" s="27">
        <v>44272</v>
      </c>
      <c r="FNP1" s="27">
        <v>44273</v>
      </c>
      <c r="FNQ1" s="27">
        <v>44274</v>
      </c>
      <c r="FNR1" s="27">
        <v>44277</v>
      </c>
      <c r="FNS1" s="27">
        <v>44278</v>
      </c>
      <c r="FNT1" s="27">
        <v>44279</v>
      </c>
      <c r="FNU1" s="27">
        <v>44280</v>
      </c>
      <c r="FNV1" s="27">
        <v>44281</v>
      </c>
      <c r="FNW1" s="27">
        <v>44284</v>
      </c>
      <c r="FNX1" s="27">
        <v>44285</v>
      </c>
      <c r="FNY1" s="27">
        <v>44286</v>
      </c>
      <c r="FNZ1" s="27">
        <v>44287</v>
      </c>
      <c r="FOA1" s="27">
        <v>44291</v>
      </c>
      <c r="FOB1" s="27">
        <v>44292</v>
      </c>
      <c r="FOC1" s="27">
        <v>44293</v>
      </c>
      <c r="FOD1" s="27">
        <v>44294</v>
      </c>
      <c r="FOE1" s="27">
        <v>44295</v>
      </c>
      <c r="FOF1" s="27">
        <v>44298</v>
      </c>
      <c r="FOG1" s="27">
        <v>44299</v>
      </c>
      <c r="FOH1" s="27">
        <v>44300</v>
      </c>
      <c r="FOI1" s="27">
        <v>44301</v>
      </c>
      <c r="FOJ1" s="27">
        <v>44302</v>
      </c>
      <c r="FOK1" s="27">
        <v>44305</v>
      </c>
      <c r="FOL1" s="27">
        <v>44306</v>
      </c>
      <c r="FOM1" s="27">
        <v>44307</v>
      </c>
      <c r="FON1" s="27">
        <v>44308</v>
      </c>
      <c r="FOO1" s="27">
        <v>44309</v>
      </c>
      <c r="FOP1" s="27">
        <v>44312</v>
      </c>
      <c r="FOQ1" s="27">
        <v>44313</v>
      </c>
      <c r="FOR1" s="27">
        <v>44314</v>
      </c>
      <c r="FOS1" s="27">
        <v>44315</v>
      </c>
      <c r="FOT1" s="27">
        <v>44316</v>
      </c>
      <c r="FOU1" s="27">
        <v>44319</v>
      </c>
      <c r="FOV1" s="27">
        <v>44320</v>
      </c>
      <c r="FOW1" s="27">
        <v>44321</v>
      </c>
      <c r="FOX1" s="27">
        <v>44322</v>
      </c>
      <c r="FOY1" s="27">
        <v>44323</v>
      </c>
      <c r="FOZ1" s="27">
        <v>44326</v>
      </c>
      <c r="FPA1" s="27">
        <v>44327</v>
      </c>
      <c r="FPB1" s="27">
        <v>44328</v>
      </c>
      <c r="FPC1" s="27">
        <v>44329</v>
      </c>
      <c r="FPD1" s="27">
        <v>44330</v>
      </c>
      <c r="FPE1" s="27">
        <v>44333</v>
      </c>
      <c r="FPF1" s="27">
        <v>44334</v>
      </c>
      <c r="FPG1" s="27">
        <v>44335</v>
      </c>
      <c r="FPH1" s="27">
        <v>44336</v>
      </c>
      <c r="FPI1" s="27">
        <v>44337</v>
      </c>
      <c r="FPJ1" s="27">
        <v>44340</v>
      </c>
      <c r="FPK1" s="27">
        <v>44341</v>
      </c>
      <c r="FPL1" s="27">
        <v>44342</v>
      </c>
      <c r="FPM1" s="27">
        <v>44343</v>
      </c>
      <c r="FPN1" s="27">
        <v>44344</v>
      </c>
      <c r="FPO1" s="27">
        <v>44347</v>
      </c>
      <c r="FPP1" s="27">
        <v>44348</v>
      </c>
      <c r="FPQ1" s="27">
        <v>44349</v>
      </c>
      <c r="FPR1" s="27">
        <v>44350</v>
      </c>
      <c r="FPS1" s="27">
        <v>44351</v>
      </c>
      <c r="FPT1" s="27">
        <v>44354</v>
      </c>
      <c r="FPU1" s="27">
        <v>44355</v>
      </c>
      <c r="FPV1" s="27">
        <v>44356</v>
      </c>
      <c r="FPW1" s="27">
        <v>44357</v>
      </c>
      <c r="FPX1" s="27">
        <v>44358</v>
      </c>
      <c r="FPY1" s="27">
        <v>44361</v>
      </c>
      <c r="FPZ1" s="27">
        <v>44362</v>
      </c>
      <c r="FQA1" s="27">
        <v>44363</v>
      </c>
      <c r="FQB1" s="27">
        <v>44364</v>
      </c>
      <c r="FQC1" s="27">
        <v>44365</v>
      </c>
      <c r="FQD1" s="27">
        <v>44368</v>
      </c>
      <c r="FQE1" s="27">
        <v>44369</v>
      </c>
      <c r="FQF1" s="27">
        <v>44370</v>
      </c>
      <c r="FQG1" s="27">
        <v>44371</v>
      </c>
      <c r="FQH1" s="27">
        <v>44372</v>
      </c>
      <c r="FQI1" s="27">
        <v>44375</v>
      </c>
      <c r="FQJ1" s="27">
        <v>44376</v>
      </c>
      <c r="FQK1" s="27">
        <v>44377</v>
      </c>
      <c r="FQL1" s="27">
        <v>44378</v>
      </c>
      <c r="FQM1" s="27">
        <v>44379</v>
      </c>
      <c r="FQN1" s="27">
        <v>44382</v>
      </c>
      <c r="FQO1" s="27">
        <v>44383</v>
      </c>
      <c r="FQP1" s="27">
        <v>44384</v>
      </c>
      <c r="FQQ1" s="27">
        <v>44385</v>
      </c>
      <c r="FQR1" s="27">
        <v>44386</v>
      </c>
      <c r="FQS1" s="27">
        <v>44389</v>
      </c>
      <c r="FQT1" s="27">
        <v>44390</v>
      </c>
      <c r="FQU1" s="27">
        <v>44391</v>
      </c>
      <c r="FQV1" s="27">
        <v>44392</v>
      </c>
      <c r="FQW1" s="27">
        <v>44393</v>
      </c>
      <c r="FQX1" s="27">
        <v>44396</v>
      </c>
      <c r="FQY1" s="27">
        <v>44397</v>
      </c>
      <c r="FQZ1" s="27">
        <v>44398</v>
      </c>
      <c r="FRA1" s="27">
        <v>44399</v>
      </c>
      <c r="FRB1" s="27">
        <v>44400</v>
      </c>
      <c r="FRC1" s="27">
        <v>44403</v>
      </c>
      <c r="FRD1" s="27">
        <v>44404</v>
      </c>
      <c r="FRE1" s="27">
        <v>44405</v>
      </c>
      <c r="FRF1" s="27">
        <v>44406</v>
      </c>
      <c r="FRG1" s="27">
        <v>44407</v>
      </c>
      <c r="FRH1" s="27">
        <v>44410</v>
      </c>
      <c r="FRI1" s="27">
        <v>44411</v>
      </c>
      <c r="FRJ1" s="27">
        <v>44412</v>
      </c>
      <c r="FRK1" s="27">
        <v>44413</v>
      </c>
      <c r="FRL1" s="27">
        <v>44414</v>
      </c>
      <c r="FRM1" s="27">
        <v>44417</v>
      </c>
      <c r="FRN1" s="27">
        <v>44418</v>
      </c>
      <c r="FRO1" s="27">
        <v>44419</v>
      </c>
      <c r="FRP1" s="27">
        <v>44420</v>
      </c>
      <c r="FRQ1" s="27">
        <v>44421</v>
      </c>
      <c r="FRR1" s="27">
        <v>44424</v>
      </c>
      <c r="FRS1" s="27">
        <v>44425</v>
      </c>
      <c r="FRT1" s="27">
        <v>44426</v>
      </c>
      <c r="FRU1" s="27">
        <v>44427</v>
      </c>
      <c r="FRV1" s="27">
        <v>44428</v>
      </c>
      <c r="FRW1" s="27">
        <v>44431</v>
      </c>
      <c r="FRX1" s="27">
        <v>44432</v>
      </c>
      <c r="FRY1" s="27">
        <v>44433</v>
      </c>
      <c r="FRZ1" s="27">
        <v>44434</v>
      </c>
      <c r="FSA1" s="27">
        <v>44435</v>
      </c>
      <c r="FSB1" s="27">
        <v>44438</v>
      </c>
      <c r="FSC1" s="27">
        <v>44439</v>
      </c>
      <c r="FSD1" s="27">
        <v>44440</v>
      </c>
      <c r="FSE1" s="27">
        <v>44441</v>
      </c>
      <c r="FSF1" s="27">
        <v>44442</v>
      </c>
      <c r="FSG1" s="27">
        <v>44445</v>
      </c>
      <c r="FSH1" s="27">
        <v>44446</v>
      </c>
      <c r="FSI1" s="27">
        <v>44447</v>
      </c>
      <c r="FSJ1" s="27">
        <v>44448</v>
      </c>
      <c r="FSK1" s="27">
        <v>44449</v>
      </c>
      <c r="FSL1" s="27">
        <v>44452</v>
      </c>
      <c r="FSM1" s="27">
        <v>44453</v>
      </c>
      <c r="FSN1" s="27">
        <v>44454</v>
      </c>
      <c r="FSO1" s="27">
        <v>44455</v>
      </c>
      <c r="FSP1" s="27">
        <v>44456</v>
      </c>
      <c r="FSQ1" s="27">
        <v>44459</v>
      </c>
      <c r="FSR1" s="27">
        <v>44460</v>
      </c>
      <c r="FSS1" s="27">
        <v>44461</v>
      </c>
      <c r="FST1" s="27">
        <v>44462</v>
      </c>
      <c r="FSU1" s="27">
        <v>44463</v>
      </c>
      <c r="FSV1" s="27">
        <v>44466</v>
      </c>
      <c r="FSW1" s="27">
        <v>44467</v>
      </c>
      <c r="FSX1" s="27">
        <v>44468</v>
      </c>
      <c r="FSY1" s="27">
        <v>44469</v>
      </c>
      <c r="FSZ1" s="27">
        <v>44470</v>
      </c>
      <c r="FTA1" s="27">
        <v>44473</v>
      </c>
      <c r="FTB1" s="27">
        <v>44474</v>
      </c>
      <c r="FTC1" s="27">
        <v>44475</v>
      </c>
      <c r="FTD1" s="27">
        <v>44476</v>
      </c>
      <c r="FTE1" s="27">
        <v>44477</v>
      </c>
      <c r="FTF1" s="27">
        <v>44480</v>
      </c>
      <c r="FTG1" s="27">
        <v>44481</v>
      </c>
      <c r="FTH1" s="27">
        <v>44482</v>
      </c>
      <c r="FTI1" s="27">
        <v>44483</v>
      </c>
      <c r="FTJ1" s="27">
        <v>44484</v>
      </c>
      <c r="FTK1" s="27">
        <v>44487</v>
      </c>
      <c r="FTL1" s="27">
        <v>44488</v>
      </c>
      <c r="FTM1" s="27">
        <v>44489</v>
      </c>
      <c r="FTN1" s="27">
        <v>44490</v>
      </c>
      <c r="FTO1" s="27">
        <v>44491</v>
      </c>
      <c r="FTP1" s="27">
        <v>44494</v>
      </c>
      <c r="FTQ1" s="27">
        <v>44495</v>
      </c>
      <c r="FTR1" s="27">
        <v>44496</v>
      </c>
      <c r="FTS1" s="27">
        <v>44497</v>
      </c>
      <c r="FTT1" s="27">
        <v>44498</v>
      </c>
      <c r="FTU1" s="27">
        <v>44501</v>
      </c>
      <c r="FTV1" s="27">
        <v>44502</v>
      </c>
      <c r="FTW1" s="27">
        <v>44503</v>
      </c>
      <c r="FTX1" s="27">
        <v>44504</v>
      </c>
      <c r="FTY1" s="27">
        <v>44505</v>
      </c>
      <c r="FTZ1" s="27">
        <v>44508</v>
      </c>
      <c r="FUA1" s="27">
        <v>44509</v>
      </c>
      <c r="FUB1" s="27">
        <v>44510</v>
      </c>
      <c r="FUC1" s="27">
        <v>44511</v>
      </c>
      <c r="FUD1" s="27">
        <v>44512</v>
      </c>
      <c r="FUE1" s="27">
        <v>44515</v>
      </c>
      <c r="FUF1" s="27">
        <v>44516</v>
      </c>
      <c r="FUG1" s="27">
        <v>44517</v>
      </c>
      <c r="FUH1" s="27">
        <v>44518</v>
      </c>
      <c r="FUI1" s="27">
        <v>44519</v>
      </c>
      <c r="FUJ1" s="27">
        <v>44522</v>
      </c>
      <c r="FUK1" s="27">
        <v>44523</v>
      </c>
      <c r="FUL1" s="27">
        <v>44524</v>
      </c>
      <c r="FUM1" s="27">
        <v>44525</v>
      </c>
      <c r="FUN1" s="27">
        <v>44526</v>
      </c>
      <c r="FUO1" s="27">
        <v>44529</v>
      </c>
      <c r="FUP1" s="27">
        <v>44530</v>
      </c>
      <c r="FUQ1" s="27">
        <v>44531</v>
      </c>
      <c r="FUR1" s="27">
        <v>44532</v>
      </c>
      <c r="FUS1" s="27">
        <v>44533</v>
      </c>
      <c r="FUT1" s="27">
        <v>44536</v>
      </c>
      <c r="FUU1" s="27">
        <v>44537</v>
      </c>
      <c r="FUV1" s="27">
        <v>44538</v>
      </c>
      <c r="FUW1" s="27">
        <v>44539</v>
      </c>
      <c r="FUX1" s="27">
        <v>44540</v>
      </c>
      <c r="FUY1" s="27">
        <v>44543</v>
      </c>
      <c r="FUZ1" s="27">
        <v>44544</v>
      </c>
      <c r="FVA1" s="27">
        <v>44545</v>
      </c>
      <c r="FVB1" s="27">
        <v>44546</v>
      </c>
      <c r="FVC1" s="27">
        <v>44547</v>
      </c>
      <c r="FVD1" s="27">
        <v>44550</v>
      </c>
      <c r="FVE1" s="27">
        <v>44551</v>
      </c>
      <c r="FVF1" s="27">
        <v>44552</v>
      </c>
      <c r="FVG1" s="27">
        <v>44553</v>
      </c>
      <c r="FVH1" s="27">
        <v>44557</v>
      </c>
      <c r="FVI1" s="27">
        <v>44558</v>
      </c>
      <c r="FVJ1" s="27">
        <v>44559</v>
      </c>
      <c r="FVK1" s="27">
        <v>44560</v>
      </c>
      <c r="FVL1" s="27">
        <v>44561</v>
      </c>
      <c r="FVM1" s="27">
        <v>44564</v>
      </c>
      <c r="FVN1" s="27">
        <v>44565</v>
      </c>
      <c r="FVO1" s="27">
        <v>44566</v>
      </c>
      <c r="FVP1" s="27">
        <v>44567</v>
      </c>
      <c r="FVQ1" s="27">
        <v>44568</v>
      </c>
      <c r="FVR1" s="27">
        <v>44571</v>
      </c>
      <c r="FVS1" s="27">
        <v>44572</v>
      </c>
      <c r="FVT1" s="27">
        <v>44573</v>
      </c>
      <c r="FVU1" s="27">
        <v>44574</v>
      </c>
      <c r="FVV1" s="27">
        <v>44575</v>
      </c>
      <c r="FVW1" s="27">
        <v>44578</v>
      </c>
      <c r="FVX1" s="27">
        <v>44579</v>
      </c>
      <c r="FVY1" s="27">
        <v>44580</v>
      </c>
      <c r="FVZ1" s="27">
        <v>44581</v>
      </c>
      <c r="FWA1" s="27">
        <v>44582</v>
      </c>
      <c r="FWB1" s="27">
        <v>44585</v>
      </c>
      <c r="FWC1" s="27">
        <v>44586</v>
      </c>
      <c r="FWD1" s="27">
        <v>44587</v>
      </c>
      <c r="FWE1" s="27">
        <v>44588</v>
      </c>
      <c r="FWF1" s="27">
        <v>44589</v>
      </c>
      <c r="FWG1" s="27">
        <v>44592</v>
      </c>
      <c r="FWH1" s="27">
        <v>44593</v>
      </c>
      <c r="FWI1" s="27">
        <v>44594</v>
      </c>
      <c r="FWJ1" s="27">
        <v>44595</v>
      </c>
      <c r="FWK1" s="27">
        <v>44596</v>
      </c>
      <c r="FWL1" s="27">
        <v>44599</v>
      </c>
      <c r="FWM1" s="27">
        <v>44600</v>
      </c>
      <c r="FWN1" s="27">
        <v>44601</v>
      </c>
      <c r="FWO1" s="27">
        <v>44602</v>
      </c>
      <c r="FWP1" s="27">
        <v>44603</v>
      </c>
      <c r="FWQ1" s="27">
        <v>44606</v>
      </c>
      <c r="FWR1" s="27">
        <v>44607</v>
      </c>
      <c r="FWS1" s="27">
        <v>44608</v>
      </c>
      <c r="FWT1" s="27">
        <v>44609</v>
      </c>
      <c r="FWU1" s="27">
        <v>44610</v>
      </c>
      <c r="FWV1" s="27">
        <v>44613</v>
      </c>
      <c r="FWW1" s="27">
        <v>44614</v>
      </c>
      <c r="FWX1" s="27">
        <v>44615</v>
      </c>
      <c r="FWY1" s="27">
        <v>44616</v>
      </c>
      <c r="FWZ1" s="27">
        <v>44617</v>
      </c>
      <c r="FXA1" s="27">
        <v>44620</v>
      </c>
      <c r="FXB1" s="27">
        <v>44621</v>
      </c>
      <c r="FXC1" s="27">
        <v>44622</v>
      </c>
      <c r="FXD1" s="27">
        <v>44623</v>
      </c>
      <c r="FXE1" s="27">
        <v>44624</v>
      </c>
      <c r="FXF1" s="27">
        <v>44627</v>
      </c>
      <c r="FXG1" s="27">
        <v>44628</v>
      </c>
      <c r="FXH1" s="27">
        <v>44629</v>
      </c>
      <c r="FXI1" s="27">
        <v>44630</v>
      </c>
      <c r="FXJ1" s="27">
        <v>44631</v>
      </c>
      <c r="FXK1" s="27">
        <v>44634</v>
      </c>
      <c r="FXL1" s="27">
        <v>44635</v>
      </c>
      <c r="FXM1" s="27">
        <v>44636</v>
      </c>
      <c r="FXN1" s="27">
        <v>44637</v>
      </c>
      <c r="FXO1" s="27">
        <v>44638</v>
      </c>
      <c r="FXP1" s="27">
        <v>44641</v>
      </c>
      <c r="FXQ1" s="27">
        <v>44642</v>
      </c>
      <c r="FXR1" s="27">
        <v>44643</v>
      </c>
      <c r="FXS1" s="27">
        <v>44644</v>
      </c>
      <c r="FXT1" s="27">
        <v>44645</v>
      </c>
      <c r="FXU1" s="27">
        <v>44648</v>
      </c>
      <c r="FXV1" s="27">
        <v>44649</v>
      </c>
      <c r="FXW1" s="27">
        <v>44650</v>
      </c>
      <c r="FXX1" s="27">
        <v>44651</v>
      </c>
      <c r="FXY1" s="27">
        <v>44652</v>
      </c>
      <c r="FXZ1" s="27">
        <v>44655</v>
      </c>
      <c r="FYA1" s="27">
        <v>44656</v>
      </c>
      <c r="FYB1" s="27">
        <v>44657</v>
      </c>
      <c r="FYC1" s="27">
        <v>44658</v>
      </c>
      <c r="FYD1" s="27">
        <v>44659</v>
      </c>
      <c r="FYE1" s="27">
        <v>44662</v>
      </c>
      <c r="FYF1" s="27">
        <v>44663</v>
      </c>
      <c r="FYG1" s="27">
        <v>44664</v>
      </c>
      <c r="FYH1" s="27">
        <v>44665</v>
      </c>
      <c r="FYI1" s="27">
        <v>44669</v>
      </c>
      <c r="FYJ1" s="27">
        <v>44670</v>
      </c>
      <c r="FYK1" s="27">
        <v>44671</v>
      </c>
      <c r="FYL1" s="27">
        <v>44672</v>
      </c>
      <c r="FYM1" s="27">
        <v>44673</v>
      </c>
      <c r="FYN1" s="27">
        <v>44676</v>
      </c>
      <c r="FYO1" s="27">
        <v>44677</v>
      </c>
      <c r="FYP1" s="27">
        <v>44678</v>
      </c>
      <c r="FYQ1" s="27">
        <v>44679</v>
      </c>
      <c r="FYR1" s="27">
        <v>44680</v>
      </c>
      <c r="FYS1" s="27">
        <v>44683</v>
      </c>
      <c r="FYT1" s="27">
        <v>44684</v>
      </c>
      <c r="FYU1" s="27">
        <v>44685</v>
      </c>
      <c r="FYV1" s="27">
        <v>44686</v>
      </c>
      <c r="FYW1" s="27">
        <v>44687</v>
      </c>
      <c r="FYX1" s="27">
        <v>44690</v>
      </c>
      <c r="FYY1" s="27">
        <v>44691</v>
      </c>
      <c r="FYZ1" s="27">
        <v>44692</v>
      </c>
      <c r="FZA1" s="27">
        <v>44693</v>
      </c>
      <c r="FZB1" s="27">
        <v>44694</v>
      </c>
      <c r="FZC1" s="27">
        <v>44697</v>
      </c>
      <c r="FZD1" s="27">
        <v>44698</v>
      </c>
      <c r="FZE1" s="27">
        <v>44699</v>
      </c>
      <c r="FZF1" s="27">
        <v>44700</v>
      </c>
      <c r="FZG1" s="27">
        <v>44701</v>
      </c>
      <c r="FZH1" s="27">
        <v>44704</v>
      </c>
      <c r="FZI1" s="27">
        <v>44705</v>
      </c>
      <c r="FZJ1" s="27">
        <v>44706</v>
      </c>
      <c r="FZK1" s="27">
        <v>44707</v>
      </c>
      <c r="FZL1" s="27">
        <v>44708</v>
      </c>
      <c r="FZM1" s="27">
        <v>44711</v>
      </c>
      <c r="FZN1" s="27">
        <v>44712</v>
      </c>
      <c r="FZO1" s="27">
        <v>44713</v>
      </c>
      <c r="FZP1" s="27">
        <v>44714</v>
      </c>
      <c r="FZQ1" s="27">
        <v>44715</v>
      </c>
      <c r="FZR1" s="27">
        <v>44718</v>
      </c>
      <c r="FZS1" s="27">
        <v>44719</v>
      </c>
      <c r="FZT1" s="27">
        <v>44720</v>
      </c>
      <c r="FZU1" s="27">
        <v>44721</v>
      </c>
      <c r="FZV1" s="27">
        <v>44722</v>
      </c>
      <c r="FZW1" s="27">
        <v>44725</v>
      </c>
      <c r="FZX1" s="27">
        <v>44726</v>
      </c>
      <c r="FZY1" s="27">
        <v>44727</v>
      </c>
      <c r="FZZ1" s="27">
        <v>44728</v>
      </c>
      <c r="GAA1" s="27">
        <v>44729</v>
      </c>
      <c r="GAB1" s="27">
        <v>44732</v>
      </c>
      <c r="GAC1" s="27">
        <v>44733</v>
      </c>
      <c r="GAD1" s="27">
        <v>44734</v>
      </c>
      <c r="GAE1" s="27">
        <v>44735</v>
      </c>
      <c r="GAF1" s="27">
        <v>44736</v>
      </c>
      <c r="GAG1" s="27">
        <v>44739</v>
      </c>
      <c r="GAH1" s="27">
        <v>44740</v>
      </c>
      <c r="GAI1" s="27">
        <v>44741</v>
      </c>
      <c r="GAJ1" s="27">
        <v>44742</v>
      </c>
      <c r="GAK1" s="27">
        <v>44743</v>
      </c>
      <c r="GAL1" s="27">
        <v>44746</v>
      </c>
      <c r="GAM1" s="27">
        <v>44747</v>
      </c>
      <c r="GAN1" s="27">
        <v>44748</v>
      </c>
      <c r="GAO1" s="27">
        <v>44749</v>
      </c>
      <c r="GAP1" s="27">
        <v>44750</v>
      </c>
      <c r="GAQ1" s="27">
        <v>44753</v>
      </c>
      <c r="GAR1" s="27">
        <v>44754</v>
      </c>
      <c r="GAS1" s="27">
        <v>44755</v>
      </c>
      <c r="GAT1" s="27">
        <v>44756</v>
      </c>
      <c r="GAU1" s="27">
        <v>44757</v>
      </c>
      <c r="GAV1" s="27">
        <v>44760</v>
      </c>
      <c r="GAW1" s="27">
        <v>44761</v>
      </c>
      <c r="GAX1" s="27">
        <v>44762</v>
      </c>
      <c r="GAY1" s="27">
        <v>44763</v>
      </c>
      <c r="GAZ1" s="27">
        <v>44764</v>
      </c>
      <c r="GBA1" s="27">
        <v>44767</v>
      </c>
      <c r="GBB1" s="27">
        <v>44768</v>
      </c>
      <c r="GBC1" s="27">
        <v>44769</v>
      </c>
      <c r="GBD1" s="27">
        <v>44770</v>
      </c>
      <c r="GBE1" s="27">
        <v>44771</v>
      </c>
      <c r="GBF1" s="27">
        <v>44774</v>
      </c>
      <c r="GBG1" s="27">
        <v>44775</v>
      </c>
      <c r="GBH1" s="27">
        <v>44776</v>
      </c>
      <c r="GBI1" s="27">
        <v>44777</v>
      </c>
      <c r="GBJ1" s="27">
        <v>44778</v>
      </c>
      <c r="GBK1" s="27">
        <v>44781</v>
      </c>
      <c r="GBL1" s="27">
        <v>44782</v>
      </c>
      <c r="GBM1" s="27">
        <v>44783</v>
      </c>
      <c r="GBN1" s="27">
        <v>44784</v>
      </c>
      <c r="GBO1" s="27">
        <v>44785</v>
      </c>
      <c r="GBP1" s="27">
        <v>44788</v>
      </c>
      <c r="GBQ1" s="27">
        <v>44789</v>
      </c>
      <c r="GBR1" s="27">
        <v>44790</v>
      </c>
      <c r="GBS1" s="27">
        <v>44791</v>
      </c>
      <c r="GBT1" s="27">
        <v>44792</v>
      </c>
      <c r="GBU1" s="27">
        <v>44795</v>
      </c>
      <c r="GBV1" s="27">
        <v>44796</v>
      </c>
      <c r="GBW1" s="27">
        <v>44797</v>
      </c>
      <c r="GBX1" s="27">
        <v>44798</v>
      </c>
      <c r="GBY1" s="27">
        <v>44799</v>
      </c>
      <c r="GBZ1" s="27">
        <v>44802</v>
      </c>
      <c r="GCA1" s="27">
        <v>44803</v>
      </c>
      <c r="GCB1" s="27">
        <v>44804</v>
      </c>
      <c r="GCC1" s="27">
        <v>44805</v>
      </c>
      <c r="GCD1" s="27">
        <v>44806</v>
      </c>
      <c r="GCE1" s="27">
        <v>44809</v>
      </c>
      <c r="GCF1" s="27">
        <v>44810</v>
      </c>
      <c r="GCG1" s="27">
        <v>44811</v>
      </c>
      <c r="GCH1" s="27">
        <v>44812</v>
      </c>
      <c r="GCI1" s="27">
        <v>44813</v>
      </c>
      <c r="GCJ1" s="27">
        <v>44816</v>
      </c>
      <c r="GCK1" s="27">
        <v>44817</v>
      </c>
      <c r="GCL1" s="27">
        <v>44818</v>
      </c>
      <c r="GCM1" s="27">
        <v>44819</v>
      </c>
      <c r="GCN1" s="27">
        <v>44820</v>
      </c>
      <c r="GCO1" s="27">
        <v>44823</v>
      </c>
      <c r="GCP1" s="27">
        <v>44824</v>
      </c>
      <c r="GCQ1" s="27">
        <v>44825</v>
      </c>
      <c r="GCR1" s="27">
        <v>44826</v>
      </c>
      <c r="GCS1" s="27">
        <v>44827</v>
      </c>
      <c r="GCT1" s="27">
        <v>44830</v>
      </c>
      <c r="GCU1" s="27">
        <v>44831</v>
      </c>
      <c r="GCV1" s="27">
        <v>44832</v>
      </c>
      <c r="GCW1" s="27">
        <v>44833</v>
      </c>
      <c r="GCX1" s="27">
        <v>44834</v>
      </c>
      <c r="GCY1" s="27">
        <v>44837</v>
      </c>
      <c r="GCZ1" s="27">
        <v>44838</v>
      </c>
      <c r="GDA1" s="27">
        <v>44839</v>
      </c>
      <c r="GDB1" s="27">
        <v>44840</v>
      </c>
      <c r="GDC1" s="27">
        <v>44841</v>
      </c>
      <c r="GDD1" s="27">
        <v>44844</v>
      </c>
      <c r="GDE1" s="27">
        <v>44845</v>
      </c>
      <c r="GDF1" s="27">
        <v>44846</v>
      </c>
      <c r="GDG1" s="27">
        <v>44847</v>
      </c>
    </row>
    <row r="2" spans="1:4843" s="25" customFormat="1" x14ac:dyDescent="0.25">
      <c r="A2" s="26" t="s">
        <v>70</v>
      </c>
      <c r="B2" s="25" t="s">
        <v>69</v>
      </c>
      <c r="C2" s="25">
        <v>301</v>
      </c>
      <c r="D2" s="25">
        <v>6</v>
      </c>
      <c r="E2" s="25">
        <v>0.46</v>
      </c>
      <c r="F2" s="25">
        <v>2.54</v>
      </c>
      <c r="G2" s="25" t="s">
        <v>80</v>
      </c>
      <c r="H2" s="25">
        <v>632</v>
      </c>
      <c r="I2" s="25">
        <v>0.99</v>
      </c>
      <c r="J2" s="25">
        <v>117</v>
      </c>
      <c r="K2" s="25">
        <v>8.5</v>
      </c>
      <c r="L2" s="25">
        <v>79</v>
      </c>
      <c r="M2" s="25" t="s">
        <v>79</v>
      </c>
      <c r="N2" s="25">
        <v>54</v>
      </c>
      <c r="O2" s="25">
        <v>1.2</v>
      </c>
      <c r="P2" s="25">
        <v>138848419</v>
      </c>
      <c r="Q2" s="25">
        <v>2</v>
      </c>
      <c r="R2" s="25">
        <v>1</v>
      </c>
      <c r="S2" s="25">
        <v>8</v>
      </c>
      <c r="T2" s="25">
        <v>8</v>
      </c>
      <c r="U2" s="25">
        <v>8</v>
      </c>
      <c r="V2" s="25">
        <v>4</v>
      </c>
      <c r="W2" s="25">
        <v>1</v>
      </c>
      <c r="X2" s="25">
        <v>1</v>
      </c>
      <c r="Y2" s="25">
        <v>-2</v>
      </c>
      <c r="Z2" s="25">
        <v>0</v>
      </c>
      <c r="AA2" s="25">
        <v>-5</v>
      </c>
      <c r="AB2" s="25">
        <v>2</v>
      </c>
      <c r="AC2" s="25">
        <v>6</v>
      </c>
      <c r="AD2" s="25">
        <v>-6</v>
      </c>
      <c r="AE2" s="25">
        <v>-3</v>
      </c>
      <c r="AF2" s="25">
        <v>0</v>
      </c>
      <c r="AG2" s="25">
        <v>-3</v>
      </c>
      <c r="AH2" s="25">
        <v>0</v>
      </c>
      <c r="AI2" s="25">
        <v>0</v>
      </c>
      <c r="AJ2" s="25">
        <v>0</v>
      </c>
      <c r="AK2" s="25">
        <v>2</v>
      </c>
      <c r="AL2" s="25">
        <v>0</v>
      </c>
      <c r="AM2" s="25">
        <v>-3</v>
      </c>
      <c r="AN2" s="25">
        <v>1</v>
      </c>
      <c r="AO2" s="25">
        <v>15</v>
      </c>
      <c r="AP2" s="25">
        <v>2</v>
      </c>
      <c r="AQ2" s="25">
        <v>40</v>
      </c>
      <c r="AR2" s="25">
        <v>0</v>
      </c>
      <c r="AS2" s="25">
        <v>4</v>
      </c>
      <c r="AT2" s="25">
        <v>8</v>
      </c>
      <c r="AU2" s="25">
        <v>3</v>
      </c>
      <c r="AV2" s="25" t="s">
        <v>36</v>
      </c>
      <c r="AW2" s="25" t="s">
        <v>36</v>
      </c>
      <c r="AX2" s="25">
        <v>0</v>
      </c>
      <c r="AY2" s="25">
        <v>0</v>
      </c>
      <c r="AZ2" s="25">
        <v>-22</v>
      </c>
      <c r="BA2" s="25">
        <v>-65</v>
      </c>
      <c r="BB2" s="25">
        <v>-10</v>
      </c>
      <c r="BC2" s="25">
        <v>6</v>
      </c>
      <c r="BD2" s="25">
        <v>6</v>
      </c>
      <c r="BE2" s="25">
        <v>94</v>
      </c>
      <c r="BF2" s="25">
        <v>94</v>
      </c>
      <c r="BG2" s="25">
        <v>94</v>
      </c>
      <c r="BH2" s="25">
        <v>94</v>
      </c>
      <c r="BI2" s="25">
        <v>94</v>
      </c>
      <c r="BJ2" s="25">
        <v>94</v>
      </c>
      <c r="BK2" s="25">
        <v>94</v>
      </c>
      <c r="BL2" s="25">
        <v>94</v>
      </c>
      <c r="BM2" s="25">
        <v>94</v>
      </c>
      <c r="BN2" s="25">
        <v>94</v>
      </c>
      <c r="BO2" s="25">
        <v>94</v>
      </c>
      <c r="BP2" s="25">
        <v>94</v>
      </c>
      <c r="BQ2" s="25">
        <v>94</v>
      </c>
      <c r="BR2" s="25">
        <v>94</v>
      </c>
      <c r="BS2" s="25">
        <v>94</v>
      </c>
      <c r="BT2" s="25">
        <v>94</v>
      </c>
      <c r="BU2" s="25">
        <v>94</v>
      </c>
      <c r="BV2" s="25">
        <v>94</v>
      </c>
      <c r="BW2" s="25">
        <v>94</v>
      </c>
      <c r="BX2" s="25">
        <v>94</v>
      </c>
      <c r="BY2" s="25">
        <v>94</v>
      </c>
      <c r="BZ2" s="25">
        <v>94</v>
      </c>
      <c r="CA2" s="25">
        <v>94</v>
      </c>
      <c r="CB2" s="25">
        <v>94</v>
      </c>
      <c r="CC2" s="25">
        <v>94</v>
      </c>
      <c r="CD2" s="25">
        <v>94</v>
      </c>
      <c r="CE2" s="25">
        <v>94</v>
      </c>
      <c r="CF2" s="25">
        <v>94</v>
      </c>
      <c r="CG2" s="25">
        <v>94</v>
      </c>
      <c r="CH2" s="25">
        <v>94</v>
      </c>
      <c r="CI2" s="25">
        <v>94</v>
      </c>
      <c r="CJ2" s="25">
        <v>94</v>
      </c>
      <c r="CK2" s="25">
        <v>94</v>
      </c>
      <c r="CL2" s="25">
        <v>94</v>
      </c>
      <c r="CM2" s="25">
        <v>94</v>
      </c>
      <c r="CN2" s="25">
        <v>94</v>
      </c>
      <c r="CO2" s="25">
        <v>94</v>
      </c>
      <c r="CP2" s="25">
        <v>94</v>
      </c>
      <c r="CQ2" s="25">
        <v>94</v>
      </c>
      <c r="CR2" s="25">
        <v>94</v>
      </c>
      <c r="CS2" s="25">
        <v>94</v>
      </c>
      <c r="CT2" s="25">
        <v>94</v>
      </c>
      <c r="CU2" s="25">
        <v>94</v>
      </c>
      <c r="CV2" s="25">
        <v>94</v>
      </c>
      <c r="CW2" s="25">
        <v>100</v>
      </c>
      <c r="CX2" s="25">
        <v>283</v>
      </c>
      <c r="CY2" s="25">
        <v>314</v>
      </c>
      <c r="CZ2" s="25">
        <v>408</v>
      </c>
      <c r="DA2" s="25">
        <v>408</v>
      </c>
      <c r="DB2" s="25">
        <v>408</v>
      </c>
      <c r="DC2" s="25">
        <v>408</v>
      </c>
      <c r="DD2" s="25">
        <v>408</v>
      </c>
      <c r="DE2" s="25">
        <v>408</v>
      </c>
      <c r="DF2" s="25">
        <v>408</v>
      </c>
      <c r="DG2" s="25">
        <v>408</v>
      </c>
      <c r="DH2" s="25">
        <v>408</v>
      </c>
      <c r="DI2" s="25">
        <v>408</v>
      </c>
      <c r="DJ2" s="25">
        <v>408</v>
      </c>
      <c r="DK2" s="25">
        <v>408</v>
      </c>
      <c r="DL2" s="25">
        <v>408</v>
      </c>
      <c r="DM2" s="25">
        <v>408</v>
      </c>
      <c r="DN2" s="25">
        <v>408</v>
      </c>
      <c r="DO2" s="25">
        <v>408</v>
      </c>
      <c r="DP2" s="25">
        <v>408</v>
      </c>
      <c r="DQ2" s="25">
        <v>408</v>
      </c>
      <c r="DR2" s="25">
        <v>408</v>
      </c>
      <c r="DS2" s="25">
        <v>408</v>
      </c>
      <c r="DT2" s="25">
        <v>408</v>
      </c>
      <c r="DU2" s="25">
        <v>408</v>
      </c>
      <c r="DV2" s="25">
        <v>408</v>
      </c>
      <c r="DW2" s="25">
        <v>408</v>
      </c>
      <c r="DX2" s="25">
        <v>408</v>
      </c>
      <c r="DY2" s="25">
        <v>408</v>
      </c>
      <c r="DZ2" s="25">
        <v>408</v>
      </c>
      <c r="EA2" s="25">
        <v>408</v>
      </c>
      <c r="EB2" s="25">
        <v>408</v>
      </c>
      <c r="EC2" s="25">
        <v>408</v>
      </c>
      <c r="ED2" s="25">
        <v>408</v>
      </c>
      <c r="EE2" s="25">
        <v>408</v>
      </c>
      <c r="EF2" s="25">
        <v>408</v>
      </c>
      <c r="EG2" s="25">
        <v>408</v>
      </c>
      <c r="EH2" s="25">
        <v>408</v>
      </c>
      <c r="EI2" s="25">
        <v>408</v>
      </c>
      <c r="EJ2" s="25">
        <v>408</v>
      </c>
      <c r="EK2" s="25">
        <v>408</v>
      </c>
      <c r="EL2" s="25">
        <v>408</v>
      </c>
      <c r="EM2" s="25">
        <v>408</v>
      </c>
      <c r="EN2" s="25">
        <v>408</v>
      </c>
      <c r="EO2" s="25">
        <v>408</v>
      </c>
      <c r="EP2" s="25">
        <v>375</v>
      </c>
      <c r="EQ2" s="25">
        <v>391</v>
      </c>
      <c r="ER2" s="25">
        <v>403</v>
      </c>
      <c r="ES2" s="25">
        <v>504</v>
      </c>
      <c r="ET2" s="25">
        <v>504</v>
      </c>
      <c r="EU2" s="25">
        <v>504</v>
      </c>
      <c r="EV2" s="25">
        <v>504</v>
      </c>
      <c r="EW2" s="25">
        <v>504</v>
      </c>
      <c r="EX2" s="25">
        <v>504</v>
      </c>
      <c r="EY2" s="25">
        <v>504</v>
      </c>
      <c r="EZ2" s="25">
        <v>504</v>
      </c>
      <c r="FA2" s="25">
        <v>504</v>
      </c>
      <c r="FB2" s="25">
        <v>504</v>
      </c>
      <c r="FC2" s="25">
        <v>504</v>
      </c>
      <c r="FD2" s="25">
        <v>504</v>
      </c>
      <c r="FE2" s="25">
        <v>504</v>
      </c>
      <c r="FF2" s="25">
        <v>504</v>
      </c>
      <c r="FG2" s="25">
        <v>504</v>
      </c>
      <c r="FH2" s="25">
        <v>504</v>
      </c>
      <c r="FI2" s="25">
        <v>504</v>
      </c>
      <c r="FJ2" s="25">
        <v>504</v>
      </c>
      <c r="FK2" s="25">
        <v>504</v>
      </c>
      <c r="FL2" s="25">
        <v>504</v>
      </c>
      <c r="FM2" s="25">
        <v>504</v>
      </c>
      <c r="FN2" s="25">
        <v>504</v>
      </c>
      <c r="FO2" s="25">
        <v>504</v>
      </c>
      <c r="FP2" s="25">
        <v>504</v>
      </c>
      <c r="FQ2" s="25">
        <v>504</v>
      </c>
      <c r="FR2" s="25">
        <v>504</v>
      </c>
      <c r="FS2" s="25">
        <v>504</v>
      </c>
      <c r="FT2" s="25">
        <v>504</v>
      </c>
      <c r="FU2" s="25">
        <v>504</v>
      </c>
      <c r="FV2" s="25">
        <v>504</v>
      </c>
      <c r="FW2" s="25">
        <v>504</v>
      </c>
      <c r="FX2" s="25">
        <v>504</v>
      </c>
      <c r="FY2" s="25">
        <v>465</v>
      </c>
      <c r="FZ2" s="25">
        <v>453</v>
      </c>
      <c r="GA2" s="25">
        <v>631</v>
      </c>
      <c r="GB2" s="25">
        <v>605</v>
      </c>
      <c r="GC2" s="25">
        <v>618</v>
      </c>
      <c r="GD2" s="25">
        <v>606</v>
      </c>
      <c r="GE2" s="25">
        <v>559</v>
      </c>
      <c r="GF2" s="25">
        <v>429</v>
      </c>
      <c r="GG2" s="25">
        <v>390</v>
      </c>
      <c r="GH2" s="25">
        <v>336</v>
      </c>
      <c r="GI2" s="25">
        <v>414</v>
      </c>
      <c r="GJ2" s="25">
        <v>469</v>
      </c>
      <c r="GK2" s="25">
        <v>480</v>
      </c>
      <c r="GL2" s="25">
        <v>432</v>
      </c>
      <c r="GM2" s="25">
        <v>424</v>
      </c>
      <c r="GN2" s="25">
        <v>557</v>
      </c>
      <c r="GO2" s="25">
        <v>658</v>
      </c>
      <c r="GP2" s="25">
        <v>676</v>
      </c>
      <c r="GQ2" s="25">
        <v>676</v>
      </c>
      <c r="GR2" s="25">
        <v>676</v>
      </c>
      <c r="GS2" s="25">
        <v>676</v>
      </c>
      <c r="GT2" s="25">
        <v>676</v>
      </c>
      <c r="GU2" s="25">
        <v>676</v>
      </c>
      <c r="GV2" s="25">
        <v>676</v>
      </c>
      <c r="GW2" s="25">
        <v>676</v>
      </c>
      <c r="GX2" s="25">
        <v>676</v>
      </c>
      <c r="GY2" s="25">
        <v>676</v>
      </c>
      <c r="GZ2" s="25">
        <v>676</v>
      </c>
      <c r="HA2" s="25">
        <v>676</v>
      </c>
      <c r="HB2" s="25">
        <v>676</v>
      </c>
      <c r="HC2" s="25">
        <v>676</v>
      </c>
      <c r="HD2" s="25">
        <v>676</v>
      </c>
      <c r="HE2" s="25">
        <v>676</v>
      </c>
      <c r="HF2" s="25">
        <v>676</v>
      </c>
      <c r="HG2" s="25">
        <v>676</v>
      </c>
      <c r="HH2" s="25">
        <v>676</v>
      </c>
      <c r="HI2" s="25">
        <v>676</v>
      </c>
      <c r="HJ2" s="25">
        <v>676</v>
      </c>
      <c r="HK2" s="25">
        <v>676</v>
      </c>
      <c r="HL2" s="25">
        <v>676</v>
      </c>
      <c r="HM2" s="25">
        <v>676</v>
      </c>
      <c r="HN2" s="25">
        <v>676</v>
      </c>
      <c r="HO2" s="25">
        <v>676</v>
      </c>
      <c r="HP2" s="25">
        <v>676</v>
      </c>
      <c r="HQ2" s="25">
        <v>676</v>
      </c>
      <c r="HR2" s="25">
        <v>676</v>
      </c>
      <c r="HS2" s="25">
        <v>676</v>
      </c>
      <c r="HT2" s="25">
        <v>676</v>
      </c>
      <c r="HU2" s="25">
        <v>676</v>
      </c>
      <c r="HV2" s="25">
        <v>821</v>
      </c>
      <c r="HW2" s="25">
        <v>855</v>
      </c>
      <c r="HX2" s="25">
        <v>977</v>
      </c>
      <c r="HY2" s="25">
        <v>977</v>
      </c>
      <c r="HZ2" s="25">
        <v>977</v>
      </c>
      <c r="IA2" s="25">
        <v>977</v>
      </c>
      <c r="IB2" s="25">
        <v>977</v>
      </c>
      <c r="IC2" s="25">
        <v>971</v>
      </c>
      <c r="ID2" s="25">
        <v>933</v>
      </c>
      <c r="IE2" s="25">
        <v>571</v>
      </c>
      <c r="IF2" s="25">
        <v>595</v>
      </c>
      <c r="IG2" s="25">
        <v>671</v>
      </c>
      <c r="IH2" s="25">
        <v>653</v>
      </c>
      <c r="II2" s="25">
        <v>735</v>
      </c>
      <c r="IJ2" s="25">
        <v>865</v>
      </c>
      <c r="IK2" s="25">
        <v>991</v>
      </c>
      <c r="IL2" s="25">
        <v>1263</v>
      </c>
      <c r="IM2" s="25">
        <v>1263</v>
      </c>
      <c r="IN2" s="25">
        <v>1263</v>
      </c>
      <c r="IO2" s="25">
        <v>1263</v>
      </c>
      <c r="IP2" s="25">
        <v>1263</v>
      </c>
      <c r="IQ2" s="25">
        <v>1263</v>
      </c>
      <c r="IR2" s="25">
        <v>1194</v>
      </c>
      <c r="IS2" s="25">
        <v>1353</v>
      </c>
      <c r="IT2" s="25">
        <v>1305</v>
      </c>
      <c r="IU2" s="25">
        <v>1228</v>
      </c>
      <c r="IV2" s="25">
        <v>1293</v>
      </c>
      <c r="IW2" s="25">
        <v>1452</v>
      </c>
      <c r="IX2" s="25">
        <v>1475</v>
      </c>
      <c r="IY2" s="25">
        <v>1438</v>
      </c>
      <c r="IZ2" s="25">
        <v>1624</v>
      </c>
      <c r="JA2" s="25">
        <v>1711</v>
      </c>
      <c r="JB2" s="25">
        <v>1711</v>
      </c>
      <c r="JC2" s="25">
        <v>1711</v>
      </c>
      <c r="JD2" s="25">
        <v>1711</v>
      </c>
      <c r="JE2" s="25">
        <v>1711</v>
      </c>
      <c r="JF2" s="25">
        <v>1711</v>
      </c>
      <c r="JG2" s="25">
        <v>1711</v>
      </c>
      <c r="JH2" s="25">
        <v>1711</v>
      </c>
      <c r="JI2" s="25">
        <v>1711</v>
      </c>
      <c r="JJ2" s="25">
        <v>1711</v>
      </c>
      <c r="JK2" s="25">
        <v>1711</v>
      </c>
      <c r="JL2" s="25">
        <v>1711</v>
      </c>
      <c r="JM2" s="25">
        <v>1711</v>
      </c>
      <c r="JN2" s="25">
        <v>1711</v>
      </c>
      <c r="JO2" s="25">
        <v>1711</v>
      </c>
      <c r="JP2" s="25">
        <v>1711</v>
      </c>
      <c r="JQ2" s="25">
        <v>1711</v>
      </c>
      <c r="JR2" s="25">
        <v>1711</v>
      </c>
      <c r="JS2" s="25">
        <v>1711</v>
      </c>
      <c r="JT2" s="25">
        <v>1711</v>
      </c>
      <c r="JU2" s="25">
        <v>1711</v>
      </c>
      <c r="JV2" s="25">
        <v>1711</v>
      </c>
      <c r="JW2" s="25">
        <v>1711</v>
      </c>
      <c r="JX2" s="25">
        <v>1711</v>
      </c>
      <c r="JY2" s="25">
        <v>1711</v>
      </c>
      <c r="JZ2" s="25">
        <v>1711</v>
      </c>
      <c r="KA2" s="25">
        <v>1711</v>
      </c>
      <c r="KB2" s="25">
        <v>1711</v>
      </c>
      <c r="KC2" s="25">
        <v>1711</v>
      </c>
      <c r="KD2" s="25">
        <v>1711</v>
      </c>
      <c r="KE2" s="25">
        <v>1711</v>
      </c>
      <c r="KF2" s="25">
        <v>1711</v>
      </c>
      <c r="KG2" s="25">
        <v>1711</v>
      </c>
      <c r="KH2" s="25">
        <v>1711</v>
      </c>
      <c r="KI2" s="25">
        <v>1711</v>
      </c>
      <c r="KJ2" s="25">
        <v>1711</v>
      </c>
      <c r="KK2" s="25">
        <v>1711</v>
      </c>
      <c r="KL2" s="25">
        <v>1711</v>
      </c>
      <c r="KM2" s="25">
        <v>1711</v>
      </c>
      <c r="KN2" s="25">
        <v>1711</v>
      </c>
      <c r="KO2" s="25">
        <v>1711</v>
      </c>
      <c r="KP2" s="25">
        <v>1711</v>
      </c>
      <c r="KQ2" s="25">
        <v>1711</v>
      </c>
      <c r="KR2" s="25">
        <v>1711</v>
      </c>
      <c r="KS2" s="25">
        <v>1711</v>
      </c>
      <c r="KT2" s="25">
        <v>1711</v>
      </c>
      <c r="KU2" s="25">
        <v>1711</v>
      </c>
      <c r="KV2" s="25">
        <v>1711</v>
      </c>
      <c r="KW2" s="25">
        <v>1711</v>
      </c>
      <c r="KX2" s="25">
        <v>1711</v>
      </c>
      <c r="KY2" s="25">
        <v>1711</v>
      </c>
      <c r="KZ2" s="25">
        <v>1711</v>
      </c>
      <c r="LA2" s="25">
        <v>1711</v>
      </c>
      <c r="LB2" s="25">
        <v>1711</v>
      </c>
      <c r="LC2" s="25">
        <v>1711</v>
      </c>
      <c r="LD2" s="25">
        <v>1711</v>
      </c>
      <c r="LE2" s="25">
        <v>1711</v>
      </c>
      <c r="LF2" s="25">
        <v>1711</v>
      </c>
      <c r="LG2" s="25">
        <v>1711</v>
      </c>
      <c r="LH2" s="25">
        <v>1711</v>
      </c>
      <c r="LI2" s="25">
        <v>1711</v>
      </c>
      <c r="LJ2" s="25">
        <v>1711</v>
      </c>
      <c r="LK2" s="25">
        <v>1711</v>
      </c>
      <c r="LL2" s="25">
        <v>1711</v>
      </c>
      <c r="LM2" s="25">
        <v>1711</v>
      </c>
      <c r="LN2" s="25">
        <v>1711</v>
      </c>
      <c r="LO2" s="25">
        <v>1711</v>
      </c>
      <c r="LP2" s="25">
        <v>1711</v>
      </c>
      <c r="LQ2" s="25">
        <v>1711</v>
      </c>
      <c r="LR2" s="25">
        <v>1711</v>
      </c>
      <c r="LS2" s="25">
        <v>1711</v>
      </c>
      <c r="LT2" s="25">
        <v>1711</v>
      </c>
      <c r="LU2" s="25">
        <v>1711</v>
      </c>
      <c r="LV2" s="25">
        <v>1711</v>
      </c>
      <c r="LW2" s="25">
        <v>1711</v>
      </c>
      <c r="LX2" s="25">
        <v>1711</v>
      </c>
      <c r="LY2" s="25">
        <v>1711</v>
      </c>
      <c r="LZ2" s="25">
        <v>1711</v>
      </c>
      <c r="MA2" s="25">
        <v>1711</v>
      </c>
      <c r="MB2" s="25">
        <v>1711</v>
      </c>
      <c r="MC2" s="25">
        <v>1711</v>
      </c>
      <c r="MD2" s="25">
        <v>1711</v>
      </c>
      <c r="ME2" s="25">
        <v>1711</v>
      </c>
      <c r="MF2" s="25">
        <v>1711</v>
      </c>
      <c r="MG2" s="25">
        <v>1711</v>
      </c>
      <c r="MH2" s="25">
        <v>1711</v>
      </c>
      <c r="MI2" s="25">
        <v>1711</v>
      </c>
      <c r="MJ2" s="25">
        <v>1711</v>
      </c>
      <c r="MK2" s="25">
        <v>1711</v>
      </c>
      <c r="ML2" s="25">
        <v>1711</v>
      </c>
      <c r="MM2" s="25">
        <v>1711</v>
      </c>
      <c r="MN2" s="25">
        <v>1711</v>
      </c>
      <c r="MO2" s="25">
        <v>1711</v>
      </c>
      <c r="MP2" s="25">
        <v>1711</v>
      </c>
      <c r="MQ2" s="25">
        <v>1711</v>
      </c>
      <c r="MR2" s="25">
        <v>1711</v>
      </c>
      <c r="MS2" s="25">
        <v>1711</v>
      </c>
      <c r="MT2" s="25">
        <v>1711</v>
      </c>
      <c r="MU2" s="25">
        <v>1711</v>
      </c>
      <c r="MV2" s="25">
        <v>1711</v>
      </c>
      <c r="MW2" s="25">
        <v>1711</v>
      </c>
      <c r="MX2" s="25">
        <v>1711</v>
      </c>
      <c r="MY2" s="25">
        <v>1711</v>
      </c>
      <c r="MZ2" s="25">
        <v>1711</v>
      </c>
      <c r="NA2" s="25">
        <v>1711</v>
      </c>
      <c r="NB2" s="25">
        <v>1711</v>
      </c>
      <c r="NC2" s="25">
        <v>1711</v>
      </c>
      <c r="ND2" s="25">
        <v>1711</v>
      </c>
      <c r="NE2" s="25">
        <v>1711</v>
      </c>
      <c r="NF2" s="25">
        <v>1711</v>
      </c>
      <c r="NG2" s="25">
        <v>1711</v>
      </c>
      <c r="NH2" s="25">
        <v>1711</v>
      </c>
      <c r="NI2" s="25">
        <v>1711</v>
      </c>
      <c r="NJ2" s="25">
        <v>1711</v>
      </c>
      <c r="NK2" s="25">
        <v>1711</v>
      </c>
      <c r="NL2" s="25">
        <v>1711</v>
      </c>
      <c r="NM2" s="25">
        <v>1711</v>
      </c>
      <c r="NN2" s="25">
        <v>1711</v>
      </c>
      <c r="NO2" s="25">
        <v>1711</v>
      </c>
      <c r="NP2" s="25">
        <v>1711</v>
      </c>
      <c r="NQ2" s="25">
        <v>1711</v>
      </c>
      <c r="NR2" s="25">
        <v>1711</v>
      </c>
      <c r="NS2" s="25">
        <v>1711</v>
      </c>
      <c r="NT2" s="25">
        <v>1711</v>
      </c>
      <c r="NU2" s="25">
        <v>1711</v>
      </c>
      <c r="NV2" s="25">
        <v>1711</v>
      </c>
      <c r="NW2" s="25">
        <v>1711</v>
      </c>
      <c r="NX2" s="25">
        <v>1711</v>
      </c>
      <c r="NY2" s="25">
        <v>1711</v>
      </c>
      <c r="NZ2" s="25">
        <v>1711</v>
      </c>
      <c r="OA2" s="25">
        <v>1711</v>
      </c>
      <c r="OB2" s="25">
        <v>1711</v>
      </c>
      <c r="OC2" s="25">
        <v>1711</v>
      </c>
      <c r="OD2" s="25">
        <v>1711</v>
      </c>
      <c r="OE2" s="25">
        <v>1711</v>
      </c>
      <c r="OF2" s="25">
        <v>1711</v>
      </c>
      <c r="OG2" s="25">
        <v>1711</v>
      </c>
      <c r="OH2" s="25">
        <v>1711</v>
      </c>
      <c r="OI2" s="25">
        <v>1711</v>
      </c>
      <c r="OJ2" s="25">
        <v>1711</v>
      </c>
      <c r="OK2" s="25">
        <v>1711</v>
      </c>
      <c r="OL2" s="25">
        <v>1711</v>
      </c>
      <c r="OM2" s="25">
        <v>1711</v>
      </c>
      <c r="ON2" s="25">
        <v>1711</v>
      </c>
      <c r="OO2" s="25">
        <v>1711</v>
      </c>
      <c r="OP2" s="25">
        <v>1711</v>
      </c>
      <c r="OQ2" s="25">
        <v>1711</v>
      </c>
      <c r="OR2" s="25">
        <v>1711</v>
      </c>
      <c r="OS2" s="25">
        <v>1711</v>
      </c>
      <c r="OT2" s="25">
        <v>1711</v>
      </c>
      <c r="OU2" s="25">
        <v>1711</v>
      </c>
      <c r="OV2" s="25">
        <v>1711</v>
      </c>
      <c r="OW2" s="25">
        <v>1711</v>
      </c>
      <c r="OX2" s="25">
        <v>1611</v>
      </c>
      <c r="OY2" s="25">
        <v>1597</v>
      </c>
      <c r="OZ2" s="25">
        <v>1711</v>
      </c>
      <c r="PA2" s="25">
        <v>1730</v>
      </c>
      <c r="PB2" s="25">
        <v>1730</v>
      </c>
      <c r="PC2" s="25">
        <v>1730</v>
      </c>
      <c r="PD2" s="25">
        <v>1730</v>
      </c>
      <c r="PE2" s="25">
        <v>1730</v>
      </c>
      <c r="PF2" s="25">
        <v>1730</v>
      </c>
      <c r="PG2" s="25">
        <v>1730</v>
      </c>
      <c r="PH2" s="25">
        <v>1730</v>
      </c>
      <c r="PI2" s="25">
        <v>1730</v>
      </c>
      <c r="PJ2" s="25">
        <v>1730</v>
      </c>
      <c r="PK2" s="25">
        <v>1730</v>
      </c>
      <c r="PL2" s="25">
        <v>1730</v>
      </c>
      <c r="PM2" s="25">
        <v>1730</v>
      </c>
      <c r="PN2" s="25">
        <v>1730</v>
      </c>
      <c r="PO2" s="25">
        <v>1730</v>
      </c>
      <c r="PP2" s="25">
        <v>1730</v>
      </c>
      <c r="PQ2" s="25">
        <v>1730</v>
      </c>
      <c r="PR2" s="25">
        <v>1730</v>
      </c>
      <c r="PS2" s="25">
        <v>1730</v>
      </c>
      <c r="PT2" s="25">
        <v>1730</v>
      </c>
      <c r="PU2" s="25">
        <v>1730</v>
      </c>
      <c r="PV2" s="25">
        <v>1730</v>
      </c>
      <c r="PW2" s="25">
        <v>1730</v>
      </c>
      <c r="PX2" s="25">
        <v>1730</v>
      </c>
      <c r="PY2" s="25">
        <v>1730</v>
      </c>
      <c r="PZ2" s="25">
        <v>1730</v>
      </c>
      <c r="QA2" s="25">
        <v>1655</v>
      </c>
      <c r="QB2" s="25">
        <v>1592</v>
      </c>
      <c r="QC2" s="25">
        <v>1602</v>
      </c>
      <c r="QD2" s="25">
        <v>1625</v>
      </c>
      <c r="QE2" s="25">
        <v>1653</v>
      </c>
      <c r="QF2" s="25">
        <v>1656</v>
      </c>
      <c r="QG2" s="25">
        <v>1706</v>
      </c>
      <c r="QH2" s="25">
        <v>1808</v>
      </c>
      <c r="QI2" s="25">
        <v>1808</v>
      </c>
      <c r="QJ2" s="25">
        <v>1808</v>
      </c>
      <c r="QK2" s="25">
        <v>1808</v>
      </c>
      <c r="QL2" s="25">
        <v>1808</v>
      </c>
      <c r="QM2" s="25">
        <v>1808</v>
      </c>
      <c r="QN2" s="25">
        <v>1808</v>
      </c>
      <c r="QO2" s="25">
        <v>1808</v>
      </c>
      <c r="QP2" s="25">
        <v>1808</v>
      </c>
      <c r="QQ2" s="25">
        <v>1808</v>
      </c>
      <c r="QR2" s="25">
        <v>1808</v>
      </c>
      <c r="QS2" s="25">
        <v>1808</v>
      </c>
      <c r="QT2" s="25">
        <v>1808</v>
      </c>
      <c r="QU2" s="25">
        <v>1808</v>
      </c>
      <c r="QV2" s="25">
        <v>1808</v>
      </c>
      <c r="QW2" s="25">
        <v>1808</v>
      </c>
      <c r="QX2" s="25">
        <v>1808</v>
      </c>
      <c r="QY2" s="25">
        <v>1808</v>
      </c>
      <c r="QZ2" s="25">
        <v>1808</v>
      </c>
      <c r="RA2" s="25">
        <v>1808</v>
      </c>
      <c r="RB2" s="25">
        <v>1687</v>
      </c>
      <c r="RC2" s="25">
        <v>1691</v>
      </c>
      <c r="RD2" s="25">
        <v>1801</v>
      </c>
      <c r="RE2" s="25">
        <v>1852</v>
      </c>
      <c r="RF2" s="25">
        <v>1729</v>
      </c>
      <c r="RG2" s="25">
        <v>1734</v>
      </c>
      <c r="RH2" s="25">
        <v>1655</v>
      </c>
      <c r="RI2" s="25">
        <v>1645</v>
      </c>
      <c r="RJ2" s="25">
        <v>1645</v>
      </c>
      <c r="RK2" s="25">
        <v>1653</v>
      </c>
      <c r="RL2" s="25">
        <v>1622</v>
      </c>
      <c r="RM2" s="25">
        <v>1619</v>
      </c>
      <c r="RN2" s="25">
        <v>1640</v>
      </c>
      <c r="RO2" s="25">
        <v>1627</v>
      </c>
      <c r="RP2" s="25">
        <v>1705</v>
      </c>
      <c r="RQ2" s="25">
        <v>1669</v>
      </c>
      <c r="RR2" s="25">
        <v>1684</v>
      </c>
      <c r="RS2" s="25">
        <v>1644</v>
      </c>
      <c r="RT2" s="25">
        <v>1524</v>
      </c>
      <c r="RU2" s="25">
        <v>1524</v>
      </c>
      <c r="RV2" s="25">
        <v>1524</v>
      </c>
      <c r="RW2" s="25">
        <v>1524</v>
      </c>
      <c r="RX2" s="25">
        <v>1524</v>
      </c>
      <c r="RY2" s="25">
        <v>1524</v>
      </c>
      <c r="RZ2" s="25">
        <v>1524</v>
      </c>
      <c r="SA2" s="25">
        <v>1524</v>
      </c>
      <c r="SB2" s="25">
        <v>1524</v>
      </c>
      <c r="SC2" s="25">
        <v>1524</v>
      </c>
      <c r="SD2" s="25">
        <v>1524</v>
      </c>
      <c r="SE2" s="25">
        <v>1524</v>
      </c>
      <c r="SF2" s="25">
        <v>1524</v>
      </c>
      <c r="SG2" s="25">
        <v>1524</v>
      </c>
      <c r="SH2" s="25">
        <v>1524</v>
      </c>
      <c r="SI2" s="25">
        <v>1524</v>
      </c>
      <c r="SJ2" s="25">
        <v>1524</v>
      </c>
      <c r="SK2" s="25">
        <v>1524</v>
      </c>
      <c r="SL2" s="25">
        <v>1524</v>
      </c>
      <c r="SM2" s="25">
        <v>1524</v>
      </c>
      <c r="SN2" s="25">
        <v>1524</v>
      </c>
      <c r="SO2" s="25">
        <v>1524</v>
      </c>
      <c r="SP2" s="25">
        <v>1524</v>
      </c>
      <c r="SQ2" s="25">
        <v>1524</v>
      </c>
      <c r="SR2" s="25">
        <v>1524</v>
      </c>
      <c r="SS2" s="25">
        <v>1524</v>
      </c>
      <c r="ST2" s="25">
        <v>1524</v>
      </c>
      <c r="SU2" s="25">
        <v>1524</v>
      </c>
      <c r="SV2" s="25">
        <v>1524</v>
      </c>
      <c r="SW2" s="25">
        <v>1524</v>
      </c>
      <c r="SX2" s="25">
        <v>1524</v>
      </c>
      <c r="SY2" s="25">
        <v>1524</v>
      </c>
      <c r="SZ2" s="25">
        <v>1524</v>
      </c>
      <c r="TA2" s="25">
        <v>1524</v>
      </c>
      <c r="TB2" s="25">
        <v>1524</v>
      </c>
      <c r="TC2" s="25">
        <v>1524</v>
      </c>
      <c r="TD2" s="25">
        <v>1524</v>
      </c>
      <c r="TE2" s="25">
        <v>1524</v>
      </c>
      <c r="TF2" s="25">
        <v>1524</v>
      </c>
      <c r="TG2" s="25">
        <v>1524</v>
      </c>
      <c r="TH2" s="25">
        <v>1524</v>
      </c>
      <c r="TI2" s="25">
        <v>1524</v>
      </c>
      <c r="TJ2" s="25">
        <v>1524</v>
      </c>
      <c r="TK2" s="25">
        <v>1524</v>
      </c>
      <c r="TL2" s="25">
        <v>1524</v>
      </c>
      <c r="TM2" s="25">
        <v>1524</v>
      </c>
      <c r="TN2" s="25">
        <v>1524</v>
      </c>
      <c r="TO2" s="25">
        <v>1524</v>
      </c>
      <c r="TP2" s="25">
        <v>1524</v>
      </c>
      <c r="TQ2" s="25">
        <v>1524</v>
      </c>
      <c r="TR2" s="25">
        <v>1524</v>
      </c>
      <c r="TS2" s="25">
        <v>1524</v>
      </c>
      <c r="TT2" s="25">
        <v>1524</v>
      </c>
      <c r="TU2" s="25">
        <v>1524</v>
      </c>
      <c r="TV2" s="25">
        <v>1524</v>
      </c>
      <c r="TW2" s="25">
        <v>1524</v>
      </c>
      <c r="TX2" s="25">
        <v>1524</v>
      </c>
      <c r="TY2" s="25">
        <v>1524</v>
      </c>
      <c r="TZ2" s="25">
        <v>1524</v>
      </c>
      <c r="UA2" s="25">
        <v>1524</v>
      </c>
      <c r="UB2" s="25">
        <v>1524</v>
      </c>
      <c r="UC2" s="25">
        <v>1524</v>
      </c>
      <c r="UD2" s="25">
        <v>1524</v>
      </c>
      <c r="UE2" s="25">
        <v>1524</v>
      </c>
      <c r="UF2" s="25">
        <v>1524</v>
      </c>
      <c r="UG2" s="25">
        <v>1524</v>
      </c>
      <c r="UH2" s="25">
        <v>1524</v>
      </c>
      <c r="UI2" s="25">
        <v>1524</v>
      </c>
      <c r="UJ2" s="25">
        <v>1524</v>
      </c>
      <c r="UK2" s="25">
        <v>1524</v>
      </c>
      <c r="UL2" s="25">
        <v>1524</v>
      </c>
      <c r="UM2" s="25">
        <v>1524</v>
      </c>
      <c r="UN2" s="25">
        <v>1524</v>
      </c>
      <c r="UO2" s="25">
        <v>1524</v>
      </c>
      <c r="UP2" s="25">
        <v>1524</v>
      </c>
      <c r="UQ2" s="25">
        <v>1524</v>
      </c>
      <c r="UR2" s="25">
        <v>1524</v>
      </c>
      <c r="US2" s="25">
        <v>1524</v>
      </c>
      <c r="UT2" s="25">
        <v>1524</v>
      </c>
      <c r="UU2" s="25">
        <v>1524</v>
      </c>
      <c r="UV2" s="25">
        <v>1524</v>
      </c>
      <c r="UW2" s="25">
        <v>1524</v>
      </c>
      <c r="UX2" s="25">
        <v>1524</v>
      </c>
      <c r="UY2" s="25">
        <v>1524</v>
      </c>
      <c r="UZ2" s="25">
        <v>1524</v>
      </c>
      <c r="VA2" s="25">
        <v>1524</v>
      </c>
      <c r="VB2" s="25">
        <v>1524</v>
      </c>
      <c r="VC2" s="25">
        <v>1524</v>
      </c>
      <c r="VD2" s="25">
        <v>1524</v>
      </c>
      <c r="VE2" s="25">
        <v>1524</v>
      </c>
      <c r="VF2" s="25">
        <v>1524</v>
      </c>
      <c r="VG2" s="25">
        <v>1524</v>
      </c>
      <c r="VH2" s="25">
        <v>1524</v>
      </c>
      <c r="VI2" s="25">
        <v>1524</v>
      </c>
      <c r="VJ2" s="25">
        <v>1524</v>
      </c>
      <c r="VK2" s="25">
        <v>1524</v>
      </c>
      <c r="VL2" s="25">
        <v>1524</v>
      </c>
      <c r="VM2" s="25">
        <v>1524</v>
      </c>
      <c r="VN2" s="25">
        <v>1524</v>
      </c>
      <c r="VO2" s="25">
        <v>1524</v>
      </c>
      <c r="VP2" s="25">
        <v>1524</v>
      </c>
      <c r="VQ2" s="25">
        <v>1524</v>
      </c>
      <c r="VR2" s="25">
        <v>1524</v>
      </c>
      <c r="VS2" s="25">
        <v>1524</v>
      </c>
      <c r="VT2" s="25">
        <v>1524</v>
      </c>
      <c r="VU2" s="25">
        <v>1524</v>
      </c>
      <c r="VV2" s="25">
        <v>1524</v>
      </c>
      <c r="VW2" s="25">
        <v>1522</v>
      </c>
      <c r="VX2" s="25">
        <v>1424</v>
      </c>
      <c r="VY2" s="25">
        <v>1427</v>
      </c>
      <c r="VZ2" s="25">
        <v>1430</v>
      </c>
      <c r="WA2" s="25">
        <v>1584</v>
      </c>
      <c r="WB2" s="25">
        <v>1584</v>
      </c>
      <c r="WC2" s="25">
        <v>1584</v>
      </c>
      <c r="WD2" s="25">
        <v>1584</v>
      </c>
      <c r="WE2" s="25">
        <v>1584</v>
      </c>
      <c r="WF2" s="25">
        <v>1584</v>
      </c>
      <c r="WG2" s="25">
        <v>1584</v>
      </c>
      <c r="WH2" s="25">
        <v>1584</v>
      </c>
      <c r="WI2" s="25">
        <v>1584</v>
      </c>
      <c r="WJ2" s="25">
        <v>1584</v>
      </c>
      <c r="WK2" s="25">
        <v>1584</v>
      </c>
      <c r="WL2" s="25">
        <v>1584</v>
      </c>
      <c r="WM2" s="25">
        <v>1584</v>
      </c>
      <c r="WN2" s="25">
        <v>1649</v>
      </c>
      <c r="WO2" s="25">
        <v>1599</v>
      </c>
      <c r="WP2" s="25">
        <v>1595</v>
      </c>
      <c r="WQ2" s="25">
        <v>1647</v>
      </c>
      <c r="WR2" s="25">
        <v>1586</v>
      </c>
      <c r="WS2" s="25">
        <v>1590</v>
      </c>
      <c r="WT2" s="25">
        <v>1661</v>
      </c>
      <c r="WU2" s="25">
        <v>1706</v>
      </c>
      <c r="WV2" s="25">
        <v>1765</v>
      </c>
      <c r="WW2" s="25">
        <v>1765</v>
      </c>
      <c r="WX2" s="25">
        <v>1765</v>
      </c>
      <c r="WY2" s="25">
        <v>1765</v>
      </c>
      <c r="WZ2" s="25">
        <v>1765</v>
      </c>
      <c r="XA2" s="25">
        <v>1765</v>
      </c>
      <c r="XB2" s="25">
        <v>1765</v>
      </c>
      <c r="XC2" s="25">
        <v>1765</v>
      </c>
      <c r="XD2" s="25">
        <v>1765</v>
      </c>
      <c r="XE2" s="25">
        <v>1765</v>
      </c>
      <c r="XF2" s="25">
        <v>1765</v>
      </c>
      <c r="XG2" s="25">
        <v>1765</v>
      </c>
      <c r="XH2" s="25">
        <v>1765</v>
      </c>
      <c r="XI2" s="25">
        <v>1765</v>
      </c>
      <c r="XJ2" s="25">
        <v>1765</v>
      </c>
      <c r="XK2" s="25">
        <v>1765</v>
      </c>
      <c r="XL2" s="25">
        <v>1765</v>
      </c>
      <c r="XM2" s="25">
        <v>1765</v>
      </c>
      <c r="XN2" s="25">
        <v>1765</v>
      </c>
      <c r="XO2" s="25">
        <v>1765</v>
      </c>
      <c r="XP2" s="25">
        <v>1765</v>
      </c>
      <c r="XQ2" s="25">
        <v>1765</v>
      </c>
      <c r="XR2" s="25">
        <v>1765</v>
      </c>
      <c r="XS2" s="25">
        <v>1765</v>
      </c>
      <c r="XT2" s="25">
        <v>1765</v>
      </c>
      <c r="XU2" s="25">
        <v>1765</v>
      </c>
      <c r="XV2" s="25">
        <v>1765</v>
      </c>
      <c r="XW2" s="25">
        <v>1765</v>
      </c>
      <c r="XX2" s="25">
        <v>1765</v>
      </c>
      <c r="XY2" s="25">
        <v>1765</v>
      </c>
      <c r="XZ2" s="25">
        <v>1765</v>
      </c>
      <c r="YA2" s="25">
        <v>1765</v>
      </c>
      <c r="YB2" s="25">
        <v>1765</v>
      </c>
      <c r="YC2" s="25">
        <v>1749</v>
      </c>
      <c r="YD2" s="25">
        <v>1670</v>
      </c>
      <c r="YE2" s="25">
        <v>1667</v>
      </c>
      <c r="YF2" s="25">
        <v>1796</v>
      </c>
      <c r="YG2" s="25">
        <v>1796</v>
      </c>
      <c r="YH2" s="25">
        <v>1796</v>
      </c>
      <c r="YI2" s="25">
        <v>1796</v>
      </c>
      <c r="YJ2" s="25">
        <v>1509</v>
      </c>
      <c r="YK2" s="25">
        <v>1767</v>
      </c>
      <c r="YL2" s="25">
        <v>1832</v>
      </c>
      <c r="YM2" s="25">
        <v>1884</v>
      </c>
      <c r="YN2" s="25">
        <v>1955</v>
      </c>
      <c r="YO2" s="25">
        <v>1955</v>
      </c>
      <c r="YP2" s="25">
        <v>1955</v>
      </c>
      <c r="YQ2" s="25">
        <v>1955</v>
      </c>
      <c r="YR2" s="25">
        <v>1955</v>
      </c>
      <c r="YS2" s="25">
        <v>1955</v>
      </c>
      <c r="YT2" s="25">
        <v>1955</v>
      </c>
      <c r="YU2" s="25">
        <v>1955</v>
      </c>
      <c r="YV2" s="25">
        <v>1955</v>
      </c>
      <c r="YW2" s="25">
        <v>1955</v>
      </c>
      <c r="YX2" s="25">
        <v>1955</v>
      </c>
      <c r="YY2" s="25">
        <v>1955</v>
      </c>
      <c r="YZ2" s="25">
        <v>1955</v>
      </c>
      <c r="ZA2" s="25">
        <v>1955</v>
      </c>
      <c r="ZB2" s="25">
        <v>1955</v>
      </c>
      <c r="ZC2" s="25">
        <v>1955</v>
      </c>
      <c r="ZD2" s="25">
        <v>1955</v>
      </c>
      <c r="ZE2" s="25">
        <v>1955</v>
      </c>
      <c r="ZF2" s="25">
        <v>1955</v>
      </c>
      <c r="ZG2" s="25">
        <v>1955</v>
      </c>
      <c r="ZH2" s="25">
        <v>1955</v>
      </c>
      <c r="ZI2" s="25">
        <v>1955</v>
      </c>
      <c r="ZJ2" s="25">
        <v>1955</v>
      </c>
      <c r="ZK2" s="25">
        <v>1955</v>
      </c>
      <c r="ZL2" s="25">
        <v>1955</v>
      </c>
      <c r="ZM2" s="25">
        <v>1955</v>
      </c>
      <c r="ZN2" s="25">
        <v>1955</v>
      </c>
      <c r="ZO2" s="25">
        <v>1955</v>
      </c>
      <c r="ZP2" s="25">
        <v>1955</v>
      </c>
      <c r="ZQ2" s="25">
        <v>1955</v>
      </c>
      <c r="ZR2" s="25">
        <v>1955</v>
      </c>
      <c r="ZS2" s="25">
        <v>1955</v>
      </c>
      <c r="ZT2" s="25">
        <v>1955</v>
      </c>
      <c r="ZU2" s="25">
        <v>1955</v>
      </c>
      <c r="ZV2" s="25">
        <v>1955</v>
      </c>
      <c r="ZW2" s="25">
        <v>1955</v>
      </c>
      <c r="ZX2" s="25">
        <v>1955</v>
      </c>
      <c r="ZY2" s="25">
        <v>1955</v>
      </c>
      <c r="ZZ2" s="25">
        <v>1955</v>
      </c>
      <c r="AAA2" s="25">
        <v>1955</v>
      </c>
      <c r="AAB2" s="25">
        <v>1955</v>
      </c>
      <c r="AAC2" s="25">
        <v>1955</v>
      </c>
      <c r="AAD2" s="25">
        <v>1955</v>
      </c>
      <c r="AAE2" s="25">
        <v>1955</v>
      </c>
      <c r="AAF2" s="25">
        <v>1955</v>
      </c>
      <c r="AAG2" s="25">
        <v>1955</v>
      </c>
      <c r="AAH2" s="25">
        <v>1955</v>
      </c>
      <c r="AAI2" s="25">
        <v>1955</v>
      </c>
      <c r="AAJ2" s="25">
        <v>1955</v>
      </c>
      <c r="AAK2" s="25">
        <v>1955</v>
      </c>
      <c r="AAL2" s="25">
        <v>1955</v>
      </c>
      <c r="AAM2" s="25">
        <v>1955</v>
      </c>
      <c r="AAN2" s="25">
        <v>1955</v>
      </c>
      <c r="AAO2" s="25">
        <v>1955</v>
      </c>
      <c r="AAP2" s="25">
        <v>1955</v>
      </c>
      <c r="AAQ2" s="25">
        <v>1955</v>
      </c>
      <c r="AAR2" s="25">
        <v>1955</v>
      </c>
      <c r="AAS2" s="25">
        <v>1955</v>
      </c>
      <c r="AAT2" s="25">
        <v>1955</v>
      </c>
      <c r="AAU2" s="25">
        <v>1955</v>
      </c>
      <c r="AAV2" s="25">
        <v>1955</v>
      </c>
      <c r="AAW2" s="25">
        <v>1955</v>
      </c>
      <c r="AAX2" s="25">
        <v>1955</v>
      </c>
      <c r="AAY2" s="25">
        <v>1955</v>
      </c>
      <c r="AAZ2" s="25">
        <v>1955</v>
      </c>
      <c r="ABA2" s="25">
        <v>1955</v>
      </c>
      <c r="ABB2" s="25">
        <v>1955</v>
      </c>
      <c r="ABC2" s="25">
        <v>1909</v>
      </c>
      <c r="ABD2" s="25">
        <v>1890</v>
      </c>
      <c r="ABE2" s="25">
        <v>1914</v>
      </c>
      <c r="ABF2" s="25">
        <v>1985</v>
      </c>
      <c r="ABG2" s="25">
        <v>2044</v>
      </c>
      <c r="ABH2" s="25">
        <v>2044</v>
      </c>
      <c r="ABI2" s="25">
        <v>2044</v>
      </c>
      <c r="ABJ2" s="25">
        <v>2044</v>
      </c>
      <c r="ABK2" s="25">
        <v>2044</v>
      </c>
      <c r="ABL2" s="25">
        <v>2044</v>
      </c>
      <c r="ABM2" s="25">
        <v>2044</v>
      </c>
      <c r="ABN2" s="25">
        <v>2044</v>
      </c>
      <c r="ABO2" s="25">
        <v>2044</v>
      </c>
      <c r="ABP2" s="25">
        <v>2044</v>
      </c>
      <c r="ABQ2" s="25">
        <v>2044</v>
      </c>
      <c r="ABR2" s="25">
        <v>2044</v>
      </c>
      <c r="ABS2" s="25">
        <v>2044</v>
      </c>
      <c r="ABT2" s="25">
        <v>2044</v>
      </c>
      <c r="ABU2" s="25">
        <v>2044</v>
      </c>
      <c r="ABV2" s="25">
        <v>2044</v>
      </c>
      <c r="ABW2" s="25">
        <v>2044</v>
      </c>
      <c r="ABX2" s="25">
        <v>2044</v>
      </c>
      <c r="ABY2" s="25">
        <v>2044</v>
      </c>
      <c r="ABZ2" s="25">
        <v>2044</v>
      </c>
      <c r="ACA2" s="25">
        <v>2044</v>
      </c>
      <c r="ACB2" s="25">
        <v>2044</v>
      </c>
      <c r="ACC2" s="25">
        <v>2044</v>
      </c>
      <c r="ACD2" s="25">
        <v>2044</v>
      </c>
      <c r="ACE2" s="25">
        <v>2044</v>
      </c>
      <c r="ACF2" s="25">
        <v>2044</v>
      </c>
      <c r="ACG2" s="25">
        <v>2044</v>
      </c>
      <c r="ACH2" s="25">
        <v>2044</v>
      </c>
      <c r="ACI2" s="25">
        <v>2044</v>
      </c>
      <c r="ACJ2" s="25">
        <v>2044</v>
      </c>
      <c r="ACK2" s="25">
        <v>2044</v>
      </c>
      <c r="ACL2" s="25">
        <v>2044</v>
      </c>
      <c r="ACM2" s="25">
        <v>2044</v>
      </c>
      <c r="ACN2" s="25">
        <v>2044</v>
      </c>
      <c r="ACO2" s="25">
        <v>2044</v>
      </c>
      <c r="ACP2" s="25">
        <v>2044</v>
      </c>
      <c r="ACQ2" s="25">
        <v>2044</v>
      </c>
      <c r="ACR2" s="25">
        <v>2044</v>
      </c>
      <c r="ACS2" s="25">
        <v>2044</v>
      </c>
      <c r="ACT2" s="25">
        <v>2044</v>
      </c>
      <c r="ACU2" s="25">
        <v>2044</v>
      </c>
      <c r="ACV2" s="25">
        <v>2044</v>
      </c>
      <c r="ACW2" s="25">
        <v>2044</v>
      </c>
      <c r="ACX2" s="25">
        <v>2044</v>
      </c>
      <c r="ACY2" s="25">
        <v>2044</v>
      </c>
      <c r="ACZ2" s="25">
        <v>2044</v>
      </c>
      <c r="ADA2" s="25">
        <v>2044</v>
      </c>
      <c r="ADB2" s="25">
        <v>2044</v>
      </c>
      <c r="ADC2" s="25">
        <v>2044</v>
      </c>
      <c r="ADD2" s="25">
        <v>2044</v>
      </c>
      <c r="ADE2" s="25">
        <v>2044</v>
      </c>
      <c r="ADF2" s="25">
        <v>2044</v>
      </c>
      <c r="ADG2" s="25">
        <v>2044</v>
      </c>
      <c r="ADH2" s="25">
        <v>2044</v>
      </c>
      <c r="ADI2" s="25">
        <v>2044</v>
      </c>
      <c r="ADJ2" s="25">
        <v>2044</v>
      </c>
      <c r="ADK2" s="25">
        <v>2044</v>
      </c>
      <c r="ADL2" s="25">
        <v>2044</v>
      </c>
      <c r="ADM2" s="25">
        <v>2044</v>
      </c>
      <c r="ADN2" s="25">
        <v>2044</v>
      </c>
      <c r="ADO2" s="25">
        <v>2044</v>
      </c>
      <c r="ADP2" s="25">
        <v>2044</v>
      </c>
      <c r="ADQ2" s="25">
        <v>2044</v>
      </c>
      <c r="ADR2" s="25">
        <v>2044</v>
      </c>
      <c r="ADS2" s="25">
        <v>2044</v>
      </c>
      <c r="ADT2" s="25">
        <v>2044</v>
      </c>
      <c r="ADU2" s="25">
        <v>2044</v>
      </c>
      <c r="ADV2" s="25">
        <v>2044</v>
      </c>
      <c r="ADW2" s="25">
        <v>2044</v>
      </c>
      <c r="ADX2" s="25">
        <v>2044</v>
      </c>
      <c r="ADY2" s="25">
        <v>2044</v>
      </c>
      <c r="ADZ2" s="25">
        <v>2044</v>
      </c>
      <c r="AEA2" s="25">
        <v>2039</v>
      </c>
      <c r="AEB2" s="25">
        <v>1949</v>
      </c>
      <c r="AEC2" s="25">
        <v>1762</v>
      </c>
      <c r="AED2" s="25">
        <v>1764</v>
      </c>
      <c r="AEE2" s="25">
        <v>1793</v>
      </c>
      <c r="AEF2" s="25">
        <v>1910</v>
      </c>
      <c r="AEG2" s="25">
        <v>1864</v>
      </c>
      <c r="AEH2" s="25">
        <v>1910</v>
      </c>
      <c r="AEI2" s="25">
        <v>1762</v>
      </c>
      <c r="AEJ2" s="25">
        <v>1684</v>
      </c>
      <c r="AEK2" s="25">
        <v>1800</v>
      </c>
      <c r="AEL2" s="25">
        <v>1935</v>
      </c>
      <c r="AEM2" s="25">
        <v>1829</v>
      </c>
      <c r="AEN2" s="25">
        <v>2013</v>
      </c>
      <c r="AEO2" s="25">
        <v>1997</v>
      </c>
      <c r="AEP2" s="25">
        <v>2021</v>
      </c>
      <c r="AEQ2" s="25">
        <v>2041</v>
      </c>
      <c r="AER2" s="25">
        <v>2125</v>
      </c>
      <c r="AES2" s="25">
        <v>2125</v>
      </c>
      <c r="AET2" s="25">
        <v>2125</v>
      </c>
      <c r="AEU2" s="25">
        <v>2125</v>
      </c>
      <c r="AEV2" s="25">
        <v>2125</v>
      </c>
      <c r="AEW2" s="25">
        <v>2125</v>
      </c>
      <c r="AEX2" s="25">
        <v>2125</v>
      </c>
      <c r="AEY2" s="25">
        <v>2125</v>
      </c>
      <c r="AEZ2" s="25">
        <v>2125</v>
      </c>
      <c r="AFA2" s="25">
        <v>2125</v>
      </c>
      <c r="AFB2" s="25">
        <v>2125</v>
      </c>
      <c r="AFC2" s="25">
        <v>2125</v>
      </c>
      <c r="AFD2" s="25">
        <v>2125</v>
      </c>
      <c r="AFE2" s="25">
        <v>2125</v>
      </c>
      <c r="AFF2" s="25">
        <v>2125</v>
      </c>
      <c r="AFG2" s="25">
        <v>2125</v>
      </c>
      <c r="AFH2" s="25">
        <v>2125</v>
      </c>
      <c r="AFI2" s="25">
        <v>2125</v>
      </c>
      <c r="AFJ2" s="25">
        <v>2125</v>
      </c>
      <c r="AFK2" s="25">
        <v>2125</v>
      </c>
      <c r="AFL2" s="25">
        <v>2125</v>
      </c>
      <c r="AFM2" s="25">
        <v>2125</v>
      </c>
      <c r="AFN2" s="25">
        <v>2125</v>
      </c>
      <c r="AFO2" s="25">
        <v>2125</v>
      </c>
      <c r="AFP2" s="25">
        <v>2125</v>
      </c>
      <c r="AFQ2" s="25">
        <v>2125</v>
      </c>
      <c r="AFR2" s="25">
        <v>2125</v>
      </c>
      <c r="AFS2" s="25">
        <v>2125</v>
      </c>
      <c r="AFT2" s="25">
        <v>2125</v>
      </c>
      <c r="AFU2" s="25">
        <v>2125</v>
      </c>
      <c r="AFV2" s="25">
        <v>2125</v>
      </c>
      <c r="AFW2" s="25">
        <v>2125</v>
      </c>
      <c r="AFX2" s="25">
        <v>2125</v>
      </c>
      <c r="AFY2" s="25">
        <v>2125</v>
      </c>
      <c r="AFZ2" s="25">
        <v>2125</v>
      </c>
      <c r="AGA2" s="25">
        <v>2125</v>
      </c>
      <c r="AGB2" s="25">
        <v>2125</v>
      </c>
      <c r="AGC2" s="25">
        <v>2125</v>
      </c>
      <c r="AGD2" s="25">
        <v>2125</v>
      </c>
      <c r="AGE2" s="25">
        <v>2125</v>
      </c>
      <c r="AGF2" s="25">
        <v>2125</v>
      </c>
      <c r="AGG2" s="25">
        <v>2125</v>
      </c>
      <c r="AGH2" s="25">
        <v>2125</v>
      </c>
      <c r="AGI2" s="25">
        <v>2125</v>
      </c>
      <c r="AGJ2" s="25">
        <v>2125</v>
      </c>
      <c r="AGK2" s="25">
        <v>2164</v>
      </c>
      <c r="AGL2" s="25">
        <v>2164</v>
      </c>
      <c r="AGM2" s="25">
        <v>2164</v>
      </c>
      <c r="AGN2" s="25">
        <v>2164</v>
      </c>
      <c r="AGO2" s="25">
        <v>2164</v>
      </c>
      <c r="AGP2" s="25">
        <v>2164</v>
      </c>
      <c r="AGQ2" s="25">
        <v>2164</v>
      </c>
      <c r="AGR2" s="25">
        <v>2164</v>
      </c>
      <c r="AGS2" s="25">
        <v>2164</v>
      </c>
      <c r="AGT2" s="25">
        <v>2164</v>
      </c>
      <c r="AGU2" s="25">
        <v>2164</v>
      </c>
      <c r="AGV2" s="25">
        <v>2164</v>
      </c>
      <c r="AGW2" s="25">
        <v>2164</v>
      </c>
      <c r="AGX2" s="25">
        <v>2164</v>
      </c>
      <c r="AGY2" s="25">
        <v>2130</v>
      </c>
      <c r="AGZ2" s="25">
        <v>2251</v>
      </c>
      <c r="AHA2" s="25">
        <v>2396</v>
      </c>
      <c r="AHB2" s="25">
        <v>2457</v>
      </c>
      <c r="AHC2" s="25">
        <v>2483</v>
      </c>
      <c r="AHD2" s="25">
        <v>2483</v>
      </c>
      <c r="AHE2" s="25">
        <v>2483</v>
      </c>
      <c r="AHF2" s="25">
        <v>2483</v>
      </c>
      <c r="AHG2" s="25">
        <v>2483</v>
      </c>
      <c r="AHH2" s="25">
        <v>2483</v>
      </c>
      <c r="AHI2" s="25">
        <v>2483</v>
      </c>
      <c r="AHJ2" s="25">
        <v>2483</v>
      </c>
      <c r="AHK2" s="25">
        <v>2483</v>
      </c>
      <c r="AHL2" s="25">
        <v>2483</v>
      </c>
      <c r="AHM2" s="25">
        <v>2483</v>
      </c>
      <c r="AHN2" s="25">
        <v>2483</v>
      </c>
      <c r="AHO2" s="25">
        <v>2483</v>
      </c>
      <c r="AHP2" s="25">
        <v>2483</v>
      </c>
      <c r="AHQ2" s="25">
        <v>2483</v>
      </c>
      <c r="AHR2" s="25">
        <v>2483</v>
      </c>
      <c r="AHS2" s="25">
        <v>2483</v>
      </c>
      <c r="AHT2" s="25">
        <v>2483</v>
      </c>
      <c r="AHU2" s="25">
        <v>2483</v>
      </c>
      <c r="AHV2" s="25">
        <v>2483</v>
      </c>
      <c r="AHW2" s="25">
        <v>2483</v>
      </c>
      <c r="AHX2" s="25">
        <v>2483</v>
      </c>
      <c r="AHY2" s="25">
        <v>2483</v>
      </c>
      <c r="AHZ2" s="25">
        <v>2483</v>
      </c>
      <c r="AIA2" s="25">
        <v>2483</v>
      </c>
      <c r="AIB2" s="25">
        <v>2483</v>
      </c>
      <c r="AIC2" s="25">
        <v>2483</v>
      </c>
      <c r="AID2" s="25">
        <v>2483</v>
      </c>
      <c r="AIE2" s="25">
        <v>2483</v>
      </c>
      <c r="AIF2" s="25">
        <v>2483</v>
      </c>
      <c r="AIG2" s="25">
        <v>2483</v>
      </c>
      <c r="AIH2" s="25">
        <v>2468</v>
      </c>
      <c r="AII2" s="25">
        <v>2782</v>
      </c>
      <c r="AIJ2" s="25">
        <v>2985</v>
      </c>
      <c r="AIK2" s="25">
        <v>2985</v>
      </c>
      <c r="AIL2" s="25">
        <v>2985</v>
      </c>
      <c r="AIM2" s="25">
        <v>2985</v>
      </c>
      <c r="AIN2" s="25">
        <v>2985</v>
      </c>
      <c r="AIO2" s="25">
        <v>2985</v>
      </c>
      <c r="AIP2" s="25">
        <v>2985</v>
      </c>
      <c r="AIQ2" s="25">
        <v>2985</v>
      </c>
      <c r="AIR2" s="25">
        <v>2985</v>
      </c>
      <c r="AIS2" s="25">
        <v>2985</v>
      </c>
      <c r="AIT2" s="25">
        <v>2985</v>
      </c>
      <c r="AIU2" s="25">
        <v>2985</v>
      </c>
      <c r="AIV2" s="25">
        <v>2985</v>
      </c>
      <c r="AIW2" s="25">
        <v>2985</v>
      </c>
      <c r="AIX2" s="25">
        <v>2985</v>
      </c>
      <c r="AIY2" s="25">
        <v>2985</v>
      </c>
      <c r="AIZ2" s="25">
        <v>2985</v>
      </c>
      <c r="AJA2" s="25">
        <v>2985</v>
      </c>
      <c r="AJB2" s="25">
        <v>2985</v>
      </c>
      <c r="AJC2" s="25">
        <v>2985</v>
      </c>
      <c r="AJD2" s="25">
        <v>2985</v>
      </c>
      <c r="AJE2" s="25">
        <v>2985</v>
      </c>
      <c r="AJF2" s="25">
        <v>2985</v>
      </c>
      <c r="AJG2" s="25">
        <v>2985</v>
      </c>
      <c r="AJH2" s="25">
        <v>2985</v>
      </c>
      <c r="AJI2" s="25">
        <v>2985</v>
      </c>
      <c r="AJJ2" s="25">
        <v>2985</v>
      </c>
      <c r="AJK2" s="25">
        <v>2985</v>
      </c>
      <c r="AJL2" s="25">
        <v>2951</v>
      </c>
      <c r="AJM2" s="25">
        <v>2834</v>
      </c>
      <c r="AJN2" s="25">
        <v>2840</v>
      </c>
      <c r="AJO2" s="25">
        <v>2746</v>
      </c>
      <c r="AJP2" s="25">
        <v>2746</v>
      </c>
      <c r="AJQ2" s="25">
        <v>2746</v>
      </c>
      <c r="AJR2" s="25">
        <v>2746</v>
      </c>
      <c r="AJS2" s="25">
        <v>2746</v>
      </c>
      <c r="AJT2" s="25">
        <v>2746</v>
      </c>
      <c r="AJU2" s="25">
        <v>2746</v>
      </c>
      <c r="AJV2" s="25">
        <v>2746</v>
      </c>
      <c r="AJW2" s="25">
        <v>2746</v>
      </c>
      <c r="AJX2" s="25">
        <v>2746</v>
      </c>
      <c r="AJY2" s="25">
        <v>2746</v>
      </c>
      <c r="AJZ2" s="25">
        <v>2746</v>
      </c>
      <c r="AKA2" s="25">
        <v>2746</v>
      </c>
      <c r="AKB2" s="25">
        <v>2746</v>
      </c>
      <c r="AKC2" s="25">
        <v>2746</v>
      </c>
      <c r="AKD2" s="25">
        <v>2746</v>
      </c>
      <c r="AKE2" s="25">
        <v>2580</v>
      </c>
      <c r="AKF2" s="25">
        <v>2479</v>
      </c>
      <c r="AKG2" s="25">
        <v>2565</v>
      </c>
      <c r="AKH2" s="25">
        <v>2622</v>
      </c>
      <c r="AKI2" s="25">
        <v>2561</v>
      </c>
      <c r="AKJ2" s="25">
        <v>2523</v>
      </c>
      <c r="AKK2" s="25">
        <v>2450</v>
      </c>
      <c r="AKL2" s="25">
        <v>2450</v>
      </c>
      <c r="AKM2" s="25">
        <v>2450</v>
      </c>
      <c r="AKN2" s="25">
        <v>2450</v>
      </c>
      <c r="AKO2" s="25">
        <v>2450</v>
      </c>
      <c r="AKP2" s="25">
        <v>2450</v>
      </c>
      <c r="AKQ2" s="25">
        <v>2450</v>
      </c>
      <c r="AKR2" s="25">
        <v>2450</v>
      </c>
      <c r="AKS2" s="25">
        <v>2450</v>
      </c>
      <c r="AKT2" s="25">
        <v>2450</v>
      </c>
      <c r="AKU2" s="25">
        <v>2450</v>
      </c>
      <c r="AKV2" s="25">
        <v>2450</v>
      </c>
      <c r="AKW2" s="25">
        <v>2450</v>
      </c>
      <c r="AKX2" s="25">
        <v>2450</v>
      </c>
      <c r="AKY2" s="25">
        <v>2450</v>
      </c>
      <c r="AKZ2" s="25">
        <v>2450</v>
      </c>
      <c r="ALA2" s="25">
        <v>2450</v>
      </c>
      <c r="ALB2" s="25">
        <v>2450</v>
      </c>
      <c r="ALC2" s="25">
        <v>2450</v>
      </c>
      <c r="ALD2" s="25">
        <v>2450</v>
      </c>
      <c r="ALE2" s="25">
        <v>2450</v>
      </c>
      <c r="ALF2" s="25">
        <v>2450</v>
      </c>
      <c r="ALG2" s="25">
        <v>2450</v>
      </c>
      <c r="ALH2" s="25">
        <v>2450</v>
      </c>
      <c r="ALI2" s="25">
        <v>2450</v>
      </c>
      <c r="ALJ2" s="25">
        <v>2450</v>
      </c>
      <c r="ALK2" s="25">
        <v>2450</v>
      </c>
      <c r="ALL2" s="25">
        <v>2450</v>
      </c>
      <c r="ALM2" s="25">
        <v>2450</v>
      </c>
      <c r="ALN2" s="25">
        <v>2450</v>
      </c>
      <c r="ALO2" s="25">
        <v>2450</v>
      </c>
      <c r="ALP2" s="25">
        <v>2450</v>
      </c>
      <c r="ALQ2" s="25">
        <v>2450</v>
      </c>
      <c r="ALR2" s="25">
        <v>2442</v>
      </c>
      <c r="ALS2" s="25">
        <v>2405</v>
      </c>
      <c r="ALT2" s="25">
        <v>2424</v>
      </c>
      <c r="ALU2" s="25">
        <v>2575</v>
      </c>
      <c r="ALV2" s="25">
        <v>2904</v>
      </c>
      <c r="ALW2" s="25">
        <v>2944</v>
      </c>
      <c r="ALX2" s="25">
        <v>2944</v>
      </c>
      <c r="ALY2" s="25">
        <v>2944</v>
      </c>
      <c r="ALZ2" s="25">
        <v>2944</v>
      </c>
      <c r="AMA2" s="25">
        <v>2944</v>
      </c>
      <c r="AMB2" s="25">
        <v>2944</v>
      </c>
      <c r="AMC2" s="25">
        <v>2944</v>
      </c>
      <c r="AMD2" s="25">
        <v>2944</v>
      </c>
      <c r="AME2" s="25">
        <v>2944</v>
      </c>
      <c r="AMF2" s="25">
        <v>2944</v>
      </c>
      <c r="AMG2" s="25">
        <v>2944</v>
      </c>
      <c r="AMH2" s="25">
        <v>2944</v>
      </c>
      <c r="AMI2" s="25">
        <v>2944</v>
      </c>
      <c r="AMJ2" s="25">
        <v>2944</v>
      </c>
      <c r="AMK2" s="25">
        <v>2944</v>
      </c>
      <c r="AML2" s="25">
        <v>2944</v>
      </c>
      <c r="AMM2" s="25">
        <v>2898</v>
      </c>
      <c r="AMN2" s="25">
        <v>2848</v>
      </c>
      <c r="AMO2" s="25">
        <v>2856</v>
      </c>
      <c r="AMP2" s="25">
        <v>2816</v>
      </c>
      <c r="AMQ2" s="25">
        <v>2761</v>
      </c>
      <c r="AMR2" s="25">
        <v>2772</v>
      </c>
      <c r="AMS2" s="25">
        <v>2873</v>
      </c>
      <c r="AMT2" s="25">
        <v>2894</v>
      </c>
      <c r="AMU2" s="25">
        <v>3003</v>
      </c>
      <c r="AMV2" s="25">
        <v>3003</v>
      </c>
      <c r="AMW2" s="25">
        <v>3003</v>
      </c>
      <c r="AMX2" s="25">
        <v>3003</v>
      </c>
      <c r="AMY2" s="25">
        <v>3003</v>
      </c>
      <c r="AMZ2" s="25">
        <v>3003</v>
      </c>
      <c r="ANA2" s="25">
        <v>3003</v>
      </c>
      <c r="ANB2" s="25">
        <v>3003</v>
      </c>
      <c r="ANC2" s="25">
        <v>3003</v>
      </c>
      <c r="AND2" s="25">
        <v>3003</v>
      </c>
      <c r="ANE2" s="25">
        <v>3003</v>
      </c>
      <c r="ANF2" s="25">
        <v>3003</v>
      </c>
      <c r="ANG2" s="25">
        <v>3003</v>
      </c>
      <c r="ANH2" s="25">
        <v>3003</v>
      </c>
      <c r="ANI2" s="25">
        <v>3003</v>
      </c>
      <c r="ANJ2" s="25">
        <v>3003</v>
      </c>
      <c r="ANK2" s="25">
        <v>3003</v>
      </c>
      <c r="ANL2" s="25">
        <v>3003</v>
      </c>
      <c r="ANM2" s="25">
        <v>3003</v>
      </c>
      <c r="ANN2" s="25">
        <v>3003</v>
      </c>
      <c r="ANO2" s="25">
        <v>3003</v>
      </c>
      <c r="ANP2" s="25">
        <v>3003</v>
      </c>
      <c r="ANQ2" s="25">
        <v>3003</v>
      </c>
      <c r="ANR2" s="25">
        <v>3003</v>
      </c>
      <c r="ANS2" s="25">
        <v>3003</v>
      </c>
      <c r="ANT2" s="25">
        <v>3003</v>
      </c>
      <c r="ANU2" s="25">
        <v>3003</v>
      </c>
      <c r="ANV2" s="25">
        <v>3003</v>
      </c>
      <c r="ANW2" s="25">
        <v>3003</v>
      </c>
      <c r="ANX2" s="25">
        <v>3003</v>
      </c>
      <c r="ANY2" s="25">
        <v>3003</v>
      </c>
      <c r="ANZ2" s="25">
        <v>3003</v>
      </c>
      <c r="AOA2" s="25">
        <v>3003</v>
      </c>
      <c r="AOB2" s="25">
        <v>3003</v>
      </c>
      <c r="AOC2" s="25">
        <v>3003</v>
      </c>
      <c r="AOD2" s="25">
        <v>3003</v>
      </c>
      <c r="AOE2" s="25">
        <v>3003</v>
      </c>
      <c r="AOF2" s="25">
        <v>3003</v>
      </c>
      <c r="AOG2" s="25">
        <v>3003</v>
      </c>
      <c r="AOH2" s="25">
        <v>3003</v>
      </c>
      <c r="AOI2" s="25">
        <v>3003</v>
      </c>
      <c r="AOJ2" s="25">
        <v>3003</v>
      </c>
      <c r="AOK2" s="25">
        <v>3003</v>
      </c>
      <c r="AOL2" s="25">
        <v>3003</v>
      </c>
      <c r="AOM2" s="25">
        <v>3003</v>
      </c>
      <c r="AON2" s="25">
        <v>3003</v>
      </c>
      <c r="AOO2" s="25">
        <v>3003</v>
      </c>
      <c r="AOP2" s="25">
        <v>3003</v>
      </c>
      <c r="AOQ2" s="25">
        <v>3006</v>
      </c>
      <c r="AOR2" s="25">
        <v>3052</v>
      </c>
      <c r="AOS2" s="25">
        <v>3052</v>
      </c>
      <c r="AOT2" s="25">
        <v>3052</v>
      </c>
      <c r="AOU2" s="25">
        <v>3052</v>
      </c>
      <c r="AOV2" s="25">
        <v>3052</v>
      </c>
      <c r="AOW2" s="25">
        <v>3052</v>
      </c>
      <c r="AOX2" s="25">
        <v>3052</v>
      </c>
      <c r="AOY2" s="25">
        <v>3052</v>
      </c>
      <c r="AOZ2" s="25">
        <v>3052</v>
      </c>
      <c r="APA2" s="25">
        <v>3052</v>
      </c>
      <c r="APB2" s="25">
        <v>3052</v>
      </c>
      <c r="APC2" s="25">
        <v>3052</v>
      </c>
      <c r="APD2" s="25">
        <v>3042</v>
      </c>
      <c r="APE2" s="25">
        <v>3049</v>
      </c>
      <c r="APF2" s="25">
        <v>3000</v>
      </c>
      <c r="APG2" s="25">
        <v>2972</v>
      </c>
      <c r="APH2" s="25">
        <v>3176</v>
      </c>
      <c r="API2" s="25">
        <v>3176</v>
      </c>
      <c r="APJ2" s="25">
        <v>3176</v>
      </c>
      <c r="APK2" s="25">
        <v>3176</v>
      </c>
      <c r="APL2" s="25">
        <v>3176</v>
      </c>
      <c r="APM2" s="25">
        <v>3176</v>
      </c>
      <c r="APN2" s="25">
        <v>3176</v>
      </c>
      <c r="APO2" s="25">
        <v>3176</v>
      </c>
      <c r="APP2" s="25">
        <v>3176</v>
      </c>
      <c r="APQ2" s="25">
        <v>3176</v>
      </c>
      <c r="APR2" s="25">
        <v>3176</v>
      </c>
      <c r="APS2" s="25">
        <v>3176</v>
      </c>
      <c r="APT2" s="25">
        <v>3176</v>
      </c>
      <c r="APU2" s="25">
        <v>3176</v>
      </c>
      <c r="APV2" s="25">
        <v>3140</v>
      </c>
      <c r="APW2" s="25">
        <v>3166</v>
      </c>
      <c r="APX2" s="25">
        <v>3036</v>
      </c>
      <c r="APY2" s="25">
        <v>3015</v>
      </c>
      <c r="APZ2" s="25">
        <v>2987</v>
      </c>
      <c r="AQA2" s="25">
        <v>3009</v>
      </c>
      <c r="AQB2" s="25">
        <v>3018</v>
      </c>
      <c r="AQC2" s="25">
        <v>3095</v>
      </c>
      <c r="AQD2" s="25">
        <v>3118</v>
      </c>
      <c r="AQE2" s="25">
        <v>3239</v>
      </c>
      <c r="AQF2" s="25">
        <v>3276</v>
      </c>
      <c r="AQG2" s="25">
        <v>3276</v>
      </c>
      <c r="AQH2" s="25">
        <v>3276</v>
      </c>
      <c r="AQI2" s="25">
        <v>3276</v>
      </c>
      <c r="AQJ2" s="25">
        <v>3276</v>
      </c>
      <c r="AQK2" s="25">
        <v>3276</v>
      </c>
      <c r="AQL2" s="25">
        <v>3276</v>
      </c>
      <c r="AQM2" s="25">
        <v>3276</v>
      </c>
      <c r="AQN2" s="25">
        <v>3276</v>
      </c>
      <c r="AQO2" s="25">
        <v>3276</v>
      </c>
      <c r="AQP2" s="25">
        <v>3276</v>
      </c>
      <c r="AQQ2" s="25">
        <v>3276</v>
      </c>
      <c r="AQR2" s="25">
        <v>3276</v>
      </c>
      <c r="AQS2" s="25">
        <v>3276</v>
      </c>
      <c r="AQT2" s="25">
        <v>3276</v>
      </c>
      <c r="AQU2" s="25">
        <v>3276</v>
      </c>
      <c r="AQV2" s="25">
        <v>3276</v>
      </c>
      <c r="AQW2" s="25">
        <v>3276</v>
      </c>
      <c r="AQX2" s="25">
        <v>3276</v>
      </c>
      <c r="AQY2" s="25">
        <v>3276</v>
      </c>
      <c r="AQZ2" s="25">
        <v>3276</v>
      </c>
      <c r="ARA2" s="25">
        <v>3276</v>
      </c>
      <c r="ARB2" s="25">
        <v>3276</v>
      </c>
      <c r="ARC2" s="25">
        <v>3276</v>
      </c>
      <c r="ARD2" s="25">
        <v>3276</v>
      </c>
      <c r="ARE2" s="25">
        <v>3276</v>
      </c>
      <c r="ARF2" s="25">
        <v>3276</v>
      </c>
      <c r="ARG2" s="25">
        <v>3276</v>
      </c>
      <c r="ARH2" s="25">
        <v>3276</v>
      </c>
      <c r="ARI2" s="25">
        <v>3276</v>
      </c>
      <c r="ARJ2" s="25">
        <v>3276</v>
      </c>
      <c r="ARK2" s="25">
        <v>3276</v>
      </c>
      <c r="ARL2" s="25">
        <v>3276</v>
      </c>
      <c r="ARM2" s="25">
        <v>3276</v>
      </c>
      <c r="ARN2" s="25">
        <v>3276</v>
      </c>
      <c r="ARO2" s="25">
        <v>3276</v>
      </c>
      <c r="ARP2" s="25">
        <v>3276</v>
      </c>
      <c r="ARQ2" s="25">
        <v>3276</v>
      </c>
      <c r="ARR2" s="25">
        <v>3276</v>
      </c>
      <c r="ARS2" s="25">
        <v>3276</v>
      </c>
      <c r="ART2" s="25">
        <v>3276</v>
      </c>
      <c r="ARU2" s="25">
        <v>3276</v>
      </c>
      <c r="ARV2" s="25">
        <v>3271</v>
      </c>
      <c r="ARW2" s="25">
        <v>3275</v>
      </c>
      <c r="ARX2" s="25">
        <v>3263</v>
      </c>
      <c r="ARY2" s="25">
        <v>3193</v>
      </c>
      <c r="ARZ2" s="25">
        <v>3203</v>
      </c>
      <c r="ASA2" s="25">
        <v>3205</v>
      </c>
      <c r="ASB2" s="25">
        <v>3183</v>
      </c>
      <c r="ASC2" s="25">
        <v>3155</v>
      </c>
      <c r="ASD2" s="25">
        <v>3152</v>
      </c>
      <c r="ASE2" s="25">
        <v>3158</v>
      </c>
      <c r="ASF2" s="25">
        <v>3137</v>
      </c>
      <c r="ASG2" s="25">
        <v>3175</v>
      </c>
      <c r="ASH2" s="25">
        <v>3245</v>
      </c>
      <c r="ASI2" s="25">
        <v>3248</v>
      </c>
      <c r="ASJ2" s="25">
        <v>3361</v>
      </c>
      <c r="ASK2" s="25">
        <v>3361</v>
      </c>
      <c r="ASL2" s="25">
        <v>3361</v>
      </c>
      <c r="ASM2" s="25">
        <v>3361</v>
      </c>
      <c r="ASN2" s="25">
        <v>3361</v>
      </c>
      <c r="ASO2" s="25">
        <v>3361</v>
      </c>
      <c r="ASP2" s="25">
        <v>3361</v>
      </c>
      <c r="ASQ2" s="25">
        <v>3361</v>
      </c>
      <c r="ASR2" s="25">
        <v>3361</v>
      </c>
      <c r="ASS2" s="25">
        <v>3361</v>
      </c>
      <c r="AST2" s="25">
        <v>3361</v>
      </c>
      <c r="ASU2" s="25">
        <v>3361</v>
      </c>
      <c r="ASV2" s="25">
        <v>3361</v>
      </c>
      <c r="ASW2" s="25">
        <v>3361</v>
      </c>
      <c r="ASX2" s="25">
        <v>3361</v>
      </c>
      <c r="ASY2" s="25">
        <v>3361</v>
      </c>
      <c r="ASZ2" s="25">
        <v>3361</v>
      </c>
      <c r="ATA2" s="25">
        <v>3361</v>
      </c>
      <c r="ATB2" s="25">
        <v>3361</v>
      </c>
      <c r="ATC2" s="25">
        <v>3361</v>
      </c>
      <c r="ATD2" s="25">
        <v>3361</v>
      </c>
      <c r="ATE2" s="25">
        <v>3361</v>
      </c>
      <c r="ATF2" s="25">
        <v>3361</v>
      </c>
      <c r="ATG2" s="25">
        <v>3361</v>
      </c>
      <c r="ATH2" s="25">
        <v>3361</v>
      </c>
      <c r="ATI2" s="25">
        <v>3361</v>
      </c>
      <c r="ATJ2" s="25">
        <v>3361</v>
      </c>
      <c r="ATK2" s="25">
        <v>3361</v>
      </c>
      <c r="ATL2" s="25">
        <v>3361</v>
      </c>
      <c r="ATM2" s="25">
        <v>3361</v>
      </c>
      <c r="ATN2" s="25">
        <v>3361</v>
      </c>
      <c r="ATO2" s="25">
        <v>3361</v>
      </c>
      <c r="ATP2" s="25">
        <v>3361</v>
      </c>
      <c r="ATQ2" s="25">
        <v>3361</v>
      </c>
      <c r="ATR2" s="25">
        <v>3361</v>
      </c>
      <c r="ATS2" s="25">
        <v>3361</v>
      </c>
      <c r="ATT2" s="25">
        <v>3361</v>
      </c>
      <c r="ATU2" s="25">
        <v>3361</v>
      </c>
      <c r="ATV2" s="25">
        <v>3361</v>
      </c>
      <c r="ATW2" s="25">
        <v>3361</v>
      </c>
      <c r="ATX2" s="25">
        <v>3361</v>
      </c>
      <c r="ATY2" s="25">
        <v>3361</v>
      </c>
      <c r="ATZ2" s="25">
        <v>3361</v>
      </c>
      <c r="AUA2" s="25">
        <v>3361</v>
      </c>
      <c r="AUB2" s="25">
        <v>3361</v>
      </c>
      <c r="AUC2" s="25">
        <v>3361</v>
      </c>
      <c r="AUD2" s="25">
        <v>3361</v>
      </c>
      <c r="AUE2" s="25">
        <v>3361</v>
      </c>
      <c r="AUF2" s="25">
        <v>3361</v>
      </c>
      <c r="AUG2" s="25">
        <v>3361</v>
      </c>
      <c r="AUH2" s="25">
        <v>3361</v>
      </c>
      <c r="AUI2" s="25">
        <v>3361</v>
      </c>
      <c r="AUJ2" s="25">
        <v>3361</v>
      </c>
      <c r="AUK2" s="25">
        <v>3352</v>
      </c>
      <c r="AUL2" s="25">
        <v>3356</v>
      </c>
      <c r="AUM2" s="25">
        <v>3498</v>
      </c>
      <c r="AUN2" s="25">
        <v>3505</v>
      </c>
      <c r="AUO2" s="25">
        <v>3473</v>
      </c>
      <c r="AUP2" s="25">
        <v>3334</v>
      </c>
      <c r="AUQ2" s="25">
        <v>3336</v>
      </c>
      <c r="AUR2" s="25">
        <v>3374</v>
      </c>
      <c r="AUS2" s="25">
        <v>3374</v>
      </c>
      <c r="AUT2" s="25">
        <v>3374</v>
      </c>
      <c r="AUU2" s="25">
        <v>3374</v>
      </c>
      <c r="AUV2" s="25">
        <v>3374</v>
      </c>
      <c r="AUW2" s="25">
        <v>3374</v>
      </c>
      <c r="AUX2" s="25">
        <v>3374</v>
      </c>
      <c r="AUY2" s="25">
        <v>3374</v>
      </c>
      <c r="AUZ2" s="25">
        <v>3374</v>
      </c>
      <c r="AVA2" s="25">
        <v>3374</v>
      </c>
      <c r="AVB2" s="25">
        <v>3374</v>
      </c>
      <c r="AVC2" s="25">
        <v>3374</v>
      </c>
      <c r="AVD2" s="25">
        <v>3374</v>
      </c>
      <c r="AVE2" s="25">
        <v>3374</v>
      </c>
      <c r="AVF2" s="25">
        <v>3374</v>
      </c>
      <c r="AVG2" s="25">
        <v>3374</v>
      </c>
      <c r="AVH2" s="25">
        <v>3374</v>
      </c>
      <c r="AVI2" s="25">
        <v>3374</v>
      </c>
      <c r="AVJ2" s="25">
        <v>3374</v>
      </c>
      <c r="AVK2" s="25">
        <v>3374</v>
      </c>
      <c r="AVL2" s="25">
        <v>3374</v>
      </c>
      <c r="AVM2" s="25">
        <v>3374</v>
      </c>
      <c r="AVN2" s="25">
        <v>3374</v>
      </c>
      <c r="AVO2" s="25">
        <v>3374</v>
      </c>
      <c r="AVP2" s="25">
        <v>3374</v>
      </c>
      <c r="AVQ2" s="25">
        <v>3374</v>
      </c>
      <c r="AVR2" s="25">
        <v>3374</v>
      </c>
      <c r="AVS2" s="25">
        <v>3374</v>
      </c>
      <c r="AVT2" s="25">
        <v>3374</v>
      </c>
      <c r="AVU2" s="25">
        <v>3374</v>
      </c>
      <c r="AVV2" s="25">
        <v>3374</v>
      </c>
      <c r="AVW2" s="25">
        <v>3374</v>
      </c>
      <c r="AVX2" s="25">
        <v>3374</v>
      </c>
      <c r="AVY2" s="25">
        <v>3374</v>
      </c>
      <c r="AVZ2" s="25">
        <v>3374</v>
      </c>
      <c r="AWA2" s="25">
        <v>3374</v>
      </c>
      <c r="AWB2" s="25">
        <v>3374</v>
      </c>
      <c r="AWC2" s="25">
        <v>3374</v>
      </c>
      <c r="AWD2" s="25">
        <v>3374</v>
      </c>
      <c r="AWE2" s="25">
        <v>3374</v>
      </c>
      <c r="AWF2" s="25">
        <v>3374</v>
      </c>
      <c r="AWG2" s="25">
        <v>3374</v>
      </c>
      <c r="AWH2" s="25">
        <v>3374</v>
      </c>
      <c r="AWI2" s="25">
        <v>3374</v>
      </c>
      <c r="AWJ2" s="25">
        <v>3374</v>
      </c>
      <c r="AWK2" s="25">
        <v>3374</v>
      </c>
      <c r="AWL2" s="25">
        <v>3374</v>
      </c>
      <c r="AWM2" s="25">
        <v>3374</v>
      </c>
      <c r="AWN2" s="25">
        <v>3374</v>
      </c>
      <c r="AWO2" s="25">
        <v>3374</v>
      </c>
      <c r="AWP2" s="25">
        <v>3374</v>
      </c>
      <c r="AWQ2" s="25">
        <v>3374</v>
      </c>
      <c r="AWR2" s="25">
        <v>3374</v>
      </c>
      <c r="AWS2" s="25">
        <v>3374</v>
      </c>
      <c r="AWT2" s="25">
        <v>3374</v>
      </c>
      <c r="AWU2" s="25">
        <v>3374</v>
      </c>
      <c r="AWV2" s="25">
        <v>3374</v>
      </c>
      <c r="AWW2" s="25">
        <v>3374</v>
      </c>
      <c r="AWX2" s="25">
        <v>3374</v>
      </c>
      <c r="AWY2" s="25">
        <v>3374</v>
      </c>
      <c r="AWZ2" s="25">
        <v>3374</v>
      </c>
      <c r="AXA2" s="25">
        <v>3374</v>
      </c>
      <c r="AXB2" s="25">
        <v>3374</v>
      </c>
      <c r="AXC2" s="25">
        <v>3374</v>
      </c>
      <c r="AXD2" s="25">
        <v>3374</v>
      </c>
      <c r="AXE2" s="25">
        <v>3374</v>
      </c>
      <c r="AXF2" s="25">
        <v>3374</v>
      </c>
      <c r="AXG2" s="25">
        <v>3374</v>
      </c>
      <c r="AXH2" s="25">
        <v>3374</v>
      </c>
      <c r="AXI2" s="25">
        <v>3374</v>
      </c>
      <c r="AXJ2" s="25">
        <v>3374</v>
      </c>
      <c r="AXK2" s="25">
        <v>3374</v>
      </c>
      <c r="AXL2" s="25">
        <v>3374</v>
      </c>
      <c r="AXM2" s="25">
        <v>3374</v>
      </c>
      <c r="AXN2" s="25">
        <v>3374</v>
      </c>
      <c r="AXO2" s="25">
        <v>3374</v>
      </c>
      <c r="AXP2" s="25">
        <v>3374</v>
      </c>
      <c r="AXQ2" s="25">
        <v>3374</v>
      </c>
      <c r="AXR2" s="25">
        <v>3374</v>
      </c>
      <c r="AXS2" s="25">
        <v>3374</v>
      </c>
      <c r="AXT2" s="25">
        <v>3374</v>
      </c>
      <c r="AXU2" s="25">
        <v>3374</v>
      </c>
      <c r="AXV2" s="25">
        <v>3374</v>
      </c>
      <c r="AXW2" s="25">
        <v>3374</v>
      </c>
      <c r="AXX2" s="25">
        <v>3374</v>
      </c>
      <c r="AXY2" s="25">
        <v>3374</v>
      </c>
      <c r="AXZ2" s="25">
        <v>3374</v>
      </c>
      <c r="AYA2" s="25">
        <v>3374</v>
      </c>
      <c r="AYB2" s="25">
        <v>3374</v>
      </c>
      <c r="AYC2" s="25">
        <v>3374</v>
      </c>
      <c r="AYD2" s="25">
        <v>3374</v>
      </c>
      <c r="AYE2" s="25">
        <v>3374</v>
      </c>
      <c r="AYF2" s="25">
        <v>3374</v>
      </c>
      <c r="AYG2" s="25">
        <v>3374</v>
      </c>
      <c r="AYH2" s="25">
        <v>3374</v>
      </c>
      <c r="AYI2" s="25">
        <v>3374</v>
      </c>
      <c r="AYJ2" s="25">
        <v>3374</v>
      </c>
      <c r="AYK2" s="25">
        <v>3374</v>
      </c>
      <c r="AYL2" s="25">
        <v>3374</v>
      </c>
      <c r="AYM2" s="25">
        <v>3374</v>
      </c>
      <c r="AYN2" s="25">
        <v>3374</v>
      </c>
      <c r="AYO2" s="25">
        <v>3374</v>
      </c>
      <c r="AYP2" s="25">
        <v>3374</v>
      </c>
      <c r="AYQ2" s="25">
        <v>3374</v>
      </c>
      <c r="AYR2" s="25">
        <v>3374</v>
      </c>
      <c r="AYS2" s="25">
        <v>3374</v>
      </c>
      <c r="AYT2" s="25">
        <v>3374</v>
      </c>
      <c r="AYU2" s="25">
        <v>3374</v>
      </c>
      <c r="AYV2" s="25">
        <v>3374</v>
      </c>
      <c r="AYW2" s="25">
        <v>3374</v>
      </c>
      <c r="AYX2" s="25">
        <v>3374</v>
      </c>
      <c r="AYY2" s="25">
        <v>3374</v>
      </c>
      <c r="AYZ2" s="25">
        <v>3374</v>
      </c>
      <c r="AZA2" s="25">
        <v>3374</v>
      </c>
      <c r="AZB2" s="25">
        <v>3374</v>
      </c>
      <c r="AZC2" s="25">
        <v>3374</v>
      </c>
      <c r="AZD2" s="25">
        <v>3374</v>
      </c>
      <c r="AZE2" s="25">
        <v>3374</v>
      </c>
      <c r="AZF2" s="25">
        <v>3374</v>
      </c>
      <c r="AZG2" s="25">
        <v>3374</v>
      </c>
      <c r="AZH2" s="25">
        <v>3374</v>
      </c>
      <c r="AZI2" s="25">
        <v>3374</v>
      </c>
      <c r="AZJ2" s="25">
        <v>3374</v>
      </c>
      <c r="AZK2" s="25">
        <v>3331</v>
      </c>
      <c r="AZL2" s="25">
        <v>3345</v>
      </c>
      <c r="AZM2" s="25">
        <v>3325</v>
      </c>
      <c r="AZN2" s="25">
        <v>3320</v>
      </c>
      <c r="AZO2" s="25">
        <v>3340</v>
      </c>
      <c r="AZP2" s="25">
        <v>3414</v>
      </c>
      <c r="AZQ2" s="25">
        <v>3414</v>
      </c>
      <c r="AZR2" s="25">
        <v>3414</v>
      </c>
      <c r="AZS2" s="25">
        <v>3414</v>
      </c>
      <c r="AZT2" s="25">
        <v>3414</v>
      </c>
      <c r="AZU2" s="25">
        <v>3414</v>
      </c>
      <c r="AZV2" s="25">
        <v>3414</v>
      </c>
      <c r="AZW2" s="25">
        <v>3374</v>
      </c>
      <c r="AZX2" s="25">
        <v>3363</v>
      </c>
      <c r="AZY2" s="25">
        <v>3390</v>
      </c>
      <c r="AZZ2" s="25">
        <v>3542</v>
      </c>
      <c r="BAA2" s="25">
        <v>3593</v>
      </c>
      <c r="BAB2" s="25">
        <v>3593</v>
      </c>
      <c r="BAC2" s="25">
        <v>3593</v>
      </c>
      <c r="BAD2" s="25">
        <v>3593</v>
      </c>
      <c r="BAE2" s="25">
        <v>3593</v>
      </c>
      <c r="BAF2" s="25">
        <v>3593</v>
      </c>
      <c r="BAG2" s="25">
        <v>3593</v>
      </c>
      <c r="BAH2" s="25">
        <v>3593</v>
      </c>
      <c r="BAI2" s="25">
        <v>3593</v>
      </c>
      <c r="BAJ2" s="25">
        <v>3593</v>
      </c>
      <c r="BAK2" s="25">
        <v>3593</v>
      </c>
      <c r="BAL2" s="25">
        <v>3593</v>
      </c>
      <c r="BAM2" s="25">
        <v>3572</v>
      </c>
      <c r="BAN2" s="25">
        <v>3556</v>
      </c>
      <c r="BAO2" s="25">
        <v>3629</v>
      </c>
      <c r="BAP2" s="25">
        <v>3689</v>
      </c>
      <c r="BAQ2" s="25">
        <v>3689</v>
      </c>
      <c r="BAR2" s="25">
        <v>3688</v>
      </c>
      <c r="BAS2" s="25">
        <v>3686</v>
      </c>
      <c r="BAT2" s="25">
        <v>3683</v>
      </c>
      <c r="BAU2" s="25">
        <v>3844</v>
      </c>
      <c r="BAV2" s="25">
        <v>3844</v>
      </c>
      <c r="BAW2" s="25">
        <v>3844</v>
      </c>
      <c r="BAX2" s="25">
        <v>3844</v>
      </c>
      <c r="BAY2" s="25">
        <v>3844</v>
      </c>
      <c r="BAZ2" s="25">
        <v>3844</v>
      </c>
      <c r="BBA2" s="25">
        <v>3844</v>
      </c>
      <c r="BBB2" s="25">
        <v>3844</v>
      </c>
      <c r="BBC2" s="25">
        <v>3844</v>
      </c>
      <c r="BBD2" s="25">
        <v>3844</v>
      </c>
      <c r="BBE2" s="25">
        <v>3844</v>
      </c>
      <c r="BBF2" s="25">
        <v>3844</v>
      </c>
      <c r="BBG2" s="25">
        <v>3844</v>
      </c>
      <c r="BBH2" s="25">
        <v>3844</v>
      </c>
      <c r="BBI2" s="25">
        <v>3844</v>
      </c>
      <c r="BBJ2" s="25">
        <v>3844</v>
      </c>
      <c r="BBK2" s="25">
        <v>3844</v>
      </c>
      <c r="BBL2" s="25">
        <v>3844</v>
      </c>
      <c r="BBM2" s="25">
        <v>3844</v>
      </c>
      <c r="BBN2" s="25">
        <v>3844</v>
      </c>
      <c r="BBO2" s="25">
        <v>3844</v>
      </c>
      <c r="BBP2" s="25">
        <v>3844</v>
      </c>
      <c r="BBQ2" s="25">
        <v>3844</v>
      </c>
      <c r="BBR2" s="25">
        <v>3844</v>
      </c>
      <c r="BBS2" s="25">
        <v>3844</v>
      </c>
      <c r="BBT2" s="25">
        <v>3844</v>
      </c>
      <c r="BBU2" s="25">
        <v>3844</v>
      </c>
      <c r="BBV2" s="25">
        <v>3844</v>
      </c>
      <c r="BBW2" s="25">
        <v>3844</v>
      </c>
      <c r="BBX2" s="25">
        <v>3844</v>
      </c>
      <c r="BBY2" s="25">
        <v>3844</v>
      </c>
      <c r="BBZ2" s="25">
        <v>3844</v>
      </c>
      <c r="BCA2" s="25">
        <v>3844</v>
      </c>
      <c r="BCB2" s="25">
        <v>3844</v>
      </c>
      <c r="BCC2" s="25">
        <v>3844</v>
      </c>
      <c r="BCD2" s="25">
        <v>3844</v>
      </c>
      <c r="BCE2" s="25">
        <v>3844</v>
      </c>
      <c r="BCF2" s="25">
        <v>3844</v>
      </c>
      <c r="BCG2" s="25">
        <v>3844</v>
      </c>
      <c r="BCH2" s="25">
        <v>3844</v>
      </c>
      <c r="BCI2" s="25">
        <v>3844</v>
      </c>
      <c r="BCJ2" s="25">
        <v>3844</v>
      </c>
      <c r="BCK2" s="25">
        <v>3844</v>
      </c>
      <c r="BCL2" s="25">
        <v>3844</v>
      </c>
      <c r="BCM2" s="25">
        <v>3844</v>
      </c>
      <c r="BCN2" s="25">
        <v>3844</v>
      </c>
      <c r="BCO2" s="25">
        <v>3844</v>
      </c>
      <c r="BCP2" s="25">
        <v>3844</v>
      </c>
      <c r="BCQ2" s="25">
        <v>3844</v>
      </c>
      <c r="BCR2" s="25">
        <v>3844</v>
      </c>
      <c r="BCS2" s="25">
        <v>3844</v>
      </c>
      <c r="BCT2" s="25">
        <v>3844</v>
      </c>
      <c r="BCU2" s="25">
        <v>3844</v>
      </c>
      <c r="BCV2" s="25">
        <v>3844</v>
      </c>
      <c r="BCW2" s="25">
        <v>3844</v>
      </c>
      <c r="BCX2" s="25">
        <v>3844</v>
      </c>
      <c r="BCY2" s="25">
        <v>3844</v>
      </c>
      <c r="BCZ2" s="25">
        <v>3844</v>
      </c>
      <c r="BDA2" s="25">
        <v>3844</v>
      </c>
      <c r="BDB2" s="25">
        <v>3844</v>
      </c>
      <c r="BDC2" s="25">
        <v>3844</v>
      </c>
      <c r="BDD2" s="25">
        <v>3844</v>
      </c>
      <c r="BDE2" s="25">
        <v>3844</v>
      </c>
      <c r="BDF2" s="25">
        <v>3844</v>
      </c>
      <c r="BDG2" s="25">
        <v>3844</v>
      </c>
      <c r="BDH2" s="25">
        <v>3844</v>
      </c>
      <c r="BDI2" s="25">
        <v>3844</v>
      </c>
      <c r="BDJ2" s="25">
        <v>3844</v>
      </c>
      <c r="BDK2" s="25">
        <v>3844</v>
      </c>
      <c r="BDL2" s="25">
        <v>3844</v>
      </c>
      <c r="BDM2" s="25">
        <v>3844</v>
      </c>
      <c r="BDN2" s="25">
        <v>3844</v>
      </c>
      <c r="BDO2" s="25">
        <v>3844</v>
      </c>
      <c r="BDP2" s="25">
        <v>3844</v>
      </c>
      <c r="BDQ2" s="25">
        <v>3844</v>
      </c>
      <c r="BDR2" s="25">
        <v>3844</v>
      </c>
      <c r="BDS2" s="25">
        <v>3844</v>
      </c>
      <c r="BDT2" s="25">
        <v>3844</v>
      </c>
      <c r="BDU2" s="25">
        <v>3844</v>
      </c>
      <c r="BDV2" s="25">
        <v>3844</v>
      </c>
      <c r="BDW2" s="25">
        <v>3844</v>
      </c>
      <c r="BDX2" s="25">
        <v>3844</v>
      </c>
      <c r="BDY2" s="25">
        <v>3844</v>
      </c>
      <c r="BDZ2" s="25">
        <v>3844</v>
      </c>
      <c r="BEA2" s="25">
        <v>3844</v>
      </c>
      <c r="BEB2" s="25">
        <v>3844</v>
      </c>
      <c r="BEC2" s="25">
        <v>3844</v>
      </c>
      <c r="BED2" s="25">
        <v>3844</v>
      </c>
      <c r="BEE2" s="25">
        <v>3844</v>
      </c>
      <c r="BEF2" s="25">
        <v>3844</v>
      </c>
      <c r="BEG2" s="25">
        <v>3844</v>
      </c>
      <c r="BEH2" s="25">
        <v>3844</v>
      </c>
      <c r="BEI2" s="25">
        <v>3844</v>
      </c>
      <c r="BEJ2" s="25">
        <v>3844</v>
      </c>
      <c r="BEK2" s="25">
        <v>3844</v>
      </c>
      <c r="BEL2" s="25">
        <v>3844</v>
      </c>
      <c r="BEM2" s="25">
        <v>3844</v>
      </c>
      <c r="BEN2" s="25">
        <v>3844</v>
      </c>
      <c r="BEO2" s="25">
        <v>3844</v>
      </c>
      <c r="BEP2" s="25">
        <v>3844</v>
      </c>
      <c r="BEQ2" s="25">
        <v>3844</v>
      </c>
      <c r="BER2" s="25">
        <v>3844</v>
      </c>
      <c r="BES2" s="25">
        <v>3844</v>
      </c>
      <c r="BET2" s="25">
        <v>3844</v>
      </c>
      <c r="BEU2" s="25">
        <v>3844</v>
      </c>
      <c r="BEV2" s="25">
        <v>3844</v>
      </c>
      <c r="BEW2" s="25">
        <v>3844</v>
      </c>
      <c r="BEX2" s="25">
        <v>3844</v>
      </c>
      <c r="BEY2" s="25">
        <v>3876</v>
      </c>
      <c r="BEZ2" s="25">
        <v>3881</v>
      </c>
      <c r="BFA2" s="25">
        <v>3828</v>
      </c>
      <c r="BFB2" s="25">
        <v>3777</v>
      </c>
      <c r="BFC2" s="25">
        <v>3783</v>
      </c>
      <c r="BFD2" s="25">
        <v>3764</v>
      </c>
      <c r="BFE2" s="25">
        <v>3856</v>
      </c>
      <c r="BFF2" s="25">
        <v>3859</v>
      </c>
      <c r="BFG2" s="25">
        <v>3869</v>
      </c>
      <c r="BFH2" s="25">
        <v>3936</v>
      </c>
      <c r="BFI2" s="25">
        <v>3936</v>
      </c>
      <c r="BFJ2" s="25">
        <v>3936</v>
      </c>
      <c r="BFK2" s="25">
        <v>3936</v>
      </c>
      <c r="BFL2" s="25">
        <v>3936</v>
      </c>
      <c r="BFM2" s="25">
        <v>3936</v>
      </c>
      <c r="BFN2" s="25">
        <v>3936</v>
      </c>
      <c r="BFO2" s="25">
        <v>3936</v>
      </c>
      <c r="BFP2" s="25">
        <v>3936</v>
      </c>
      <c r="BFQ2" s="25">
        <v>3936</v>
      </c>
      <c r="BFR2" s="25">
        <v>3936</v>
      </c>
      <c r="BFS2" s="25">
        <v>3936</v>
      </c>
      <c r="BFT2" s="25">
        <v>3936</v>
      </c>
      <c r="BFU2" s="25">
        <v>3936</v>
      </c>
      <c r="BFV2" s="25">
        <v>3936</v>
      </c>
      <c r="BFW2" s="25">
        <v>3936</v>
      </c>
      <c r="BFX2" s="25">
        <v>3936</v>
      </c>
      <c r="BFY2" s="25">
        <v>3936</v>
      </c>
      <c r="BFZ2" s="25">
        <v>3988</v>
      </c>
      <c r="BGA2" s="25">
        <v>3981</v>
      </c>
      <c r="BGB2" s="25">
        <v>3999</v>
      </c>
      <c r="BGC2" s="25">
        <v>4159</v>
      </c>
      <c r="BGD2" s="25">
        <v>4192</v>
      </c>
      <c r="BGE2" s="25">
        <v>4192</v>
      </c>
      <c r="BGF2" s="25">
        <v>4192</v>
      </c>
      <c r="BGG2" s="25">
        <v>4192</v>
      </c>
      <c r="BGH2" s="25">
        <v>4192</v>
      </c>
      <c r="BGI2" s="25">
        <v>4192</v>
      </c>
      <c r="BGJ2" s="25">
        <v>4192</v>
      </c>
      <c r="BGK2" s="25">
        <v>4192</v>
      </c>
      <c r="BGL2" s="25">
        <v>4192</v>
      </c>
      <c r="BGM2" s="25">
        <v>4192</v>
      </c>
      <c r="BGN2" s="25">
        <v>4192</v>
      </c>
      <c r="BGO2" s="25">
        <v>4192</v>
      </c>
      <c r="BGP2" s="25">
        <v>4192</v>
      </c>
      <c r="BGQ2" s="25">
        <v>4192</v>
      </c>
      <c r="BGR2" s="25">
        <v>4192</v>
      </c>
      <c r="BGS2" s="25">
        <v>4192</v>
      </c>
      <c r="BGT2" s="25">
        <v>4192</v>
      </c>
      <c r="BGU2" s="25">
        <v>4192</v>
      </c>
      <c r="BGV2" s="25">
        <v>4192</v>
      </c>
      <c r="BGW2" s="25">
        <v>4192</v>
      </c>
      <c r="BGX2" s="25">
        <v>4192</v>
      </c>
      <c r="BGY2" s="25">
        <v>4192</v>
      </c>
      <c r="BGZ2" s="25">
        <v>4192</v>
      </c>
      <c r="BHA2" s="25">
        <v>4192</v>
      </c>
      <c r="BHB2" s="25">
        <v>4192</v>
      </c>
      <c r="BHC2" s="25">
        <v>4192</v>
      </c>
      <c r="BHD2" s="25">
        <v>4192</v>
      </c>
      <c r="BHE2" s="25">
        <v>4192</v>
      </c>
      <c r="BHF2" s="25">
        <v>4192</v>
      </c>
      <c r="BHG2" s="25">
        <v>4192</v>
      </c>
      <c r="BHH2" s="25">
        <v>4192</v>
      </c>
      <c r="BHI2" s="25">
        <v>4192</v>
      </c>
      <c r="BHJ2" s="25">
        <v>4192</v>
      </c>
      <c r="BHK2" s="25">
        <v>4192</v>
      </c>
      <c r="BHL2" s="25">
        <v>4192</v>
      </c>
      <c r="BHM2" s="25">
        <v>4192</v>
      </c>
      <c r="BHN2" s="25">
        <v>4192</v>
      </c>
      <c r="BHO2" s="25">
        <v>4192</v>
      </c>
      <c r="BHP2" s="25">
        <v>4192</v>
      </c>
      <c r="BHQ2" s="25">
        <v>4192</v>
      </c>
      <c r="BHR2" s="25">
        <v>4192</v>
      </c>
      <c r="BHS2" s="25">
        <v>4192</v>
      </c>
      <c r="BHT2" s="25">
        <v>4192</v>
      </c>
      <c r="BHU2" s="25">
        <v>4192</v>
      </c>
      <c r="BHV2" s="25">
        <v>4192</v>
      </c>
      <c r="BHW2" s="25">
        <v>4192</v>
      </c>
      <c r="BHX2" s="25">
        <v>4192</v>
      </c>
      <c r="BHY2" s="25">
        <v>4192</v>
      </c>
      <c r="BHZ2" s="25">
        <v>4192</v>
      </c>
      <c r="BIA2" s="25">
        <v>4192</v>
      </c>
      <c r="BIB2" s="25">
        <v>4192</v>
      </c>
      <c r="BIC2" s="25">
        <v>4192</v>
      </c>
      <c r="BID2" s="25">
        <v>4192</v>
      </c>
      <c r="BIE2" s="25">
        <v>4192</v>
      </c>
      <c r="BIF2" s="25">
        <v>4192</v>
      </c>
      <c r="BIG2" s="25">
        <v>4192</v>
      </c>
      <c r="BIH2" s="25">
        <v>4192</v>
      </c>
      <c r="BII2" s="25">
        <v>4192</v>
      </c>
      <c r="BIJ2" s="25">
        <v>4192</v>
      </c>
      <c r="BIK2" s="25">
        <v>4192</v>
      </c>
      <c r="BIL2" s="25">
        <v>4192</v>
      </c>
      <c r="BIM2" s="25">
        <v>4192</v>
      </c>
      <c r="BIN2" s="25">
        <v>4192</v>
      </c>
      <c r="BIO2" s="25">
        <v>4192</v>
      </c>
      <c r="BIP2" s="25">
        <v>4192</v>
      </c>
      <c r="BIQ2" s="25">
        <v>4192</v>
      </c>
      <c r="BIR2" s="25">
        <v>4192</v>
      </c>
      <c r="BIS2" s="25">
        <v>4192</v>
      </c>
      <c r="BIT2" s="25">
        <v>4192</v>
      </c>
      <c r="BIU2" s="25">
        <v>4192</v>
      </c>
      <c r="BIV2" s="25">
        <v>4192</v>
      </c>
      <c r="BIW2" s="25">
        <v>4192</v>
      </c>
      <c r="BIX2" s="25">
        <v>4192</v>
      </c>
      <c r="BIY2" s="25">
        <v>4192</v>
      </c>
      <c r="BIZ2" s="25">
        <v>4192</v>
      </c>
      <c r="BJA2" s="25">
        <v>4192</v>
      </c>
      <c r="BJB2" s="25">
        <v>4184</v>
      </c>
      <c r="BJC2" s="25">
        <v>4182</v>
      </c>
      <c r="BJD2" s="25">
        <v>4204</v>
      </c>
      <c r="BJE2" s="25">
        <v>4140</v>
      </c>
      <c r="BJF2" s="25">
        <v>4132</v>
      </c>
      <c r="BJG2" s="25">
        <v>4128</v>
      </c>
      <c r="BJH2" s="25">
        <v>4142</v>
      </c>
      <c r="BJI2" s="25">
        <v>4186</v>
      </c>
      <c r="BJJ2" s="25">
        <v>4198</v>
      </c>
      <c r="BJK2" s="25">
        <v>4272</v>
      </c>
      <c r="BJL2" s="25">
        <v>4272</v>
      </c>
      <c r="BJM2" s="25">
        <v>4272</v>
      </c>
      <c r="BJN2" s="25">
        <v>4272</v>
      </c>
      <c r="BJO2" s="25">
        <v>4272</v>
      </c>
      <c r="BJP2" s="25">
        <v>4272</v>
      </c>
      <c r="BJQ2" s="25">
        <v>4272</v>
      </c>
      <c r="BJR2" s="25">
        <v>4272</v>
      </c>
      <c r="BJS2" s="25">
        <v>4272</v>
      </c>
      <c r="BJT2" s="25">
        <v>4272</v>
      </c>
      <c r="BJU2" s="25">
        <v>4272</v>
      </c>
      <c r="BJV2" s="25">
        <v>4272</v>
      </c>
      <c r="BJW2" s="25">
        <v>4272</v>
      </c>
      <c r="BJX2" s="25">
        <v>4272</v>
      </c>
      <c r="BJY2" s="25">
        <v>4272</v>
      </c>
      <c r="BJZ2" s="25">
        <v>4272</v>
      </c>
      <c r="BKA2" s="25">
        <v>4272</v>
      </c>
      <c r="BKB2" s="25">
        <v>4272</v>
      </c>
      <c r="BKC2" s="25">
        <v>4272</v>
      </c>
      <c r="BKD2" s="25">
        <v>4272</v>
      </c>
      <c r="BKE2" s="25">
        <v>4272</v>
      </c>
      <c r="BKF2" s="25">
        <v>4272</v>
      </c>
      <c r="BKG2" s="25">
        <v>4272</v>
      </c>
      <c r="BKH2" s="25">
        <v>4272</v>
      </c>
      <c r="BKI2" s="25">
        <v>4272</v>
      </c>
      <c r="BKJ2" s="25">
        <v>4272</v>
      </c>
      <c r="BKK2" s="25">
        <v>4272</v>
      </c>
      <c r="BKL2" s="25">
        <v>4272</v>
      </c>
      <c r="BKM2" s="25">
        <v>4272</v>
      </c>
      <c r="BKN2" s="25">
        <v>4272</v>
      </c>
      <c r="BKO2" s="25">
        <v>4272</v>
      </c>
      <c r="BKP2" s="25">
        <v>4272</v>
      </c>
      <c r="BKQ2" s="25">
        <v>4272</v>
      </c>
      <c r="BKR2" s="25">
        <v>4272</v>
      </c>
      <c r="BKS2" s="25">
        <v>4272</v>
      </c>
      <c r="BKT2" s="25">
        <v>4272</v>
      </c>
      <c r="BKU2" s="25">
        <v>4272</v>
      </c>
      <c r="BKV2" s="25">
        <v>4272</v>
      </c>
      <c r="BKW2" s="25">
        <v>4272</v>
      </c>
      <c r="BKX2" s="25">
        <v>4272</v>
      </c>
      <c r="BKY2" s="25">
        <v>4272</v>
      </c>
      <c r="BKZ2" s="25">
        <v>4272</v>
      </c>
      <c r="BLA2" s="25">
        <v>4272</v>
      </c>
      <c r="BLB2" s="25">
        <v>4272</v>
      </c>
      <c r="BLC2" s="25">
        <v>4272</v>
      </c>
      <c r="BLD2" s="25">
        <v>4272</v>
      </c>
      <c r="BLE2" s="25">
        <v>4272</v>
      </c>
      <c r="BLF2" s="25">
        <v>4272</v>
      </c>
      <c r="BLG2" s="25">
        <v>4272</v>
      </c>
      <c r="BLH2" s="25">
        <v>4272</v>
      </c>
      <c r="BLI2" s="25">
        <v>4272</v>
      </c>
      <c r="BLJ2" s="25">
        <v>4272</v>
      </c>
      <c r="BLK2" s="25">
        <v>4272</v>
      </c>
      <c r="BLL2" s="25">
        <v>4272</v>
      </c>
      <c r="BLM2" s="25">
        <v>4272</v>
      </c>
      <c r="BLN2" s="25">
        <v>4272</v>
      </c>
      <c r="BLO2" s="25">
        <v>4272</v>
      </c>
      <c r="BLP2" s="25">
        <v>4272</v>
      </c>
      <c r="BLQ2" s="25">
        <v>4272</v>
      </c>
      <c r="BLR2" s="25">
        <v>4272</v>
      </c>
      <c r="BLS2" s="25">
        <v>4272</v>
      </c>
      <c r="BLT2" s="25">
        <v>4272</v>
      </c>
      <c r="BLU2" s="25">
        <v>4272</v>
      </c>
      <c r="BLV2" s="25">
        <v>4272</v>
      </c>
      <c r="BLW2" s="25">
        <v>4272</v>
      </c>
      <c r="BLX2" s="25">
        <v>4272</v>
      </c>
      <c r="BLY2" s="25">
        <v>4272</v>
      </c>
      <c r="BLZ2" s="25">
        <v>4272</v>
      </c>
      <c r="BMA2" s="25">
        <v>4272</v>
      </c>
      <c r="BMB2" s="25">
        <v>4272</v>
      </c>
      <c r="BMC2" s="25">
        <v>4272</v>
      </c>
      <c r="BMD2" s="25">
        <v>4272</v>
      </c>
      <c r="BME2" s="25">
        <v>4272</v>
      </c>
      <c r="BMF2" s="25">
        <v>4272</v>
      </c>
      <c r="BMG2" s="25">
        <v>4272</v>
      </c>
      <c r="BMH2" s="25">
        <v>4272</v>
      </c>
      <c r="BMI2" s="25">
        <v>4272</v>
      </c>
      <c r="BMJ2" s="25">
        <v>4272</v>
      </c>
      <c r="BMK2" s="25">
        <v>4272</v>
      </c>
      <c r="BML2" s="25">
        <v>4272</v>
      </c>
      <c r="BMM2" s="25">
        <v>4272</v>
      </c>
      <c r="BMN2" s="25">
        <v>4272</v>
      </c>
      <c r="BMO2" s="25">
        <v>4272</v>
      </c>
      <c r="BMP2" s="25">
        <v>4272</v>
      </c>
      <c r="BMQ2" s="25">
        <v>4272</v>
      </c>
      <c r="BMR2" s="25">
        <v>4272</v>
      </c>
      <c r="BMS2" s="25">
        <v>4272</v>
      </c>
      <c r="BMT2" s="25">
        <v>4272</v>
      </c>
      <c r="BMU2" s="25">
        <v>4272</v>
      </c>
      <c r="BMV2" s="25">
        <v>4272</v>
      </c>
      <c r="BMW2" s="25">
        <v>4272</v>
      </c>
      <c r="BMX2" s="25">
        <v>4272</v>
      </c>
      <c r="BMY2" s="25">
        <v>4272</v>
      </c>
      <c r="BMZ2" s="25">
        <v>4272</v>
      </c>
      <c r="BNA2" s="25">
        <v>4272</v>
      </c>
      <c r="BNB2" s="25">
        <v>4272</v>
      </c>
      <c r="BNC2" s="25">
        <v>4272</v>
      </c>
      <c r="BND2" s="25">
        <v>4272</v>
      </c>
      <c r="BNE2" s="25">
        <v>4272</v>
      </c>
      <c r="BNF2" s="25">
        <v>4251</v>
      </c>
      <c r="BNG2" s="25">
        <v>4203</v>
      </c>
      <c r="BNH2" s="25">
        <v>4153</v>
      </c>
      <c r="BNI2" s="25">
        <v>4140</v>
      </c>
      <c r="BNJ2" s="25">
        <v>4128</v>
      </c>
      <c r="BNK2" s="25">
        <v>4128</v>
      </c>
      <c r="BNL2" s="25">
        <v>4128</v>
      </c>
      <c r="BNM2" s="25">
        <v>4128</v>
      </c>
      <c r="BNN2" s="25">
        <v>4128</v>
      </c>
      <c r="BNO2" s="25">
        <v>4128</v>
      </c>
      <c r="BNP2" s="25">
        <v>4128</v>
      </c>
      <c r="BNQ2" s="25">
        <v>4128</v>
      </c>
      <c r="BNR2" s="25">
        <v>4128</v>
      </c>
      <c r="BNS2" s="25">
        <v>4128</v>
      </c>
      <c r="BNT2" s="25">
        <v>4128</v>
      </c>
      <c r="BNU2" s="25">
        <v>4128</v>
      </c>
      <c r="BNV2" s="25">
        <v>4128</v>
      </c>
      <c r="BNW2" s="25">
        <v>4128</v>
      </c>
      <c r="BNX2" s="25">
        <v>4128</v>
      </c>
      <c r="BNY2" s="25">
        <v>4128</v>
      </c>
      <c r="BNZ2" s="25">
        <v>4128</v>
      </c>
      <c r="BOA2" s="25">
        <v>4128</v>
      </c>
      <c r="BOB2" s="25">
        <v>4128</v>
      </c>
      <c r="BOC2" s="25">
        <v>4128</v>
      </c>
      <c r="BOD2" s="25">
        <v>4128</v>
      </c>
      <c r="BOE2" s="25">
        <v>4128</v>
      </c>
      <c r="BOF2" s="25">
        <v>4128</v>
      </c>
      <c r="BOG2" s="25">
        <v>4128</v>
      </c>
      <c r="BOH2" s="25">
        <v>4128</v>
      </c>
      <c r="BOI2" s="25">
        <v>4128</v>
      </c>
      <c r="BOJ2" s="25">
        <v>4128</v>
      </c>
      <c r="BOK2" s="25">
        <v>4128</v>
      </c>
      <c r="BOL2" s="25">
        <v>4128</v>
      </c>
      <c r="BOM2" s="25">
        <v>4128</v>
      </c>
      <c r="BON2" s="25">
        <v>4128</v>
      </c>
      <c r="BOO2" s="25">
        <v>4128</v>
      </c>
      <c r="BOP2" s="25">
        <v>4128</v>
      </c>
      <c r="BOQ2" s="25">
        <v>4128</v>
      </c>
      <c r="BOR2" s="25">
        <v>4128</v>
      </c>
      <c r="BOS2" s="25">
        <v>4128</v>
      </c>
      <c r="BOT2" s="25">
        <v>4128</v>
      </c>
      <c r="BOU2" s="25">
        <v>4128</v>
      </c>
      <c r="BOV2" s="25">
        <v>4128</v>
      </c>
      <c r="BOW2" s="25">
        <v>4128</v>
      </c>
      <c r="BOX2" s="25">
        <v>4121</v>
      </c>
      <c r="BOY2" s="25">
        <v>4146</v>
      </c>
      <c r="BOZ2" s="25">
        <v>4145</v>
      </c>
      <c r="BPA2" s="25">
        <v>4145</v>
      </c>
      <c r="BPB2" s="25">
        <v>4144</v>
      </c>
      <c r="BPC2" s="25">
        <v>4142</v>
      </c>
      <c r="BPD2" s="25">
        <v>4141</v>
      </c>
      <c r="BPE2" s="25">
        <v>4140</v>
      </c>
      <c r="BPF2" s="25">
        <v>4124</v>
      </c>
      <c r="BPG2" s="25">
        <v>4067</v>
      </c>
      <c r="BPH2" s="25">
        <v>4049</v>
      </c>
      <c r="BPI2" s="25">
        <v>4042</v>
      </c>
      <c r="BPJ2" s="25">
        <v>4042</v>
      </c>
      <c r="BPK2" s="25">
        <v>4042</v>
      </c>
      <c r="BPL2" s="25">
        <v>4042</v>
      </c>
      <c r="BPM2" s="25">
        <v>4042</v>
      </c>
      <c r="BPN2" s="25">
        <v>4042</v>
      </c>
      <c r="BPO2" s="25">
        <v>4042</v>
      </c>
      <c r="BPP2" s="25">
        <v>4042</v>
      </c>
      <c r="BPQ2" s="25">
        <v>4042</v>
      </c>
      <c r="BPR2" s="25">
        <v>4042</v>
      </c>
      <c r="BPS2" s="25">
        <v>4042</v>
      </c>
      <c r="BPT2" s="25">
        <v>4042</v>
      </c>
      <c r="BPU2" s="25">
        <v>4042</v>
      </c>
      <c r="BPV2" s="25">
        <v>4042</v>
      </c>
      <c r="BPW2" s="25">
        <v>4042</v>
      </c>
      <c r="BPX2" s="25">
        <v>3998</v>
      </c>
      <c r="BPY2" s="25">
        <v>4004</v>
      </c>
      <c r="BPZ2" s="25">
        <v>4001</v>
      </c>
      <c r="BQA2" s="25">
        <v>4002</v>
      </c>
      <c r="BQB2" s="25">
        <v>4069</v>
      </c>
      <c r="BQC2" s="25">
        <v>4069</v>
      </c>
      <c r="BQD2" s="25">
        <v>4069</v>
      </c>
      <c r="BQE2" s="25">
        <v>4069</v>
      </c>
      <c r="BQF2" s="25">
        <v>4069</v>
      </c>
      <c r="BQG2" s="25">
        <v>4069</v>
      </c>
      <c r="BQH2" s="25">
        <v>4069</v>
      </c>
      <c r="BQI2" s="25">
        <v>4069</v>
      </c>
      <c r="BQJ2" s="25">
        <v>4069</v>
      </c>
      <c r="BQK2" s="25">
        <v>4069</v>
      </c>
      <c r="BQL2" s="25">
        <v>4069</v>
      </c>
      <c r="BQM2" s="25">
        <v>4069</v>
      </c>
      <c r="BQN2" s="25">
        <v>4069</v>
      </c>
      <c r="BQO2" s="25">
        <v>4055</v>
      </c>
      <c r="BQP2" s="25">
        <v>4091</v>
      </c>
      <c r="BQQ2" s="25">
        <v>4140</v>
      </c>
      <c r="BQR2" s="25">
        <v>4070</v>
      </c>
      <c r="BQS2" s="25">
        <v>4083</v>
      </c>
      <c r="BQT2" s="25">
        <v>4102</v>
      </c>
      <c r="BQU2" s="25">
        <v>4091</v>
      </c>
      <c r="BQV2" s="25">
        <v>4245</v>
      </c>
      <c r="BQW2" s="25">
        <v>4245</v>
      </c>
      <c r="BQX2" s="25">
        <v>4245</v>
      </c>
      <c r="BQY2" s="25">
        <v>4245</v>
      </c>
      <c r="BQZ2" s="25">
        <v>4245</v>
      </c>
      <c r="BRA2" s="25">
        <v>4245</v>
      </c>
      <c r="BRB2" s="25">
        <v>4245</v>
      </c>
      <c r="BRC2" s="25">
        <v>4245</v>
      </c>
      <c r="BRD2" s="25">
        <v>4245</v>
      </c>
      <c r="BRE2" s="25">
        <v>4245</v>
      </c>
      <c r="BRF2" s="25">
        <v>4245</v>
      </c>
      <c r="BRG2" s="25">
        <v>4245</v>
      </c>
      <c r="BRH2" s="25">
        <v>4245</v>
      </c>
      <c r="BRI2" s="25">
        <v>4245</v>
      </c>
      <c r="BRJ2" s="25">
        <v>4245</v>
      </c>
      <c r="BRK2" s="25">
        <v>4245</v>
      </c>
      <c r="BRL2" s="25">
        <v>4245</v>
      </c>
      <c r="BRM2" s="25">
        <v>4245</v>
      </c>
      <c r="BRN2" s="25">
        <v>4245</v>
      </c>
      <c r="BRO2" s="25">
        <v>4245</v>
      </c>
      <c r="BRP2" s="25">
        <v>4245</v>
      </c>
      <c r="BRQ2" s="25">
        <v>4245</v>
      </c>
      <c r="BRR2" s="25">
        <v>4245</v>
      </c>
      <c r="BRS2" s="25">
        <v>4245</v>
      </c>
      <c r="BRT2" s="25">
        <v>4245</v>
      </c>
      <c r="BRU2" s="25">
        <v>4245</v>
      </c>
      <c r="BRV2" s="25">
        <v>4245</v>
      </c>
      <c r="BRW2" s="25">
        <v>4245</v>
      </c>
      <c r="BRX2" s="25">
        <v>4245</v>
      </c>
      <c r="BRY2" s="25">
        <v>4245</v>
      </c>
      <c r="BRZ2" s="25">
        <v>4245</v>
      </c>
      <c r="BSA2" s="25">
        <v>4245</v>
      </c>
      <c r="BSB2" s="25">
        <v>4245</v>
      </c>
      <c r="BSC2" s="25">
        <v>4245</v>
      </c>
      <c r="BSD2" s="25">
        <v>4245</v>
      </c>
      <c r="BSE2" s="25">
        <v>4245</v>
      </c>
      <c r="BSF2" s="25">
        <v>4245</v>
      </c>
      <c r="BSG2" s="25">
        <v>4245</v>
      </c>
      <c r="BSH2" s="25">
        <v>4245</v>
      </c>
      <c r="BSI2" s="25">
        <v>4245</v>
      </c>
      <c r="BSJ2" s="25">
        <v>4245</v>
      </c>
      <c r="BSK2" s="25">
        <v>4220</v>
      </c>
      <c r="BSL2" s="25">
        <v>4248</v>
      </c>
      <c r="BSM2" s="25">
        <v>4263</v>
      </c>
      <c r="BSN2" s="25">
        <v>4392</v>
      </c>
      <c r="BSO2" s="25">
        <v>4392</v>
      </c>
      <c r="BSP2" s="25">
        <v>4392</v>
      </c>
      <c r="BSQ2" s="25">
        <v>4392</v>
      </c>
      <c r="BSR2" s="25">
        <v>4392</v>
      </c>
      <c r="BSS2" s="25">
        <v>4392</v>
      </c>
      <c r="BST2" s="25">
        <v>4392</v>
      </c>
      <c r="BSU2" s="25">
        <v>4392</v>
      </c>
      <c r="BSV2" s="25">
        <v>4392</v>
      </c>
      <c r="BSW2" s="25">
        <v>4392</v>
      </c>
      <c r="BSX2" s="25">
        <v>4392</v>
      </c>
      <c r="BSY2" s="25">
        <v>4392</v>
      </c>
      <c r="BSZ2" s="25">
        <v>4392</v>
      </c>
      <c r="BTA2" s="25">
        <v>4392</v>
      </c>
      <c r="BTB2" s="25">
        <v>4392</v>
      </c>
      <c r="BTC2" s="25">
        <v>4392</v>
      </c>
      <c r="BTD2" s="25">
        <v>4392</v>
      </c>
      <c r="BTE2" s="25">
        <v>4392</v>
      </c>
      <c r="BTF2" s="25">
        <v>4392</v>
      </c>
      <c r="BTG2" s="25">
        <v>4392</v>
      </c>
      <c r="BTH2" s="25">
        <v>4392</v>
      </c>
      <c r="BTI2" s="25">
        <v>4392</v>
      </c>
      <c r="BTJ2" s="25">
        <v>4392</v>
      </c>
      <c r="BTK2" s="25">
        <v>4392</v>
      </c>
      <c r="BTL2" s="25">
        <v>4392</v>
      </c>
      <c r="BTM2" s="25">
        <v>4392</v>
      </c>
      <c r="BTN2" s="25">
        <v>4392</v>
      </c>
      <c r="BTO2" s="25">
        <v>4392</v>
      </c>
      <c r="BTP2" s="25">
        <v>4392</v>
      </c>
      <c r="BTQ2" s="25">
        <v>4392</v>
      </c>
      <c r="BTR2" s="25">
        <v>4392</v>
      </c>
      <c r="BTS2" s="25">
        <v>4392</v>
      </c>
      <c r="BTT2" s="25">
        <v>4392</v>
      </c>
      <c r="BTU2" s="25">
        <v>4392</v>
      </c>
      <c r="BTV2" s="25">
        <v>4392</v>
      </c>
      <c r="BTW2" s="25">
        <v>4392</v>
      </c>
      <c r="BTX2" s="25">
        <v>4392</v>
      </c>
      <c r="BTY2" s="25">
        <v>4392</v>
      </c>
      <c r="BTZ2" s="25">
        <v>4392</v>
      </c>
      <c r="BUA2" s="25">
        <v>4392</v>
      </c>
      <c r="BUB2" s="25">
        <v>4392</v>
      </c>
      <c r="BUC2" s="25">
        <v>4392</v>
      </c>
      <c r="BUD2" s="25">
        <v>4392</v>
      </c>
      <c r="BUE2" s="25">
        <v>4392</v>
      </c>
      <c r="BUF2" s="25">
        <v>4392</v>
      </c>
      <c r="BUG2" s="25">
        <v>4392</v>
      </c>
      <c r="BUH2" s="25">
        <v>4392</v>
      </c>
      <c r="BUI2" s="25">
        <v>4392</v>
      </c>
      <c r="BUJ2" s="25">
        <v>4392</v>
      </c>
      <c r="BUK2" s="25">
        <v>4392</v>
      </c>
      <c r="BUL2" s="25">
        <v>4392</v>
      </c>
      <c r="BUM2" s="25">
        <v>4392</v>
      </c>
      <c r="BUN2" s="25">
        <v>4392</v>
      </c>
      <c r="BUO2" s="25">
        <v>4392</v>
      </c>
      <c r="BUP2" s="25">
        <v>4392</v>
      </c>
      <c r="BUQ2" s="25">
        <v>4392</v>
      </c>
      <c r="BUR2" s="25">
        <v>4392</v>
      </c>
      <c r="BUS2" s="25">
        <v>4392</v>
      </c>
      <c r="BUT2" s="25">
        <v>4392</v>
      </c>
      <c r="BUU2" s="25">
        <v>4390</v>
      </c>
      <c r="BUV2" s="25">
        <v>4401</v>
      </c>
      <c r="BUW2" s="25">
        <v>4414</v>
      </c>
      <c r="BUX2" s="25">
        <v>4392</v>
      </c>
      <c r="BUY2" s="25">
        <v>4143</v>
      </c>
      <c r="BUZ2" s="25">
        <v>4100</v>
      </c>
      <c r="BVA2" s="25">
        <v>4139</v>
      </c>
      <c r="BVB2" s="25">
        <v>4023</v>
      </c>
      <c r="BVC2" s="25">
        <v>3990</v>
      </c>
      <c r="BVD2" s="25">
        <v>3991</v>
      </c>
      <c r="BVE2" s="25">
        <v>3951</v>
      </c>
      <c r="BVF2" s="25">
        <v>4097</v>
      </c>
      <c r="BVG2" s="25">
        <v>4164</v>
      </c>
      <c r="BVH2" s="25">
        <v>4164</v>
      </c>
      <c r="BVI2" s="25">
        <v>4164</v>
      </c>
      <c r="BVJ2" s="25">
        <v>4164</v>
      </c>
      <c r="BVK2" s="25">
        <v>4164</v>
      </c>
      <c r="BVL2" s="25">
        <v>4164</v>
      </c>
      <c r="BVM2" s="25">
        <v>4164</v>
      </c>
      <c r="BVN2" s="25">
        <v>4164</v>
      </c>
      <c r="BVO2" s="25">
        <v>4164</v>
      </c>
      <c r="BVP2" s="25">
        <v>4164</v>
      </c>
      <c r="BVQ2" s="25">
        <v>4164</v>
      </c>
      <c r="BVR2" s="25">
        <v>4164</v>
      </c>
      <c r="BVS2" s="25">
        <v>4164</v>
      </c>
      <c r="BVT2" s="25">
        <v>4164</v>
      </c>
      <c r="BVU2" s="25">
        <v>4164</v>
      </c>
      <c r="BVV2" s="25">
        <v>4164</v>
      </c>
      <c r="BVW2" s="25">
        <v>4164</v>
      </c>
      <c r="BVX2" s="25">
        <v>4164</v>
      </c>
      <c r="BVY2" s="25">
        <v>4164</v>
      </c>
      <c r="BVZ2" s="25">
        <v>4164</v>
      </c>
      <c r="BWA2" s="25">
        <v>4164</v>
      </c>
      <c r="BWB2" s="25">
        <v>4164</v>
      </c>
      <c r="BWC2" s="25">
        <v>4164</v>
      </c>
      <c r="BWD2" s="25">
        <v>4164</v>
      </c>
      <c r="BWE2" s="25">
        <v>4164</v>
      </c>
      <c r="BWF2" s="25">
        <v>4164</v>
      </c>
      <c r="BWG2" s="25">
        <v>4164</v>
      </c>
      <c r="BWH2" s="25">
        <v>4164</v>
      </c>
      <c r="BWI2" s="25">
        <v>4164</v>
      </c>
      <c r="BWJ2" s="25">
        <v>4164</v>
      </c>
      <c r="BWK2" s="25">
        <v>4164</v>
      </c>
      <c r="BWL2" s="25">
        <v>4164</v>
      </c>
      <c r="BWM2" s="25">
        <v>4164</v>
      </c>
      <c r="BWN2" s="25">
        <v>4164</v>
      </c>
      <c r="BWO2" s="25">
        <v>4164</v>
      </c>
      <c r="BWP2" s="25">
        <v>4164</v>
      </c>
      <c r="BWQ2" s="25">
        <v>4164</v>
      </c>
      <c r="BWR2" s="25">
        <v>4164</v>
      </c>
      <c r="BWS2" s="25">
        <v>4164</v>
      </c>
      <c r="BWT2" s="25">
        <v>4164</v>
      </c>
      <c r="BWU2" s="25">
        <v>4164</v>
      </c>
      <c r="BWV2" s="25">
        <v>4164</v>
      </c>
      <c r="BWW2" s="25">
        <v>4164</v>
      </c>
      <c r="BWX2" s="25">
        <v>4164</v>
      </c>
      <c r="BWY2" s="25">
        <v>4164</v>
      </c>
      <c r="BWZ2" s="25">
        <v>4164</v>
      </c>
      <c r="BXA2" s="25">
        <v>4164</v>
      </c>
      <c r="BXB2" s="25">
        <v>4164</v>
      </c>
      <c r="BXC2" s="25">
        <v>4164</v>
      </c>
      <c r="BXD2" s="25">
        <v>4164</v>
      </c>
      <c r="BXE2" s="25">
        <v>4164</v>
      </c>
      <c r="BXF2" s="25">
        <v>4147</v>
      </c>
      <c r="BXG2" s="25">
        <v>4150</v>
      </c>
      <c r="BXH2" s="25">
        <v>4102</v>
      </c>
      <c r="BXI2" s="25">
        <v>4041</v>
      </c>
      <c r="BXJ2" s="25">
        <v>4064</v>
      </c>
      <c r="BXK2" s="25">
        <v>4104</v>
      </c>
      <c r="BXL2" s="25">
        <v>4103</v>
      </c>
      <c r="BXM2" s="25">
        <v>4205</v>
      </c>
      <c r="BXN2" s="25">
        <v>4254</v>
      </c>
      <c r="BXO2" s="25">
        <v>4254</v>
      </c>
      <c r="BXP2" s="25">
        <v>4254</v>
      </c>
      <c r="BXQ2" s="25">
        <v>4254</v>
      </c>
      <c r="BXR2" s="25">
        <v>4254</v>
      </c>
      <c r="BXS2" s="25">
        <v>4254</v>
      </c>
      <c r="BXT2" s="25">
        <v>4254</v>
      </c>
      <c r="BXU2" s="25">
        <v>4254</v>
      </c>
      <c r="BXV2" s="25">
        <v>4254</v>
      </c>
      <c r="BXW2" s="25">
        <v>4254</v>
      </c>
      <c r="BXX2" s="25">
        <v>4254</v>
      </c>
      <c r="BXY2" s="25">
        <v>4254</v>
      </c>
      <c r="BXZ2" s="25">
        <v>4254</v>
      </c>
      <c r="BYA2" s="25">
        <v>4254</v>
      </c>
      <c r="BYB2" s="25">
        <v>4254</v>
      </c>
      <c r="BYC2" s="25">
        <v>4254</v>
      </c>
      <c r="BYD2" s="25">
        <v>4254</v>
      </c>
      <c r="BYE2" s="25">
        <v>4254</v>
      </c>
      <c r="BYF2" s="25">
        <v>4254</v>
      </c>
      <c r="BYG2" s="25">
        <v>4254</v>
      </c>
      <c r="BYH2" s="25">
        <v>4254</v>
      </c>
      <c r="BYI2" s="25">
        <v>4254</v>
      </c>
      <c r="BYJ2" s="25">
        <v>4254</v>
      </c>
      <c r="BYK2" s="25">
        <v>4254</v>
      </c>
      <c r="BYL2" s="25">
        <v>4254</v>
      </c>
      <c r="BYM2" s="25">
        <v>4254</v>
      </c>
      <c r="BYN2" s="25">
        <v>4254</v>
      </c>
      <c r="BYO2" s="25">
        <v>4254</v>
      </c>
      <c r="BYP2" s="25">
        <v>4254</v>
      </c>
      <c r="BYQ2" s="25">
        <v>4254</v>
      </c>
      <c r="BYR2" s="25">
        <v>4254</v>
      </c>
      <c r="BYS2" s="25">
        <v>4254</v>
      </c>
      <c r="BYT2" s="25">
        <v>4254</v>
      </c>
      <c r="BYU2" s="25">
        <v>4254</v>
      </c>
      <c r="BYV2" s="25">
        <v>4254</v>
      </c>
      <c r="BYW2" s="25">
        <v>4254</v>
      </c>
      <c r="BYX2" s="25">
        <v>4254</v>
      </c>
      <c r="BYY2" s="25">
        <v>4254</v>
      </c>
      <c r="BYZ2" s="25">
        <v>4254</v>
      </c>
      <c r="BZA2" s="25">
        <v>4254</v>
      </c>
      <c r="BZB2" s="25">
        <v>4254</v>
      </c>
      <c r="BZC2" s="25">
        <v>4254</v>
      </c>
      <c r="BZD2" s="25">
        <v>4254</v>
      </c>
      <c r="BZE2" s="25">
        <v>4254</v>
      </c>
      <c r="BZF2" s="25">
        <v>4254</v>
      </c>
      <c r="BZG2" s="25">
        <v>4254</v>
      </c>
      <c r="BZH2" s="25">
        <v>4254</v>
      </c>
      <c r="BZI2" s="25">
        <v>4254</v>
      </c>
      <c r="BZJ2" s="25">
        <v>4254</v>
      </c>
      <c r="BZK2" s="25">
        <v>4254</v>
      </c>
      <c r="BZL2" s="25">
        <v>4254</v>
      </c>
      <c r="BZM2" s="25">
        <v>4254</v>
      </c>
      <c r="BZN2" s="25">
        <v>4254</v>
      </c>
      <c r="BZO2" s="25">
        <v>4254</v>
      </c>
      <c r="BZP2" s="25">
        <v>4254</v>
      </c>
      <c r="BZQ2" s="25">
        <v>4254</v>
      </c>
      <c r="BZR2" s="25">
        <v>4254</v>
      </c>
      <c r="BZS2" s="25">
        <v>4254</v>
      </c>
      <c r="BZT2" s="25">
        <v>4254</v>
      </c>
      <c r="BZU2" s="25">
        <v>4254</v>
      </c>
      <c r="BZV2" s="25">
        <v>4254</v>
      </c>
      <c r="BZW2" s="25">
        <v>4254</v>
      </c>
      <c r="BZX2" s="25">
        <v>4254</v>
      </c>
      <c r="BZY2" s="25">
        <v>4254</v>
      </c>
      <c r="BZZ2" s="25">
        <v>4254</v>
      </c>
      <c r="CAA2" s="25">
        <v>4254</v>
      </c>
      <c r="CAB2" s="25">
        <v>4254</v>
      </c>
      <c r="CAC2" s="25">
        <v>4254</v>
      </c>
      <c r="CAD2" s="25">
        <v>4254</v>
      </c>
      <c r="CAE2" s="25">
        <v>4254</v>
      </c>
      <c r="CAF2" s="25">
        <v>4254</v>
      </c>
      <c r="CAG2" s="25">
        <v>4254</v>
      </c>
      <c r="CAH2" s="25">
        <v>4254</v>
      </c>
      <c r="CAI2" s="25">
        <v>4254</v>
      </c>
      <c r="CAJ2" s="25">
        <v>4254</v>
      </c>
      <c r="CAK2" s="25">
        <v>4254</v>
      </c>
      <c r="CAL2" s="25">
        <v>4212</v>
      </c>
      <c r="CAM2" s="25">
        <v>4212</v>
      </c>
      <c r="CAN2" s="25">
        <v>4210</v>
      </c>
      <c r="CAO2" s="25">
        <v>4189</v>
      </c>
      <c r="CAP2" s="25">
        <v>4112</v>
      </c>
      <c r="CAQ2" s="25">
        <v>4108</v>
      </c>
      <c r="CAR2" s="25">
        <v>4089</v>
      </c>
      <c r="CAS2" s="25">
        <v>4008</v>
      </c>
      <c r="CAT2" s="25">
        <v>4008</v>
      </c>
      <c r="CAU2" s="25">
        <v>4008</v>
      </c>
      <c r="CAV2" s="25">
        <v>4008</v>
      </c>
      <c r="CAW2" s="25">
        <v>4008</v>
      </c>
      <c r="CAX2" s="25">
        <v>4008</v>
      </c>
      <c r="CAY2" s="25">
        <v>4008</v>
      </c>
      <c r="CAZ2" s="25">
        <v>4008</v>
      </c>
      <c r="CBA2" s="25">
        <v>4008</v>
      </c>
      <c r="CBB2" s="25">
        <v>4008</v>
      </c>
      <c r="CBC2" s="25">
        <v>4008</v>
      </c>
      <c r="CBD2" s="25">
        <v>4008</v>
      </c>
      <c r="CBE2" s="25">
        <v>4008</v>
      </c>
      <c r="CBF2" s="25">
        <v>4008</v>
      </c>
      <c r="CBG2" s="25">
        <v>4008</v>
      </c>
      <c r="CBH2" s="25">
        <v>4008</v>
      </c>
      <c r="CBI2" s="25">
        <v>4008</v>
      </c>
      <c r="CBJ2" s="25">
        <v>4008</v>
      </c>
      <c r="CBK2" s="25">
        <v>4008</v>
      </c>
      <c r="CBL2" s="25">
        <v>4008</v>
      </c>
      <c r="CBM2" s="25">
        <v>4008</v>
      </c>
      <c r="CBN2" s="25">
        <v>4008</v>
      </c>
      <c r="CBO2" s="25">
        <v>4008</v>
      </c>
      <c r="CBP2" s="25">
        <v>4008</v>
      </c>
      <c r="CBQ2" s="25">
        <v>4008</v>
      </c>
      <c r="CBR2" s="25">
        <v>4008</v>
      </c>
      <c r="CBS2" s="25">
        <v>4008</v>
      </c>
      <c r="CBT2" s="25">
        <v>4008</v>
      </c>
      <c r="CBU2" s="25">
        <v>4008</v>
      </c>
      <c r="CBV2" s="25">
        <v>4008</v>
      </c>
      <c r="CBW2" s="25">
        <v>4008</v>
      </c>
      <c r="CBX2" s="25">
        <v>4008</v>
      </c>
      <c r="CBY2" s="25">
        <v>4008</v>
      </c>
      <c r="CBZ2" s="25">
        <v>4008</v>
      </c>
      <c r="CCA2" s="25">
        <v>4008</v>
      </c>
      <c r="CCB2" s="25">
        <v>4008</v>
      </c>
      <c r="CCC2" s="25">
        <v>4008</v>
      </c>
      <c r="CCD2" s="25">
        <v>3981</v>
      </c>
      <c r="CCE2" s="25">
        <v>3920</v>
      </c>
      <c r="CCF2" s="25">
        <v>3943</v>
      </c>
      <c r="CCG2" s="25">
        <v>3994</v>
      </c>
      <c r="CCH2" s="25">
        <v>4044</v>
      </c>
      <c r="CCI2" s="25">
        <v>4037</v>
      </c>
      <c r="CCJ2" s="25">
        <v>4058</v>
      </c>
      <c r="CCK2" s="25">
        <v>4149</v>
      </c>
      <c r="CCL2" s="25">
        <v>4149</v>
      </c>
      <c r="CCM2" s="25">
        <v>4149</v>
      </c>
      <c r="CCN2" s="25">
        <v>4149</v>
      </c>
      <c r="CCO2" s="25">
        <v>4149</v>
      </c>
      <c r="CCP2" s="25">
        <v>4149</v>
      </c>
      <c r="CCQ2" s="25">
        <v>4149</v>
      </c>
      <c r="CCR2" s="25">
        <v>4149</v>
      </c>
      <c r="CCS2" s="25">
        <v>4149</v>
      </c>
      <c r="CCT2" s="25">
        <v>4149</v>
      </c>
      <c r="CCU2" s="25">
        <v>4149</v>
      </c>
      <c r="CCV2" s="25">
        <v>4149</v>
      </c>
      <c r="CCW2" s="25">
        <v>4149</v>
      </c>
      <c r="CCX2" s="25">
        <v>4149</v>
      </c>
      <c r="CCY2" s="25">
        <v>4149</v>
      </c>
      <c r="CCZ2" s="25">
        <v>4149</v>
      </c>
      <c r="CDA2" s="25">
        <v>4149</v>
      </c>
      <c r="CDB2" s="25">
        <v>4149</v>
      </c>
      <c r="CDC2" s="25">
        <v>4149</v>
      </c>
      <c r="CDD2" s="25">
        <v>4149</v>
      </c>
      <c r="CDE2" s="25">
        <v>4149</v>
      </c>
      <c r="CDF2" s="25">
        <v>4149</v>
      </c>
      <c r="CDG2" s="25">
        <v>4149</v>
      </c>
      <c r="CDH2" s="25">
        <v>4149</v>
      </c>
      <c r="CDI2" s="25">
        <v>4149</v>
      </c>
      <c r="CDJ2" s="25">
        <v>4149</v>
      </c>
      <c r="CDK2" s="25">
        <v>4149</v>
      </c>
      <c r="CDL2" s="25">
        <v>4149</v>
      </c>
      <c r="CDM2" s="25">
        <v>4149</v>
      </c>
      <c r="CDN2" s="25">
        <v>4149</v>
      </c>
      <c r="CDO2" s="25">
        <v>4149</v>
      </c>
      <c r="CDP2" s="25">
        <v>4149</v>
      </c>
      <c r="CDQ2" s="25">
        <v>4149</v>
      </c>
      <c r="CDR2" s="25">
        <v>4149</v>
      </c>
      <c r="CDS2" s="25">
        <v>4149</v>
      </c>
      <c r="CDT2" s="25">
        <v>4149</v>
      </c>
      <c r="CDU2" s="25">
        <v>4149</v>
      </c>
      <c r="CDV2" s="25">
        <v>4149</v>
      </c>
      <c r="CDW2" s="25">
        <v>4149</v>
      </c>
      <c r="CDX2" s="25">
        <v>4149</v>
      </c>
      <c r="CDY2" s="25">
        <v>4143</v>
      </c>
      <c r="CDZ2" s="25">
        <v>4149</v>
      </c>
      <c r="CEA2" s="25">
        <v>4233</v>
      </c>
      <c r="CEB2" s="25">
        <v>4295</v>
      </c>
      <c r="CEC2" s="25">
        <v>4303</v>
      </c>
      <c r="CED2" s="25">
        <v>4328</v>
      </c>
      <c r="CEE2" s="25">
        <v>4371</v>
      </c>
      <c r="CEF2" s="25">
        <v>4371</v>
      </c>
      <c r="CEG2" s="25">
        <v>4371</v>
      </c>
      <c r="CEH2" s="25">
        <v>4371</v>
      </c>
      <c r="CEI2" s="25">
        <v>4371</v>
      </c>
      <c r="CEJ2" s="25">
        <v>4371</v>
      </c>
      <c r="CEK2" s="25">
        <v>4371</v>
      </c>
      <c r="CEL2" s="25">
        <v>4371</v>
      </c>
      <c r="CEM2" s="25">
        <v>4371</v>
      </c>
      <c r="CEN2" s="25">
        <v>4371</v>
      </c>
      <c r="CEO2" s="25">
        <v>4371</v>
      </c>
      <c r="CEP2" s="25">
        <v>4371</v>
      </c>
      <c r="CEQ2" s="25">
        <v>4371</v>
      </c>
      <c r="CER2" s="25">
        <v>4371</v>
      </c>
      <c r="CES2" s="25">
        <v>4371</v>
      </c>
      <c r="CET2" s="25">
        <v>4371</v>
      </c>
      <c r="CEU2" s="25">
        <v>4371</v>
      </c>
      <c r="CEV2" s="25">
        <v>4371</v>
      </c>
      <c r="CEW2" s="25">
        <v>4371</v>
      </c>
      <c r="CEX2" s="25">
        <v>4371</v>
      </c>
      <c r="CEY2" s="25">
        <v>4371</v>
      </c>
      <c r="CEZ2" s="25">
        <v>4371</v>
      </c>
      <c r="CFA2" s="25">
        <v>4371</v>
      </c>
      <c r="CFB2" s="25">
        <v>4371</v>
      </c>
      <c r="CFC2" s="25">
        <v>4371</v>
      </c>
      <c r="CFD2" s="25">
        <v>4371</v>
      </c>
      <c r="CFE2" s="25">
        <v>4371</v>
      </c>
      <c r="CFF2" s="25">
        <v>4371</v>
      </c>
      <c r="CFG2" s="25">
        <v>4371</v>
      </c>
      <c r="CFH2" s="25">
        <v>4371</v>
      </c>
      <c r="CFI2" s="25">
        <v>4371</v>
      </c>
      <c r="CFJ2" s="25">
        <v>4371</v>
      </c>
      <c r="CFK2" s="25">
        <v>4371</v>
      </c>
      <c r="CFL2" s="25">
        <v>4373</v>
      </c>
      <c r="CFM2" s="25">
        <v>4378</v>
      </c>
      <c r="CFN2" s="25">
        <v>4386</v>
      </c>
      <c r="CFO2" s="25">
        <v>4402</v>
      </c>
      <c r="CFP2" s="25">
        <v>4428</v>
      </c>
      <c r="CFQ2" s="25">
        <v>4478</v>
      </c>
      <c r="CFR2" s="25">
        <v>4478</v>
      </c>
      <c r="CFS2" s="25">
        <v>4478</v>
      </c>
      <c r="CFT2" s="25">
        <v>4478</v>
      </c>
      <c r="CFU2" s="25">
        <v>4478</v>
      </c>
      <c r="CFV2" s="25">
        <v>4478</v>
      </c>
      <c r="CFW2" s="25">
        <v>4478</v>
      </c>
      <c r="CFX2" s="25">
        <v>4478</v>
      </c>
      <c r="CFY2" s="25">
        <v>4478</v>
      </c>
      <c r="CFZ2" s="25">
        <v>4478</v>
      </c>
      <c r="CGA2" s="25">
        <v>4478</v>
      </c>
      <c r="CGB2" s="25">
        <v>4478</v>
      </c>
      <c r="CGC2" s="25">
        <v>4478</v>
      </c>
      <c r="CGD2" s="25">
        <v>4478</v>
      </c>
      <c r="CGE2" s="25">
        <v>4478</v>
      </c>
      <c r="CGF2" s="25">
        <v>4478</v>
      </c>
      <c r="CGG2" s="25">
        <v>4478</v>
      </c>
      <c r="CGH2" s="25">
        <v>4478</v>
      </c>
      <c r="CGI2" s="25">
        <v>4478</v>
      </c>
      <c r="CGJ2" s="25">
        <v>4478</v>
      </c>
      <c r="CGK2" s="25">
        <v>4478</v>
      </c>
      <c r="CGL2" s="25">
        <v>4478</v>
      </c>
      <c r="CGM2" s="25">
        <v>4478</v>
      </c>
      <c r="CGN2" s="25">
        <v>4478</v>
      </c>
      <c r="CGO2" s="25">
        <v>4478</v>
      </c>
      <c r="CGP2" s="25">
        <v>4478</v>
      </c>
      <c r="CGQ2" s="25">
        <v>4478</v>
      </c>
      <c r="CGR2" s="25">
        <v>4478</v>
      </c>
      <c r="CGS2" s="25">
        <v>4478</v>
      </c>
      <c r="CGT2" s="25">
        <v>4478</v>
      </c>
      <c r="CGU2" s="25">
        <v>4478</v>
      </c>
      <c r="CGV2" s="25">
        <v>4478</v>
      </c>
      <c r="CGW2" s="25">
        <v>4478</v>
      </c>
      <c r="CGX2" s="25">
        <v>4478</v>
      </c>
      <c r="CGY2" s="25">
        <v>4478</v>
      </c>
      <c r="CGZ2" s="25">
        <v>4478</v>
      </c>
      <c r="CHA2" s="25">
        <v>4478</v>
      </c>
      <c r="CHB2" s="25">
        <v>4478</v>
      </c>
      <c r="CHC2" s="25">
        <v>4478</v>
      </c>
      <c r="CHD2" s="25">
        <v>4478</v>
      </c>
      <c r="CHE2" s="25">
        <v>4478</v>
      </c>
      <c r="CHF2" s="25">
        <v>4478</v>
      </c>
      <c r="CHG2" s="25">
        <v>4478</v>
      </c>
      <c r="CHH2" s="25">
        <v>4478</v>
      </c>
      <c r="CHI2" s="25">
        <v>4478</v>
      </c>
      <c r="CHJ2" s="25">
        <v>4478</v>
      </c>
      <c r="CHK2" s="25">
        <v>4478</v>
      </c>
      <c r="CHL2" s="25">
        <v>4478</v>
      </c>
      <c r="CHM2" s="25">
        <v>4478</v>
      </c>
      <c r="CHN2" s="25">
        <v>4478</v>
      </c>
      <c r="CHO2" s="25">
        <v>4478</v>
      </c>
      <c r="CHP2" s="25">
        <v>4478</v>
      </c>
      <c r="CHQ2" s="25">
        <v>4478</v>
      </c>
      <c r="CHR2" s="25">
        <v>4478</v>
      </c>
      <c r="CHS2" s="25">
        <v>4478</v>
      </c>
      <c r="CHT2" s="25">
        <v>4478</v>
      </c>
      <c r="CHU2" s="25">
        <v>4478</v>
      </c>
      <c r="CHV2" s="25">
        <v>4478</v>
      </c>
      <c r="CHW2" s="25">
        <v>4478</v>
      </c>
      <c r="CHX2" s="25">
        <v>4478</v>
      </c>
      <c r="CHY2" s="25">
        <v>4478</v>
      </c>
      <c r="CHZ2" s="25">
        <v>4478</v>
      </c>
      <c r="CIA2" s="25">
        <v>4478</v>
      </c>
      <c r="CIB2" s="25">
        <v>4478</v>
      </c>
      <c r="CIC2" s="25">
        <v>4478</v>
      </c>
      <c r="CID2" s="25">
        <v>4478</v>
      </c>
      <c r="CIE2" s="25">
        <v>4478</v>
      </c>
      <c r="CIF2" s="25">
        <v>4478</v>
      </c>
      <c r="CIG2" s="25">
        <v>4478</v>
      </c>
      <c r="CIH2" s="25">
        <v>4478</v>
      </c>
      <c r="CII2" s="25">
        <v>4478</v>
      </c>
      <c r="CIJ2" s="25">
        <v>4478</v>
      </c>
      <c r="CIK2" s="25">
        <v>4478</v>
      </c>
      <c r="CIL2" s="25">
        <v>4478</v>
      </c>
      <c r="CIM2" s="25">
        <v>4478</v>
      </c>
      <c r="CIN2" s="25">
        <v>4478</v>
      </c>
      <c r="CIO2" s="25">
        <v>4478</v>
      </c>
      <c r="CIP2" s="25">
        <v>4478</v>
      </c>
      <c r="CIQ2" s="25">
        <v>4478</v>
      </c>
      <c r="CIR2" s="25">
        <v>4478</v>
      </c>
      <c r="CIS2" s="25">
        <v>4478</v>
      </c>
      <c r="CIT2" s="25">
        <v>4478</v>
      </c>
      <c r="CIU2" s="25">
        <v>4478</v>
      </c>
      <c r="CIV2" s="25">
        <v>4478</v>
      </c>
      <c r="CIW2" s="25">
        <v>4478</v>
      </c>
      <c r="CIX2" s="25">
        <v>4478</v>
      </c>
      <c r="CIY2" s="25">
        <v>4478</v>
      </c>
      <c r="CIZ2" s="25">
        <v>4478</v>
      </c>
      <c r="CJA2" s="25">
        <v>4478</v>
      </c>
      <c r="CJB2" s="25">
        <v>4478</v>
      </c>
      <c r="CJC2" s="25">
        <v>4478</v>
      </c>
      <c r="CJD2" s="25">
        <v>4478</v>
      </c>
      <c r="CJE2" s="25">
        <v>4478</v>
      </c>
      <c r="CJF2" s="25">
        <v>4478</v>
      </c>
      <c r="CJG2" s="25">
        <v>4478</v>
      </c>
      <c r="CJH2" s="25">
        <v>4478</v>
      </c>
      <c r="CJI2" s="25">
        <v>4478</v>
      </c>
      <c r="CJJ2" s="25">
        <v>4478</v>
      </c>
      <c r="CJK2" s="25">
        <v>4478</v>
      </c>
      <c r="CJL2" s="25">
        <v>4478</v>
      </c>
      <c r="CJM2" s="25">
        <v>4478</v>
      </c>
      <c r="CJN2" s="25">
        <v>4478</v>
      </c>
      <c r="CJO2" s="25">
        <v>4478</v>
      </c>
      <c r="CJP2" s="25">
        <v>4478</v>
      </c>
      <c r="CJQ2" s="25">
        <v>4478</v>
      </c>
      <c r="CJR2" s="25">
        <v>4478</v>
      </c>
      <c r="CJS2" s="25">
        <v>4478</v>
      </c>
      <c r="CJT2" s="25">
        <v>4478</v>
      </c>
      <c r="CJU2" s="25">
        <v>4478</v>
      </c>
      <c r="CJV2" s="25">
        <v>4478</v>
      </c>
      <c r="CJW2" s="25">
        <v>4478</v>
      </c>
      <c r="CJX2" s="25">
        <v>4478</v>
      </c>
      <c r="CJY2" s="25">
        <v>4478</v>
      </c>
      <c r="CJZ2" s="25">
        <v>4478</v>
      </c>
      <c r="CKA2" s="25">
        <v>4478</v>
      </c>
      <c r="CKB2" s="25">
        <v>4478</v>
      </c>
      <c r="CKC2" s="25">
        <v>4478</v>
      </c>
      <c r="CKD2" s="25">
        <v>4478</v>
      </c>
      <c r="CKE2" s="25">
        <v>4478</v>
      </c>
      <c r="CKF2" s="25">
        <v>4478</v>
      </c>
      <c r="CKG2" s="25">
        <v>4478</v>
      </c>
      <c r="CKH2" s="25">
        <v>4478</v>
      </c>
      <c r="CKI2" s="25">
        <v>4478</v>
      </c>
      <c r="CKJ2" s="25">
        <v>4478</v>
      </c>
      <c r="CKK2" s="25">
        <v>4478</v>
      </c>
      <c r="CKL2" s="25">
        <v>4478</v>
      </c>
      <c r="CKM2" s="25">
        <v>4478</v>
      </c>
      <c r="CKN2" s="25">
        <v>4478</v>
      </c>
      <c r="CKO2" s="25">
        <v>4478</v>
      </c>
      <c r="CKP2" s="25">
        <v>4478</v>
      </c>
      <c r="CKQ2" s="25">
        <v>4478</v>
      </c>
      <c r="CKR2" s="25">
        <v>4478</v>
      </c>
      <c r="CKS2" s="25">
        <v>4478</v>
      </c>
      <c r="CKT2" s="25">
        <v>4478</v>
      </c>
      <c r="CKU2" s="25">
        <v>4478</v>
      </c>
      <c r="CKV2" s="25">
        <v>4478</v>
      </c>
      <c r="CKW2" s="25">
        <v>4478</v>
      </c>
      <c r="CKX2" s="25">
        <v>4478</v>
      </c>
      <c r="CKY2" s="25">
        <v>4478</v>
      </c>
      <c r="CKZ2" s="25">
        <v>4478</v>
      </c>
      <c r="CLA2" s="25">
        <v>4478</v>
      </c>
      <c r="CLB2" s="25">
        <v>4478</v>
      </c>
      <c r="CLC2" s="25">
        <v>4478</v>
      </c>
      <c r="CLD2" s="25">
        <v>4478</v>
      </c>
      <c r="CLE2" s="25">
        <v>4478</v>
      </c>
      <c r="CLF2" s="25">
        <v>4478</v>
      </c>
      <c r="CLG2" s="25">
        <v>4478</v>
      </c>
      <c r="CLH2" s="25">
        <v>4478</v>
      </c>
      <c r="CLI2" s="25">
        <v>4478</v>
      </c>
      <c r="CLJ2" s="25">
        <v>4478</v>
      </c>
      <c r="CLK2" s="25">
        <v>4478</v>
      </c>
      <c r="CLL2" s="25">
        <v>4755</v>
      </c>
      <c r="CLM2" s="25">
        <v>4785</v>
      </c>
      <c r="CLN2" s="25">
        <v>4862</v>
      </c>
      <c r="CLO2" s="25">
        <v>4896</v>
      </c>
      <c r="CLP2" s="25">
        <v>4944</v>
      </c>
      <c r="CLQ2" s="25">
        <v>4996</v>
      </c>
      <c r="CLR2" s="25">
        <v>4996</v>
      </c>
      <c r="CLS2" s="25">
        <v>4996</v>
      </c>
      <c r="CLT2" s="25">
        <v>4996</v>
      </c>
      <c r="CLU2" s="25">
        <v>4996</v>
      </c>
      <c r="CLV2" s="25">
        <v>4996</v>
      </c>
      <c r="CLW2" s="25">
        <v>4996</v>
      </c>
      <c r="CLX2" s="25">
        <v>4996</v>
      </c>
      <c r="CLY2" s="25">
        <v>4996</v>
      </c>
      <c r="CLZ2" s="25">
        <v>4996</v>
      </c>
      <c r="CMA2" s="25">
        <v>4996</v>
      </c>
      <c r="CMB2" s="25">
        <v>4996</v>
      </c>
      <c r="CMC2" s="25">
        <v>4996</v>
      </c>
      <c r="CMD2" s="25">
        <v>4996</v>
      </c>
      <c r="CME2" s="25">
        <v>4996</v>
      </c>
      <c r="CMF2" s="25">
        <v>4996</v>
      </c>
      <c r="CMG2" s="25">
        <v>4996</v>
      </c>
      <c r="CMH2" s="25">
        <v>4996</v>
      </c>
      <c r="CMI2" s="25">
        <v>4996</v>
      </c>
      <c r="CMJ2" s="25">
        <v>4996</v>
      </c>
      <c r="CMK2" s="25">
        <v>4996</v>
      </c>
      <c r="CML2" s="25">
        <v>4996</v>
      </c>
      <c r="CMM2" s="25">
        <v>4996</v>
      </c>
      <c r="CMN2" s="25">
        <v>4996</v>
      </c>
      <c r="CMO2" s="25">
        <v>4996</v>
      </c>
      <c r="CMP2" s="25">
        <v>4996</v>
      </c>
      <c r="CMQ2" s="25">
        <v>4996</v>
      </c>
      <c r="CMR2" s="25">
        <v>4996</v>
      </c>
      <c r="CMS2" s="25">
        <v>4996</v>
      </c>
      <c r="CMT2" s="25">
        <v>4996</v>
      </c>
      <c r="CMU2" s="25">
        <v>4996</v>
      </c>
      <c r="CMV2" s="25">
        <v>4996</v>
      </c>
      <c r="CMW2" s="25">
        <v>4996</v>
      </c>
      <c r="CMX2" s="25">
        <v>4996</v>
      </c>
      <c r="CMY2" s="25">
        <v>4996</v>
      </c>
      <c r="CMZ2" s="25">
        <v>4996</v>
      </c>
      <c r="CNA2" s="25">
        <v>4996</v>
      </c>
      <c r="CNB2" s="25">
        <v>4996</v>
      </c>
      <c r="CNC2" s="25">
        <v>4996</v>
      </c>
      <c r="CND2" s="25">
        <v>4996</v>
      </c>
      <c r="CNE2" s="25">
        <v>5080</v>
      </c>
      <c r="CNF2" s="25">
        <v>5102</v>
      </c>
      <c r="CNG2" s="25">
        <v>5079</v>
      </c>
      <c r="CNH2" s="25">
        <v>5090</v>
      </c>
      <c r="CNI2" s="25">
        <v>5132</v>
      </c>
      <c r="CNJ2" s="25">
        <v>5083</v>
      </c>
      <c r="CNK2" s="25">
        <v>5119</v>
      </c>
      <c r="CNL2" s="25">
        <v>5191</v>
      </c>
      <c r="CNM2" s="25">
        <v>5209</v>
      </c>
      <c r="CNN2" s="25">
        <v>5209</v>
      </c>
      <c r="CNO2" s="25">
        <v>5209</v>
      </c>
      <c r="CNP2" s="25">
        <v>5209</v>
      </c>
      <c r="CNQ2" s="25">
        <v>5209</v>
      </c>
      <c r="CNR2" s="25">
        <v>5209</v>
      </c>
      <c r="CNS2" s="25">
        <v>5209</v>
      </c>
      <c r="CNT2" s="25">
        <v>5209</v>
      </c>
      <c r="CNU2" s="25">
        <v>5209</v>
      </c>
      <c r="CNV2" s="25">
        <v>5209</v>
      </c>
      <c r="CNW2" s="25">
        <v>5209</v>
      </c>
      <c r="CNX2" s="25">
        <v>5209</v>
      </c>
      <c r="CNY2" s="25">
        <v>5209</v>
      </c>
      <c r="CNZ2" s="25">
        <v>5209</v>
      </c>
      <c r="COA2" s="25">
        <v>5209</v>
      </c>
      <c r="COB2" s="25">
        <v>5209</v>
      </c>
      <c r="COC2" s="25">
        <v>5209</v>
      </c>
      <c r="COD2" s="25">
        <v>5209</v>
      </c>
      <c r="COE2" s="25">
        <v>5209</v>
      </c>
      <c r="COF2" s="25">
        <v>5209</v>
      </c>
      <c r="COG2" s="25">
        <v>5209</v>
      </c>
      <c r="COH2" s="25">
        <v>5209</v>
      </c>
      <c r="COI2" s="25">
        <v>5209</v>
      </c>
      <c r="COJ2" s="25">
        <v>5209</v>
      </c>
      <c r="COK2" s="25">
        <v>5209</v>
      </c>
      <c r="COL2" s="25">
        <v>5209</v>
      </c>
      <c r="COM2" s="25">
        <v>5209</v>
      </c>
      <c r="CON2" s="25">
        <v>5209</v>
      </c>
      <c r="COO2" s="25">
        <v>5209</v>
      </c>
      <c r="COP2" s="25">
        <v>5209</v>
      </c>
      <c r="COQ2" s="25">
        <v>5209</v>
      </c>
      <c r="COR2" s="25">
        <v>5209</v>
      </c>
      <c r="COS2" s="25">
        <v>5209</v>
      </c>
      <c r="COT2" s="25">
        <v>5209</v>
      </c>
      <c r="COU2" s="25">
        <v>5209</v>
      </c>
      <c r="COV2" s="25">
        <v>5209</v>
      </c>
      <c r="COW2" s="25">
        <v>5209</v>
      </c>
      <c r="COX2" s="25">
        <v>5209</v>
      </c>
      <c r="COY2" s="25">
        <v>5209</v>
      </c>
      <c r="COZ2" s="25">
        <v>5209</v>
      </c>
      <c r="CPA2" s="25">
        <v>5209</v>
      </c>
      <c r="CPB2" s="25">
        <v>5209</v>
      </c>
      <c r="CPC2" s="25">
        <v>5209</v>
      </c>
      <c r="CPD2" s="25">
        <v>5209</v>
      </c>
      <c r="CPE2" s="25">
        <v>5209</v>
      </c>
      <c r="CPF2" s="25">
        <v>5209</v>
      </c>
      <c r="CPG2" s="25">
        <v>5209</v>
      </c>
      <c r="CPH2" s="25">
        <v>5209</v>
      </c>
      <c r="CPI2" s="25">
        <v>5209</v>
      </c>
      <c r="CPJ2" s="25">
        <v>5209</v>
      </c>
      <c r="CPK2" s="25">
        <v>5209</v>
      </c>
      <c r="CPL2" s="25">
        <v>5209</v>
      </c>
      <c r="CPM2" s="25">
        <v>5209</v>
      </c>
      <c r="CPN2" s="25">
        <v>5209</v>
      </c>
      <c r="CPO2" s="25">
        <v>5209</v>
      </c>
      <c r="CPP2" s="25">
        <v>5209</v>
      </c>
      <c r="CPQ2" s="25">
        <v>5209</v>
      </c>
      <c r="CPR2" s="25">
        <v>5209</v>
      </c>
      <c r="CPS2" s="25">
        <v>5209</v>
      </c>
      <c r="CPT2" s="25">
        <v>5209</v>
      </c>
      <c r="CPU2" s="25">
        <v>5209</v>
      </c>
      <c r="CPV2" s="25">
        <v>5209</v>
      </c>
      <c r="CPW2" s="25">
        <v>5209</v>
      </c>
      <c r="CPX2" s="25">
        <v>5209</v>
      </c>
      <c r="CPY2" s="25">
        <v>5209</v>
      </c>
      <c r="CPZ2" s="25">
        <v>5209</v>
      </c>
      <c r="CQA2" s="25">
        <v>5209</v>
      </c>
      <c r="CQB2" s="25">
        <v>5204</v>
      </c>
      <c r="CQC2" s="25">
        <v>5189</v>
      </c>
      <c r="CQD2" s="25">
        <v>5217</v>
      </c>
      <c r="CQE2" s="25">
        <v>5217</v>
      </c>
      <c r="CQF2" s="25">
        <v>5217</v>
      </c>
      <c r="CQG2" s="25">
        <v>5217</v>
      </c>
      <c r="CQH2" s="25">
        <v>5217</v>
      </c>
      <c r="CQI2" s="25">
        <v>5217</v>
      </c>
      <c r="CQJ2" s="25">
        <v>5217</v>
      </c>
      <c r="CQK2" s="25">
        <v>5217</v>
      </c>
      <c r="CQL2" s="25">
        <v>5217</v>
      </c>
      <c r="CQM2" s="25">
        <v>5217</v>
      </c>
      <c r="CQN2" s="25">
        <v>5217</v>
      </c>
      <c r="CQO2" s="25">
        <v>5217</v>
      </c>
      <c r="CQP2" s="25">
        <v>5217</v>
      </c>
      <c r="CQQ2" s="25">
        <v>5217</v>
      </c>
      <c r="CQR2" s="25">
        <v>5217</v>
      </c>
      <c r="CQS2" s="25">
        <v>5217</v>
      </c>
      <c r="CQT2" s="25">
        <v>5217</v>
      </c>
      <c r="CQU2" s="25">
        <v>5209</v>
      </c>
      <c r="CQV2" s="25">
        <v>5234</v>
      </c>
      <c r="CQW2" s="25">
        <v>5241</v>
      </c>
      <c r="CQX2" s="25">
        <v>5241</v>
      </c>
      <c r="CQY2" s="25">
        <v>5241</v>
      </c>
      <c r="CQZ2" s="25">
        <v>5241</v>
      </c>
      <c r="CRA2" s="25">
        <v>5241</v>
      </c>
      <c r="CRB2" s="25">
        <v>5241</v>
      </c>
      <c r="CRC2" s="25">
        <v>5241</v>
      </c>
      <c r="CRD2" s="25">
        <v>5241</v>
      </c>
      <c r="CRE2" s="25">
        <v>5241</v>
      </c>
      <c r="CRF2" s="25">
        <v>5241</v>
      </c>
      <c r="CRG2" s="25">
        <v>5241</v>
      </c>
      <c r="CRH2" s="25">
        <v>5241</v>
      </c>
      <c r="CRI2" s="25">
        <v>5241</v>
      </c>
      <c r="CRJ2" s="25">
        <v>5241</v>
      </c>
      <c r="CRK2" s="25">
        <v>5241</v>
      </c>
      <c r="CRL2" s="25">
        <v>5241</v>
      </c>
      <c r="CRM2" s="25">
        <v>5241</v>
      </c>
      <c r="CRN2" s="25">
        <v>5241</v>
      </c>
      <c r="CRO2" s="25">
        <v>5241</v>
      </c>
      <c r="CRP2" s="25">
        <v>5241</v>
      </c>
      <c r="CRQ2" s="25">
        <v>5241</v>
      </c>
      <c r="CRR2" s="25">
        <v>5240</v>
      </c>
      <c r="CRS2" s="25">
        <v>5115</v>
      </c>
      <c r="CRT2" s="25">
        <v>5115</v>
      </c>
      <c r="CRU2" s="25">
        <v>5115</v>
      </c>
      <c r="CRV2" s="25">
        <v>5115</v>
      </c>
      <c r="CRW2" s="25">
        <v>5115</v>
      </c>
      <c r="CRX2" s="25">
        <v>5115</v>
      </c>
      <c r="CRY2" s="25">
        <v>5115</v>
      </c>
      <c r="CRZ2" s="25">
        <v>5115</v>
      </c>
      <c r="CSA2" s="25">
        <v>5115</v>
      </c>
      <c r="CSB2" s="25">
        <v>5115</v>
      </c>
      <c r="CSC2" s="25">
        <v>5115</v>
      </c>
      <c r="CSD2" s="25">
        <v>5115</v>
      </c>
      <c r="CSE2" s="25">
        <v>5115</v>
      </c>
      <c r="CSF2" s="25">
        <v>5115</v>
      </c>
      <c r="CSG2" s="25">
        <v>5115</v>
      </c>
      <c r="CSH2" s="25">
        <v>5115</v>
      </c>
      <c r="CSI2" s="25">
        <v>5115</v>
      </c>
      <c r="CSJ2" s="25">
        <v>5115</v>
      </c>
      <c r="CSK2" s="25">
        <v>5115</v>
      </c>
      <c r="CSL2" s="25">
        <v>5115</v>
      </c>
      <c r="CSM2" s="25">
        <v>5115</v>
      </c>
      <c r="CSN2" s="25">
        <v>5115</v>
      </c>
      <c r="CSO2" s="25">
        <v>5115</v>
      </c>
      <c r="CSP2" s="25">
        <v>5115</v>
      </c>
      <c r="CSQ2" s="25">
        <v>5115</v>
      </c>
      <c r="CSR2" s="25">
        <v>5115</v>
      </c>
      <c r="CSS2" s="25">
        <v>5115</v>
      </c>
      <c r="CST2" s="25">
        <v>5115</v>
      </c>
      <c r="CSU2" s="25">
        <v>5115</v>
      </c>
      <c r="CSV2" s="25">
        <v>5115</v>
      </c>
      <c r="CSW2" s="25">
        <v>5115</v>
      </c>
      <c r="CSX2" s="25">
        <v>5115</v>
      </c>
      <c r="CSY2" s="25">
        <v>5115</v>
      </c>
      <c r="CSZ2" s="25">
        <v>5115</v>
      </c>
      <c r="CTA2" s="25">
        <v>5115</v>
      </c>
      <c r="CTB2" s="25">
        <v>5115</v>
      </c>
      <c r="CTC2" s="25">
        <v>5115</v>
      </c>
      <c r="CTD2" s="25">
        <v>5115</v>
      </c>
      <c r="CTE2" s="25">
        <v>5115</v>
      </c>
      <c r="CTF2" s="25">
        <v>5115</v>
      </c>
      <c r="CTG2" s="25">
        <v>5115</v>
      </c>
      <c r="CTH2" s="25">
        <v>5115</v>
      </c>
      <c r="CTI2" s="25">
        <v>5115</v>
      </c>
      <c r="CTJ2" s="25">
        <v>5115</v>
      </c>
      <c r="CTK2" s="25">
        <v>5115</v>
      </c>
      <c r="CTL2" s="25">
        <v>5115</v>
      </c>
      <c r="CTM2" s="25">
        <v>5115</v>
      </c>
      <c r="CTN2" s="25">
        <v>5115</v>
      </c>
      <c r="CTO2" s="25">
        <v>5115</v>
      </c>
      <c r="CTP2" s="25">
        <v>5115</v>
      </c>
      <c r="CTQ2" s="25">
        <v>5115</v>
      </c>
      <c r="CTR2" s="25">
        <v>5115</v>
      </c>
      <c r="CTS2" s="25">
        <v>5115</v>
      </c>
      <c r="CTT2" s="25">
        <v>5115</v>
      </c>
      <c r="CTU2" s="25">
        <v>5115</v>
      </c>
      <c r="CTV2" s="25">
        <v>5115</v>
      </c>
      <c r="CTW2" s="25">
        <v>5115</v>
      </c>
      <c r="CTX2" s="25">
        <v>5115</v>
      </c>
      <c r="CTY2" s="25">
        <v>5115</v>
      </c>
      <c r="CTZ2" s="25">
        <v>5115</v>
      </c>
      <c r="CUA2" s="25">
        <v>5115</v>
      </c>
      <c r="CUB2" s="25">
        <v>5115</v>
      </c>
      <c r="CUC2" s="25">
        <v>5115</v>
      </c>
      <c r="CUD2" s="25">
        <v>5115</v>
      </c>
      <c r="CUE2" s="25">
        <v>5115</v>
      </c>
      <c r="CUF2" s="25">
        <v>5115</v>
      </c>
      <c r="CUG2" s="25">
        <v>5115</v>
      </c>
      <c r="CUH2" s="25">
        <v>5115</v>
      </c>
      <c r="CUI2" s="25">
        <v>5115</v>
      </c>
      <c r="CUJ2" s="25">
        <v>5115</v>
      </c>
      <c r="CUK2" s="25">
        <v>5115</v>
      </c>
      <c r="CUL2" s="25">
        <v>5115</v>
      </c>
      <c r="CUM2" s="25">
        <v>5115</v>
      </c>
      <c r="CUN2" s="25">
        <v>5115</v>
      </c>
      <c r="CUO2" s="25">
        <v>5115</v>
      </c>
      <c r="CUP2" s="25">
        <v>5115</v>
      </c>
      <c r="CUQ2" s="25">
        <v>5115</v>
      </c>
      <c r="CUR2" s="25">
        <v>5115</v>
      </c>
      <c r="CUS2" s="25">
        <v>5115</v>
      </c>
      <c r="CUT2" s="25">
        <v>5115</v>
      </c>
      <c r="CUU2" s="25">
        <v>5115</v>
      </c>
      <c r="CUV2" s="25">
        <v>5115</v>
      </c>
      <c r="CUW2" s="25">
        <v>5115</v>
      </c>
      <c r="CUX2" s="25">
        <v>5115</v>
      </c>
      <c r="CUY2" s="25">
        <v>5115</v>
      </c>
      <c r="CUZ2" s="25">
        <v>5115</v>
      </c>
      <c r="CVA2" s="25">
        <v>5115</v>
      </c>
      <c r="CVB2" s="25">
        <v>5115</v>
      </c>
      <c r="CVC2" s="25">
        <v>5115</v>
      </c>
      <c r="CVD2" s="25">
        <v>5115</v>
      </c>
      <c r="CVE2" s="25">
        <v>5115</v>
      </c>
      <c r="CVF2" s="25">
        <v>5115</v>
      </c>
      <c r="CVG2" s="25">
        <v>5115</v>
      </c>
      <c r="CVH2" s="25">
        <v>5115</v>
      </c>
      <c r="CVI2" s="25">
        <v>5115</v>
      </c>
      <c r="CVJ2" s="25">
        <v>5115</v>
      </c>
      <c r="CVK2" s="25">
        <v>5115</v>
      </c>
      <c r="CVL2" s="25">
        <v>5115</v>
      </c>
      <c r="CVM2" s="25">
        <v>5115</v>
      </c>
      <c r="CVN2" s="25">
        <v>5115</v>
      </c>
      <c r="CVO2" s="25">
        <v>5115</v>
      </c>
      <c r="CVP2" s="25">
        <v>5115</v>
      </c>
      <c r="CVQ2" s="25">
        <v>5115</v>
      </c>
      <c r="CVR2" s="25">
        <v>5115</v>
      </c>
      <c r="CVS2" s="25">
        <v>5115</v>
      </c>
      <c r="CVT2" s="25">
        <v>5115</v>
      </c>
      <c r="CVU2" s="25">
        <v>5115</v>
      </c>
      <c r="CVV2" s="25">
        <v>5115</v>
      </c>
      <c r="CVW2" s="25">
        <v>5115</v>
      </c>
      <c r="CVX2" s="25">
        <v>5115</v>
      </c>
      <c r="CVY2" s="25">
        <v>5115</v>
      </c>
      <c r="CVZ2" s="25">
        <v>5115</v>
      </c>
      <c r="CWA2" s="25">
        <v>5115</v>
      </c>
      <c r="CWB2" s="25">
        <v>5115</v>
      </c>
      <c r="CWC2" s="25">
        <v>5115</v>
      </c>
      <c r="CWD2" s="25">
        <v>5115</v>
      </c>
      <c r="CWE2" s="25">
        <v>5115</v>
      </c>
      <c r="CWF2" s="25">
        <v>5115</v>
      </c>
      <c r="CWG2" s="25">
        <v>5115</v>
      </c>
      <c r="CWH2" s="25">
        <v>5115</v>
      </c>
      <c r="CWI2" s="25">
        <v>5115</v>
      </c>
      <c r="CWJ2" s="25">
        <v>5115</v>
      </c>
      <c r="CWK2" s="25">
        <v>5115</v>
      </c>
      <c r="CWL2" s="25">
        <v>5115</v>
      </c>
      <c r="CWM2" s="25">
        <v>5115</v>
      </c>
      <c r="CWN2" s="25">
        <v>5115</v>
      </c>
      <c r="CWO2" s="25">
        <v>5115</v>
      </c>
      <c r="CWP2" s="25">
        <v>5115</v>
      </c>
      <c r="CWQ2" s="25">
        <v>5115</v>
      </c>
      <c r="CWR2" s="25">
        <v>5115</v>
      </c>
      <c r="CWS2" s="25">
        <v>5115</v>
      </c>
      <c r="CWT2" s="25">
        <v>5115</v>
      </c>
      <c r="CWU2" s="25">
        <v>5115</v>
      </c>
      <c r="CWV2" s="25">
        <v>5115</v>
      </c>
      <c r="CWW2" s="25">
        <v>5115</v>
      </c>
      <c r="CWX2" s="25">
        <v>5115</v>
      </c>
      <c r="CWY2" s="25">
        <v>5109</v>
      </c>
      <c r="CWZ2" s="25">
        <v>5035</v>
      </c>
      <c r="CXA2" s="25">
        <v>4989</v>
      </c>
      <c r="CXB2" s="25">
        <v>4999</v>
      </c>
      <c r="CXC2" s="25">
        <v>5006</v>
      </c>
      <c r="CXD2" s="25">
        <v>5120</v>
      </c>
      <c r="CXE2" s="25">
        <v>5120</v>
      </c>
      <c r="CXF2" s="25">
        <v>5120</v>
      </c>
      <c r="CXG2" s="25">
        <v>5117</v>
      </c>
      <c r="CXH2" s="25">
        <v>5073</v>
      </c>
      <c r="CXI2" s="25">
        <v>5127</v>
      </c>
      <c r="CXJ2" s="25">
        <v>5122</v>
      </c>
      <c r="CXK2" s="25">
        <v>5142</v>
      </c>
      <c r="CXL2" s="25">
        <v>5201</v>
      </c>
      <c r="CXM2" s="25">
        <v>5210</v>
      </c>
      <c r="CXN2" s="25">
        <v>5145</v>
      </c>
      <c r="CXO2" s="25">
        <v>5189</v>
      </c>
      <c r="CXP2" s="25">
        <v>5255</v>
      </c>
      <c r="CXQ2" s="25">
        <v>5255</v>
      </c>
      <c r="CXR2" s="25">
        <v>5255</v>
      </c>
      <c r="CXS2" s="25">
        <v>5255</v>
      </c>
      <c r="CXT2" s="25">
        <v>5255</v>
      </c>
      <c r="CXU2" s="25">
        <v>5242</v>
      </c>
      <c r="CXV2" s="25">
        <v>5245</v>
      </c>
      <c r="CXW2" s="25">
        <v>5364</v>
      </c>
      <c r="CXX2" s="25">
        <v>5358</v>
      </c>
      <c r="CXY2" s="25">
        <v>5352</v>
      </c>
      <c r="CXZ2" s="25">
        <v>5276</v>
      </c>
      <c r="CYA2" s="25">
        <v>5178</v>
      </c>
      <c r="CYB2" s="25">
        <v>5135</v>
      </c>
      <c r="CYC2" s="25">
        <v>5094</v>
      </c>
      <c r="CYD2" s="25">
        <v>5209</v>
      </c>
      <c r="CYE2" s="25">
        <v>5237</v>
      </c>
      <c r="CYF2" s="25">
        <v>5306</v>
      </c>
      <c r="CYG2" s="25">
        <v>5308</v>
      </c>
      <c r="CYH2" s="25">
        <v>5315</v>
      </c>
      <c r="CYI2" s="25">
        <v>5315</v>
      </c>
      <c r="CYJ2" s="25">
        <v>5315</v>
      </c>
      <c r="CYK2" s="25">
        <v>5315</v>
      </c>
      <c r="CYL2" s="25">
        <v>5315</v>
      </c>
      <c r="CYM2" s="25">
        <v>5315</v>
      </c>
      <c r="CYN2" s="25">
        <v>5315</v>
      </c>
      <c r="CYO2" s="25">
        <v>5315</v>
      </c>
      <c r="CYP2" s="25">
        <v>5315</v>
      </c>
      <c r="CYQ2" s="25">
        <v>5315</v>
      </c>
      <c r="CYR2" s="25">
        <v>5315</v>
      </c>
      <c r="CYS2" s="25">
        <v>5315</v>
      </c>
      <c r="CYT2" s="25">
        <v>5315</v>
      </c>
      <c r="CYU2" s="25">
        <v>5315</v>
      </c>
      <c r="CYV2" s="25">
        <v>5315</v>
      </c>
      <c r="CYW2" s="25">
        <v>5315</v>
      </c>
      <c r="CYX2" s="25">
        <v>5315</v>
      </c>
      <c r="CYY2" s="25">
        <v>5315</v>
      </c>
      <c r="CYZ2" s="25">
        <v>5315</v>
      </c>
      <c r="CZA2" s="25">
        <v>5315</v>
      </c>
      <c r="CZB2" s="25">
        <v>5315</v>
      </c>
      <c r="CZC2" s="25">
        <v>5315</v>
      </c>
      <c r="CZD2" s="25">
        <v>5315</v>
      </c>
      <c r="CZE2" s="25">
        <v>5315</v>
      </c>
      <c r="CZF2" s="25">
        <v>5315</v>
      </c>
      <c r="CZG2" s="25">
        <v>5315</v>
      </c>
      <c r="CZH2" s="25">
        <v>5315</v>
      </c>
      <c r="CZI2" s="25">
        <v>5315</v>
      </c>
      <c r="CZJ2" s="25">
        <v>5315</v>
      </c>
      <c r="CZK2" s="25">
        <v>5315</v>
      </c>
      <c r="CZL2" s="25">
        <v>5315</v>
      </c>
      <c r="CZM2" s="25">
        <v>5315</v>
      </c>
      <c r="CZN2" s="25">
        <v>5315</v>
      </c>
      <c r="CZO2" s="25">
        <v>5315</v>
      </c>
      <c r="CZP2" s="25">
        <v>5315</v>
      </c>
      <c r="CZQ2" s="25">
        <v>5315</v>
      </c>
      <c r="CZR2" s="25">
        <v>5315</v>
      </c>
      <c r="CZS2" s="25">
        <v>5315</v>
      </c>
      <c r="CZT2" s="25">
        <v>5315</v>
      </c>
      <c r="CZU2" s="25">
        <v>5315</v>
      </c>
      <c r="CZV2" s="25">
        <v>5315</v>
      </c>
      <c r="CZW2" s="25">
        <v>5315</v>
      </c>
      <c r="CZX2" s="25">
        <v>5315</v>
      </c>
      <c r="CZY2" s="25">
        <v>5315</v>
      </c>
      <c r="CZZ2" s="25">
        <v>5315</v>
      </c>
      <c r="DAA2" s="25">
        <v>5315</v>
      </c>
      <c r="DAB2" s="25">
        <v>5315</v>
      </c>
      <c r="DAC2" s="25">
        <v>5315</v>
      </c>
      <c r="DAD2" s="25">
        <v>5315</v>
      </c>
      <c r="DAE2" s="25">
        <v>5315</v>
      </c>
      <c r="DAF2" s="25">
        <v>5315</v>
      </c>
      <c r="DAG2" s="25">
        <v>5315</v>
      </c>
      <c r="DAH2" s="25">
        <v>5315</v>
      </c>
      <c r="DAI2" s="25">
        <v>5315</v>
      </c>
      <c r="DAJ2" s="25">
        <v>5315</v>
      </c>
      <c r="DAK2" s="25">
        <v>5315</v>
      </c>
      <c r="DAL2" s="25">
        <v>5315</v>
      </c>
      <c r="DAM2" s="25">
        <v>5301</v>
      </c>
      <c r="DAN2" s="25">
        <v>5225</v>
      </c>
      <c r="DAO2" s="25">
        <v>5246</v>
      </c>
      <c r="DAP2" s="25">
        <v>5212</v>
      </c>
      <c r="DAQ2" s="25">
        <v>5180</v>
      </c>
      <c r="DAR2" s="25">
        <v>5215</v>
      </c>
      <c r="DAS2" s="25">
        <v>5131</v>
      </c>
      <c r="DAT2" s="25">
        <v>5145</v>
      </c>
      <c r="DAU2" s="25">
        <v>5100</v>
      </c>
      <c r="DAV2" s="25">
        <v>5083</v>
      </c>
      <c r="DAW2" s="25">
        <v>5083</v>
      </c>
      <c r="DAX2" s="25">
        <v>5083</v>
      </c>
      <c r="DAY2" s="25">
        <v>5083</v>
      </c>
      <c r="DAZ2" s="25">
        <v>5083</v>
      </c>
      <c r="DBA2" s="25">
        <v>5083</v>
      </c>
      <c r="DBB2" s="25">
        <v>5083</v>
      </c>
      <c r="DBC2" s="25">
        <v>5083</v>
      </c>
      <c r="DBD2" s="25">
        <v>5083</v>
      </c>
      <c r="DBE2" s="25">
        <v>5083</v>
      </c>
      <c r="DBF2" s="25">
        <v>5083</v>
      </c>
      <c r="DBG2" s="25">
        <v>5083</v>
      </c>
      <c r="DBH2" s="25">
        <v>5061</v>
      </c>
      <c r="DBI2" s="25">
        <v>5026</v>
      </c>
      <c r="DBJ2" s="25">
        <v>5234</v>
      </c>
      <c r="DBK2" s="25">
        <v>5233</v>
      </c>
      <c r="DBL2" s="25">
        <v>5212</v>
      </c>
      <c r="DBM2" s="25">
        <v>5314</v>
      </c>
      <c r="DBN2" s="25">
        <v>5314</v>
      </c>
      <c r="DBO2" s="25">
        <v>5278</v>
      </c>
      <c r="DBP2" s="25">
        <v>5237</v>
      </c>
      <c r="DBQ2" s="25">
        <v>5225</v>
      </c>
      <c r="DBR2" s="25">
        <v>5275</v>
      </c>
      <c r="DBS2" s="25">
        <v>5371</v>
      </c>
      <c r="DBT2" s="25">
        <v>5407</v>
      </c>
      <c r="DBU2" s="25">
        <v>5407</v>
      </c>
      <c r="DBV2" s="25">
        <v>5407</v>
      </c>
      <c r="DBW2" s="25">
        <v>5407</v>
      </c>
      <c r="DBX2" s="25">
        <v>5407</v>
      </c>
      <c r="DBY2" s="25">
        <v>5407</v>
      </c>
      <c r="DBZ2" s="25">
        <v>5407</v>
      </c>
      <c r="DCA2" s="25">
        <v>5407</v>
      </c>
      <c r="DCB2" s="25">
        <v>5407</v>
      </c>
      <c r="DCC2" s="25">
        <v>5407</v>
      </c>
      <c r="DCD2" s="25">
        <v>5407</v>
      </c>
      <c r="DCE2" s="25">
        <v>5407</v>
      </c>
      <c r="DCF2" s="25">
        <v>5407</v>
      </c>
      <c r="DCG2" s="25">
        <v>5407</v>
      </c>
      <c r="DCH2" s="25">
        <v>5407</v>
      </c>
      <c r="DCI2" s="25">
        <v>5407</v>
      </c>
      <c r="DCJ2" s="25">
        <v>5407</v>
      </c>
      <c r="DCK2" s="25">
        <v>5407</v>
      </c>
      <c r="DCL2" s="25">
        <v>5407</v>
      </c>
      <c r="DCM2" s="25">
        <v>5407</v>
      </c>
      <c r="DCN2" s="25">
        <v>5407</v>
      </c>
      <c r="DCO2" s="25">
        <v>5407</v>
      </c>
      <c r="DCP2" s="25">
        <v>5407</v>
      </c>
      <c r="DCQ2" s="25">
        <v>5407</v>
      </c>
      <c r="DCR2" s="25">
        <v>5407</v>
      </c>
      <c r="DCS2" s="25">
        <v>5407</v>
      </c>
      <c r="DCT2" s="25">
        <v>5407</v>
      </c>
      <c r="DCU2" s="25">
        <v>5407</v>
      </c>
      <c r="DCV2" s="25">
        <v>5407</v>
      </c>
      <c r="DCW2" s="25">
        <v>5407</v>
      </c>
      <c r="DCX2" s="25">
        <v>5407</v>
      </c>
      <c r="DCY2" s="25">
        <v>5407</v>
      </c>
      <c r="DCZ2" s="25">
        <v>5407</v>
      </c>
      <c r="DDA2" s="25">
        <v>5407</v>
      </c>
      <c r="DDB2" s="25">
        <v>5407</v>
      </c>
      <c r="DDC2" s="25">
        <v>5407</v>
      </c>
      <c r="DDD2" s="25">
        <v>5407</v>
      </c>
      <c r="DDE2" s="25">
        <v>5407</v>
      </c>
      <c r="DDF2" s="25">
        <v>5407</v>
      </c>
      <c r="DDG2" s="25">
        <v>5407</v>
      </c>
      <c r="DDH2" s="25">
        <v>5407</v>
      </c>
      <c r="DDI2" s="25">
        <v>5407</v>
      </c>
      <c r="DDJ2" s="25">
        <v>5407</v>
      </c>
      <c r="DDK2" s="25">
        <v>5407</v>
      </c>
      <c r="DDL2" s="25">
        <v>5407</v>
      </c>
      <c r="DDM2" s="25">
        <v>5407</v>
      </c>
      <c r="DDN2" s="25">
        <v>5407</v>
      </c>
      <c r="DDO2" s="25">
        <v>5407</v>
      </c>
      <c r="DDP2" s="25">
        <v>5407</v>
      </c>
      <c r="DDQ2" s="25">
        <v>5407</v>
      </c>
      <c r="DDR2" s="25">
        <v>5407</v>
      </c>
      <c r="DDS2" s="25">
        <v>5407</v>
      </c>
      <c r="DDT2" s="25">
        <v>5407</v>
      </c>
      <c r="DDU2" s="25">
        <v>5407</v>
      </c>
      <c r="DDV2" s="25">
        <v>5407</v>
      </c>
      <c r="DDW2" s="25">
        <v>5407</v>
      </c>
      <c r="DDX2" s="25">
        <v>5407</v>
      </c>
      <c r="DDY2" s="25">
        <v>5407</v>
      </c>
      <c r="DDZ2" s="25">
        <v>5407</v>
      </c>
      <c r="DEA2" s="25">
        <v>5407</v>
      </c>
      <c r="DEB2" s="25">
        <v>5407</v>
      </c>
      <c r="DEC2" s="25">
        <v>5407</v>
      </c>
      <c r="DED2" s="25">
        <v>5407</v>
      </c>
      <c r="DEE2" s="25">
        <v>5407</v>
      </c>
      <c r="DEF2" s="25">
        <v>5407</v>
      </c>
      <c r="DEG2" s="25">
        <v>5407</v>
      </c>
      <c r="DEH2" s="25">
        <v>5407</v>
      </c>
      <c r="DEI2" s="25">
        <v>5407</v>
      </c>
      <c r="DEJ2" s="25">
        <v>5407</v>
      </c>
      <c r="DEK2" s="25">
        <v>5407</v>
      </c>
      <c r="DEL2" s="25">
        <v>5407</v>
      </c>
      <c r="DEM2" s="25">
        <v>5407</v>
      </c>
      <c r="DEN2" s="25">
        <v>5407</v>
      </c>
      <c r="DEO2" s="25">
        <v>5407</v>
      </c>
      <c r="DEP2" s="25">
        <v>5407</v>
      </c>
      <c r="DEQ2" s="25">
        <v>5407</v>
      </c>
      <c r="DER2" s="25">
        <v>5407</v>
      </c>
      <c r="DES2" s="25">
        <v>5407</v>
      </c>
      <c r="DET2" s="25">
        <v>5407</v>
      </c>
      <c r="DEU2" s="25">
        <v>5407</v>
      </c>
      <c r="DEV2" s="25">
        <v>5407</v>
      </c>
      <c r="DEW2" s="25">
        <v>5407</v>
      </c>
      <c r="DEX2" s="25">
        <v>5407</v>
      </c>
      <c r="DEY2" s="25">
        <v>5407</v>
      </c>
      <c r="DEZ2" s="25">
        <v>5407</v>
      </c>
      <c r="DFA2" s="25">
        <v>5407</v>
      </c>
      <c r="DFB2" s="25">
        <v>5407</v>
      </c>
      <c r="DFC2" s="25">
        <v>5407</v>
      </c>
      <c r="DFD2" s="25">
        <v>5407</v>
      </c>
      <c r="DFE2" s="25">
        <v>5407</v>
      </c>
      <c r="DFF2" s="25">
        <v>5407</v>
      </c>
      <c r="DFG2" s="25">
        <v>5407</v>
      </c>
      <c r="DFH2" s="25">
        <v>5407</v>
      </c>
      <c r="DFI2" s="25">
        <v>5330</v>
      </c>
      <c r="DFJ2" s="25">
        <v>5387</v>
      </c>
      <c r="DFK2" s="25">
        <v>5454</v>
      </c>
      <c r="DFL2" s="25">
        <v>5493</v>
      </c>
      <c r="DFM2" s="25">
        <v>5592</v>
      </c>
      <c r="DFN2" s="25">
        <v>5592</v>
      </c>
      <c r="DFO2" s="25">
        <v>5592</v>
      </c>
      <c r="DFP2" s="25">
        <v>5592</v>
      </c>
      <c r="DFQ2" s="25">
        <v>5592</v>
      </c>
      <c r="DFR2" s="25">
        <v>5592</v>
      </c>
      <c r="DFS2" s="25">
        <v>5592</v>
      </c>
      <c r="DFT2" s="25">
        <v>5592</v>
      </c>
      <c r="DFU2" s="25">
        <v>5592</v>
      </c>
      <c r="DFV2" s="25">
        <v>5592</v>
      </c>
      <c r="DFW2" s="25">
        <v>5592</v>
      </c>
      <c r="DFX2" s="25">
        <v>5592</v>
      </c>
      <c r="DFY2" s="25">
        <v>5592</v>
      </c>
      <c r="DFZ2" s="25">
        <v>5592</v>
      </c>
      <c r="DGA2" s="25">
        <v>5592</v>
      </c>
      <c r="DGB2" s="25">
        <v>5592</v>
      </c>
      <c r="DGC2" s="25">
        <v>5592</v>
      </c>
      <c r="DGD2" s="25">
        <v>5592</v>
      </c>
      <c r="DGE2" s="25">
        <v>5592</v>
      </c>
      <c r="DGF2" s="25">
        <v>5592</v>
      </c>
      <c r="DGG2" s="25">
        <v>5592</v>
      </c>
      <c r="DGH2" s="25">
        <v>5592</v>
      </c>
      <c r="DGI2" s="25">
        <v>5592</v>
      </c>
      <c r="DGJ2" s="25">
        <v>5592</v>
      </c>
      <c r="DGK2" s="25">
        <v>5592</v>
      </c>
      <c r="DGL2" s="25">
        <v>5592</v>
      </c>
      <c r="DGM2" s="25">
        <v>5592</v>
      </c>
      <c r="DGN2" s="25">
        <v>5592</v>
      </c>
      <c r="DGO2" s="25">
        <v>5592</v>
      </c>
      <c r="DGP2" s="25">
        <v>5592</v>
      </c>
      <c r="DGQ2" s="25">
        <v>5592</v>
      </c>
      <c r="DGR2" s="25">
        <v>5592</v>
      </c>
      <c r="DGS2" s="25">
        <v>5592</v>
      </c>
      <c r="DGT2" s="25">
        <v>5592</v>
      </c>
      <c r="DGU2" s="25">
        <v>5592</v>
      </c>
      <c r="DGV2" s="25">
        <v>5592</v>
      </c>
      <c r="DGW2" s="25">
        <v>5592</v>
      </c>
      <c r="DGX2" s="25">
        <v>5592</v>
      </c>
      <c r="DGY2" s="25">
        <v>5592</v>
      </c>
      <c r="DGZ2" s="25">
        <v>5592</v>
      </c>
      <c r="DHA2" s="25">
        <v>5592</v>
      </c>
      <c r="DHB2" s="25">
        <v>5592</v>
      </c>
      <c r="DHC2" s="25">
        <v>5592</v>
      </c>
      <c r="DHD2" s="25">
        <v>5592</v>
      </c>
      <c r="DHE2" s="25">
        <v>5592</v>
      </c>
      <c r="DHF2" s="25">
        <v>5592</v>
      </c>
      <c r="DHG2" s="25">
        <v>5592</v>
      </c>
      <c r="DHH2" s="25">
        <v>5592</v>
      </c>
      <c r="DHI2" s="25">
        <v>5592</v>
      </c>
      <c r="DHJ2" s="25">
        <v>5592</v>
      </c>
      <c r="DHK2" s="25">
        <v>5592</v>
      </c>
      <c r="DHL2" s="25">
        <v>5592</v>
      </c>
      <c r="DHM2" s="25">
        <v>5592</v>
      </c>
      <c r="DHN2" s="25">
        <v>5592</v>
      </c>
      <c r="DHO2" s="25">
        <v>5592</v>
      </c>
      <c r="DHP2" s="25">
        <v>5592</v>
      </c>
      <c r="DHQ2" s="25">
        <v>5591</v>
      </c>
      <c r="DHR2" s="25">
        <v>5602</v>
      </c>
      <c r="DHS2" s="25">
        <v>5621</v>
      </c>
      <c r="DHT2" s="25">
        <v>5652</v>
      </c>
      <c r="DHU2" s="25">
        <v>5694</v>
      </c>
      <c r="DHV2" s="25">
        <v>5714</v>
      </c>
      <c r="DHW2" s="25">
        <v>5734</v>
      </c>
      <c r="DHX2" s="25">
        <v>5752</v>
      </c>
      <c r="DHY2" s="25">
        <v>5752</v>
      </c>
      <c r="DHZ2" s="25">
        <v>5752</v>
      </c>
      <c r="DIA2" s="25">
        <v>5752</v>
      </c>
      <c r="DIB2" s="25">
        <v>5752</v>
      </c>
      <c r="DIC2" s="25">
        <v>5752</v>
      </c>
      <c r="DID2" s="25">
        <v>5752</v>
      </c>
      <c r="DIE2" s="25">
        <v>5743</v>
      </c>
      <c r="DIF2" s="25">
        <v>5742</v>
      </c>
      <c r="DIG2" s="25">
        <v>5725</v>
      </c>
      <c r="DIH2" s="25">
        <v>5694</v>
      </c>
      <c r="DII2" s="25">
        <v>5694</v>
      </c>
      <c r="DIJ2" s="25">
        <v>5674</v>
      </c>
      <c r="DIK2" s="25">
        <v>5692</v>
      </c>
      <c r="DIL2" s="25">
        <v>5714</v>
      </c>
      <c r="DIM2" s="25">
        <v>5781</v>
      </c>
      <c r="DIN2" s="25">
        <v>5781</v>
      </c>
      <c r="DIO2" s="25">
        <v>5781</v>
      </c>
      <c r="DIP2" s="25">
        <v>5781</v>
      </c>
      <c r="DIQ2" s="25">
        <v>5781</v>
      </c>
      <c r="DIR2" s="25">
        <v>5781</v>
      </c>
      <c r="DIS2" s="25">
        <v>5781</v>
      </c>
      <c r="DIT2" s="25">
        <v>5781</v>
      </c>
      <c r="DIU2" s="25">
        <v>5781</v>
      </c>
      <c r="DIV2" s="25">
        <v>5781</v>
      </c>
      <c r="DIW2" s="25">
        <v>5781</v>
      </c>
      <c r="DIX2" s="25">
        <v>5781</v>
      </c>
      <c r="DIY2" s="25">
        <v>5781</v>
      </c>
      <c r="DIZ2" s="25">
        <v>5781</v>
      </c>
      <c r="DJA2" s="25">
        <v>5781</v>
      </c>
      <c r="DJB2" s="25">
        <v>5781</v>
      </c>
      <c r="DJC2" s="25">
        <v>5758</v>
      </c>
      <c r="DJD2" s="25">
        <v>5766</v>
      </c>
      <c r="DJE2" s="25">
        <v>5797</v>
      </c>
      <c r="DJF2" s="25">
        <v>5797</v>
      </c>
      <c r="DJG2" s="25">
        <v>5797</v>
      </c>
      <c r="DJH2" s="25">
        <v>5797</v>
      </c>
      <c r="DJI2" s="25">
        <v>5797</v>
      </c>
      <c r="DJJ2" s="25">
        <v>5797</v>
      </c>
      <c r="DJK2" s="25">
        <v>5797</v>
      </c>
      <c r="DJL2" s="25">
        <v>5797</v>
      </c>
      <c r="DJM2" s="25">
        <v>5777</v>
      </c>
      <c r="DJN2" s="25">
        <v>5770</v>
      </c>
      <c r="DJO2" s="25">
        <v>5733</v>
      </c>
      <c r="DJP2" s="25">
        <v>5736</v>
      </c>
      <c r="DJQ2" s="25">
        <v>5744</v>
      </c>
      <c r="DJR2" s="25">
        <v>5738</v>
      </c>
      <c r="DJS2" s="25">
        <v>5754</v>
      </c>
      <c r="DJT2" s="25">
        <v>5810</v>
      </c>
      <c r="DJU2" s="25">
        <v>5810</v>
      </c>
      <c r="DJV2" s="25">
        <v>5810</v>
      </c>
      <c r="DJW2" s="25">
        <v>5810</v>
      </c>
      <c r="DJX2" s="25">
        <v>5810</v>
      </c>
      <c r="DJY2" s="25">
        <v>5810</v>
      </c>
      <c r="DJZ2" s="25">
        <v>5810</v>
      </c>
      <c r="DKA2" s="25">
        <v>5810</v>
      </c>
      <c r="DKB2" s="25">
        <v>5810</v>
      </c>
      <c r="DKC2" s="25">
        <v>5810</v>
      </c>
      <c r="DKD2" s="25">
        <v>5810</v>
      </c>
      <c r="DKE2" s="25">
        <v>5810</v>
      </c>
      <c r="DKF2" s="25">
        <v>5810</v>
      </c>
      <c r="DKG2" s="25">
        <v>5810</v>
      </c>
      <c r="DKH2" s="25">
        <v>5810</v>
      </c>
      <c r="DKI2" s="25">
        <v>5810</v>
      </c>
      <c r="DKJ2" s="25">
        <v>5810</v>
      </c>
      <c r="DKK2" s="25">
        <v>5810</v>
      </c>
      <c r="DKL2" s="25">
        <v>5810</v>
      </c>
      <c r="DKM2" s="25">
        <v>5810</v>
      </c>
      <c r="DKN2" s="25">
        <v>5810</v>
      </c>
      <c r="DKO2" s="25">
        <v>5810</v>
      </c>
      <c r="DKP2" s="25">
        <v>5810</v>
      </c>
      <c r="DKQ2" s="25">
        <v>5810</v>
      </c>
      <c r="DKR2" s="25">
        <v>5810</v>
      </c>
      <c r="DKS2" s="25">
        <v>5810</v>
      </c>
      <c r="DKT2" s="25">
        <v>5810</v>
      </c>
      <c r="DKU2" s="25">
        <v>5810</v>
      </c>
      <c r="DKV2" s="25">
        <v>5810</v>
      </c>
      <c r="DKW2" s="25">
        <v>5810</v>
      </c>
      <c r="DKX2" s="25">
        <v>5810</v>
      </c>
      <c r="DKY2" s="25">
        <v>5810</v>
      </c>
      <c r="DKZ2" s="25">
        <v>5810</v>
      </c>
      <c r="DLA2" s="25">
        <v>5810</v>
      </c>
      <c r="DLB2" s="25">
        <v>5767</v>
      </c>
      <c r="DLC2" s="25">
        <v>5718</v>
      </c>
      <c r="DLD2" s="25">
        <v>5734</v>
      </c>
      <c r="DLE2" s="25">
        <v>5729</v>
      </c>
      <c r="DLF2" s="25">
        <v>5722</v>
      </c>
      <c r="DLG2" s="25">
        <v>5763</v>
      </c>
      <c r="DLH2" s="25">
        <v>5778</v>
      </c>
      <c r="DLI2" s="25">
        <v>5824</v>
      </c>
      <c r="DLJ2" s="25">
        <v>5825</v>
      </c>
      <c r="DLK2" s="25">
        <v>5865</v>
      </c>
      <c r="DLL2" s="25">
        <v>5865</v>
      </c>
      <c r="DLM2" s="25">
        <v>5865</v>
      </c>
      <c r="DLN2" s="25">
        <v>5865</v>
      </c>
      <c r="DLO2" s="25">
        <v>5865</v>
      </c>
      <c r="DLP2" s="25">
        <v>5865</v>
      </c>
      <c r="DLQ2" s="25">
        <v>5865</v>
      </c>
      <c r="DLR2" s="25">
        <v>5865</v>
      </c>
      <c r="DLS2" s="25">
        <v>5865</v>
      </c>
      <c r="DLT2" s="25">
        <v>5865</v>
      </c>
      <c r="DLU2" s="25">
        <v>5865</v>
      </c>
      <c r="DLV2" s="25">
        <v>5865</v>
      </c>
      <c r="DLW2" s="25">
        <v>5865</v>
      </c>
      <c r="DLX2" s="25">
        <v>5865</v>
      </c>
      <c r="DLY2" s="25">
        <v>5865</v>
      </c>
      <c r="DLZ2" s="25">
        <v>5865</v>
      </c>
      <c r="DMA2" s="25">
        <v>5865</v>
      </c>
      <c r="DMB2" s="25">
        <v>5865</v>
      </c>
      <c r="DMC2" s="25">
        <v>5865</v>
      </c>
      <c r="DMD2" s="25">
        <v>5865</v>
      </c>
      <c r="DME2" s="25">
        <v>5865</v>
      </c>
      <c r="DMF2" s="25">
        <v>5865</v>
      </c>
      <c r="DMG2" s="25">
        <v>5848</v>
      </c>
      <c r="DMH2" s="25">
        <v>5892</v>
      </c>
      <c r="DMI2" s="25">
        <v>5907</v>
      </c>
      <c r="DMJ2" s="25">
        <v>5962</v>
      </c>
      <c r="DMK2" s="25">
        <v>5974</v>
      </c>
      <c r="DML2" s="25">
        <v>6000</v>
      </c>
      <c r="DMM2" s="25">
        <v>6000</v>
      </c>
      <c r="DMN2" s="25">
        <v>6000</v>
      </c>
      <c r="DMO2" s="25">
        <v>6000</v>
      </c>
      <c r="DMP2" s="25">
        <v>6000</v>
      </c>
      <c r="DMQ2" s="25">
        <v>5966</v>
      </c>
      <c r="DMR2" s="25">
        <v>5901</v>
      </c>
      <c r="DMS2" s="25">
        <v>5901</v>
      </c>
      <c r="DMT2" s="25">
        <v>5901</v>
      </c>
      <c r="DMU2" s="25">
        <v>5901</v>
      </c>
      <c r="DMV2" s="25">
        <v>5901</v>
      </c>
      <c r="DMW2" s="25">
        <v>5901</v>
      </c>
      <c r="DMX2" s="25">
        <v>5901</v>
      </c>
      <c r="DMY2" s="25">
        <v>5901</v>
      </c>
      <c r="DMZ2" s="25">
        <v>5901</v>
      </c>
      <c r="DNA2" s="25">
        <v>5901</v>
      </c>
      <c r="DNB2" s="25">
        <v>5901</v>
      </c>
      <c r="DNC2" s="25">
        <v>5901</v>
      </c>
      <c r="DND2" s="25">
        <v>5901</v>
      </c>
      <c r="DNE2" s="25">
        <v>5901</v>
      </c>
      <c r="DNF2" s="25">
        <v>5901</v>
      </c>
      <c r="DNG2" s="25">
        <v>5901</v>
      </c>
      <c r="DNH2" s="25">
        <v>5901</v>
      </c>
      <c r="DNI2" s="25">
        <v>5901</v>
      </c>
      <c r="DNJ2" s="25">
        <v>5901</v>
      </c>
      <c r="DNK2" s="25">
        <v>5901</v>
      </c>
      <c r="DNL2" s="25">
        <v>5901</v>
      </c>
      <c r="DNM2" s="25">
        <v>5901</v>
      </c>
      <c r="DNN2" s="25">
        <v>5901</v>
      </c>
      <c r="DNO2" s="25">
        <v>5901</v>
      </c>
      <c r="DNP2" s="25">
        <v>5901</v>
      </c>
      <c r="DNQ2" s="25">
        <v>5901</v>
      </c>
      <c r="DNR2" s="25">
        <v>5901</v>
      </c>
      <c r="DNS2" s="25">
        <v>5901</v>
      </c>
      <c r="DNT2" s="25">
        <v>5901</v>
      </c>
      <c r="DNU2" s="25">
        <v>5901</v>
      </c>
      <c r="DNV2" s="25">
        <v>5901</v>
      </c>
      <c r="DNW2" s="25">
        <v>5901</v>
      </c>
      <c r="DNX2" s="25">
        <v>5901</v>
      </c>
      <c r="DNY2" s="25">
        <v>5901</v>
      </c>
      <c r="DNZ2" s="25">
        <v>5901</v>
      </c>
      <c r="DOA2" s="25">
        <v>5901</v>
      </c>
      <c r="DOB2" s="25">
        <v>5901</v>
      </c>
      <c r="DOC2" s="25">
        <v>5901</v>
      </c>
      <c r="DOD2" s="25">
        <v>5901</v>
      </c>
      <c r="DOE2" s="25">
        <v>5901</v>
      </c>
      <c r="DOF2" s="25">
        <v>5901</v>
      </c>
      <c r="DOG2" s="25">
        <v>5901</v>
      </c>
      <c r="DOH2" s="25">
        <v>5901</v>
      </c>
      <c r="DOI2" s="25">
        <v>5901</v>
      </c>
      <c r="DOJ2" s="25">
        <v>5901</v>
      </c>
      <c r="DOK2" s="25">
        <v>5901</v>
      </c>
      <c r="DOL2" s="25">
        <v>5901</v>
      </c>
      <c r="DOM2" s="25">
        <v>5901</v>
      </c>
      <c r="DON2" s="25">
        <v>5901</v>
      </c>
      <c r="DOO2" s="25">
        <v>5901</v>
      </c>
      <c r="DOP2" s="25">
        <v>5901</v>
      </c>
      <c r="DOQ2" s="25">
        <v>5901</v>
      </c>
      <c r="DOR2" s="25">
        <v>5901</v>
      </c>
      <c r="DOS2" s="25">
        <v>5901</v>
      </c>
      <c r="DOT2" s="25">
        <v>5901</v>
      </c>
      <c r="DOU2" s="25">
        <v>5901</v>
      </c>
      <c r="DOV2" s="25">
        <v>5901</v>
      </c>
      <c r="DOW2" s="25">
        <v>5901</v>
      </c>
      <c r="DOX2" s="25">
        <v>5901</v>
      </c>
      <c r="DOY2" s="25">
        <v>5901</v>
      </c>
      <c r="DOZ2" s="25">
        <v>5901</v>
      </c>
      <c r="DPA2" s="25">
        <v>5901</v>
      </c>
      <c r="DPB2" s="25">
        <v>5901</v>
      </c>
      <c r="DPC2" s="25">
        <v>5901</v>
      </c>
      <c r="DPD2" s="25">
        <v>5901</v>
      </c>
      <c r="DPE2" s="25">
        <v>5901</v>
      </c>
      <c r="DPF2" s="25">
        <v>5901</v>
      </c>
      <c r="DPG2" s="25">
        <v>5901</v>
      </c>
      <c r="DPH2" s="25">
        <v>5901</v>
      </c>
      <c r="DPI2" s="25">
        <v>5901</v>
      </c>
      <c r="DPJ2" s="25">
        <v>5901</v>
      </c>
      <c r="DPK2" s="25">
        <v>5901</v>
      </c>
      <c r="DPL2" s="25">
        <v>5901</v>
      </c>
      <c r="DPM2" s="25">
        <v>5901</v>
      </c>
      <c r="DPN2" s="25">
        <v>5901</v>
      </c>
      <c r="DPO2" s="25">
        <v>5901</v>
      </c>
      <c r="DPP2" s="25">
        <v>5901</v>
      </c>
      <c r="DPQ2" s="25">
        <v>5901</v>
      </c>
      <c r="DPR2" s="25">
        <v>5901</v>
      </c>
      <c r="DPS2" s="25">
        <v>5901</v>
      </c>
      <c r="DPT2" s="25">
        <v>5901</v>
      </c>
      <c r="DPU2" s="25">
        <v>5901</v>
      </c>
      <c r="DPV2" s="25">
        <v>5901</v>
      </c>
      <c r="DPW2" s="25">
        <v>5901</v>
      </c>
      <c r="DPX2" s="25">
        <v>5901</v>
      </c>
      <c r="DPY2" s="25">
        <v>5901</v>
      </c>
      <c r="DPZ2" s="25">
        <v>5901</v>
      </c>
      <c r="DQA2" s="25">
        <v>5901</v>
      </c>
      <c r="DQB2" s="25">
        <v>5901</v>
      </c>
      <c r="DQC2" s="25">
        <v>5901</v>
      </c>
      <c r="DQD2" s="25">
        <v>5901</v>
      </c>
      <c r="DQE2" s="25">
        <v>5901</v>
      </c>
      <c r="DQF2" s="25">
        <v>5901</v>
      </c>
      <c r="DQG2" s="25">
        <v>5881</v>
      </c>
      <c r="DQH2" s="25">
        <v>5886</v>
      </c>
      <c r="DQI2" s="25">
        <v>5894</v>
      </c>
      <c r="DQJ2" s="25">
        <v>5904</v>
      </c>
      <c r="DQK2" s="25">
        <v>5880</v>
      </c>
      <c r="DQL2" s="25">
        <v>5878</v>
      </c>
      <c r="DQM2" s="25">
        <v>5832</v>
      </c>
      <c r="DQN2" s="25">
        <v>5837</v>
      </c>
      <c r="DQO2" s="25">
        <v>5834</v>
      </c>
      <c r="DQP2" s="25">
        <v>5843</v>
      </c>
      <c r="DQQ2" s="25">
        <v>5853</v>
      </c>
      <c r="DQR2" s="25">
        <v>5893</v>
      </c>
      <c r="DQS2" s="25">
        <v>5893</v>
      </c>
      <c r="DQT2" s="25">
        <v>5863</v>
      </c>
      <c r="DQU2" s="25">
        <v>5825</v>
      </c>
      <c r="DQV2" s="25">
        <v>5854</v>
      </c>
      <c r="DQW2" s="25">
        <v>5830</v>
      </c>
      <c r="DQX2" s="25">
        <v>5804</v>
      </c>
      <c r="DQY2" s="25">
        <v>5789</v>
      </c>
      <c r="DQZ2" s="25">
        <v>5777</v>
      </c>
      <c r="DRA2" s="25">
        <v>5777</v>
      </c>
      <c r="DRB2" s="25">
        <v>5777</v>
      </c>
      <c r="DRC2" s="25">
        <v>5777</v>
      </c>
      <c r="DRD2" s="25">
        <v>5777</v>
      </c>
      <c r="DRE2" s="25">
        <v>5777</v>
      </c>
      <c r="DRF2" s="25">
        <v>5777</v>
      </c>
      <c r="DRG2" s="25">
        <v>5777</v>
      </c>
      <c r="DRH2" s="25">
        <v>5777</v>
      </c>
      <c r="DRI2" s="25">
        <v>5777</v>
      </c>
      <c r="DRJ2" s="25">
        <v>5777</v>
      </c>
      <c r="DRK2" s="25">
        <v>5777</v>
      </c>
      <c r="DRL2" s="25">
        <v>5777</v>
      </c>
      <c r="DRM2" s="25">
        <v>5777</v>
      </c>
      <c r="DRN2" s="25">
        <v>5770</v>
      </c>
      <c r="DRO2" s="25">
        <v>5776</v>
      </c>
      <c r="DRP2" s="25">
        <v>5783</v>
      </c>
      <c r="DRQ2" s="25">
        <v>5783</v>
      </c>
      <c r="DRR2" s="25">
        <v>5783</v>
      </c>
      <c r="DRS2" s="25">
        <v>5783</v>
      </c>
      <c r="DRT2" s="25">
        <v>5783</v>
      </c>
      <c r="DRU2" s="25">
        <v>5783</v>
      </c>
      <c r="DRV2" s="25">
        <v>5783</v>
      </c>
      <c r="DRW2" s="25">
        <v>5783</v>
      </c>
      <c r="DRX2" s="25">
        <v>5783</v>
      </c>
      <c r="DRY2" s="25">
        <v>5783</v>
      </c>
      <c r="DRZ2" s="25">
        <v>5783</v>
      </c>
      <c r="DSA2" s="25">
        <v>5783</v>
      </c>
      <c r="DSB2" s="25">
        <v>5783</v>
      </c>
      <c r="DSC2" s="25">
        <v>5783</v>
      </c>
      <c r="DSD2" s="25">
        <v>5783</v>
      </c>
      <c r="DSE2" s="25">
        <v>5783</v>
      </c>
      <c r="DSF2" s="25">
        <v>5783</v>
      </c>
      <c r="DSG2" s="25">
        <v>5783</v>
      </c>
      <c r="DSH2" s="25">
        <v>5783</v>
      </c>
      <c r="DSI2" s="25">
        <v>5783</v>
      </c>
      <c r="DSJ2" s="25">
        <v>5783</v>
      </c>
      <c r="DSK2" s="25">
        <v>5783</v>
      </c>
      <c r="DSL2" s="25">
        <v>5783</v>
      </c>
      <c r="DSM2" s="25">
        <v>5783</v>
      </c>
      <c r="DSN2" s="25">
        <v>5783</v>
      </c>
      <c r="DSO2" s="25">
        <v>5783</v>
      </c>
      <c r="DSP2" s="25">
        <v>5783</v>
      </c>
      <c r="DSQ2" s="25">
        <v>5783</v>
      </c>
      <c r="DSR2" s="25">
        <v>5783</v>
      </c>
      <c r="DSS2" s="25">
        <v>5783</v>
      </c>
      <c r="DST2" s="25">
        <v>5783</v>
      </c>
      <c r="DSU2" s="25">
        <v>5783</v>
      </c>
      <c r="DSV2" s="25">
        <v>5783</v>
      </c>
      <c r="DSW2" s="25">
        <v>5783</v>
      </c>
      <c r="DSX2" s="25">
        <v>5783</v>
      </c>
      <c r="DSY2" s="25">
        <v>5783</v>
      </c>
      <c r="DSZ2" s="25">
        <v>5783</v>
      </c>
      <c r="DTA2" s="25">
        <v>5783</v>
      </c>
      <c r="DTB2" s="25">
        <v>5783</v>
      </c>
      <c r="DTC2" s="25">
        <v>5783</v>
      </c>
      <c r="DTD2" s="25">
        <v>5783</v>
      </c>
      <c r="DTE2" s="25">
        <v>5783</v>
      </c>
      <c r="DTF2" s="25">
        <v>5783</v>
      </c>
      <c r="DTG2" s="25">
        <v>5783</v>
      </c>
      <c r="DTH2" s="25">
        <v>5783</v>
      </c>
      <c r="DTI2" s="25">
        <v>5783</v>
      </c>
      <c r="DTJ2" s="25">
        <v>5783</v>
      </c>
      <c r="DTK2" s="25">
        <v>5783</v>
      </c>
      <c r="DTL2" s="25">
        <v>5783</v>
      </c>
      <c r="DTM2" s="25">
        <v>5783</v>
      </c>
      <c r="DTN2" s="25">
        <v>5783</v>
      </c>
      <c r="DTO2" s="25">
        <v>5783</v>
      </c>
      <c r="DTP2" s="25">
        <v>5783</v>
      </c>
      <c r="DTQ2" s="25">
        <v>5783</v>
      </c>
      <c r="DTR2" s="25">
        <v>5783</v>
      </c>
      <c r="DTS2" s="25">
        <v>5783</v>
      </c>
      <c r="DTT2" s="25">
        <v>5783</v>
      </c>
      <c r="DTU2" s="25">
        <v>5783</v>
      </c>
      <c r="DTV2" s="25">
        <v>5783</v>
      </c>
      <c r="DTW2" s="25">
        <v>5783</v>
      </c>
      <c r="DTX2" s="25">
        <v>5783</v>
      </c>
      <c r="DTY2" s="25">
        <v>5783</v>
      </c>
      <c r="DTZ2" s="25">
        <v>5783</v>
      </c>
      <c r="DUA2" s="25">
        <v>5783</v>
      </c>
      <c r="DUB2" s="25">
        <v>5783</v>
      </c>
      <c r="DUC2" s="25">
        <v>5783</v>
      </c>
      <c r="DUD2" s="25">
        <v>5783</v>
      </c>
      <c r="DUE2" s="25">
        <v>5783</v>
      </c>
      <c r="DUF2" s="25">
        <v>5783</v>
      </c>
      <c r="DUG2" s="25">
        <v>5783</v>
      </c>
      <c r="DUH2" s="25">
        <v>5783</v>
      </c>
      <c r="DUI2" s="25">
        <v>5783</v>
      </c>
      <c r="DUJ2" s="25">
        <v>5783</v>
      </c>
      <c r="DUK2" s="25">
        <v>5783</v>
      </c>
      <c r="DUL2" s="25">
        <v>5783</v>
      </c>
      <c r="DUM2" s="25">
        <v>5783</v>
      </c>
      <c r="DUN2" s="25">
        <v>5783</v>
      </c>
      <c r="DUO2" s="25">
        <v>5783</v>
      </c>
      <c r="DUP2" s="25">
        <v>5783</v>
      </c>
      <c r="DUQ2" s="25">
        <v>5783</v>
      </c>
      <c r="DUR2" s="25">
        <v>5783</v>
      </c>
      <c r="DUS2" s="25">
        <v>5783</v>
      </c>
      <c r="DUT2" s="25">
        <v>5783</v>
      </c>
      <c r="DUU2" s="25">
        <v>5783</v>
      </c>
      <c r="DUV2" s="25">
        <v>5783</v>
      </c>
      <c r="DUW2" s="25">
        <v>5783</v>
      </c>
      <c r="DUX2" s="25">
        <v>5783</v>
      </c>
      <c r="DUY2" s="25">
        <v>5783</v>
      </c>
      <c r="DUZ2" s="25">
        <v>5783</v>
      </c>
      <c r="DVA2" s="25">
        <v>5783</v>
      </c>
      <c r="DVB2" s="25">
        <v>5783</v>
      </c>
      <c r="DVC2" s="25">
        <v>5783</v>
      </c>
      <c r="DVD2" s="25">
        <v>5783</v>
      </c>
      <c r="DVE2" s="25">
        <v>5783</v>
      </c>
      <c r="DVF2" s="25">
        <v>5783</v>
      </c>
      <c r="DVG2" s="25">
        <v>5783</v>
      </c>
      <c r="DVH2" s="25">
        <v>5783</v>
      </c>
      <c r="DVI2" s="25">
        <v>5783</v>
      </c>
      <c r="DVJ2" s="25">
        <v>5783</v>
      </c>
      <c r="DVK2" s="25">
        <v>5783</v>
      </c>
      <c r="DVL2" s="25">
        <v>5783</v>
      </c>
      <c r="DVM2" s="25">
        <v>5783</v>
      </c>
      <c r="DVN2" s="25">
        <v>5783</v>
      </c>
      <c r="DVO2" s="25">
        <v>5783</v>
      </c>
      <c r="DVP2" s="25">
        <v>5783</v>
      </c>
      <c r="DVQ2" s="25">
        <v>5783</v>
      </c>
      <c r="DVR2" s="25">
        <v>5783</v>
      </c>
      <c r="DVS2" s="25">
        <v>5783</v>
      </c>
      <c r="DVT2" s="25">
        <v>5783</v>
      </c>
      <c r="DVU2" s="25">
        <v>5783</v>
      </c>
      <c r="DVV2" s="25">
        <v>5783</v>
      </c>
      <c r="DVW2" s="25">
        <v>5783</v>
      </c>
      <c r="DVX2" s="25">
        <v>5783</v>
      </c>
      <c r="DVY2" s="25">
        <v>5783</v>
      </c>
      <c r="DVZ2" s="25">
        <v>5783</v>
      </c>
      <c r="DWA2" s="25">
        <v>5783</v>
      </c>
      <c r="DWB2" s="25">
        <v>5783</v>
      </c>
      <c r="DWC2" s="25">
        <v>5783</v>
      </c>
      <c r="DWD2" s="25">
        <v>5783</v>
      </c>
      <c r="DWE2" s="25">
        <v>5783</v>
      </c>
      <c r="DWF2" s="25">
        <v>5783</v>
      </c>
      <c r="DWG2" s="25">
        <v>5783</v>
      </c>
      <c r="DWH2" s="25">
        <v>5783</v>
      </c>
      <c r="DWI2" s="25">
        <v>5783</v>
      </c>
      <c r="DWJ2" s="25">
        <v>5783</v>
      </c>
      <c r="DWK2" s="25">
        <v>5783</v>
      </c>
      <c r="DWL2" s="25">
        <v>5783</v>
      </c>
      <c r="DWM2" s="25">
        <v>5783</v>
      </c>
      <c r="DWN2" s="25">
        <v>5783</v>
      </c>
      <c r="DWO2" s="25">
        <v>5783</v>
      </c>
      <c r="DWP2" s="25">
        <v>5783</v>
      </c>
      <c r="DWQ2" s="25">
        <v>5783</v>
      </c>
      <c r="DWR2" s="25">
        <v>5783</v>
      </c>
      <c r="DWS2" s="25">
        <v>5783</v>
      </c>
      <c r="DWT2" s="25">
        <v>5783</v>
      </c>
      <c r="DWU2" s="25">
        <v>5783</v>
      </c>
      <c r="DWV2" s="25">
        <v>5783</v>
      </c>
      <c r="DWW2" s="25">
        <v>5783</v>
      </c>
      <c r="DWX2" s="25">
        <v>5783</v>
      </c>
      <c r="DWY2" s="25">
        <v>5783</v>
      </c>
      <c r="DWZ2" s="25">
        <v>5783</v>
      </c>
      <c r="DXA2" s="25">
        <v>5783</v>
      </c>
      <c r="DXB2" s="25">
        <v>5783</v>
      </c>
      <c r="DXC2" s="25">
        <v>5783</v>
      </c>
      <c r="DXD2" s="25">
        <v>5783</v>
      </c>
      <c r="DXE2" s="25">
        <v>5783</v>
      </c>
      <c r="DXF2" s="25">
        <v>5783</v>
      </c>
      <c r="DXG2" s="25">
        <v>5783</v>
      </c>
      <c r="DXH2" s="25">
        <v>5783</v>
      </c>
      <c r="DXI2" s="25">
        <v>5810</v>
      </c>
      <c r="DXJ2" s="25">
        <v>5810</v>
      </c>
      <c r="DXK2" s="25">
        <v>5810</v>
      </c>
      <c r="DXL2" s="25">
        <v>5810</v>
      </c>
      <c r="DXM2" s="25">
        <v>5810</v>
      </c>
      <c r="DXN2" s="25">
        <v>5810</v>
      </c>
      <c r="DXO2" s="25">
        <v>5810</v>
      </c>
      <c r="DXP2" s="25">
        <v>5810</v>
      </c>
      <c r="DXQ2" s="25">
        <v>5810</v>
      </c>
      <c r="DXR2" s="25">
        <v>5810</v>
      </c>
      <c r="DXS2" s="25">
        <v>5810</v>
      </c>
      <c r="DXT2" s="25">
        <v>5810</v>
      </c>
      <c r="DXU2" s="25">
        <v>5810</v>
      </c>
      <c r="DXV2" s="25">
        <v>5810</v>
      </c>
      <c r="DXW2" s="25">
        <v>5810</v>
      </c>
      <c r="DXX2" s="25">
        <v>5810</v>
      </c>
      <c r="DXY2" s="25">
        <v>5810</v>
      </c>
      <c r="DXZ2" s="25">
        <v>5810</v>
      </c>
      <c r="DYA2" s="25">
        <v>5810</v>
      </c>
      <c r="DYB2" s="25">
        <v>5810</v>
      </c>
      <c r="DYC2" s="25">
        <v>5810</v>
      </c>
      <c r="DYD2" s="25">
        <v>5810</v>
      </c>
      <c r="DYE2" s="25">
        <v>5810</v>
      </c>
      <c r="DYF2" s="25">
        <v>5810</v>
      </c>
      <c r="DYG2" s="25">
        <v>5810</v>
      </c>
      <c r="DYH2" s="25">
        <v>5810</v>
      </c>
      <c r="DYI2" s="25">
        <v>5810</v>
      </c>
      <c r="DYJ2" s="25">
        <v>5810</v>
      </c>
      <c r="DYK2" s="25">
        <v>5810</v>
      </c>
      <c r="DYL2" s="25">
        <v>5810</v>
      </c>
      <c r="DYM2" s="25">
        <v>5810</v>
      </c>
      <c r="DYN2" s="25">
        <v>5810</v>
      </c>
      <c r="DYO2" s="25">
        <v>5810</v>
      </c>
      <c r="DYP2" s="25">
        <v>5810</v>
      </c>
      <c r="DYQ2" s="25">
        <v>5810</v>
      </c>
      <c r="DYR2" s="25">
        <v>5810</v>
      </c>
      <c r="DYS2" s="25">
        <v>5810</v>
      </c>
      <c r="DYT2" s="25">
        <v>5810</v>
      </c>
      <c r="DYU2" s="25">
        <v>5810</v>
      </c>
      <c r="DYV2" s="25">
        <v>5810</v>
      </c>
      <c r="DYW2" s="25">
        <v>5810</v>
      </c>
      <c r="DYX2" s="25">
        <v>5810</v>
      </c>
      <c r="DYY2" s="25">
        <v>5810</v>
      </c>
      <c r="DYZ2" s="25">
        <v>5810</v>
      </c>
      <c r="DZA2" s="25">
        <v>5810</v>
      </c>
      <c r="DZB2" s="25">
        <v>5810</v>
      </c>
      <c r="DZC2" s="25">
        <v>5810</v>
      </c>
      <c r="DZD2" s="25">
        <v>5810</v>
      </c>
      <c r="DZE2" s="25">
        <v>5810</v>
      </c>
      <c r="DZF2" s="25">
        <v>5810</v>
      </c>
      <c r="DZG2" s="25">
        <v>5810</v>
      </c>
      <c r="DZH2" s="25">
        <v>5810</v>
      </c>
      <c r="DZI2" s="25">
        <v>5810</v>
      </c>
      <c r="DZJ2" s="25">
        <v>5810</v>
      </c>
      <c r="DZK2" s="25">
        <v>5810</v>
      </c>
      <c r="DZL2" s="25">
        <v>5810</v>
      </c>
      <c r="DZM2" s="25">
        <v>5810</v>
      </c>
      <c r="DZN2" s="25">
        <v>5810</v>
      </c>
      <c r="DZO2" s="25">
        <v>5810</v>
      </c>
      <c r="DZP2" s="25">
        <v>5810</v>
      </c>
      <c r="DZQ2" s="25">
        <v>5810</v>
      </c>
      <c r="DZR2" s="25">
        <v>5807</v>
      </c>
      <c r="DZS2" s="25">
        <v>5806</v>
      </c>
      <c r="DZT2" s="25">
        <v>5849</v>
      </c>
      <c r="DZU2" s="25">
        <v>5860</v>
      </c>
      <c r="DZV2" s="25">
        <v>5876</v>
      </c>
      <c r="DZW2" s="25">
        <v>5876</v>
      </c>
      <c r="DZX2" s="25">
        <v>5876</v>
      </c>
      <c r="DZY2" s="25">
        <v>5876</v>
      </c>
      <c r="DZZ2" s="25">
        <v>5876</v>
      </c>
      <c r="EAA2" s="25">
        <v>5876</v>
      </c>
      <c r="EAB2" s="25">
        <v>5876</v>
      </c>
      <c r="EAC2" s="25">
        <v>5876</v>
      </c>
      <c r="EAD2" s="25">
        <v>5876</v>
      </c>
      <c r="EAE2" s="25">
        <v>5876</v>
      </c>
      <c r="EAF2" s="25">
        <v>5876</v>
      </c>
      <c r="EAG2" s="25">
        <v>5876</v>
      </c>
      <c r="EAH2" s="25">
        <v>5876</v>
      </c>
      <c r="EAI2" s="25">
        <v>5876</v>
      </c>
      <c r="EAJ2" s="25">
        <v>5876</v>
      </c>
      <c r="EAK2" s="25">
        <v>5876</v>
      </c>
      <c r="EAL2" s="25">
        <v>5876</v>
      </c>
      <c r="EAM2" s="25">
        <v>5863</v>
      </c>
      <c r="EAN2" s="25">
        <v>5867</v>
      </c>
      <c r="EAO2" s="25">
        <v>5885</v>
      </c>
      <c r="EAP2" s="25">
        <v>5870</v>
      </c>
      <c r="EAQ2" s="25">
        <v>5908</v>
      </c>
      <c r="EAR2" s="25">
        <v>5961</v>
      </c>
      <c r="EAS2" s="25">
        <v>5961</v>
      </c>
      <c r="EAT2" s="25">
        <v>5961</v>
      </c>
      <c r="EAU2" s="25">
        <v>5961</v>
      </c>
      <c r="EAV2" s="25">
        <v>5961</v>
      </c>
      <c r="EAW2" s="25">
        <v>5961</v>
      </c>
      <c r="EAX2" s="25">
        <v>5903</v>
      </c>
      <c r="EAY2" s="25">
        <v>5844</v>
      </c>
      <c r="EAZ2" s="25">
        <v>5849</v>
      </c>
      <c r="EBA2" s="25">
        <v>5859</v>
      </c>
      <c r="EBB2" s="25">
        <v>5819</v>
      </c>
      <c r="EBC2" s="25">
        <v>5805</v>
      </c>
      <c r="EBD2" s="25">
        <v>5805</v>
      </c>
      <c r="EBE2" s="25">
        <v>5805</v>
      </c>
      <c r="EBF2" s="25">
        <v>5805</v>
      </c>
      <c r="EBG2" s="25">
        <v>5805</v>
      </c>
      <c r="EBH2" s="25">
        <v>5805</v>
      </c>
      <c r="EBI2" s="25">
        <v>5805</v>
      </c>
      <c r="EBJ2" s="25">
        <v>5805</v>
      </c>
      <c r="EBK2" s="25">
        <v>5805</v>
      </c>
      <c r="EBL2" s="25">
        <v>5791</v>
      </c>
      <c r="EBM2" s="25">
        <v>5823</v>
      </c>
      <c r="EBN2" s="25">
        <v>5823</v>
      </c>
      <c r="EBO2" s="25">
        <v>5823</v>
      </c>
      <c r="EBP2" s="25">
        <v>5823</v>
      </c>
      <c r="EBQ2" s="25">
        <v>5823</v>
      </c>
      <c r="EBR2" s="25">
        <v>5823</v>
      </c>
      <c r="EBS2" s="25">
        <v>5823</v>
      </c>
      <c r="EBT2" s="25">
        <v>5823</v>
      </c>
      <c r="EBU2" s="25">
        <v>5823</v>
      </c>
      <c r="EBV2" s="25">
        <v>5823</v>
      </c>
      <c r="EBW2" s="25">
        <v>5823</v>
      </c>
      <c r="EBX2" s="25">
        <v>5823</v>
      </c>
      <c r="EBY2" s="25">
        <v>5823</v>
      </c>
      <c r="EBZ2" s="25">
        <v>5823</v>
      </c>
      <c r="ECA2" s="25">
        <v>5823</v>
      </c>
      <c r="ECB2" s="25">
        <v>5823</v>
      </c>
      <c r="ECC2" s="25">
        <v>5823</v>
      </c>
      <c r="ECD2" s="25">
        <v>5823</v>
      </c>
      <c r="ECE2" s="25">
        <v>5823</v>
      </c>
      <c r="ECF2" s="25">
        <v>5823</v>
      </c>
      <c r="ECG2" s="25">
        <v>5823</v>
      </c>
      <c r="ECH2" s="25">
        <v>5823</v>
      </c>
      <c r="ECI2" s="25">
        <v>5823</v>
      </c>
      <c r="ECJ2" s="25">
        <v>5819</v>
      </c>
      <c r="ECK2" s="25">
        <v>5830</v>
      </c>
      <c r="ECL2" s="25">
        <v>5919</v>
      </c>
      <c r="ECM2" s="25">
        <v>5966</v>
      </c>
      <c r="ECN2" s="25">
        <v>6006</v>
      </c>
      <c r="ECO2" s="25">
        <v>6006</v>
      </c>
      <c r="ECP2" s="25">
        <v>6006</v>
      </c>
      <c r="ECQ2" s="25">
        <v>6006</v>
      </c>
      <c r="ECR2" s="25">
        <v>6006</v>
      </c>
      <c r="ECS2" s="25">
        <v>6006</v>
      </c>
      <c r="ECT2" s="25">
        <v>6006</v>
      </c>
      <c r="ECU2" s="25">
        <v>6006</v>
      </c>
      <c r="ECV2" s="25">
        <v>6006</v>
      </c>
      <c r="ECW2" s="25">
        <v>6006</v>
      </c>
      <c r="ECX2" s="25">
        <v>6006</v>
      </c>
      <c r="ECY2" s="25">
        <v>6006</v>
      </c>
      <c r="ECZ2" s="25">
        <v>6006</v>
      </c>
      <c r="EDA2" s="25">
        <v>6006</v>
      </c>
      <c r="EDB2" s="25">
        <v>6006</v>
      </c>
      <c r="EDC2" s="25">
        <v>6006</v>
      </c>
      <c r="EDD2" s="25">
        <v>6006</v>
      </c>
      <c r="EDE2" s="25">
        <v>6006</v>
      </c>
      <c r="EDF2" s="25">
        <v>6006</v>
      </c>
      <c r="EDG2" s="25">
        <v>6006</v>
      </c>
      <c r="EDH2" s="25">
        <v>6006</v>
      </c>
      <c r="EDI2" s="25">
        <v>6006</v>
      </c>
      <c r="EDJ2" s="25">
        <v>6006</v>
      </c>
      <c r="EDK2" s="25">
        <v>6006</v>
      </c>
      <c r="EDL2" s="25">
        <v>6006</v>
      </c>
      <c r="EDM2" s="25">
        <v>6006</v>
      </c>
      <c r="EDN2" s="25">
        <v>6006</v>
      </c>
      <c r="EDO2" s="25">
        <v>6006</v>
      </c>
      <c r="EDP2" s="25">
        <v>6006</v>
      </c>
      <c r="EDQ2" s="25">
        <v>6006</v>
      </c>
      <c r="EDR2" s="25">
        <v>6006</v>
      </c>
      <c r="EDS2" s="25">
        <v>6006</v>
      </c>
      <c r="EDT2" s="25">
        <v>6006</v>
      </c>
      <c r="EDU2" s="25">
        <v>6006</v>
      </c>
      <c r="EDV2" s="25">
        <v>6006</v>
      </c>
      <c r="EDW2" s="25">
        <v>6006</v>
      </c>
      <c r="EDX2" s="25">
        <v>6006</v>
      </c>
      <c r="EDY2" s="25">
        <v>6006</v>
      </c>
      <c r="EDZ2" s="25">
        <v>6006</v>
      </c>
      <c r="EEA2" s="25">
        <v>6006</v>
      </c>
      <c r="EEB2" s="25">
        <v>6006</v>
      </c>
      <c r="EEC2" s="25">
        <v>6006</v>
      </c>
      <c r="EED2" s="25">
        <v>6006</v>
      </c>
      <c r="EEE2" s="25">
        <v>6006</v>
      </c>
      <c r="EEF2" s="25">
        <v>6006</v>
      </c>
      <c r="EEG2" s="25">
        <v>6006</v>
      </c>
      <c r="EEH2" s="25">
        <v>6006</v>
      </c>
      <c r="EEI2" s="25">
        <v>6006</v>
      </c>
      <c r="EEJ2" s="25">
        <v>6006</v>
      </c>
      <c r="EEK2" s="25">
        <v>6006</v>
      </c>
      <c r="EEL2" s="25">
        <v>6006</v>
      </c>
      <c r="EEM2" s="25">
        <v>6006</v>
      </c>
      <c r="EEN2" s="25">
        <v>6006</v>
      </c>
      <c r="EEO2" s="25">
        <v>6006</v>
      </c>
      <c r="EEP2" s="25">
        <v>6006</v>
      </c>
      <c r="EEQ2" s="25">
        <v>6006</v>
      </c>
      <c r="EER2" s="25">
        <v>6006</v>
      </c>
      <c r="EES2" s="25">
        <v>6006</v>
      </c>
      <c r="EET2" s="25">
        <v>6006</v>
      </c>
      <c r="EEU2" s="25">
        <v>6006</v>
      </c>
      <c r="EEV2" s="25">
        <v>6006</v>
      </c>
      <c r="EEW2" s="25">
        <v>6006</v>
      </c>
      <c r="EEX2" s="25">
        <v>6006</v>
      </c>
      <c r="EEY2" s="25">
        <v>6006</v>
      </c>
      <c r="EEZ2" s="25">
        <v>6006</v>
      </c>
      <c r="EFA2" s="25">
        <v>6006</v>
      </c>
      <c r="EFB2" s="25">
        <v>6006</v>
      </c>
      <c r="EFC2" s="25">
        <v>6006</v>
      </c>
      <c r="EFD2" s="25">
        <v>6006</v>
      </c>
      <c r="EFE2" s="25">
        <v>6006</v>
      </c>
      <c r="EFF2" s="25">
        <v>6006</v>
      </c>
      <c r="EFG2" s="25">
        <v>6006</v>
      </c>
      <c r="EFH2" s="25">
        <v>6006</v>
      </c>
      <c r="EFI2" s="25">
        <v>6006</v>
      </c>
      <c r="EFJ2" s="25">
        <v>6006</v>
      </c>
      <c r="EFK2" s="25">
        <v>6006</v>
      </c>
      <c r="EFL2" s="25">
        <v>6006</v>
      </c>
      <c r="EFM2" s="25">
        <v>5999</v>
      </c>
      <c r="EFN2" s="25">
        <v>5958</v>
      </c>
      <c r="EFO2" s="25">
        <v>5991</v>
      </c>
      <c r="EFP2" s="25">
        <v>6017</v>
      </c>
      <c r="EFQ2" s="25">
        <v>6017</v>
      </c>
      <c r="EFR2" s="25">
        <v>6017</v>
      </c>
      <c r="EFS2" s="25">
        <v>6017</v>
      </c>
      <c r="EFT2" s="25">
        <v>6017</v>
      </c>
      <c r="EFU2" s="25">
        <v>6017</v>
      </c>
      <c r="EFV2" s="25">
        <v>6002</v>
      </c>
      <c r="EFW2" s="25">
        <v>5989</v>
      </c>
      <c r="EFX2" s="25">
        <v>6031</v>
      </c>
      <c r="EFY2" s="25">
        <v>6040</v>
      </c>
      <c r="EFZ2" s="25">
        <v>5976</v>
      </c>
      <c r="EGA2" s="25">
        <v>5976</v>
      </c>
      <c r="EGB2" s="25">
        <v>6001</v>
      </c>
      <c r="EGC2" s="25">
        <v>5992</v>
      </c>
      <c r="EGD2" s="25">
        <v>5968</v>
      </c>
      <c r="EGE2" s="25">
        <v>5960</v>
      </c>
      <c r="EGF2" s="25">
        <v>5956</v>
      </c>
      <c r="EGG2" s="25">
        <v>5955</v>
      </c>
      <c r="EGH2" s="25">
        <v>5951</v>
      </c>
      <c r="EGI2" s="25">
        <v>5957</v>
      </c>
      <c r="EGJ2" s="25">
        <v>5967</v>
      </c>
      <c r="EGK2" s="25">
        <v>5975</v>
      </c>
      <c r="EGL2" s="25">
        <v>6029</v>
      </c>
      <c r="EGM2" s="25">
        <v>6067</v>
      </c>
      <c r="EGN2" s="25">
        <v>6067</v>
      </c>
      <c r="EGO2" s="25">
        <v>6067</v>
      </c>
      <c r="EGP2" s="25">
        <v>6067</v>
      </c>
      <c r="EGQ2" s="25">
        <v>6067</v>
      </c>
      <c r="EGR2" s="25">
        <v>6067</v>
      </c>
      <c r="EGS2" s="25">
        <v>6067</v>
      </c>
      <c r="EGT2" s="25">
        <v>6067</v>
      </c>
      <c r="EGU2" s="25">
        <v>6067</v>
      </c>
      <c r="EGV2" s="25">
        <v>6067</v>
      </c>
      <c r="EGW2" s="25">
        <v>6067</v>
      </c>
      <c r="EGX2" s="25">
        <v>6067</v>
      </c>
      <c r="EGY2" s="25">
        <v>6067</v>
      </c>
      <c r="EGZ2" s="25">
        <v>6067</v>
      </c>
      <c r="EHA2" s="25">
        <v>6067</v>
      </c>
      <c r="EHB2" s="25">
        <v>6067</v>
      </c>
      <c r="EHC2" s="25">
        <v>6067</v>
      </c>
      <c r="EHD2" s="25">
        <v>6067</v>
      </c>
      <c r="EHE2" s="25">
        <v>6054</v>
      </c>
      <c r="EHF2" s="25">
        <v>6071</v>
      </c>
      <c r="EHG2" s="25">
        <v>6069</v>
      </c>
      <c r="EHH2" s="25">
        <v>6069</v>
      </c>
      <c r="EHI2" s="25">
        <v>6069</v>
      </c>
      <c r="EHJ2" s="25">
        <v>6069</v>
      </c>
      <c r="EHK2" s="25">
        <v>6069</v>
      </c>
      <c r="EHL2" s="25">
        <v>6069</v>
      </c>
      <c r="EHM2" s="25">
        <v>6069</v>
      </c>
      <c r="EHN2" s="25">
        <v>6069</v>
      </c>
      <c r="EHO2" s="25">
        <v>6069</v>
      </c>
      <c r="EHP2" s="25">
        <v>6069</v>
      </c>
      <c r="EHQ2" s="25">
        <v>6069</v>
      </c>
      <c r="EHR2" s="25">
        <v>6069</v>
      </c>
      <c r="EHS2" s="25">
        <v>6069</v>
      </c>
      <c r="EHT2" s="25">
        <v>6069</v>
      </c>
      <c r="EHU2" s="25">
        <v>6069</v>
      </c>
      <c r="EHV2" s="25">
        <v>6069</v>
      </c>
      <c r="EHW2" s="25">
        <v>6069</v>
      </c>
      <c r="EHX2" s="25">
        <v>6069</v>
      </c>
      <c r="EHY2" s="25">
        <v>6069</v>
      </c>
      <c r="EHZ2" s="25">
        <v>6044</v>
      </c>
      <c r="EIA2" s="25">
        <v>6047</v>
      </c>
      <c r="EIB2" s="25">
        <v>6076</v>
      </c>
      <c r="EIC2" s="25">
        <v>6076</v>
      </c>
      <c r="EID2" s="25">
        <v>6076</v>
      </c>
      <c r="EIE2" s="25">
        <v>6076</v>
      </c>
      <c r="EIF2" s="25">
        <v>6076</v>
      </c>
      <c r="EIG2" s="25">
        <v>6076</v>
      </c>
      <c r="EIH2" s="25">
        <v>6076</v>
      </c>
      <c r="EII2" s="25">
        <v>6076</v>
      </c>
      <c r="EIJ2" s="25">
        <v>6076</v>
      </c>
      <c r="EIK2" s="25">
        <v>6076</v>
      </c>
      <c r="EIL2" s="25">
        <v>6076</v>
      </c>
      <c r="EIM2" s="25">
        <v>6076</v>
      </c>
      <c r="EIN2" s="25">
        <v>6076</v>
      </c>
      <c r="EIO2" s="25">
        <v>6076</v>
      </c>
      <c r="EIP2" s="25">
        <v>6076</v>
      </c>
      <c r="EIQ2" s="25">
        <v>6076</v>
      </c>
      <c r="EIR2" s="25">
        <v>6076</v>
      </c>
      <c r="EIS2" s="25">
        <v>6076</v>
      </c>
      <c r="EIT2" s="25">
        <v>6076</v>
      </c>
      <c r="EIU2" s="25">
        <v>6076</v>
      </c>
      <c r="EIV2" s="25">
        <v>6076</v>
      </c>
      <c r="EIW2" s="25">
        <v>6076</v>
      </c>
      <c r="EIX2" s="25">
        <v>6076</v>
      </c>
      <c r="EIY2" s="25">
        <v>6076</v>
      </c>
      <c r="EIZ2" s="25">
        <v>6076</v>
      </c>
      <c r="EJA2" s="25">
        <v>6076</v>
      </c>
      <c r="EJB2" s="25">
        <v>6076</v>
      </c>
      <c r="EJC2" s="25">
        <v>6076</v>
      </c>
      <c r="EJD2" s="25">
        <v>6076</v>
      </c>
      <c r="EJE2" s="25">
        <v>6076</v>
      </c>
      <c r="EJF2" s="25">
        <v>6076</v>
      </c>
      <c r="EJG2" s="25">
        <v>6076</v>
      </c>
      <c r="EJH2" s="25">
        <v>6076</v>
      </c>
      <c r="EJI2" s="25">
        <v>6076</v>
      </c>
      <c r="EJJ2" s="25">
        <v>6076</v>
      </c>
      <c r="EJK2" s="25">
        <v>6076</v>
      </c>
      <c r="EJL2" s="25">
        <v>6076</v>
      </c>
      <c r="EJM2" s="25">
        <v>6066</v>
      </c>
      <c r="EJN2" s="25">
        <v>6017</v>
      </c>
      <c r="EJO2" s="25">
        <v>6020</v>
      </c>
      <c r="EJP2" s="25">
        <v>6102</v>
      </c>
      <c r="EJQ2" s="25">
        <v>6145</v>
      </c>
      <c r="EJR2" s="25">
        <v>6145</v>
      </c>
      <c r="EJS2" s="25">
        <v>6145</v>
      </c>
      <c r="EJT2" s="25">
        <v>6145</v>
      </c>
      <c r="EJU2" s="25">
        <v>6145</v>
      </c>
      <c r="EJV2" s="25">
        <v>6145</v>
      </c>
      <c r="EJW2" s="25">
        <v>6145</v>
      </c>
      <c r="EJX2" s="25">
        <v>6145</v>
      </c>
      <c r="EJY2" s="25">
        <v>6109</v>
      </c>
      <c r="EJZ2" s="25">
        <v>6126</v>
      </c>
      <c r="EKA2" s="25">
        <v>6140</v>
      </c>
      <c r="EKB2" s="25">
        <v>6085</v>
      </c>
      <c r="EKC2" s="25">
        <v>6091</v>
      </c>
      <c r="EKD2" s="25">
        <v>6116</v>
      </c>
      <c r="EKE2" s="25">
        <v>6124</v>
      </c>
      <c r="EKF2" s="25">
        <v>6117</v>
      </c>
      <c r="EKG2" s="25">
        <v>6160</v>
      </c>
      <c r="EKH2" s="25">
        <v>6182</v>
      </c>
      <c r="EKI2" s="25">
        <v>6167</v>
      </c>
      <c r="EKJ2" s="25">
        <v>6217</v>
      </c>
      <c r="EKK2" s="25">
        <v>6216</v>
      </c>
      <c r="EKL2" s="25">
        <v>6178</v>
      </c>
      <c r="EKM2" s="25">
        <v>6175</v>
      </c>
      <c r="EKN2" s="25">
        <v>6176</v>
      </c>
      <c r="EKO2" s="25">
        <v>6187</v>
      </c>
      <c r="EKP2" s="25">
        <v>6185</v>
      </c>
      <c r="EKQ2" s="25">
        <v>6168</v>
      </c>
      <c r="EKR2" s="25">
        <v>6159</v>
      </c>
      <c r="EKS2" s="25">
        <v>6132</v>
      </c>
      <c r="EKT2" s="25">
        <v>6146</v>
      </c>
      <c r="EKU2" s="25">
        <v>6210</v>
      </c>
      <c r="EKV2" s="25">
        <v>6178</v>
      </c>
      <c r="EKW2" s="25">
        <v>6193</v>
      </c>
      <c r="EKX2" s="25">
        <v>6157</v>
      </c>
      <c r="EKY2" s="25">
        <v>6164</v>
      </c>
      <c r="EKZ2" s="25">
        <v>6154</v>
      </c>
      <c r="ELA2" s="25">
        <v>6070</v>
      </c>
      <c r="ELB2" s="25">
        <v>6047</v>
      </c>
      <c r="ELC2" s="25">
        <v>6042</v>
      </c>
      <c r="ELD2" s="25">
        <v>6093</v>
      </c>
      <c r="ELE2" s="25">
        <v>6103</v>
      </c>
      <c r="ELF2" s="25">
        <v>6171</v>
      </c>
      <c r="ELG2" s="25">
        <v>6163</v>
      </c>
      <c r="ELH2" s="25">
        <v>6173</v>
      </c>
      <c r="ELI2" s="25">
        <v>6182</v>
      </c>
      <c r="ELJ2" s="25">
        <v>6199</v>
      </c>
      <c r="ELK2" s="25">
        <v>6217</v>
      </c>
      <c r="ELL2" s="25">
        <v>6284</v>
      </c>
      <c r="ELM2" s="25">
        <v>6295</v>
      </c>
      <c r="ELN2" s="25">
        <v>6295</v>
      </c>
      <c r="ELO2" s="25">
        <v>6295</v>
      </c>
      <c r="ELP2" s="25">
        <v>6295</v>
      </c>
      <c r="ELQ2" s="25">
        <v>6295</v>
      </c>
      <c r="ELR2" s="25">
        <v>6295</v>
      </c>
      <c r="ELS2" s="25">
        <v>6288</v>
      </c>
      <c r="ELT2" s="25">
        <v>6268</v>
      </c>
      <c r="ELU2" s="25">
        <v>6277</v>
      </c>
      <c r="ELV2" s="25">
        <v>6272</v>
      </c>
      <c r="ELW2" s="25">
        <v>6198</v>
      </c>
      <c r="ELX2" s="25">
        <v>6157</v>
      </c>
      <c r="ELY2" s="25">
        <v>6166</v>
      </c>
      <c r="ELZ2" s="25">
        <v>6207</v>
      </c>
      <c r="EMA2" s="25">
        <v>6195</v>
      </c>
      <c r="EMB2" s="25">
        <v>6180</v>
      </c>
      <c r="EMC2" s="25">
        <v>6171</v>
      </c>
      <c r="EMD2" s="25">
        <v>6148</v>
      </c>
      <c r="EME2" s="25">
        <v>6160</v>
      </c>
      <c r="EMF2" s="25">
        <v>6129</v>
      </c>
      <c r="EMG2" s="25">
        <v>6129</v>
      </c>
      <c r="EMH2" s="25">
        <v>6101</v>
      </c>
      <c r="EMI2" s="25">
        <v>6094</v>
      </c>
      <c r="EMJ2" s="25">
        <v>6193</v>
      </c>
      <c r="EMK2" s="25">
        <v>6206</v>
      </c>
      <c r="EML2" s="25">
        <v>6260</v>
      </c>
      <c r="EMM2" s="25">
        <v>6356</v>
      </c>
      <c r="EMN2" s="25">
        <v>6356</v>
      </c>
      <c r="EMO2" s="25">
        <v>6356</v>
      </c>
      <c r="EMP2" s="25">
        <v>6356</v>
      </c>
      <c r="EMQ2" s="25">
        <v>6356</v>
      </c>
      <c r="EMR2" s="25">
        <v>6356</v>
      </c>
      <c r="EMS2" s="25">
        <v>6356</v>
      </c>
      <c r="EMT2" s="25">
        <v>6356</v>
      </c>
      <c r="EMU2" s="25">
        <v>6356</v>
      </c>
      <c r="EMV2" s="25">
        <v>6356</v>
      </c>
      <c r="EMW2" s="25">
        <v>6356</v>
      </c>
      <c r="EMX2" s="25">
        <v>6356</v>
      </c>
      <c r="EMY2" s="25">
        <v>6356</v>
      </c>
      <c r="EMZ2" s="25">
        <v>6356</v>
      </c>
      <c r="ENA2" s="25">
        <v>6356</v>
      </c>
      <c r="ENB2" s="25">
        <v>6356</v>
      </c>
      <c r="ENC2" s="25">
        <v>6356</v>
      </c>
      <c r="END2" s="25">
        <v>6356</v>
      </c>
      <c r="ENE2" s="25">
        <v>6356</v>
      </c>
      <c r="ENF2" s="25">
        <v>6356</v>
      </c>
      <c r="ENG2" s="25">
        <v>6356</v>
      </c>
      <c r="ENH2" s="25">
        <v>6356</v>
      </c>
      <c r="ENI2" s="25">
        <v>6356</v>
      </c>
      <c r="ENJ2" s="25">
        <v>6356</v>
      </c>
      <c r="ENK2" s="25">
        <v>6356</v>
      </c>
      <c r="ENL2" s="25">
        <v>6356</v>
      </c>
      <c r="ENM2" s="25">
        <v>6356</v>
      </c>
      <c r="ENN2" s="25">
        <v>6356</v>
      </c>
      <c r="ENO2" s="25">
        <v>6356</v>
      </c>
      <c r="ENP2" s="25">
        <v>6356</v>
      </c>
      <c r="ENQ2" s="25">
        <v>6356</v>
      </c>
      <c r="ENR2" s="25">
        <v>6356</v>
      </c>
      <c r="ENS2" s="25">
        <v>6356</v>
      </c>
      <c r="ENT2" s="25">
        <v>6356</v>
      </c>
      <c r="ENU2" s="25">
        <v>6356</v>
      </c>
      <c r="ENV2" s="25">
        <v>6356</v>
      </c>
      <c r="ENW2" s="25">
        <v>6356</v>
      </c>
      <c r="ENX2" s="25">
        <v>6356</v>
      </c>
      <c r="ENY2" s="25">
        <v>6356</v>
      </c>
      <c r="ENZ2" s="25">
        <v>6356</v>
      </c>
      <c r="EOA2" s="25">
        <v>6356</v>
      </c>
      <c r="EOB2" s="25">
        <v>6356</v>
      </c>
      <c r="EOC2" s="25">
        <v>6356</v>
      </c>
      <c r="EOD2" s="25">
        <v>6356</v>
      </c>
      <c r="EOE2" s="25">
        <v>6356</v>
      </c>
      <c r="EOF2" s="25">
        <v>6356</v>
      </c>
      <c r="EOG2" s="25">
        <v>6356</v>
      </c>
      <c r="EOH2" s="25">
        <v>6356</v>
      </c>
      <c r="EOI2" s="25">
        <v>6356</v>
      </c>
      <c r="EOJ2" s="25">
        <v>6356</v>
      </c>
      <c r="EOK2" s="25">
        <v>6356</v>
      </c>
      <c r="EOL2" s="25">
        <v>6356</v>
      </c>
      <c r="EOM2" s="25">
        <v>6356</v>
      </c>
      <c r="EON2" s="25">
        <v>6356</v>
      </c>
      <c r="EOO2" s="25">
        <v>6356</v>
      </c>
      <c r="EOP2" s="25">
        <v>6356</v>
      </c>
      <c r="EOQ2" s="25">
        <v>6356</v>
      </c>
      <c r="EOR2" s="25">
        <v>6356</v>
      </c>
      <c r="EOS2" s="25">
        <v>6356</v>
      </c>
      <c r="EOT2" s="25">
        <v>6356</v>
      </c>
      <c r="EOU2" s="25">
        <v>6356</v>
      </c>
      <c r="EOV2" s="25">
        <v>6356</v>
      </c>
      <c r="EOW2" s="25">
        <v>6356</v>
      </c>
      <c r="EOX2" s="25">
        <v>6356</v>
      </c>
      <c r="EOY2" s="25">
        <v>6356</v>
      </c>
      <c r="EOZ2" s="25">
        <v>6356</v>
      </c>
      <c r="EPA2" s="25">
        <v>6356</v>
      </c>
      <c r="EPB2" s="25">
        <v>6356</v>
      </c>
      <c r="EPC2" s="25">
        <v>6356</v>
      </c>
      <c r="EPD2" s="25">
        <v>6356</v>
      </c>
      <c r="EPE2" s="25">
        <v>6356</v>
      </c>
      <c r="EPF2" s="25">
        <v>6355</v>
      </c>
      <c r="EPG2" s="25">
        <v>6281</v>
      </c>
      <c r="EPH2" s="25">
        <v>6193</v>
      </c>
      <c r="EPI2" s="25">
        <v>6193</v>
      </c>
      <c r="EPJ2" s="25">
        <v>6193</v>
      </c>
      <c r="EPK2" s="25">
        <v>6193</v>
      </c>
      <c r="EPL2" s="25">
        <v>6193</v>
      </c>
      <c r="EPM2" s="25">
        <v>6193</v>
      </c>
      <c r="EPN2" s="25">
        <v>6193</v>
      </c>
      <c r="EPO2" s="25">
        <v>6193</v>
      </c>
      <c r="EPP2" s="25">
        <v>6193</v>
      </c>
      <c r="EPQ2" s="25">
        <v>6193</v>
      </c>
      <c r="EPR2" s="25">
        <v>6193</v>
      </c>
      <c r="EPS2" s="25">
        <v>6193</v>
      </c>
      <c r="EPT2" s="25">
        <v>6193</v>
      </c>
      <c r="EPU2" s="25">
        <v>6193</v>
      </c>
      <c r="EPV2" s="25">
        <v>6193</v>
      </c>
      <c r="EPW2" s="25">
        <v>6193</v>
      </c>
      <c r="EPX2" s="25">
        <v>6177</v>
      </c>
      <c r="EPY2" s="25">
        <v>6176</v>
      </c>
      <c r="EPZ2" s="25">
        <v>6287</v>
      </c>
      <c r="EQA2" s="25">
        <v>6249</v>
      </c>
      <c r="EQB2" s="25">
        <v>6300</v>
      </c>
      <c r="EQC2" s="25">
        <v>6364</v>
      </c>
      <c r="EQD2" s="25">
        <v>6364</v>
      </c>
      <c r="EQE2" s="25">
        <v>6364</v>
      </c>
      <c r="EQF2" s="25">
        <v>6364</v>
      </c>
      <c r="EQG2" s="25">
        <v>6327</v>
      </c>
      <c r="EQH2" s="25">
        <v>6305</v>
      </c>
      <c r="EQI2" s="25">
        <v>6290</v>
      </c>
      <c r="EQJ2" s="25">
        <v>6298</v>
      </c>
      <c r="EQK2" s="25">
        <v>6331</v>
      </c>
      <c r="EQL2" s="25">
        <v>6319</v>
      </c>
      <c r="EQM2" s="25">
        <v>6298</v>
      </c>
      <c r="EQN2" s="25">
        <v>6380</v>
      </c>
      <c r="EQO2" s="25">
        <v>6380</v>
      </c>
      <c r="EQP2" s="25">
        <v>6380</v>
      </c>
      <c r="EQQ2" s="25">
        <v>6380</v>
      </c>
      <c r="EQR2" s="25">
        <v>6380</v>
      </c>
      <c r="EQS2" s="25">
        <v>6380</v>
      </c>
      <c r="EQT2" s="25">
        <v>6380</v>
      </c>
      <c r="EQU2" s="25">
        <v>6380</v>
      </c>
      <c r="EQV2" s="25">
        <v>6380</v>
      </c>
      <c r="EQW2" s="25">
        <v>6380</v>
      </c>
      <c r="EQX2" s="25">
        <v>6380</v>
      </c>
      <c r="EQY2" s="25">
        <v>6380</v>
      </c>
      <c r="EQZ2" s="25">
        <v>6380</v>
      </c>
      <c r="ERA2" s="25">
        <v>6380</v>
      </c>
      <c r="ERB2" s="25">
        <v>6380</v>
      </c>
      <c r="ERC2" s="25">
        <v>6380</v>
      </c>
      <c r="ERD2" s="25">
        <v>6380</v>
      </c>
      <c r="ERE2" s="25">
        <v>6380</v>
      </c>
      <c r="ERF2" s="25">
        <v>6380</v>
      </c>
      <c r="ERG2" s="25">
        <v>6392</v>
      </c>
      <c r="ERH2" s="25">
        <v>6392</v>
      </c>
      <c r="ERI2" s="25">
        <v>6371</v>
      </c>
      <c r="ERJ2" s="25">
        <v>6332</v>
      </c>
      <c r="ERK2" s="25">
        <v>6345</v>
      </c>
      <c r="ERL2" s="25">
        <v>6366</v>
      </c>
      <c r="ERM2" s="25">
        <v>6468</v>
      </c>
      <c r="ERN2" s="25">
        <v>6491</v>
      </c>
      <c r="ERO2" s="25">
        <v>6491</v>
      </c>
      <c r="ERP2" s="25">
        <v>6491</v>
      </c>
      <c r="ERQ2" s="25">
        <v>6491</v>
      </c>
      <c r="ERR2" s="25">
        <v>6491</v>
      </c>
      <c r="ERS2" s="25">
        <v>6491</v>
      </c>
      <c r="ERT2" s="25">
        <v>6491</v>
      </c>
      <c r="ERU2" s="25">
        <v>6491</v>
      </c>
      <c r="ERV2" s="25">
        <v>6491</v>
      </c>
      <c r="ERW2" s="25">
        <v>6491</v>
      </c>
      <c r="ERX2" s="25">
        <v>6491</v>
      </c>
      <c r="ERY2" s="25">
        <v>6491</v>
      </c>
      <c r="ERZ2" s="25">
        <v>6491</v>
      </c>
      <c r="ESA2" s="25">
        <v>6491</v>
      </c>
      <c r="ESB2" s="25">
        <v>6491</v>
      </c>
      <c r="ESC2" s="25">
        <v>6491</v>
      </c>
      <c r="ESD2" s="25">
        <v>6491</v>
      </c>
      <c r="ESE2" s="25">
        <v>6491</v>
      </c>
      <c r="ESF2" s="25">
        <v>6491</v>
      </c>
      <c r="ESG2" s="25">
        <v>6491</v>
      </c>
      <c r="ESH2" s="25">
        <v>6491</v>
      </c>
      <c r="ESI2" s="25">
        <v>6491</v>
      </c>
      <c r="ESJ2" s="25">
        <v>6491</v>
      </c>
      <c r="ESK2" s="25">
        <v>6491</v>
      </c>
      <c r="ESL2" s="25">
        <v>6491</v>
      </c>
      <c r="ESM2" s="25">
        <v>6491</v>
      </c>
      <c r="ESN2" s="25">
        <v>6491</v>
      </c>
      <c r="ESO2" s="25">
        <v>6491</v>
      </c>
      <c r="ESP2" s="25">
        <v>6491</v>
      </c>
      <c r="ESQ2" s="25">
        <v>6491</v>
      </c>
      <c r="ESR2" s="25">
        <v>6491</v>
      </c>
      <c r="ESS2" s="25">
        <v>6491</v>
      </c>
      <c r="EST2" s="25">
        <v>6491</v>
      </c>
      <c r="ESU2" s="25">
        <v>6491</v>
      </c>
      <c r="ESV2" s="25">
        <v>6491</v>
      </c>
      <c r="ESW2" s="25">
        <v>6491</v>
      </c>
      <c r="ESX2" s="25">
        <v>6491</v>
      </c>
      <c r="ESY2" s="25">
        <v>6491</v>
      </c>
      <c r="ESZ2" s="25">
        <v>6491</v>
      </c>
      <c r="ETA2" s="25">
        <v>6491</v>
      </c>
      <c r="ETB2" s="25">
        <v>6491</v>
      </c>
      <c r="ETC2" s="25">
        <v>6491</v>
      </c>
      <c r="ETD2" s="25">
        <v>6491</v>
      </c>
      <c r="ETE2" s="25">
        <v>6491</v>
      </c>
      <c r="ETF2" s="25">
        <v>6491</v>
      </c>
      <c r="ETG2" s="25">
        <v>6491</v>
      </c>
      <c r="ETH2" s="25">
        <v>6491</v>
      </c>
      <c r="ETI2" s="25">
        <v>6491</v>
      </c>
      <c r="ETJ2" s="25">
        <v>6491</v>
      </c>
      <c r="ETK2" s="25">
        <v>6491</v>
      </c>
      <c r="ETL2" s="25">
        <v>6491</v>
      </c>
      <c r="ETM2" s="25">
        <v>6491</v>
      </c>
      <c r="ETN2" s="25">
        <v>6491</v>
      </c>
      <c r="ETO2" s="25">
        <v>6491</v>
      </c>
      <c r="ETP2" s="25">
        <v>6491</v>
      </c>
      <c r="ETQ2" s="25">
        <v>6491</v>
      </c>
      <c r="ETR2" s="25">
        <v>6491</v>
      </c>
      <c r="ETS2" s="25">
        <v>6491</v>
      </c>
      <c r="ETT2" s="25">
        <v>6491</v>
      </c>
      <c r="ETU2" s="25">
        <v>6491</v>
      </c>
      <c r="ETV2" s="25">
        <v>6491</v>
      </c>
      <c r="ETW2" s="25">
        <v>6491</v>
      </c>
      <c r="ETX2" s="25">
        <v>6491</v>
      </c>
      <c r="ETY2" s="25">
        <v>6491</v>
      </c>
      <c r="ETZ2" s="25">
        <v>6491</v>
      </c>
      <c r="EUA2" s="25">
        <v>6491</v>
      </c>
      <c r="EUB2" s="25">
        <v>6491</v>
      </c>
      <c r="EUC2" s="25">
        <v>6491</v>
      </c>
      <c r="EUD2" s="25">
        <v>6491</v>
      </c>
      <c r="EUE2" s="25">
        <v>6491</v>
      </c>
      <c r="EUF2" s="25">
        <v>6491</v>
      </c>
      <c r="EUG2" s="25">
        <v>6451</v>
      </c>
      <c r="EUH2" s="25">
        <v>6433</v>
      </c>
      <c r="EUI2" s="25">
        <v>6476</v>
      </c>
      <c r="EUJ2" s="25">
        <v>6490</v>
      </c>
      <c r="EUK2" s="25">
        <v>6489</v>
      </c>
      <c r="EUL2" s="25">
        <v>6519</v>
      </c>
      <c r="EUM2" s="25">
        <v>6517</v>
      </c>
      <c r="EUN2" s="25">
        <v>6510</v>
      </c>
      <c r="EUO2" s="25">
        <v>6546</v>
      </c>
      <c r="EUP2" s="25">
        <v>6546</v>
      </c>
      <c r="EUQ2" s="25">
        <v>6546</v>
      </c>
      <c r="EUR2" s="25">
        <v>6546</v>
      </c>
      <c r="EUS2" s="25">
        <v>6546</v>
      </c>
      <c r="EUT2" s="25">
        <v>6546</v>
      </c>
      <c r="EUU2" s="25">
        <v>6546</v>
      </c>
      <c r="EUV2" s="25">
        <v>6546</v>
      </c>
      <c r="EUW2" s="25">
        <v>6546</v>
      </c>
      <c r="EUX2" s="25">
        <v>6546</v>
      </c>
      <c r="EUY2" s="25">
        <v>6546</v>
      </c>
      <c r="EUZ2" s="25">
        <v>6546</v>
      </c>
      <c r="EVA2" s="25">
        <v>6546</v>
      </c>
      <c r="EVB2" s="25">
        <v>6546</v>
      </c>
      <c r="EVC2" s="25">
        <v>6546</v>
      </c>
      <c r="EVD2" s="25">
        <v>6546</v>
      </c>
      <c r="EVE2" s="25">
        <v>6546</v>
      </c>
      <c r="EVF2" s="25">
        <v>6546</v>
      </c>
      <c r="EVG2" s="25">
        <v>6546</v>
      </c>
      <c r="EVH2" s="25">
        <v>6546</v>
      </c>
      <c r="EVI2" s="25">
        <v>6546</v>
      </c>
      <c r="EVJ2" s="25">
        <v>6546</v>
      </c>
      <c r="EVK2" s="25">
        <v>6546</v>
      </c>
      <c r="EVL2" s="25">
        <v>6546</v>
      </c>
      <c r="EVM2" s="25">
        <v>6546</v>
      </c>
      <c r="EVN2" s="25">
        <v>6546</v>
      </c>
      <c r="EVO2" s="25">
        <v>6546</v>
      </c>
      <c r="EVP2" s="25">
        <v>6546</v>
      </c>
      <c r="EVQ2" s="25">
        <v>6546</v>
      </c>
      <c r="EVR2" s="25">
        <v>6546</v>
      </c>
      <c r="EVS2" s="25">
        <v>6546</v>
      </c>
      <c r="EVT2" s="25">
        <v>6546</v>
      </c>
      <c r="EVU2" s="25">
        <v>6546</v>
      </c>
      <c r="EVV2" s="25">
        <v>6546</v>
      </c>
      <c r="EVW2" s="25">
        <v>6546</v>
      </c>
      <c r="EVX2" s="25">
        <v>6546</v>
      </c>
      <c r="EVY2" s="25">
        <v>6546</v>
      </c>
      <c r="EVZ2" s="25">
        <v>6546</v>
      </c>
      <c r="EWA2" s="25">
        <v>6546</v>
      </c>
      <c r="EWB2" s="25">
        <v>6546</v>
      </c>
      <c r="EWC2" s="25">
        <v>6546</v>
      </c>
      <c r="EWD2" s="25">
        <v>6546</v>
      </c>
      <c r="EWE2" s="25">
        <v>6546</v>
      </c>
      <c r="EWF2" s="25">
        <v>6546</v>
      </c>
      <c r="EWG2" s="25">
        <v>6546</v>
      </c>
      <c r="EWH2" s="25">
        <v>6546</v>
      </c>
      <c r="EWI2" s="25">
        <v>6546</v>
      </c>
      <c r="EWJ2" s="25">
        <v>6546</v>
      </c>
      <c r="EWK2" s="25">
        <v>6546</v>
      </c>
      <c r="EWL2" s="25">
        <v>6546</v>
      </c>
      <c r="EWM2" s="25">
        <v>6546</v>
      </c>
      <c r="EWN2" s="25">
        <v>6546</v>
      </c>
      <c r="EWO2" s="25">
        <v>6546</v>
      </c>
      <c r="EWP2" s="25">
        <v>6546</v>
      </c>
      <c r="EWQ2" s="25">
        <v>6546</v>
      </c>
      <c r="EWR2" s="25">
        <v>6546</v>
      </c>
      <c r="EWS2" s="25">
        <v>6546</v>
      </c>
      <c r="EWT2" s="25">
        <v>6546</v>
      </c>
      <c r="EWU2" s="25">
        <v>6546</v>
      </c>
      <c r="EWV2" s="25">
        <v>6546</v>
      </c>
      <c r="EWW2" s="25">
        <v>6546</v>
      </c>
      <c r="EWX2" s="25">
        <v>6546</v>
      </c>
      <c r="EWY2" s="25">
        <v>6546</v>
      </c>
      <c r="EWZ2" s="25">
        <v>6546</v>
      </c>
      <c r="EXA2" s="25">
        <v>6546</v>
      </c>
      <c r="EXB2" s="25">
        <v>6546</v>
      </c>
      <c r="EXC2" s="25">
        <v>6546</v>
      </c>
      <c r="EXD2" s="25">
        <v>6546</v>
      </c>
      <c r="EXE2" s="25">
        <v>6546</v>
      </c>
      <c r="EXF2" s="25">
        <v>6546</v>
      </c>
      <c r="EXG2" s="25">
        <v>6546</v>
      </c>
      <c r="EXH2" s="25">
        <v>6546</v>
      </c>
      <c r="EXI2" s="25">
        <v>6546</v>
      </c>
      <c r="EXJ2" s="25">
        <v>6546</v>
      </c>
      <c r="EXK2" s="25">
        <v>6546</v>
      </c>
      <c r="EXL2" s="25">
        <v>6546</v>
      </c>
      <c r="EXM2" s="25">
        <v>6546</v>
      </c>
      <c r="EXN2" s="25">
        <v>6546</v>
      </c>
      <c r="EXO2" s="25">
        <v>6546</v>
      </c>
      <c r="EXP2" s="25">
        <v>6546</v>
      </c>
      <c r="EXQ2" s="25">
        <v>6546</v>
      </c>
      <c r="EXR2" s="25">
        <v>6546</v>
      </c>
      <c r="EXS2" s="25">
        <v>6546</v>
      </c>
      <c r="EXT2" s="25">
        <v>6546</v>
      </c>
      <c r="EXU2" s="25">
        <v>6546</v>
      </c>
      <c r="EXV2" s="25">
        <v>6546</v>
      </c>
      <c r="EXW2" s="25">
        <v>6546</v>
      </c>
      <c r="EXX2" s="25">
        <v>6546</v>
      </c>
      <c r="EXY2" s="25">
        <v>6546</v>
      </c>
      <c r="EXZ2" s="25">
        <v>6546</v>
      </c>
      <c r="EYA2" s="25">
        <v>6546</v>
      </c>
      <c r="EYB2" s="25">
        <v>6546</v>
      </c>
      <c r="EYC2" s="25">
        <v>6546</v>
      </c>
      <c r="EYD2" s="25">
        <v>6546</v>
      </c>
      <c r="EYE2" s="25">
        <v>6546</v>
      </c>
      <c r="EYF2" s="25">
        <v>6546</v>
      </c>
      <c r="EYG2" s="25">
        <v>6546</v>
      </c>
      <c r="EYH2" s="25">
        <v>6546</v>
      </c>
      <c r="EYI2" s="25">
        <v>6546</v>
      </c>
      <c r="EYJ2" s="25">
        <v>6546</v>
      </c>
      <c r="EYK2" s="25">
        <v>6546</v>
      </c>
      <c r="EYL2" s="25">
        <v>6546</v>
      </c>
      <c r="EYM2" s="25">
        <v>6546</v>
      </c>
      <c r="EYN2" s="25">
        <v>6546</v>
      </c>
      <c r="EYO2" s="25">
        <v>6546</v>
      </c>
      <c r="EYP2" s="25">
        <v>6546</v>
      </c>
      <c r="EYQ2" s="25">
        <v>6546</v>
      </c>
      <c r="EYR2" s="25">
        <v>6546</v>
      </c>
      <c r="EYS2" s="25">
        <v>6546</v>
      </c>
      <c r="EYT2" s="25">
        <v>6546</v>
      </c>
      <c r="EYU2" s="25">
        <v>6546</v>
      </c>
      <c r="EYV2" s="25">
        <v>6546</v>
      </c>
      <c r="EYW2" s="25">
        <v>6546</v>
      </c>
      <c r="EYX2" s="25">
        <v>6546</v>
      </c>
      <c r="EYY2" s="25">
        <v>6546</v>
      </c>
      <c r="EYZ2" s="25">
        <v>6546</v>
      </c>
      <c r="EZA2" s="25">
        <v>6546</v>
      </c>
      <c r="EZB2" s="25">
        <v>6546</v>
      </c>
      <c r="EZC2" s="25">
        <v>6546</v>
      </c>
      <c r="EZD2" s="25">
        <v>6546</v>
      </c>
      <c r="EZE2" s="25">
        <v>6546</v>
      </c>
      <c r="EZF2" s="25">
        <v>6546</v>
      </c>
      <c r="EZG2" s="25">
        <v>6546</v>
      </c>
      <c r="EZH2" s="25">
        <v>6546</v>
      </c>
      <c r="EZI2" s="25">
        <v>6546</v>
      </c>
      <c r="EZJ2" s="25">
        <v>6546</v>
      </c>
      <c r="EZK2" s="25">
        <v>6546</v>
      </c>
      <c r="EZL2" s="25">
        <v>6546</v>
      </c>
      <c r="EZM2" s="25">
        <v>6546</v>
      </c>
      <c r="EZN2" s="25">
        <v>6546</v>
      </c>
      <c r="EZO2" s="25">
        <v>6546</v>
      </c>
      <c r="EZP2" s="25">
        <v>6546</v>
      </c>
      <c r="EZQ2" s="25">
        <v>6546</v>
      </c>
      <c r="EZR2" s="25">
        <v>6546</v>
      </c>
      <c r="EZS2" s="25">
        <v>6546</v>
      </c>
      <c r="EZT2" s="25">
        <v>6546</v>
      </c>
      <c r="EZU2" s="25">
        <v>6546</v>
      </c>
      <c r="EZV2" s="25">
        <v>6546</v>
      </c>
      <c r="EZW2" s="25">
        <v>6546</v>
      </c>
      <c r="EZX2" s="25">
        <v>6546</v>
      </c>
      <c r="EZY2" s="25">
        <v>6546</v>
      </c>
      <c r="EZZ2" s="25">
        <v>6546</v>
      </c>
      <c r="FAA2" s="25">
        <v>6546</v>
      </c>
    </row>
    <row r="3" spans="1:4843" s="23" customFormat="1" x14ac:dyDescent="0.25">
      <c r="A3" s="24"/>
    </row>
    <row r="4" spans="1:4843" s="21" customFormat="1" x14ac:dyDescent="0.25">
      <c r="A4" s="22"/>
    </row>
    <row r="5" spans="1:4843" s="19" customFormat="1" x14ac:dyDescent="0.25">
      <c r="A5" s="20"/>
    </row>
    <row r="6" spans="1:4843" s="17" customFormat="1" x14ac:dyDescent="0.25">
      <c r="A6" s="18"/>
    </row>
    <row r="8" spans="1:4843" x14ac:dyDescent="0.25">
      <c r="Y8" s="15" t="e">
        <f>CORREL(BA2:DQK2,BA3:DQK3)</f>
        <v>#DIV/0!</v>
      </c>
    </row>
    <row r="9" spans="1:4843" x14ac:dyDescent="0.25">
      <c r="Y9" s="15" t="e">
        <f>CORREL(BA3:DQK3,BA4:DQK4)</f>
        <v>#DIV/0!</v>
      </c>
    </row>
    <row r="10" spans="1:4843" x14ac:dyDescent="0.25">
      <c r="Y10" s="15" t="e">
        <f>CORREL(BA4:DQK4,BA5:DQK5)</f>
        <v>#DIV/0!</v>
      </c>
    </row>
    <row r="11" spans="1:4843" x14ac:dyDescent="0.25">
      <c r="Y11" s="15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15" customWidth="1"/>
    <col min="2" max="2" width="9.140625" style="15"/>
    <col min="3" max="3" width="8.140625" style="16" customWidth="1"/>
    <col min="4" max="7" width="9.28515625" style="16" bestFit="1" customWidth="1"/>
    <col min="8" max="8" width="8.5703125" style="16" customWidth="1"/>
    <col min="9" max="9" width="9.85546875" style="16" customWidth="1"/>
    <col min="10" max="10" width="9" style="16" customWidth="1"/>
    <col min="11" max="12" width="9.28515625" style="16" bestFit="1" customWidth="1"/>
    <col min="13" max="15" width="9.140625" style="16"/>
    <col min="16" max="16" width="13" style="16" customWidth="1"/>
    <col min="17" max="2130" width="9.28515625" style="15" bestFit="1" customWidth="1"/>
    <col min="2131" max="16384" width="9.140625" style="15"/>
  </cols>
  <sheetData>
    <row r="1" spans="1:4843" s="27" customFormat="1" x14ac:dyDescent="0.25">
      <c r="A1" s="27" t="s">
        <v>0</v>
      </c>
      <c r="B1" s="27" t="s">
        <v>1</v>
      </c>
      <c r="C1" s="27" t="s">
        <v>2</v>
      </c>
      <c r="D1" s="27" t="s">
        <v>30</v>
      </c>
      <c r="E1" s="27" t="s">
        <v>31</v>
      </c>
      <c r="F1" s="27" t="s">
        <v>3</v>
      </c>
      <c r="G1" s="27" t="s">
        <v>7</v>
      </c>
      <c r="H1" s="27" t="s">
        <v>4</v>
      </c>
      <c r="I1" s="27" t="s">
        <v>8</v>
      </c>
      <c r="J1" s="27" t="s">
        <v>5</v>
      </c>
      <c r="K1" s="27" t="s">
        <v>6</v>
      </c>
      <c r="L1" s="27" t="s">
        <v>32</v>
      </c>
      <c r="M1" s="27" t="s">
        <v>33</v>
      </c>
      <c r="N1" s="27" t="s">
        <v>34</v>
      </c>
      <c r="O1" s="27" t="s">
        <v>35</v>
      </c>
      <c r="P1" s="27" t="s">
        <v>9</v>
      </c>
      <c r="Q1" s="27" t="s">
        <v>48</v>
      </c>
      <c r="R1" s="27" t="s">
        <v>10</v>
      </c>
      <c r="S1" s="27" t="s">
        <v>11</v>
      </c>
      <c r="T1" s="27" t="s">
        <v>12</v>
      </c>
      <c r="U1" s="27" t="s">
        <v>13</v>
      </c>
      <c r="V1" s="27" t="s">
        <v>14</v>
      </c>
      <c r="W1" s="27" t="s">
        <v>15</v>
      </c>
      <c r="X1" s="27" t="s">
        <v>16</v>
      </c>
      <c r="Y1" s="27" t="s">
        <v>37</v>
      </c>
      <c r="Z1" s="27" t="s">
        <v>38</v>
      </c>
      <c r="AA1" s="27" t="s">
        <v>17</v>
      </c>
      <c r="AB1" s="27" t="s">
        <v>18</v>
      </c>
      <c r="AC1" s="27" t="s">
        <v>19</v>
      </c>
      <c r="AD1" s="27" t="s">
        <v>20</v>
      </c>
      <c r="AE1" s="27" t="s">
        <v>39</v>
      </c>
      <c r="AF1" s="27" t="s">
        <v>40</v>
      </c>
      <c r="AG1" s="27" t="s">
        <v>22</v>
      </c>
      <c r="AH1" s="27" t="s">
        <v>21</v>
      </c>
      <c r="AI1" s="27" t="s">
        <v>41</v>
      </c>
      <c r="AJ1" s="27" t="s">
        <v>42</v>
      </c>
      <c r="AK1" s="27" t="s">
        <v>43</v>
      </c>
      <c r="AL1" s="27" t="s">
        <v>44</v>
      </c>
      <c r="AM1" s="27" t="s">
        <v>45</v>
      </c>
      <c r="AN1" s="27" t="s">
        <v>46</v>
      </c>
      <c r="AO1" s="27" t="s">
        <v>23</v>
      </c>
      <c r="AP1" s="27" t="s">
        <v>24</v>
      </c>
      <c r="AQ1" s="27" t="s">
        <v>25</v>
      </c>
      <c r="AR1" s="27" t="s">
        <v>26</v>
      </c>
      <c r="AS1" s="27" t="s">
        <v>27</v>
      </c>
      <c r="AT1" s="27" t="s">
        <v>28</v>
      </c>
      <c r="AU1" s="27" t="s">
        <v>29</v>
      </c>
      <c r="AV1" s="27" t="s">
        <v>36</v>
      </c>
      <c r="AW1" s="27" t="s">
        <v>47</v>
      </c>
      <c r="AX1" s="27">
        <v>37987</v>
      </c>
      <c r="AY1" s="27">
        <v>37991</v>
      </c>
      <c r="AZ1" s="28">
        <v>37992</v>
      </c>
      <c r="BA1" s="28">
        <v>37993</v>
      </c>
      <c r="BB1" s="28">
        <v>37994</v>
      </c>
      <c r="BC1" s="28">
        <v>37998</v>
      </c>
      <c r="BD1" s="28">
        <v>37999</v>
      </c>
      <c r="BE1" s="28">
        <v>38000</v>
      </c>
      <c r="BF1" s="28">
        <v>38001</v>
      </c>
      <c r="BG1" s="28">
        <v>38005</v>
      </c>
      <c r="BH1" s="28">
        <v>38006</v>
      </c>
      <c r="BI1" s="28">
        <v>38007</v>
      </c>
      <c r="BJ1" s="28">
        <v>38008</v>
      </c>
      <c r="BK1" s="28">
        <v>38012</v>
      </c>
      <c r="BL1" s="28">
        <v>38013</v>
      </c>
      <c r="BM1" s="28">
        <v>38014</v>
      </c>
      <c r="BN1" s="28">
        <v>38015</v>
      </c>
      <c r="BO1" s="28">
        <v>38019</v>
      </c>
      <c r="BP1" s="28">
        <v>38020</v>
      </c>
      <c r="BQ1" s="28">
        <v>38021</v>
      </c>
      <c r="BR1" s="28">
        <v>38022</v>
      </c>
      <c r="BS1" s="28">
        <v>38026</v>
      </c>
      <c r="BT1" s="28">
        <v>38027</v>
      </c>
      <c r="BU1" s="28">
        <v>38028</v>
      </c>
      <c r="BV1" s="28">
        <v>38029</v>
      </c>
      <c r="BW1" s="28">
        <v>38033</v>
      </c>
      <c r="BX1" s="28">
        <v>38034</v>
      </c>
      <c r="BY1" s="28">
        <v>38035</v>
      </c>
      <c r="BZ1" s="28">
        <v>38036</v>
      </c>
      <c r="CA1" s="28">
        <v>38040</v>
      </c>
      <c r="CB1" s="28">
        <v>38041</v>
      </c>
      <c r="CC1" s="28">
        <v>38042</v>
      </c>
      <c r="CD1" s="28">
        <v>38043</v>
      </c>
      <c r="CE1" s="28">
        <v>38047</v>
      </c>
      <c r="CF1" s="28">
        <v>38048</v>
      </c>
      <c r="CG1" s="28">
        <v>38049</v>
      </c>
      <c r="CH1" s="28">
        <v>38050</v>
      </c>
      <c r="CI1" s="28">
        <v>38054</v>
      </c>
      <c r="CJ1" s="28">
        <v>38055</v>
      </c>
      <c r="CK1" s="28">
        <v>38056</v>
      </c>
      <c r="CL1" s="28">
        <v>38057</v>
      </c>
      <c r="CM1" s="28">
        <v>38061</v>
      </c>
      <c r="CN1" s="28">
        <v>38062</v>
      </c>
      <c r="CO1" s="28">
        <v>38063</v>
      </c>
      <c r="CP1" s="28">
        <v>38064</v>
      </c>
      <c r="CQ1" s="28">
        <v>38068</v>
      </c>
      <c r="CR1" s="28">
        <v>38069</v>
      </c>
      <c r="CS1" s="28">
        <v>38070</v>
      </c>
      <c r="CT1" s="28">
        <v>38071</v>
      </c>
      <c r="CU1" s="28">
        <v>38075</v>
      </c>
      <c r="CV1" s="28">
        <v>38076</v>
      </c>
      <c r="CW1" s="28">
        <v>38077</v>
      </c>
      <c r="CX1" s="28">
        <v>38078</v>
      </c>
      <c r="CY1" s="28">
        <v>38082</v>
      </c>
      <c r="CZ1" s="28">
        <v>38083</v>
      </c>
      <c r="DA1" s="28">
        <v>38084</v>
      </c>
      <c r="DB1" s="28">
        <v>38085</v>
      </c>
      <c r="DC1" s="28">
        <v>38089</v>
      </c>
      <c r="DD1" s="28">
        <v>38090</v>
      </c>
      <c r="DE1" s="28">
        <v>38091</v>
      </c>
      <c r="DF1" s="28">
        <v>38092</v>
      </c>
      <c r="DG1" s="28">
        <v>38096</v>
      </c>
      <c r="DH1" s="28">
        <v>38097</v>
      </c>
      <c r="DI1" s="28">
        <v>38098</v>
      </c>
      <c r="DJ1" s="28">
        <v>38099</v>
      </c>
      <c r="DK1" s="28">
        <v>38103</v>
      </c>
      <c r="DL1" s="28">
        <v>38104</v>
      </c>
      <c r="DM1" s="28">
        <v>38105</v>
      </c>
      <c r="DN1" s="28">
        <v>38106</v>
      </c>
      <c r="DO1" s="28">
        <v>38110</v>
      </c>
      <c r="DP1" s="28">
        <v>38111</v>
      </c>
      <c r="DQ1" s="28">
        <v>38112</v>
      </c>
      <c r="DR1" s="28">
        <v>38113</v>
      </c>
      <c r="DS1" s="28">
        <v>38117</v>
      </c>
      <c r="DT1" s="28">
        <v>38118</v>
      </c>
      <c r="DU1" s="28">
        <v>38119</v>
      </c>
      <c r="DV1" s="28">
        <v>38120</v>
      </c>
      <c r="DW1" s="28">
        <v>38124</v>
      </c>
      <c r="DX1" s="28">
        <v>38125</v>
      </c>
      <c r="DY1" s="28">
        <v>38126</v>
      </c>
      <c r="DZ1" s="28">
        <v>38127</v>
      </c>
      <c r="EA1" s="28">
        <v>38131</v>
      </c>
      <c r="EB1" s="28">
        <v>38132</v>
      </c>
      <c r="EC1" s="28">
        <v>38133</v>
      </c>
      <c r="ED1" s="28">
        <v>38134</v>
      </c>
      <c r="EE1" s="28">
        <v>38138</v>
      </c>
      <c r="EF1" s="28">
        <v>38149</v>
      </c>
      <c r="EG1" s="28">
        <v>38152</v>
      </c>
      <c r="EH1" s="28">
        <v>38153</v>
      </c>
      <c r="EI1" s="28">
        <v>38154</v>
      </c>
      <c r="EJ1" s="28">
        <v>38155</v>
      </c>
      <c r="EK1" s="28">
        <v>38156</v>
      </c>
      <c r="EL1" s="28">
        <v>38159</v>
      </c>
      <c r="EM1" s="28">
        <v>38160</v>
      </c>
      <c r="EN1" s="28">
        <v>38161</v>
      </c>
      <c r="EO1" s="28">
        <v>38162</v>
      </c>
      <c r="EP1" s="28">
        <v>38163</v>
      </c>
      <c r="EQ1" s="28">
        <v>38166</v>
      </c>
      <c r="ER1" s="28">
        <v>38167</v>
      </c>
      <c r="ES1" s="28">
        <v>38168</v>
      </c>
      <c r="ET1" s="28">
        <v>38169</v>
      </c>
      <c r="EU1" s="28">
        <v>38170</v>
      </c>
      <c r="EV1" s="28">
        <v>38174</v>
      </c>
      <c r="EW1" s="28">
        <v>38175</v>
      </c>
      <c r="EX1" s="28">
        <v>38176</v>
      </c>
      <c r="EY1" s="28">
        <v>38177</v>
      </c>
      <c r="EZ1" s="28">
        <v>38180</v>
      </c>
      <c r="FA1" s="28">
        <v>38181</v>
      </c>
      <c r="FB1" s="28">
        <v>38182</v>
      </c>
      <c r="FC1" s="28">
        <v>38183</v>
      </c>
      <c r="FD1" s="28">
        <v>38184</v>
      </c>
      <c r="FE1" s="28">
        <v>38187</v>
      </c>
      <c r="FF1" s="28">
        <v>38188</v>
      </c>
      <c r="FG1" s="28">
        <v>38189</v>
      </c>
      <c r="FH1" s="28">
        <v>38190</v>
      </c>
      <c r="FI1" s="28">
        <v>38191</v>
      </c>
      <c r="FJ1" s="28">
        <v>38194</v>
      </c>
      <c r="FK1" s="28">
        <v>38195</v>
      </c>
      <c r="FL1" s="28">
        <v>38196</v>
      </c>
      <c r="FM1" s="28">
        <v>38197</v>
      </c>
      <c r="FN1" s="28">
        <v>38198</v>
      </c>
      <c r="FO1" s="28">
        <v>38201</v>
      </c>
      <c r="FP1" s="28">
        <v>38202</v>
      </c>
      <c r="FQ1" s="28">
        <v>38203</v>
      </c>
      <c r="FR1" s="28">
        <v>38204</v>
      </c>
      <c r="FS1" s="28">
        <v>38205</v>
      </c>
      <c r="FT1" s="28">
        <v>38208</v>
      </c>
      <c r="FU1" s="28">
        <v>38209</v>
      </c>
      <c r="FV1" s="28">
        <v>38210</v>
      </c>
      <c r="FW1" s="28">
        <v>38211</v>
      </c>
      <c r="FX1" s="28">
        <v>38212</v>
      </c>
      <c r="FY1" s="28">
        <v>38215</v>
      </c>
      <c r="FZ1" s="28">
        <v>38216</v>
      </c>
      <c r="GA1" s="28">
        <v>38217</v>
      </c>
      <c r="GB1" s="28">
        <v>38218</v>
      </c>
      <c r="GC1" s="28">
        <v>38219</v>
      </c>
      <c r="GD1" s="28">
        <v>38222</v>
      </c>
      <c r="GE1" s="28">
        <v>38223</v>
      </c>
      <c r="GF1" s="28">
        <v>38224</v>
      </c>
      <c r="GG1" s="28">
        <v>38225</v>
      </c>
      <c r="GH1" s="28">
        <v>38226</v>
      </c>
      <c r="GI1" s="28">
        <v>38229</v>
      </c>
      <c r="GJ1" s="28">
        <v>38230</v>
      </c>
      <c r="GK1" s="28">
        <v>38231</v>
      </c>
      <c r="GL1" s="28">
        <v>38232</v>
      </c>
      <c r="GM1" s="28">
        <v>38233</v>
      </c>
      <c r="GN1" s="28">
        <v>38237</v>
      </c>
      <c r="GO1" s="28">
        <v>38238</v>
      </c>
      <c r="GP1" s="28">
        <v>38239</v>
      </c>
      <c r="GQ1" s="28">
        <v>38240</v>
      </c>
      <c r="GR1" s="28">
        <v>38243</v>
      </c>
      <c r="GS1" s="28">
        <v>38244</v>
      </c>
      <c r="GT1" s="28">
        <v>38245</v>
      </c>
      <c r="GU1" s="28">
        <v>38246</v>
      </c>
      <c r="GV1" s="28">
        <v>38247</v>
      </c>
      <c r="GW1" s="28">
        <v>38250</v>
      </c>
      <c r="GX1" s="28">
        <v>38251</v>
      </c>
      <c r="GY1" s="28">
        <v>38252</v>
      </c>
      <c r="GZ1" s="28">
        <v>38253</v>
      </c>
      <c r="HA1" s="28">
        <v>38254</v>
      </c>
      <c r="HB1" s="28">
        <v>38257</v>
      </c>
      <c r="HC1" s="28">
        <v>38258</v>
      </c>
      <c r="HD1" s="28">
        <v>38259</v>
      </c>
      <c r="HE1" s="28">
        <v>38260</v>
      </c>
      <c r="HF1" s="28">
        <v>38261</v>
      </c>
      <c r="HG1" s="28">
        <v>38264</v>
      </c>
      <c r="HH1" s="28">
        <v>38265</v>
      </c>
      <c r="HI1" s="28">
        <v>38266</v>
      </c>
      <c r="HJ1" s="28">
        <v>38267</v>
      </c>
      <c r="HK1" s="28">
        <v>38268</v>
      </c>
      <c r="HL1" s="28">
        <v>38271</v>
      </c>
      <c r="HM1" s="28">
        <v>38272</v>
      </c>
      <c r="HN1" s="28">
        <v>38273</v>
      </c>
      <c r="HO1" s="28">
        <v>38274</v>
      </c>
      <c r="HP1" s="28">
        <v>38275</v>
      </c>
      <c r="HQ1" s="28">
        <v>38278</v>
      </c>
      <c r="HR1" s="28">
        <v>38279</v>
      </c>
      <c r="HS1" s="28">
        <v>38280</v>
      </c>
      <c r="HT1" s="28">
        <v>38281</v>
      </c>
      <c r="HU1" s="28">
        <v>38282</v>
      </c>
      <c r="HV1" s="28">
        <v>38285</v>
      </c>
      <c r="HW1" s="28">
        <v>38286</v>
      </c>
      <c r="HX1" s="28">
        <v>38287</v>
      </c>
      <c r="HY1" s="28">
        <v>38288</v>
      </c>
      <c r="HZ1" s="28">
        <v>38289</v>
      </c>
      <c r="IA1" s="28">
        <v>38292</v>
      </c>
      <c r="IB1" s="28">
        <v>38293</v>
      </c>
      <c r="IC1" s="28">
        <v>38294</v>
      </c>
      <c r="ID1" s="28">
        <v>38295</v>
      </c>
      <c r="IE1" s="28">
        <v>38296</v>
      </c>
      <c r="IF1" s="28">
        <v>38299</v>
      </c>
      <c r="IG1" s="28">
        <v>38300</v>
      </c>
      <c r="IH1" s="28">
        <v>38301</v>
      </c>
      <c r="II1" s="28">
        <v>38302</v>
      </c>
      <c r="IJ1" s="28">
        <v>38303</v>
      </c>
      <c r="IK1" s="28">
        <v>38306</v>
      </c>
      <c r="IL1" s="28">
        <v>38307</v>
      </c>
      <c r="IM1" s="28">
        <v>38308</v>
      </c>
      <c r="IN1" s="28">
        <v>38309</v>
      </c>
      <c r="IO1" s="28">
        <v>38310</v>
      </c>
      <c r="IP1" s="28">
        <v>38313</v>
      </c>
      <c r="IQ1" s="28">
        <v>38314</v>
      </c>
      <c r="IR1" s="28">
        <v>38315</v>
      </c>
      <c r="IS1" s="28">
        <v>38317</v>
      </c>
      <c r="IT1" s="28">
        <v>38320</v>
      </c>
      <c r="IU1" s="28">
        <v>38321</v>
      </c>
      <c r="IV1" s="28">
        <v>38322</v>
      </c>
      <c r="IW1" s="28">
        <v>38323</v>
      </c>
      <c r="IX1" s="28">
        <v>38327</v>
      </c>
      <c r="IY1" s="28">
        <v>38328</v>
      </c>
      <c r="IZ1" s="28">
        <v>38329</v>
      </c>
      <c r="JA1" s="28">
        <v>38330</v>
      </c>
      <c r="JB1" s="28">
        <v>38331</v>
      </c>
      <c r="JC1" s="28">
        <v>38334</v>
      </c>
      <c r="JD1" s="28">
        <v>38335</v>
      </c>
      <c r="JE1" s="28">
        <v>38336</v>
      </c>
      <c r="JF1" s="28">
        <v>38337</v>
      </c>
      <c r="JG1" s="28">
        <v>38338</v>
      </c>
      <c r="JH1" s="28">
        <v>38341</v>
      </c>
      <c r="JI1" s="28">
        <v>38342</v>
      </c>
      <c r="JJ1" s="28">
        <v>38343</v>
      </c>
      <c r="JK1" s="28">
        <v>38344</v>
      </c>
      <c r="JL1" s="28">
        <v>38348</v>
      </c>
      <c r="JM1" s="28">
        <v>38349</v>
      </c>
      <c r="JN1" s="28">
        <v>38350</v>
      </c>
      <c r="JO1" s="28">
        <v>38351</v>
      </c>
      <c r="JP1" s="28">
        <v>38355</v>
      </c>
      <c r="JQ1" s="28">
        <v>38356</v>
      </c>
      <c r="JR1" s="28">
        <v>38357</v>
      </c>
      <c r="JS1" s="28">
        <v>38358</v>
      </c>
      <c r="JT1" s="28">
        <v>38359</v>
      </c>
      <c r="JU1" s="28">
        <v>38362</v>
      </c>
      <c r="JV1" s="28">
        <v>38363</v>
      </c>
      <c r="JW1" s="28">
        <v>38364</v>
      </c>
      <c r="JX1" s="28">
        <v>38365</v>
      </c>
      <c r="JY1" s="28">
        <v>38366</v>
      </c>
      <c r="JZ1" s="28">
        <v>38369</v>
      </c>
      <c r="KA1" s="28">
        <v>38370</v>
      </c>
      <c r="KB1" s="28">
        <v>38371</v>
      </c>
      <c r="KC1" s="28">
        <v>38372</v>
      </c>
      <c r="KD1" s="28">
        <v>38373</v>
      </c>
      <c r="KE1" s="28">
        <v>38376</v>
      </c>
      <c r="KF1" s="28">
        <v>38377</v>
      </c>
      <c r="KG1" s="28">
        <v>38378</v>
      </c>
      <c r="KH1" s="28">
        <v>38379</v>
      </c>
      <c r="KI1" s="28">
        <v>38380</v>
      </c>
      <c r="KJ1" s="28">
        <v>38383</v>
      </c>
      <c r="KK1" s="28">
        <v>38384</v>
      </c>
      <c r="KL1" s="28">
        <v>38385</v>
      </c>
      <c r="KM1" s="28">
        <v>38386</v>
      </c>
      <c r="KN1" s="28">
        <v>38387</v>
      </c>
      <c r="KO1" s="28">
        <v>38390</v>
      </c>
      <c r="KP1" s="28">
        <v>38391</v>
      </c>
      <c r="KQ1" s="28">
        <v>38392</v>
      </c>
      <c r="KR1" s="28">
        <v>38393</v>
      </c>
      <c r="KS1" s="28">
        <v>38394</v>
      </c>
      <c r="KT1" s="28">
        <v>38397</v>
      </c>
      <c r="KU1" s="28">
        <v>38398</v>
      </c>
      <c r="KV1" s="28">
        <v>38399</v>
      </c>
      <c r="KW1" s="28">
        <v>38400</v>
      </c>
      <c r="KX1" s="28">
        <v>38401</v>
      </c>
      <c r="KY1" s="28">
        <v>38405</v>
      </c>
      <c r="KZ1" s="28">
        <v>38406</v>
      </c>
      <c r="LA1" s="28">
        <v>38407</v>
      </c>
      <c r="LB1" s="28">
        <v>38408</v>
      </c>
      <c r="LC1" s="28">
        <v>38411</v>
      </c>
      <c r="LD1" s="28">
        <v>38412</v>
      </c>
      <c r="LE1" s="28">
        <v>38413</v>
      </c>
      <c r="LF1" s="28">
        <v>38414</v>
      </c>
      <c r="LG1" s="28">
        <v>38415</v>
      </c>
      <c r="LH1" s="28">
        <v>38418</v>
      </c>
      <c r="LI1" s="28">
        <v>38419</v>
      </c>
      <c r="LJ1" s="28">
        <v>38420</v>
      </c>
      <c r="LK1" s="28">
        <v>38421</v>
      </c>
      <c r="LL1" s="28">
        <v>38422</v>
      </c>
      <c r="LM1" s="28">
        <v>38425</v>
      </c>
      <c r="LN1" s="28">
        <v>38426</v>
      </c>
      <c r="LO1" s="28">
        <v>38427</v>
      </c>
      <c r="LP1" s="28">
        <v>38428</v>
      </c>
      <c r="LQ1" s="28">
        <v>38429</v>
      </c>
      <c r="LR1" s="28">
        <v>38432</v>
      </c>
      <c r="LS1" s="28">
        <v>38433</v>
      </c>
      <c r="LT1" s="28">
        <v>38434</v>
      </c>
      <c r="LU1" s="28">
        <v>38435</v>
      </c>
      <c r="LV1" s="28">
        <v>38439</v>
      </c>
      <c r="LW1" s="28">
        <v>38440</v>
      </c>
      <c r="LX1" s="28">
        <v>38441</v>
      </c>
      <c r="LY1" s="28">
        <v>38442</v>
      </c>
      <c r="LZ1" s="28">
        <v>38443</v>
      </c>
      <c r="MA1" s="28">
        <v>38446</v>
      </c>
      <c r="MB1" s="28">
        <v>38447</v>
      </c>
      <c r="MC1" s="28">
        <v>38448</v>
      </c>
      <c r="MD1" s="28">
        <v>38449</v>
      </c>
      <c r="ME1" s="28">
        <v>38450</v>
      </c>
      <c r="MF1" s="28">
        <v>38453</v>
      </c>
      <c r="MG1" s="28">
        <v>38454</v>
      </c>
      <c r="MH1" s="28">
        <v>38455</v>
      </c>
      <c r="MI1" s="28">
        <v>38456</v>
      </c>
      <c r="MJ1" s="28">
        <v>38457</v>
      </c>
      <c r="MK1" s="28">
        <v>38460</v>
      </c>
      <c r="ML1" s="28">
        <v>38461</v>
      </c>
      <c r="MM1" s="28">
        <v>38462</v>
      </c>
      <c r="MN1" s="28">
        <v>38463</v>
      </c>
      <c r="MO1" s="28">
        <v>38464</v>
      </c>
      <c r="MP1" s="28">
        <v>38467</v>
      </c>
      <c r="MQ1" s="28">
        <v>38468</v>
      </c>
      <c r="MR1" s="28">
        <v>38469</v>
      </c>
      <c r="MS1" s="28">
        <v>38470</v>
      </c>
      <c r="MT1" s="28">
        <v>38471</v>
      </c>
      <c r="MU1" s="28">
        <v>38474</v>
      </c>
      <c r="MV1" s="28">
        <v>38475</v>
      </c>
      <c r="MW1" s="28">
        <v>38476</v>
      </c>
      <c r="MX1" s="28">
        <v>38477</v>
      </c>
      <c r="MY1" s="28">
        <v>38478</v>
      </c>
      <c r="MZ1" s="28">
        <v>38481</v>
      </c>
      <c r="NA1" s="28">
        <v>38482</v>
      </c>
      <c r="NB1" s="28">
        <v>38483</v>
      </c>
      <c r="NC1" s="28">
        <v>38484</v>
      </c>
      <c r="ND1" s="28">
        <v>38485</v>
      </c>
      <c r="NE1" s="28">
        <v>38488</v>
      </c>
      <c r="NF1" s="28">
        <v>38489</v>
      </c>
      <c r="NG1" s="28">
        <v>38490</v>
      </c>
      <c r="NH1" s="28">
        <v>38491</v>
      </c>
      <c r="NI1" s="28">
        <v>38492</v>
      </c>
      <c r="NJ1" s="28">
        <v>38495</v>
      </c>
      <c r="NK1" s="28">
        <v>38496</v>
      </c>
      <c r="NL1" s="28">
        <v>38497</v>
      </c>
      <c r="NM1" s="28">
        <v>38498</v>
      </c>
      <c r="NN1" s="28">
        <v>38499</v>
      </c>
      <c r="NO1" s="28">
        <v>38503</v>
      </c>
      <c r="NP1" s="28">
        <v>38504</v>
      </c>
      <c r="NQ1" s="28">
        <v>38505</v>
      </c>
      <c r="NR1" s="28">
        <v>38506</v>
      </c>
      <c r="NS1" s="28">
        <v>38509</v>
      </c>
      <c r="NT1" s="28">
        <v>38510</v>
      </c>
      <c r="NU1" s="28">
        <v>38511</v>
      </c>
      <c r="NV1" s="28">
        <v>38512</v>
      </c>
      <c r="NW1" s="28">
        <v>38513</v>
      </c>
      <c r="NX1" s="28">
        <v>38516</v>
      </c>
      <c r="NY1" s="28">
        <v>38517</v>
      </c>
      <c r="NZ1" s="28">
        <v>38518</v>
      </c>
      <c r="OA1" s="28">
        <v>38519</v>
      </c>
      <c r="OB1" s="28">
        <v>38520</v>
      </c>
      <c r="OC1" s="28">
        <v>38523</v>
      </c>
      <c r="OD1" s="28">
        <v>38524</v>
      </c>
      <c r="OE1" s="28">
        <v>38525</v>
      </c>
      <c r="OF1" s="28">
        <v>38526</v>
      </c>
      <c r="OG1" s="28">
        <v>38527</v>
      </c>
      <c r="OH1" s="28">
        <v>38530</v>
      </c>
      <c r="OI1" s="28">
        <v>38531</v>
      </c>
      <c r="OJ1" s="28">
        <v>38532</v>
      </c>
      <c r="OK1" s="28">
        <v>38533</v>
      </c>
      <c r="OL1" s="28">
        <v>38534</v>
      </c>
      <c r="OM1" s="28">
        <v>38537</v>
      </c>
      <c r="ON1" s="28">
        <v>38538</v>
      </c>
      <c r="OO1" s="28">
        <v>38539</v>
      </c>
      <c r="OP1" s="28">
        <v>38540</v>
      </c>
      <c r="OQ1" s="28">
        <v>38541</v>
      </c>
      <c r="OR1" s="28">
        <v>38544</v>
      </c>
      <c r="OS1" s="28">
        <v>38545</v>
      </c>
      <c r="OT1" s="28">
        <v>38546</v>
      </c>
      <c r="OU1" s="28">
        <v>38547</v>
      </c>
      <c r="OV1" s="28">
        <v>38548</v>
      </c>
      <c r="OW1" s="28">
        <v>38551</v>
      </c>
      <c r="OX1" s="28">
        <v>38552</v>
      </c>
      <c r="OY1" s="28">
        <v>38553</v>
      </c>
      <c r="OZ1" s="28">
        <v>38554</v>
      </c>
      <c r="PA1" s="28">
        <v>38555</v>
      </c>
      <c r="PB1" s="28">
        <v>38558</v>
      </c>
      <c r="PC1" s="28">
        <v>38559</v>
      </c>
      <c r="PD1" s="28">
        <v>38560</v>
      </c>
      <c r="PE1" s="28">
        <v>38561</v>
      </c>
      <c r="PF1" s="28">
        <v>38562</v>
      </c>
      <c r="PG1" s="28">
        <v>38565</v>
      </c>
      <c r="PH1" s="28">
        <v>38566</v>
      </c>
      <c r="PI1" s="28">
        <v>38567</v>
      </c>
      <c r="PJ1" s="28">
        <v>38568</v>
      </c>
      <c r="PK1" s="28">
        <v>38569</v>
      </c>
      <c r="PL1" s="28">
        <v>38572</v>
      </c>
      <c r="PM1" s="28">
        <v>38573</v>
      </c>
      <c r="PN1" s="28">
        <v>38574</v>
      </c>
      <c r="PO1" s="28">
        <v>38575</v>
      </c>
      <c r="PP1" s="28">
        <v>38576</v>
      </c>
      <c r="PQ1" s="28">
        <v>38579</v>
      </c>
      <c r="PR1" s="28">
        <v>38580</v>
      </c>
      <c r="PS1" s="28">
        <v>38581</v>
      </c>
      <c r="PT1" s="28">
        <v>38582</v>
      </c>
      <c r="PU1" s="28">
        <v>38583</v>
      </c>
      <c r="PV1" s="28">
        <v>38586</v>
      </c>
      <c r="PW1" s="28">
        <v>38587</v>
      </c>
      <c r="PX1" s="28">
        <v>38588</v>
      </c>
      <c r="PY1" s="28">
        <v>38589</v>
      </c>
      <c r="PZ1" s="28">
        <v>38590</v>
      </c>
      <c r="QA1" s="28">
        <v>38593</v>
      </c>
      <c r="QB1" s="28">
        <v>38594</v>
      </c>
      <c r="QC1" s="28">
        <v>38595</v>
      </c>
      <c r="QD1" s="28">
        <v>38596</v>
      </c>
      <c r="QE1" s="28">
        <v>38597</v>
      </c>
      <c r="QF1" s="28">
        <v>38601</v>
      </c>
      <c r="QG1" s="28">
        <v>38602</v>
      </c>
      <c r="QH1" s="28">
        <v>38603</v>
      </c>
      <c r="QI1" s="28">
        <v>38604</v>
      </c>
      <c r="QJ1" s="28">
        <v>38607</v>
      </c>
      <c r="QK1" s="28">
        <v>38608</v>
      </c>
      <c r="QL1" s="28">
        <v>38609</v>
      </c>
      <c r="QM1" s="28">
        <v>38610</v>
      </c>
      <c r="QN1" s="28">
        <v>38611</v>
      </c>
      <c r="QO1" s="28">
        <v>38614</v>
      </c>
      <c r="QP1" s="28">
        <v>38615</v>
      </c>
      <c r="QQ1" s="28">
        <v>38616</v>
      </c>
      <c r="QR1" s="28">
        <v>38617</v>
      </c>
      <c r="QS1" s="28">
        <v>38618</v>
      </c>
      <c r="QT1" s="28">
        <v>38621</v>
      </c>
      <c r="QU1" s="28">
        <v>38622</v>
      </c>
      <c r="QV1" s="28">
        <v>38623</v>
      </c>
      <c r="QW1" s="28">
        <v>38624</v>
      </c>
      <c r="QX1" s="28">
        <v>38625</v>
      </c>
      <c r="QY1" s="28">
        <v>38628</v>
      </c>
      <c r="QZ1" s="28">
        <v>38629</v>
      </c>
      <c r="RA1" s="28">
        <v>38630</v>
      </c>
      <c r="RB1" s="28">
        <v>38631</v>
      </c>
      <c r="RC1" s="28">
        <v>38632</v>
      </c>
      <c r="RD1" s="28">
        <v>38635</v>
      </c>
      <c r="RE1" s="28">
        <v>38636</v>
      </c>
      <c r="RF1" s="28">
        <v>38637</v>
      </c>
      <c r="RG1" s="28">
        <v>38638</v>
      </c>
      <c r="RH1" s="28">
        <v>38639</v>
      </c>
      <c r="RI1" s="28">
        <v>38642</v>
      </c>
      <c r="RJ1" s="28">
        <v>38643</v>
      </c>
      <c r="RK1" s="28">
        <v>38644</v>
      </c>
      <c r="RL1" s="28">
        <v>38645</v>
      </c>
      <c r="RM1" s="28">
        <v>38646</v>
      </c>
      <c r="RN1" s="28">
        <v>38649</v>
      </c>
      <c r="RO1" s="28">
        <v>38650</v>
      </c>
      <c r="RP1" s="28">
        <v>38651</v>
      </c>
      <c r="RQ1" s="28">
        <v>38652</v>
      </c>
      <c r="RR1" s="28">
        <v>38653</v>
      </c>
      <c r="RS1" s="28">
        <v>38656</v>
      </c>
      <c r="RT1" s="28">
        <v>38657</v>
      </c>
      <c r="RU1" s="28">
        <v>38658</v>
      </c>
      <c r="RV1" s="28">
        <v>38659</v>
      </c>
      <c r="RW1" s="28">
        <v>38660</v>
      </c>
      <c r="RX1" s="28">
        <v>38663</v>
      </c>
      <c r="RY1" s="28">
        <v>38664</v>
      </c>
      <c r="RZ1" s="28">
        <v>38665</v>
      </c>
      <c r="SA1" s="28">
        <v>38666</v>
      </c>
      <c r="SB1" s="28">
        <v>38667</v>
      </c>
      <c r="SC1" s="28">
        <v>38670</v>
      </c>
      <c r="SD1" s="28">
        <v>38671</v>
      </c>
      <c r="SE1" s="28">
        <v>38672</v>
      </c>
      <c r="SF1" s="28">
        <v>38673</v>
      </c>
      <c r="SG1" s="28">
        <v>38674</v>
      </c>
      <c r="SH1" s="28">
        <v>38677</v>
      </c>
      <c r="SI1" s="28">
        <v>38678</v>
      </c>
      <c r="SJ1" s="28">
        <v>38679</v>
      </c>
      <c r="SK1" s="28">
        <v>38684</v>
      </c>
      <c r="SL1" s="28">
        <v>38685</v>
      </c>
      <c r="SM1" s="28">
        <v>38687</v>
      </c>
      <c r="SN1" s="28">
        <v>38688</v>
      </c>
      <c r="SO1" s="28">
        <v>38691</v>
      </c>
      <c r="SP1" s="28">
        <v>38692</v>
      </c>
      <c r="SQ1" s="28">
        <v>38693</v>
      </c>
      <c r="SR1" s="28">
        <v>38694</v>
      </c>
      <c r="SS1" s="28">
        <v>38695</v>
      </c>
      <c r="ST1" s="28">
        <v>38698</v>
      </c>
      <c r="SU1" s="28">
        <v>38699</v>
      </c>
      <c r="SV1" s="28">
        <v>38700</v>
      </c>
      <c r="SW1" s="28">
        <v>38701</v>
      </c>
      <c r="SX1" s="28">
        <v>38702</v>
      </c>
      <c r="SY1" s="28">
        <v>38705</v>
      </c>
      <c r="SZ1" s="28">
        <v>38706</v>
      </c>
      <c r="TA1" s="28">
        <v>38707</v>
      </c>
      <c r="TB1" s="28">
        <v>38708</v>
      </c>
      <c r="TC1" s="28">
        <v>38709</v>
      </c>
      <c r="TD1" s="28">
        <v>38713</v>
      </c>
      <c r="TE1" s="28">
        <v>38714</v>
      </c>
      <c r="TF1" s="28">
        <v>38715</v>
      </c>
      <c r="TG1" s="28">
        <v>38716</v>
      </c>
      <c r="TH1" s="28">
        <v>38720</v>
      </c>
      <c r="TI1" s="28">
        <v>38721</v>
      </c>
      <c r="TJ1" s="28">
        <v>38722</v>
      </c>
      <c r="TK1" s="28">
        <v>38723</v>
      </c>
      <c r="TL1" s="28">
        <v>38726</v>
      </c>
      <c r="TM1" s="28">
        <v>38727</v>
      </c>
      <c r="TN1" s="28">
        <v>38728</v>
      </c>
      <c r="TO1" s="28">
        <v>38729</v>
      </c>
      <c r="TP1" s="28">
        <v>38730</v>
      </c>
      <c r="TQ1" s="28">
        <v>38734</v>
      </c>
      <c r="TR1" s="28">
        <v>38735</v>
      </c>
      <c r="TS1" s="28">
        <v>38736</v>
      </c>
      <c r="TT1" s="28">
        <v>38737</v>
      </c>
      <c r="TU1" s="28">
        <v>38740</v>
      </c>
      <c r="TV1" s="28">
        <v>38741</v>
      </c>
      <c r="TW1" s="28">
        <v>38742</v>
      </c>
      <c r="TX1" s="28">
        <v>38743</v>
      </c>
      <c r="TY1" s="28">
        <v>38744</v>
      </c>
      <c r="TZ1" s="28">
        <v>38747</v>
      </c>
      <c r="UA1" s="28">
        <v>38748</v>
      </c>
      <c r="UB1" s="28">
        <v>38749</v>
      </c>
      <c r="UC1" s="28">
        <v>38750</v>
      </c>
      <c r="UD1" s="28">
        <v>38751</v>
      </c>
      <c r="UE1" s="28">
        <v>38754</v>
      </c>
      <c r="UF1" s="28">
        <v>38755</v>
      </c>
      <c r="UG1" s="28">
        <v>38756</v>
      </c>
      <c r="UH1" s="28">
        <v>38757</v>
      </c>
      <c r="UI1" s="28">
        <v>38758</v>
      </c>
      <c r="UJ1" s="28">
        <v>38761</v>
      </c>
      <c r="UK1" s="28">
        <v>38762</v>
      </c>
      <c r="UL1" s="28">
        <v>38763</v>
      </c>
      <c r="UM1" s="28">
        <v>38764</v>
      </c>
      <c r="UN1" s="28">
        <v>38765</v>
      </c>
      <c r="UO1" s="28">
        <v>38769</v>
      </c>
      <c r="UP1" s="28">
        <v>38770</v>
      </c>
      <c r="UQ1" s="28">
        <v>38771</v>
      </c>
      <c r="UR1" s="28">
        <v>38772</v>
      </c>
      <c r="US1" s="28">
        <v>38775</v>
      </c>
      <c r="UT1" s="28">
        <v>38776</v>
      </c>
      <c r="UU1" s="28">
        <v>38777</v>
      </c>
      <c r="UV1" s="28">
        <v>38778</v>
      </c>
      <c r="UW1" s="28">
        <v>38779</v>
      </c>
      <c r="UX1" s="28">
        <v>38782</v>
      </c>
      <c r="UY1" s="28">
        <v>38783</v>
      </c>
      <c r="UZ1" s="28">
        <v>38784</v>
      </c>
      <c r="VA1" s="28">
        <v>38785</v>
      </c>
      <c r="VB1" s="28">
        <v>38786</v>
      </c>
      <c r="VC1" s="28">
        <v>38789</v>
      </c>
      <c r="VD1" s="28">
        <v>38790</v>
      </c>
      <c r="VE1" s="28">
        <v>38791</v>
      </c>
      <c r="VF1" s="28">
        <v>38792</v>
      </c>
      <c r="VG1" s="28">
        <v>38793</v>
      </c>
      <c r="VH1" s="28">
        <v>38796</v>
      </c>
      <c r="VI1" s="28">
        <v>38797</v>
      </c>
      <c r="VJ1" s="28">
        <v>38798</v>
      </c>
      <c r="VK1" s="28">
        <v>38799</v>
      </c>
      <c r="VL1" s="28">
        <v>38800</v>
      </c>
      <c r="VM1" s="28">
        <v>38803</v>
      </c>
      <c r="VN1" s="28">
        <v>38804</v>
      </c>
      <c r="VO1" s="28">
        <v>38805</v>
      </c>
      <c r="VP1" s="28">
        <v>38806</v>
      </c>
      <c r="VQ1" s="28">
        <v>38807</v>
      </c>
      <c r="VR1" s="28">
        <v>38810</v>
      </c>
      <c r="VS1" s="28">
        <v>38811</v>
      </c>
      <c r="VT1" s="28">
        <v>38812</v>
      </c>
      <c r="VU1" s="28">
        <v>38813</v>
      </c>
      <c r="VV1" s="28">
        <v>38814</v>
      </c>
      <c r="VW1" s="28">
        <v>38817</v>
      </c>
      <c r="VX1" s="28">
        <v>38818</v>
      </c>
      <c r="VY1" s="28">
        <v>38819</v>
      </c>
      <c r="VZ1" s="28">
        <v>38820</v>
      </c>
      <c r="WA1" s="28">
        <v>38824</v>
      </c>
      <c r="WB1" s="28">
        <v>38825</v>
      </c>
      <c r="WC1" s="28">
        <v>38826</v>
      </c>
      <c r="WD1" s="28">
        <v>38827</v>
      </c>
      <c r="WE1" s="28">
        <v>38828</v>
      </c>
      <c r="WF1" s="28">
        <v>38831</v>
      </c>
      <c r="WG1" s="28">
        <v>38832</v>
      </c>
      <c r="WH1" s="28">
        <v>38833</v>
      </c>
      <c r="WI1" s="28">
        <v>38834</v>
      </c>
      <c r="WJ1" s="28">
        <v>38835</v>
      </c>
      <c r="WK1" s="28">
        <v>38838</v>
      </c>
      <c r="WL1" s="28">
        <v>38839</v>
      </c>
      <c r="WM1" s="28">
        <v>38840</v>
      </c>
      <c r="WN1" s="28">
        <v>38841</v>
      </c>
      <c r="WO1" s="28">
        <v>38842</v>
      </c>
      <c r="WP1" s="28">
        <v>38845</v>
      </c>
      <c r="WQ1" s="28">
        <v>38846</v>
      </c>
      <c r="WR1" s="28">
        <v>38847</v>
      </c>
      <c r="WS1" s="28">
        <v>38848</v>
      </c>
      <c r="WT1" s="28">
        <v>38849</v>
      </c>
      <c r="WU1" s="28">
        <v>38852</v>
      </c>
      <c r="WV1" s="28">
        <v>38853</v>
      </c>
      <c r="WW1" s="28">
        <v>38854</v>
      </c>
      <c r="WX1" s="28">
        <v>38855</v>
      </c>
      <c r="WY1" s="28">
        <v>38856</v>
      </c>
      <c r="WZ1" s="28">
        <v>38859</v>
      </c>
      <c r="XA1" s="28">
        <v>38860</v>
      </c>
      <c r="XB1" s="28">
        <v>38861</v>
      </c>
      <c r="XC1" s="28">
        <v>38862</v>
      </c>
      <c r="XD1" s="28">
        <v>38863</v>
      </c>
      <c r="XE1" s="28">
        <v>38867</v>
      </c>
      <c r="XF1" s="28">
        <v>38868</v>
      </c>
      <c r="XG1" s="28">
        <v>38869</v>
      </c>
      <c r="XH1" s="28">
        <v>38870</v>
      </c>
      <c r="XI1" s="28">
        <v>38873</v>
      </c>
      <c r="XJ1" s="28">
        <v>38874</v>
      </c>
      <c r="XK1" s="28">
        <v>38875</v>
      </c>
      <c r="XL1" s="28">
        <v>38876</v>
      </c>
      <c r="XM1" s="28">
        <v>38877</v>
      </c>
      <c r="XN1" s="28">
        <v>38880</v>
      </c>
      <c r="XO1" s="28">
        <v>38881</v>
      </c>
      <c r="XP1" s="28">
        <v>38882</v>
      </c>
      <c r="XQ1" s="28">
        <v>38883</v>
      </c>
      <c r="XR1" s="28">
        <v>38884</v>
      </c>
      <c r="XS1" s="28">
        <v>38887</v>
      </c>
      <c r="XT1" s="28">
        <v>38888</v>
      </c>
      <c r="XU1" s="28">
        <v>38889</v>
      </c>
      <c r="XV1" s="28">
        <v>38890</v>
      </c>
      <c r="XW1" s="28">
        <v>38891</v>
      </c>
      <c r="XX1" s="28">
        <v>38894</v>
      </c>
      <c r="XY1" s="28">
        <v>38895</v>
      </c>
      <c r="XZ1" s="28">
        <v>38896</v>
      </c>
      <c r="YA1" s="28">
        <v>38897</v>
      </c>
      <c r="YB1" s="28">
        <v>38898</v>
      </c>
      <c r="YC1" s="28">
        <v>38901</v>
      </c>
      <c r="YD1" s="28">
        <v>38902</v>
      </c>
      <c r="YE1" s="28">
        <v>38903</v>
      </c>
      <c r="YF1" s="28">
        <v>38904</v>
      </c>
      <c r="YG1" s="28">
        <v>38905</v>
      </c>
      <c r="YH1" s="28">
        <v>38908</v>
      </c>
      <c r="YI1" s="28">
        <v>38909</v>
      </c>
      <c r="YJ1" s="28">
        <v>38910</v>
      </c>
      <c r="YK1" s="28">
        <v>38911</v>
      </c>
      <c r="YL1" s="28">
        <v>38912</v>
      </c>
      <c r="YM1" s="28">
        <v>38915</v>
      </c>
      <c r="YN1" s="28">
        <v>38916</v>
      </c>
      <c r="YO1" s="28">
        <v>38917</v>
      </c>
      <c r="YP1" s="28">
        <v>38918</v>
      </c>
      <c r="YQ1" s="28">
        <v>38919</v>
      </c>
      <c r="YR1" s="28">
        <v>38922</v>
      </c>
      <c r="YS1" s="28">
        <v>38923</v>
      </c>
      <c r="YT1" s="28">
        <v>38924</v>
      </c>
      <c r="YU1" s="28">
        <v>38925</v>
      </c>
      <c r="YV1" s="28">
        <v>38926</v>
      </c>
      <c r="YW1" s="28">
        <v>38929</v>
      </c>
      <c r="YX1" s="28">
        <v>38930</v>
      </c>
      <c r="YY1" s="28">
        <v>38931</v>
      </c>
      <c r="YZ1" s="28">
        <v>38932</v>
      </c>
      <c r="ZA1" s="28">
        <v>38933</v>
      </c>
      <c r="ZB1" s="28">
        <v>38936</v>
      </c>
      <c r="ZC1" s="28">
        <v>38937</v>
      </c>
      <c r="ZD1" s="28">
        <v>38938</v>
      </c>
      <c r="ZE1" s="28">
        <v>38939</v>
      </c>
      <c r="ZF1" s="28">
        <v>38940</v>
      </c>
      <c r="ZG1" s="28">
        <v>38943</v>
      </c>
      <c r="ZH1" s="28">
        <v>38944</v>
      </c>
      <c r="ZI1" s="28">
        <v>38945</v>
      </c>
      <c r="ZJ1" s="28">
        <v>38946</v>
      </c>
      <c r="ZK1" s="28">
        <v>38947</v>
      </c>
      <c r="ZL1" s="28">
        <v>38950</v>
      </c>
      <c r="ZM1" s="28">
        <v>38951</v>
      </c>
      <c r="ZN1" s="28">
        <v>38952</v>
      </c>
      <c r="ZO1" s="28">
        <v>38953</v>
      </c>
      <c r="ZP1" s="28">
        <v>38954</v>
      </c>
      <c r="ZQ1" s="28">
        <v>38957</v>
      </c>
      <c r="ZR1" s="28">
        <v>38958</v>
      </c>
      <c r="ZS1" s="28">
        <v>38959</v>
      </c>
      <c r="ZT1" s="28">
        <v>38960</v>
      </c>
      <c r="ZU1" s="28">
        <v>38961</v>
      </c>
      <c r="ZV1" s="28">
        <v>38965</v>
      </c>
      <c r="ZW1" s="28">
        <v>38966</v>
      </c>
      <c r="ZX1" s="28">
        <v>38967</v>
      </c>
      <c r="ZY1" s="28">
        <v>38968</v>
      </c>
      <c r="ZZ1" s="28">
        <v>38971</v>
      </c>
      <c r="AAA1" s="28">
        <v>38972</v>
      </c>
      <c r="AAB1" s="28">
        <v>38973</v>
      </c>
      <c r="AAC1" s="28">
        <v>38974</v>
      </c>
      <c r="AAD1" s="28">
        <v>38975</v>
      </c>
      <c r="AAE1" s="28">
        <v>38978</v>
      </c>
      <c r="AAF1" s="28">
        <v>38979</v>
      </c>
      <c r="AAG1" s="28">
        <v>38980</v>
      </c>
      <c r="AAH1" s="28">
        <v>38981</v>
      </c>
      <c r="AAI1" s="28">
        <v>38982</v>
      </c>
      <c r="AAJ1" s="28">
        <v>38985</v>
      </c>
      <c r="AAK1" s="28">
        <v>38986</v>
      </c>
      <c r="AAL1" s="28">
        <v>38988</v>
      </c>
      <c r="AAM1" s="28">
        <v>38989</v>
      </c>
      <c r="AAN1" s="28">
        <v>38992</v>
      </c>
      <c r="AAO1" s="28">
        <v>38993</v>
      </c>
      <c r="AAP1" s="28">
        <v>38994</v>
      </c>
      <c r="AAQ1" s="28">
        <v>38995</v>
      </c>
      <c r="AAR1" s="28">
        <v>38996</v>
      </c>
      <c r="AAS1" s="28">
        <v>38999</v>
      </c>
      <c r="AAT1" s="28">
        <v>39000</v>
      </c>
      <c r="AAU1" s="28">
        <v>39001</v>
      </c>
      <c r="AAV1" s="28">
        <v>39002</v>
      </c>
      <c r="AAW1" s="28">
        <v>39003</v>
      </c>
      <c r="AAX1" s="28">
        <v>39006</v>
      </c>
      <c r="AAY1" s="28">
        <v>39007</v>
      </c>
      <c r="AAZ1" s="28">
        <v>39008</v>
      </c>
      <c r="ABA1" s="28">
        <v>39009</v>
      </c>
      <c r="ABB1" s="28">
        <v>39010</v>
      </c>
      <c r="ABC1" s="28">
        <v>39013</v>
      </c>
      <c r="ABD1" s="28">
        <v>39014</v>
      </c>
      <c r="ABE1" s="28">
        <v>39015</v>
      </c>
      <c r="ABF1" s="28">
        <v>39016</v>
      </c>
      <c r="ABG1" s="28">
        <v>39017</v>
      </c>
      <c r="ABH1" s="28">
        <v>39020</v>
      </c>
      <c r="ABI1" s="28">
        <v>39021</v>
      </c>
      <c r="ABJ1" s="28">
        <v>39022</v>
      </c>
      <c r="ABK1" s="28">
        <v>39023</v>
      </c>
      <c r="ABL1" s="28">
        <v>39024</v>
      </c>
      <c r="ABM1" s="28">
        <v>39027</v>
      </c>
      <c r="ABN1" s="28">
        <v>39028</v>
      </c>
      <c r="ABO1" s="28">
        <v>39029</v>
      </c>
      <c r="ABP1" s="28">
        <v>39030</v>
      </c>
      <c r="ABQ1" s="28">
        <v>39031</v>
      </c>
      <c r="ABR1" s="28">
        <v>39034</v>
      </c>
      <c r="ABS1" s="28">
        <v>39035</v>
      </c>
      <c r="ABT1" s="28">
        <v>39036</v>
      </c>
      <c r="ABU1" s="28">
        <v>39037</v>
      </c>
      <c r="ABV1" s="28">
        <v>39038</v>
      </c>
      <c r="ABW1" s="28">
        <v>39041</v>
      </c>
      <c r="ABX1" s="28">
        <v>39042</v>
      </c>
      <c r="ABY1" s="28">
        <v>39043</v>
      </c>
      <c r="ABZ1" s="28">
        <v>39048</v>
      </c>
      <c r="ACA1" s="28">
        <v>39049</v>
      </c>
      <c r="ACB1" s="28">
        <v>39050</v>
      </c>
      <c r="ACC1" s="28">
        <v>39051</v>
      </c>
      <c r="ACD1" s="28">
        <v>39052</v>
      </c>
      <c r="ACE1" s="28">
        <v>39055</v>
      </c>
      <c r="ACF1" s="28">
        <v>39056</v>
      </c>
      <c r="ACG1" s="28">
        <v>39057</v>
      </c>
      <c r="ACH1" s="28">
        <v>39058</v>
      </c>
      <c r="ACI1" s="28">
        <v>39059</v>
      </c>
      <c r="ACJ1" s="28">
        <v>39062</v>
      </c>
      <c r="ACK1" s="28">
        <v>39063</v>
      </c>
      <c r="ACL1" s="28">
        <v>39064</v>
      </c>
      <c r="ACM1" s="28">
        <v>39065</v>
      </c>
      <c r="ACN1" s="28">
        <v>39066</v>
      </c>
      <c r="ACO1" s="28">
        <v>39069</v>
      </c>
      <c r="ACP1" s="28">
        <v>39070</v>
      </c>
      <c r="ACQ1" s="28">
        <v>39071</v>
      </c>
      <c r="ACR1" s="28">
        <v>39072</v>
      </c>
      <c r="ACS1" s="28">
        <v>39073</v>
      </c>
      <c r="ACT1" s="28">
        <v>39077</v>
      </c>
      <c r="ACU1" s="28">
        <v>39078</v>
      </c>
      <c r="ACV1" s="28">
        <v>39079</v>
      </c>
      <c r="ACW1" s="28">
        <v>39080</v>
      </c>
      <c r="ACX1" s="28">
        <v>39084</v>
      </c>
      <c r="ACY1" s="28">
        <v>39085</v>
      </c>
      <c r="ACZ1" s="28">
        <v>39086</v>
      </c>
      <c r="ADA1" s="28">
        <v>39087</v>
      </c>
      <c r="ADB1" s="28">
        <v>39090</v>
      </c>
      <c r="ADC1" s="28">
        <v>39091</v>
      </c>
      <c r="ADD1" s="28">
        <v>39092</v>
      </c>
      <c r="ADE1" s="28">
        <v>39093</v>
      </c>
      <c r="ADF1" s="28">
        <v>39094</v>
      </c>
      <c r="ADG1" s="28">
        <v>39097</v>
      </c>
      <c r="ADH1" s="28">
        <v>39098</v>
      </c>
      <c r="ADI1" s="28">
        <v>39099</v>
      </c>
      <c r="ADJ1" s="28">
        <v>39100</v>
      </c>
      <c r="ADK1" s="28">
        <v>39101</v>
      </c>
      <c r="ADL1" s="28">
        <v>39104</v>
      </c>
      <c r="ADM1" s="28">
        <v>39105</v>
      </c>
      <c r="ADN1" s="28">
        <v>39106</v>
      </c>
      <c r="ADO1" s="28">
        <v>39107</v>
      </c>
      <c r="ADP1" s="28">
        <v>39108</v>
      </c>
      <c r="ADQ1" s="28">
        <v>39111</v>
      </c>
      <c r="ADR1" s="28">
        <v>39112</v>
      </c>
      <c r="ADS1" s="28">
        <v>39113</v>
      </c>
      <c r="ADT1" s="28">
        <v>39114</v>
      </c>
      <c r="ADU1" s="28">
        <v>39115</v>
      </c>
      <c r="ADV1" s="28">
        <v>39118</v>
      </c>
      <c r="ADW1" s="28">
        <v>39119</v>
      </c>
      <c r="ADX1" s="28">
        <v>39120</v>
      </c>
      <c r="ADY1" s="28">
        <v>39121</v>
      </c>
      <c r="ADZ1" s="28">
        <v>39122</v>
      </c>
      <c r="AEA1" s="28">
        <v>39125</v>
      </c>
      <c r="AEB1" s="28">
        <v>39126</v>
      </c>
      <c r="AEC1" s="28">
        <v>39127</v>
      </c>
      <c r="AED1" s="28">
        <v>39128</v>
      </c>
      <c r="AEE1" s="28">
        <v>39129</v>
      </c>
      <c r="AEF1" s="28">
        <v>39132</v>
      </c>
      <c r="AEG1" s="28">
        <v>39133</v>
      </c>
      <c r="AEH1" s="28">
        <v>39134</v>
      </c>
      <c r="AEI1" s="28">
        <v>39135</v>
      </c>
      <c r="AEJ1" s="28">
        <v>39136</v>
      </c>
      <c r="AEK1" s="28">
        <v>39139</v>
      </c>
      <c r="AEL1" s="28">
        <v>39140</v>
      </c>
      <c r="AEM1" s="28">
        <v>39141</v>
      </c>
      <c r="AEN1" s="28">
        <v>39142</v>
      </c>
      <c r="AEO1" s="28">
        <v>39143</v>
      </c>
      <c r="AEP1" s="28">
        <v>39146</v>
      </c>
      <c r="AEQ1" s="28">
        <v>39147</v>
      </c>
      <c r="AER1" s="28">
        <v>39148</v>
      </c>
      <c r="AES1" s="28">
        <v>39149</v>
      </c>
      <c r="AET1" s="28">
        <v>39150</v>
      </c>
      <c r="AEU1" s="28">
        <v>39153</v>
      </c>
      <c r="AEV1" s="28">
        <v>39154</v>
      </c>
      <c r="AEW1" s="28">
        <v>39155</v>
      </c>
      <c r="AEX1" s="28">
        <v>39156</v>
      </c>
      <c r="AEY1" s="28">
        <v>39157</v>
      </c>
      <c r="AEZ1" s="28">
        <v>39160</v>
      </c>
      <c r="AFA1" s="28">
        <v>39161</v>
      </c>
      <c r="AFB1" s="28">
        <v>39162</v>
      </c>
      <c r="AFC1" s="28">
        <v>39163</v>
      </c>
      <c r="AFD1" s="28">
        <v>39164</v>
      </c>
      <c r="AFE1" s="28">
        <v>39167</v>
      </c>
      <c r="AFF1" s="28">
        <v>39168</v>
      </c>
      <c r="AFG1" s="28">
        <v>39169</v>
      </c>
      <c r="AFH1" s="28">
        <v>39170</v>
      </c>
      <c r="AFI1" s="28">
        <v>39171</v>
      </c>
      <c r="AFJ1" s="28">
        <v>39174</v>
      </c>
      <c r="AFK1" s="28">
        <v>39175</v>
      </c>
      <c r="AFL1" s="28">
        <v>39176</v>
      </c>
      <c r="AFM1" s="28">
        <v>39177</v>
      </c>
      <c r="AFN1" s="28">
        <v>39178</v>
      </c>
      <c r="AFO1" s="28">
        <v>39181</v>
      </c>
      <c r="AFP1" s="28">
        <v>39182</v>
      </c>
      <c r="AFQ1" s="28">
        <v>39183</v>
      </c>
      <c r="AFR1" s="28">
        <v>39184</v>
      </c>
      <c r="AFS1" s="28">
        <v>39185</v>
      </c>
      <c r="AFT1" s="28">
        <v>39188</v>
      </c>
      <c r="AFU1" s="28">
        <v>39189</v>
      </c>
      <c r="AFV1" s="28">
        <v>39190</v>
      </c>
      <c r="AFW1" s="28">
        <v>39191</v>
      </c>
      <c r="AFX1" s="28">
        <v>39192</v>
      </c>
      <c r="AFY1" s="28">
        <v>39195</v>
      </c>
      <c r="AFZ1" s="28">
        <v>39196</v>
      </c>
      <c r="AGA1" s="28">
        <v>39197</v>
      </c>
      <c r="AGB1" s="28">
        <v>39198</v>
      </c>
      <c r="AGC1" s="28">
        <v>39199</v>
      </c>
      <c r="AGD1" s="28">
        <v>39202</v>
      </c>
      <c r="AGE1" s="28">
        <v>39203</v>
      </c>
      <c r="AGF1" s="28">
        <v>39204</v>
      </c>
      <c r="AGG1" s="28">
        <v>39205</v>
      </c>
      <c r="AGH1" s="28">
        <v>39206</v>
      </c>
      <c r="AGI1" s="28">
        <v>39209</v>
      </c>
      <c r="AGJ1" s="28">
        <v>39210</v>
      </c>
      <c r="AGK1" s="28">
        <v>39211</v>
      </c>
      <c r="AGL1" s="28">
        <v>39212</v>
      </c>
      <c r="AGM1" s="28">
        <v>39213</v>
      </c>
      <c r="AGN1" s="28">
        <v>39216</v>
      </c>
      <c r="AGO1" s="28">
        <v>39217</v>
      </c>
      <c r="AGP1" s="28">
        <v>39218</v>
      </c>
      <c r="AGQ1" s="28">
        <v>39219</v>
      </c>
      <c r="AGR1" s="28">
        <v>39220</v>
      </c>
      <c r="AGS1" s="28">
        <v>39224</v>
      </c>
      <c r="AGT1" s="28">
        <v>39225</v>
      </c>
      <c r="AGU1" s="28">
        <v>39226</v>
      </c>
      <c r="AGV1" s="28">
        <v>39227</v>
      </c>
      <c r="AGW1" s="28">
        <v>39230</v>
      </c>
      <c r="AGX1" s="28">
        <v>39231</v>
      </c>
      <c r="AGY1" s="28">
        <v>39232</v>
      </c>
      <c r="AGZ1" s="28">
        <v>39233</v>
      </c>
      <c r="AHA1" s="28">
        <v>39234</v>
      </c>
      <c r="AHB1" s="28">
        <v>39237</v>
      </c>
      <c r="AHC1" s="28">
        <v>39238</v>
      </c>
      <c r="AHD1" s="28">
        <v>39239</v>
      </c>
      <c r="AHE1" s="28">
        <v>39240</v>
      </c>
      <c r="AHF1" s="28">
        <v>39241</v>
      </c>
      <c r="AHG1" s="28">
        <v>39244</v>
      </c>
      <c r="AHH1" s="28">
        <v>39245</v>
      </c>
      <c r="AHI1" s="28">
        <v>39246</v>
      </c>
      <c r="AHJ1" s="28">
        <v>39247</v>
      </c>
      <c r="AHK1" s="28">
        <v>39248</v>
      </c>
      <c r="AHL1" s="28">
        <v>39251</v>
      </c>
      <c r="AHM1" s="28">
        <v>39252</v>
      </c>
      <c r="AHN1" s="28">
        <v>39253</v>
      </c>
      <c r="AHO1" s="28">
        <v>39254</v>
      </c>
      <c r="AHP1" s="28">
        <v>39255</v>
      </c>
      <c r="AHQ1" s="28">
        <v>39258</v>
      </c>
      <c r="AHR1" s="28">
        <v>39259</v>
      </c>
      <c r="AHS1" s="28">
        <v>39260</v>
      </c>
      <c r="AHT1" s="28">
        <v>39261</v>
      </c>
      <c r="AHU1" s="28">
        <v>39262</v>
      </c>
      <c r="AHV1" s="28">
        <v>39265</v>
      </c>
      <c r="AHW1" s="28">
        <v>39266</v>
      </c>
      <c r="AHX1" s="28">
        <v>39267</v>
      </c>
      <c r="AHY1" s="28">
        <v>39268</v>
      </c>
      <c r="AHZ1" s="28">
        <v>39269</v>
      </c>
      <c r="AIA1" s="28">
        <v>39272</v>
      </c>
      <c r="AIB1" s="28">
        <v>39273</v>
      </c>
      <c r="AIC1" s="28">
        <v>39274</v>
      </c>
      <c r="AID1" s="28">
        <v>39275</v>
      </c>
      <c r="AIE1" s="28">
        <v>39276</v>
      </c>
      <c r="AIF1" s="28">
        <v>39279</v>
      </c>
      <c r="AIG1" s="28">
        <v>39280</v>
      </c>
      <c r="AIH1" s="28">
        <v>39281</v>
      </c>
      <c r="AII1" s="28">
        <v>39282</v>
      </c>
      <c r="AIJ1" s="28">
        <v>39283</v>
      </c>
      <c r="AIK1" s="28">
        <v>39286</v>
      </c>
      <c r="AIL1" s="28">
        <v>39287</v>
      </c>
      <c r="AIM1" s="28">
        <v>39288</v>
      </c>
      <c r="AIN1" s="28">
        <v>39289</v>
      </c>
      <c r="AIO1" s="28">
        <v>39290</v>
      </c>
      <c r="AIP1" s="28">
        <v>39293</v>
      </c>
      <c r="AIQ1" s="28">
        <v>39294</v>
      </c>
      <c r="AIR1" s="28">
        <v>39295</v>
      </c>
      <c r="AIS1" s="28">
        <v>39296</v>
      </c>
      <c r="AIT1" s="28">
        <v>39297</v>
      </c>
      <c r="AIU1" s="28">
        <v>39300</v>
      </c>
      <c r="AIV1" s="28">
        <v>39301</v>
      </c>
      <c r="AIW1" s="28">
        <v>39302</v>
      </c>
      <c r="AIX1" s="28">
        <v>39303</v>
      </c>
      <c r="AIY1" s="28">
        <v>39304</v>
      </c>
      <c r="AIZ1" s="28">
        <v>39307</v>
      </c>
      <c r="AJA1" s="28">
        <v>39308</v>
      </c>
      <c r="AJB1" s="28">
        <v>39309</v>
      </c>
      <c r="AJC1" s="28">
        <v>39310</v>
      </c>
      <c r="AJD1" s="28">
        <v>39311</v>
      </c>
      <c r="AJE1" s="28">
        <v>39314</v>
      </c>
      <c r="AJF1" s="28">
        <v>39315</v>
      </c>
      <c r="AJG1" s="28">
        <v>39316</v>
      </c>
      <c r="AJH1" s="28">
        <v>39317</v>
      </c>
      <c r="AJI1" s="28">
        <v>39318</v>
      </c>
      <c r="AJJ1" s="28">
        <v>39321</v>
      </c>
      <c r="AJK1" s="28">
        <v>39322</v>
      </c>
      <c r="AJL1" s="28">
        <v>39323</v>
      </c>
      <c r="AJM1" s="28">
        <v>39324</v>
      </c>
      <c r="AJN1" s="28">
        <v>39325</v>
      </c>
      <c r="AJO1" s="28">
        <v>39328</v>
      </c>
      <c r="AJP1" s="28">
        <v>39329</v>
      </c>
      <c r="AJQ1" s="28">
        <v>39330</v>
      </c>
      <c r="AJR1" s="28">
        <v>39331</v>
      </c>
      <c r="AJS1" s="28">
        <v>39332</v>
      </c>
      <c r="AJT1" s="28">
        <v>39335</v>
      </c>
      <c r="AJU1" s="28">
        <v>39336</v>
      </c>
      <c r="AJV1" s="28">
        <v>39337</v>
      </c>
      <c r="AJW1" s="28">
        <v>39338</v>
      </c>
      <c r="AJX1" s="28">
        <v>39339</v>
      </c>
      <c r="AJY1" s="28">
        <v>39342</v>
      </c>
      <c r="AJZ1" s="28">
        <v>39343</v>
      </c>
      <c r="AKA1" s="28">
        <v>39344</v>
      </c>
      <c r="AKB1" s="28">
        <v>39345</v>
      </c>
      <c r="AKC1" s="28">
        <v>39346</v>
      </c>
      <c r="AKD1" s="28">
        <v>39349</v>
      </c>
      <c r="AKE1" s="28">
        <v>39350</v>
      </c>
      <c r="AKF1" s="28">
        <v>39351</v>
      </c>
      <c r="AKG1" s="28">
        <v>39352</v>
      </c>
      <c r="AKH1" s="28">
        <v>39353</v>
      </c>
      <c r="AKI1" s="28">
        <v>39356</v>
      </c>
      <c r="AKJ1" s="28">
        <v>39357</v>
      </c>
      <c r="AKK1" s="28">
        <v>39358</v>
      </c>
      <c r="AKL1" s="28">
        <v>39359</v>
      </c>
      <c r="AKM1" s="28">
        <v>39360</v>
      </c>
      <c r="AKN1" s="28">
        <v>39363</v>
      </c>
      <c r="AKO1" s="28">
        <v>39364</v>
      </c>
      <c r="AKP1" s="28">
        <v>39365</v>
      </c>
      <c r="AKQ1" s="28">
        <v>39366</v>
      </c>
      <c r="AKR1" s="28">
        <v>39367</v>
      </c>
      <c r="AKS1" s="28">
        <v>39370</v>
      </c>
      <c r="AKT1" s="28">
        <v>39371</v>
      </c>
      <c r="AKU1" s="28">
        <v>39372</v>
      </c>
      <c r="AKV1" s="28">
        <v>39373</v>
      </c>
      <c r="AKW1" s="28">
        <v>39374</v>
      </c>
      <c r="AKX1" s="28">
        <v>39377</v>
      </c>
      <c r="AKY1" s="28">
        <v>39378</v>
      </c>
      <c r="AKZ1" s="28">
        <v>39379</v>
      </c>
      <c r="ALA1" s="28">
        <v>39380</v>
      </c>
      <c r="ALB1" s="28">
        <v>39381</v>
      </c>
      <c r="ALC1" s="28">
        <v>39384</v>
      </c>
      <c r="ALD1" s="28">
        <v>39385</v>
      </c>
      <c r="ALE1" s="28">
        <v>39386</v>
      </c>
      <c r="ALF1" s="28">
        <v>39387</v>
      </c>
      <c r="ALG1" s="28">
        <v>39388</v>
      </c>
      <c r="ALH1" s="28">
        <v>39391</v>
      </c>
      <c r="ALI1" s="28">
        <v>39392</v>
      </c>
      <c r="ALJ1" s="28">
        <v>39393</v>
      </c>
      <c r="ALK1" s="28">
        <v>39394</v>
      </c>
      <c r="ALL1" s="28">
        <v>39395</v>
      </c>
      <c r="ALM1" s="28">
        <v>39398</v>
      </c>
      <c r="ALN1" s="28">
        <v>39399</v>
      </c>
      <c r="ALO1" s="28">
        <v>39400</v>
      </c>
      <c r="ALP1" s="28">
        <v>39401</v>
      </c>
      <c r="ALQ1" s="28">
        <v>39402</v>
      </c>
      <c r="ALR1" s="28">
        <v>39405</v>
      </c>
      <c r="ALS1" s="28">
        <v>39406</v>
      </c>
      <c r="ALT1" s="28">
        <v>39407</v>
      </c>
      <c r="ALU1" s="28">
        <v>39408</v>
      </c>
      <c r="ALV1" s="28">
        <v>39409</v>
      </c>
      <c r="ALW1" s="28">
        <v>39412</v>
      </c>
      <c r="ALX1" s="28">
        <v>39413</v>
      </c>
      <c r="ALY1" s="28">
        <v>39414</v>
      </c>
      <c r="ALZ1" s="28">
        <v>39415</v>
      </c>
      <c r="AMA1" s="28">
        <v>39416</v>
      </c>
      <c r="AMB1" s="28">
        <v>39419</v>
      </c>
      <c r="AMC1" s="28">
        <v>39420</v>
      </c>
      <c r="AMD1" s="28">
        <v>39421</v>
      </c>
      <c r="AME1" s="28">
        <v>39422</v>
      </c>
      <c r="AMF1" s="28">
        <v>39423</v>
      </c>
      <c r="AMG1" s="28">
        <v>39426</v>
      </c>
      <c r="AMH1" s="28">
        <v>39427</v>
      </c>
      <c r="AMI1" s="28">
        <v>39428</v>
      </c>
      <c r="AMJ1" s="28">
        <v>39429</v>
      </c>
      <c r="AMK1" s="28">
        <v>39430</v>
      </c>
      <c r="AML1" s="28">
        <v>39433</v>
      </c>
      <c r="AMM1" s="28">
        <v>39434</v>
      </c>
      <c r="AMN1" s="28">
        <v>39435</v>
      </c>
      <c r="AMO1" s="28">
        <v>39436</v>
      </c>
      <c r="AMP1" s="28">
        <v>39437</v>
      </c>
      <c r="AMQ1" s="28">
        <v>39440</v>
      </c>
      <c r="AMR1" s="28">
        <v>39442</v>
      </c>
      <c r="AMS1" s="28">
        <v>39444</v>
      </c>
      <c r="AMT1" s="28">
        <v>39447</v>
      </c>
      <c r="AMU1" s="28">
        <v>39449</v>
      </c>
      <c r="AMV1" s="28">
        <v>39450</v>
      </c>
      <c r="AMW1" s="28">
        <v>39451</v>
      </c>
      <c r="AMX1" s="28">
        <v>39454</v>
      </c>
      <c r="AMY1" s="28">
        <v>39455</v>
      </c>
      <c r="AMZ1" s="28">
        <v>39456</v>
      </c>
      <c r="ANA1" s="28">
        <v>39457</v>
      </c>
      <c r="ANB1" s="28">
        <v>39458</v>
      </c>
      <c r="ANC1" s="28">
        <v>39461</v>
      </c>
      <c r="AND1" s="28">
        <v>39462</v>
      </c>
      <c r="ANE1" s="28">
        <v>39463</v>
      </c>
      <c r="ANF1" s="28">
        <v>39464</v>
      </c>
      <c r="ANG1" s="28">
        <v>39465</v>
      </c>
      <c r="ANH1" s="28">
        <v>39468</v>
      </c>
      <c r="ANI1" s="28">
        <v>39469</v>
      </c>
      <c r="ANJ1" s="28">
        <v>39470</v>
      </c>
      <c r="ANK1" s="28">
        <v>39471</v>
      </c>
      <c r="ANL1" s="28">
        <v>39472</v>
      </c>
      <c r="ANM1" s="28">
        <v>39475</v>
      </c>
      <c r="ANN1" s="28">
        <v>39476</v>
      </c>
      <c r="ANO1" s="28">
        <v>39477</v>
      </c>
      <c r="ANP1" s="28">
        <v>39478</v>
      </c>
      <c r="ANQ1" s="28">
        <v>39479</v>
      </c>
      <c r="ANR1" s="28">
        <v>39482</v>
      </c>
      <c r="ANS1" s="28">
        <v>39483</v>
      </c>
      <c r="ANT1" s="28">
        <v>39484</v>
      </c>
      <c r="ANU1" s="28">
        <v>39485</v>
      </c>
      <c r="ANV1" s="28">
        <v>39486</v>
      </c>
      <c r="ANW1" s="28">
        <v>39489</v>
      </c>
      <c r="ANX1" s="28">
        <v>39490</v>
      </c>
      <c r="ANY1" s="28">
        <v>39491</v>
      </c>
      <c r="ANZ1" s="28">
        <v>39492</v>
      </c>
      <c r="AOA1" s="28">
        <v>39493</v>
      </c>
      <c r="AOB1" s="28">
        <v>39496</v>
      </c>
      <c r="AOC1" s="28">
        <v>39497</v>
      </c>
      <c r="AOD1" s="28">
        <v>39498</v>
      </c>
      <c r="AOE1" s="28">
        <v>39499</v>
      </c>
      <c r="AOF1" s="28">
        <v>39500</v>
      </c>
      <c r="AOG1" s="28">
        <v>39503</v>
      </c>
      <c r="AOH1" s="28">
        <v>39504</v>
      </c>
      <c r="AOI1" s="28">
        <v>39505</v>
      </c>
      <c r="AOJ1" s="28">
        <v>39506</v>
      </c>
      <c r="AOK1" s="28">
        <v>39507</v>
      </c>
      <c r="AOL1" s="28">
        <v>39510</v>
      </c>
      <c r="AOM1" s="28">
        <v>39511</v>
      </c>
      <c r="AON1" s="28">
        <v>39512</v>
      </c>
      <c r="AOO1" s="28">
        <v>39513</v>
      </c>
      <c r="AOP1" s="28">
        <v>39514</v>
      </c>
      <c r="AOQ1" s="28">
        <v>39517</v>
      </c>
      <c r="AOR1" s="28">
        <v>39518</v>
      </c>
      <c r="AOS1" s="28">
        <v>39519</v>
      </c>
      <c r="AOT1" s="28">
        <v>39520</v>
      </c>
      <c r="AOU1" s="28">
        <v>39521</v>
      </c>
      <c r="AOV1" s="28">
        <v>39524</v>
      </c>
      <c r="AOW1" s="28">
        <v>39525</v>
      </c>
      <c r="AOX1" s="28">
        <v>39526</v>
      </c>
      <c r="AOY1" s="28">
        <v>39527</v>
      </c>
      <c r="AOZ1" s="28">
        <v>39528</v>
      </c>
      <c r="APA1" s="28">
        <v>39531</v>
      </c>
      <c r="APB1" s="28">
        <v>39532</v>
      </c>
      <c r="APC1" s="28">
        <v>39533</v>
      </c>
      <c r="APD1" s="28">
        <v>39534</v>
      </c>
      <c r="APE1" s="28">
        <v>39535</v>
      </c>
      <c r="APF1" s="28">
        <v>39538</v>
      </c>
      <c r="APG1" s="28">
        <v>39539</v>
      </c>
      <c r="APH1" s="28">
        <v>39540</v>
      </c>
      <c r="API1" s="28">
        <v>39541</v>
      </c>
      <c r="APJ1" s="28">
        <v>39542</v>
      </c>
      <c r="APK1" s="28">
        <v>39545</v>
      </c>
      <c r="APL1" s="28">
        <v>39546</v>
      </c>
      <c r="APM1" s="28">
        <v>39547</v>
      </c>
      <c r="APN1" s="28">
        <v>39548</v>
      </c>
      <c r="APO1" s="28">
        <v>39549</v>
      </c>
      <c r="APP1" s="28">
        <v>39552</v>
      </c>
      <c r="APQ1" s="28">
        <v>39553</v>
      </c>
      <c r="APR1" s="28">
        <v>39554</v>
      </c>
      <c r="APS1" s="28">
        <v>39555</v>
      </c>
      <c r="APT1" s="28">
        <v>39556</v>
      </c>
      <c r="APU1" s="28">
        <v>39559</v>
      </c>
      <c r="APV1" s="28">
        <v>39560</v>
      </c>
      <c r="APW1" s="28">
        <v>39561</v>
      </c>
      <c r="APX1" s="28">
        <v>39562</v>
      </c>
      <c r="APY1" s="28">
        <v>39563</v>
      </c>
      <c r="APZ1" s="28">
        <v>39566</v>
      </c>
      <c r="AQA1" s="28">
        <v>39567</v>
      </c>
      <c r="AQB1" s="28">
        <v>39568</v>
      </c>
      <c r="AQC1" s="28">
        <v>39569</v>
      </c>
      <c r="AQD1" s="28">
        <v>39570</v>
      </c>
      <c r="AQE1" s="28">
        <v>39573</v>
      </c>
      <c r="AQF1" s="28">
        <v>39574</v>
      </c>
      <c r="AQG1" s="28">
        <v>39575</v>
      </c>
      <c r="AQH1" s="28">
        <v>39576</v>
      </c>
      <c r="AQI1" s="28">
        <v>39577</v>
      </c>
      <c r="AQJ1" s="28">
        <v>39580</v>
      </c>
      <c r="AQK1" s="28">
        <v>39581</v>
      </c>
      <c r="AQL1" s="28">
        <v>39582</v>
      </c>
      <c r="AQM1" s="28">
        <v>39583</v>
      </c>
      <c r="AQN1" s="28">
        <v>39584</v>
      </c>
      <c r="AQO1" s="28">
        <v>39587</v>
      </c>
      <c r="AQP1" s="28">
        <v>39588</v>
      </c>
      <c r="AQQ1" s="28">
        <v>39589</v>
      </c>
      <c r="AQR1" s="28">
        <v>39590</v>
      </c>
      <c r="AQS1" s="28">
        <v>39591</v>
      </c>
      <c r="AQT1" s="28">
        <v>39594</v>
      </c>
      <c r="AQU1" s="28">
        <v>39595</v>
      </c>
      <c r="AQV1" s="28">
        <v>39596</v>
      </c>
      <c r="AQW1" s="28">
        <v>39597</v>
      </c>
      <c r="AQX1" s="28">
        <v>39598</v>
      </c>
      <c r="AQY1" s="28">
        <v>39601</v>
      </c>
      <c r="AQZ1" s="28">
        <v>39602</v>
      </c>
      <c r="ARA1" s="28">
        <v>39603</v>
      </c>
      <c r="ARB1" s="28">
        <v>39604</v>
      </c>
      <c r="ARC1" s="28">
        <v>39605</v>
      </c>
      <c r="ARD1" s="28">
        <v>39608</v>
      </c>
      <c r="ARE1" s="28">
        <v>39609</v>
      </c>
      <c r="ARF1" s="28">
        <v>39610</v>
      </c>
      <c r="ARG1" s="28">
        <v>39611</v>
      </c>
      <c r="ARH1" s="28">
        <v>39615</v>
      </c>
      <c r="ARI1" s="28">
        <v>39616</v>
      </c>
      <c r="ARJ1" s="28">
        <v>39617</v>
      </c>
      <c r="ARK1" s="28">
        <v>39618</v>
      </c>
      <c r="ARL1" s="28">
        <v>39619</v>
      </c>
      <c r="ARM1" s="28">
        <v>39622</v>
      </c>
      <c r="ARN1" s="28">
        <v>39623</v>
      </c>
      <c r="ARO1" s="28">
        <v>39624</v>
      </c>
      <c r="ARP1" s="28">
        <v>39625</v>
      </c>
      <c r="ARQ1" s="28">
        <v>39626</v>
      </c>
      <c r="ARR1" s="28">
        <v>39629</v>
      </c>
      <c r="ARS1" s="28">
        <v>39630</v>
      </c>
      <c r="ART1" s="28">
        <v>39631</v>
      </c>
      <c r="ARU1" s="28">
        <v>39632</v>
      </c>
      <c r="ARV1" s="28">
        <v>39633</v>
      </c>
      <c r="ARW1" s="28">
        <v>39636</v>
      </c>
      <c r="ARX1" s="28">
        <v>39637</v>
      </c>
      <c r="ARY1" s="28">
        <v>39638</v>
      </c>
      <c r="ARZ1" s="28">
        <v>39639</v>
      </c>
      <c r="ASA1" s="28">
        <v>39640</v>
      </c>
      <c r="ASB1" s="28">
        <v>39643</v>
      </c>
      <c r="ASC1" s="28">
        <v>39644</v>
      </c>
      <c r="ASD1" s="28">
        <v>39645</v>
      </c>
      <c r="ASE1" s="28">
        <v>39646</v>
      </c>
      <c r="ASF1" s="28">
        <v>39647</v>
      </c>
      <c r="ASG1" s="28">
        <v>39650</v>
      </c>
      <c r="ASH1" s="28">
        <v>39651</v>
      </c>
      <c r="ASI1" s="28">
        <v>39652</v>
      </c>
      <c r="ASJ1" s="28">
        <v>39653</v>
      </c>
      <c r="ASK1" s="28">
        <v>39654</v>
      </c>
      <c r="ASL1" s="28">
        <v>39657</v>
      </c>
      <c r="ASM1" s="28">
        <v>39658</v>
      </c>
      <c r="ASN1" s="28">
        <v>39659</v>
      </c>
      <c r="ASO1" s="28">
        <v>39660</v>
      </c>
      <c r="ASP1" s="28">
        <v>39661</v>
      </c>
      <c r="ASQ1" s="28">
        <v>39664</v>
      </c>
      <c r="ASR1" s="28">
        <v>39665</v>
      </c>
      <c r="ASS1" s="28">
        <v>39666</v>
      </c>
      <c r="AST1" s="28">
        <v>39667</v>
      </c>
      <c r="ASU1" s="28">
        <v>39668</v>
      </c>
      <c r="ASV1" s="28">
        <v>39671</v>
      </c>
      <c r="ASW1" s="28">
        <v>39672</v>
      </c>
      <c r="ASX1" s="28">
        <v>39673</v>
      </c>
      <c r="ASY1" s="28">
        <v>39674</v>
      </c>
      <c r="ASZ1" s="28">
        <v>39675</v>
      </c>
      <c r="ATA1" s="28">
        <v>39678</v>
      </c>
      <c r="ATB1" s="28">
        <v>39679</v>
      </c>
      <c r="ATC1" s="28">
        <v>39680</v>
      </c>
      <c r="ATD1" s="28">
        <v>39681</v>
      </c>
      <c r="ATE1" s="28">
        <v>39682</v>
      </c>
      <c r="ATF1" s="28">
        <v>39685</v>
      </c>
      <c r="ATG1" s="28">
        <v>39686</v>
      </c>
      <c r="ATH1" s="28">
        <v>39687</v>
      </c>
      <c r="ATI1" s="28">
        <v>39688</v>
      </c>
      <c r="ATJ1" s="28">
        <v>39689</v>
      </c>
      <c r="ATK1" s="28">
        <v>39692</v>
      </c>
      <c r="ATL1" s="28">
        <v>39693</v>
      </c>
      <c r="ATM1" s="28">
        <v>39694</v>
      </c>
      <c r="ATN1" s="28">
        <v>39695</v>
      </c>
      <c r="ATO1" s="28">
        <v>39696</v>
      </c>
      <c r="ATP1" s="28">
        <v>39699</v>
      </c>
      <c r="ATQ1" s="28">
        <v>39700</v>
      </c>
      <c r="ATR1" s="28">
        <v>39701</v>
      </c>
      <c r="ATS1" s="28">
        <v>39702</v>
      </c>
      <c r="ATT1" s="28">
        <v>39703</v>
      </c>
      <c r="ATU1" s="28">
        <v>39706</v>
      </c>
      <c r="ATV1" s="28">
        <v>39707</v>
      </c>
      <c r="ATW1" s="28">
        <v>39708</v>
      </c>
      <c r="ATX1" s="28">
        <v>39709</v>
      </c>
      <c r="ATY1" s="28">
        <v>39710</v>
      </c>
      <c r="ATZ1" s="28">
        <v>39713</v>
      </c>
      <c r="AUA1" s="28">
        <v>39714</v>
      </c>
      <c r="AUB1" s="28">
        <v>39715</v>
      </c>
      <c r="AUC1" s="28">
        <v>39716</v>
      </c>
      <c r="AUD1" s="28">
        <v>39717</v>
      </c>
      <c r="AUE1" s="28">
        <v>39720</v>
      </c>
      <c r="AUF1" s="28">
        <v>39721</v>
      </c>
      <c r="AUG1" s="28">
        <v>39722</v>
      </c>
      <c r="AUH1" s="28">
        <v>39723</v>
      </c>
      <c r="AUI1" s="28">
        <v>39724</v>
      </c>
      <c r="AUJ1" s="28">
        <v>39727</v>
      </c>
      <c r="AUK1" s="28">
        <v>39728</v>
      </c>
      <c r="AUL1" s="28">
        <v>39729</v>
      </c>
      <c r="AUM1" s="28">
        <v>39730</v>
      </c>
      <c r="AUN1" s="28">
        <v>39731</v>
      </c>
      <c r="AUO1" s="28">
        <v>39734</v>
      </c>
      <c r="AUP1" s="28">
        <v>39735</v>
      </c>
      <c r="AUQ1" s="28">
        <v>39736</v>
      </c>
      <c r="AUR1" s="28">
        <v>39737</v>
      </c>
      <c r="AUS1" s="28">
        <v>39738</v>
      </c>
      <c r="AUT1" s="28">
        <v>39741</v>
      </c>
      <c r="AUU1" s="28">
        <v>39742</v>
      </c>
      <c r="AUV1" s="28">
        <v>39743</v>
      </c>
      <c r="AUW1" s="28">
        <v>39744</v>
      </c>
      <c r="AUX1" s="28">
        <v>39745</v>
      </c>
      <c r="AUY1" s="28">
        <v>39748</v>
      </c>
      <c r="AUZ1" s="28">
        <v>39749</v>
      </c>
      <c r="AVA1" s="28">
        <v>39750</v>
      </c>
      <c r="AVB1" s="28">
        <v>39751</v>
      </c>
      <c r="AVC1" s="28">
        <v>39752</v>
      </c>
      <c r="AVD1" s="28">
        <v>39755</v>
      </c>
      <c r="AVE1" s="28">
        <v>39756</v>
      </c>
      <c r="AVF1" s="28">
        <v>39757</v>
      </c>
      <c r="AVG1" s="28">
        <v>39758</v>
      </c>
      <c r="AVH1" s="28">
        <v>39759</v>
      </c>
      <c r="AVI1" s="28">
        <v>39762</v>
      </c>
      <c r="AVJ1" s="28">
        <v>39763</v>
      </c>
      <c r="AVK1" s="28">
        <v>39764</v>
      </c>
      <c r="AVL1" s="28">
        <v>39765</v>
      </c>
      <c r="AVM1" s="28">
        <v>39766</v>
      </c>
      <c r="AVN1" s="28">
        <v>39769</v>
      </c>
      <c r="AVO1" s="28">
        <v>39770</v>
      </c>
      <c r="AVP1" s="28">
        <v>39771</v>
      </c>
      <c r="AVQ1" s="28">
        <v>39772</v>
      </c>
      <c r="AVR1" s="28">
        <v>39773</v>
      </c>
      <c r="AVS1" s="28">
        <v>39776</v>
      </c>
      <c r="AVT1" s="28">
        <v>39777</v>
      </c>
      <c r="AVU1" s="28">
        <v>39778</v>
      </c>
      <c r="AVV1" s="28">
        <v>39779</v>
      </c>
      <c r="AVW1" s="28">
        <v>39783</v>
      </c>
      <c r="AVX1" s="28">
        <v>39784</v>
      </c>
      <c r="AVY1" s="28">
        <v>39785</v>
      </c>
      <c r="AVZ1" s="28">
        <v>39786</v>
      </c>
      <c r="AWA1" s="28">
        <v>39787</v>
      </c>
      <c r="AWB1" s="28">
        <v>39790</v>
      </c>
      <c r="AWC1" s="28">
        <v>39791</v>
      </c>
      <c r="AWD1" s="28">
        <v>39792</v>
      </c>
      <c r="AWE1" s="28">
        <v>39793</v>
      </c>
      <c r="AWF1" s="28">
        <v>39794</v>
      </c>
      <c r="AWG1" s="28">
        <v>39797</v>
      </c>
      <c r="AWH1" s="28">
        <v>39798</v>
      </c>
      <c r="AWI1" s="28">
        <v>39799</v>
      </c>
      <c r="AWJ1" s="28">
        <v>39800</v>
      </c>
      <c r="AWK1" s="28">
        <v>39801</v>
      </c>
      <c r="AWL1" s="28">
        <v>39804</v>
      </c>
      <c r="AWM1" s="28">
        <v>39805</v>
      </c>
      <c r="AWN1" s="28">
        <v>39806</v>
      </c>
      <c r="AWO1" s="28">
        <v>39808</v>
      </c>
      <c r="AWP1" s="28">
        <v>39811</v>
      </c>
      <c r="AWQ1" s="28">
        <v>39812</v>
      </c>
      <c r="AWR1" s="28">
        <v>39813</v>
      </c>
      <c r="AWS1" s="28">
        <v>39815</v>
      </c>
      <c r="AWT1" s="28">
        <v>39818</v>
      </c>
      <c r="AWU1" s="28">
        <v>39819</v>
      </c>
      <c r="AWV1" s="28">
        <v>39820</v>
      </c>
      <c r="AWW1" s="28">
        <v>39821</v>
      </c>
      <c r="AWX1" s="28">
        <v>39822</v>
      </c>
      <c r="AWY1" s="28">
        <v>39825</v>
      </c>
      <c r="AWZ1" s="28">
        <v>39826</v>
      </c>
      <c r="AXA1" s="28">
        <v>39827</v>
      </c>
      <c r="AXB1" s="28">
        <v>39828</v>
      </c>
      <c r="AXC1" s="28">
        <v>39829</v>
      </c>
      <c r="AXD1" s="28">
        <v>39832</v>
      </c>
      <c r="AXE1" s="28">
        <v>39833</v>
      </c>
      <c r="AXF1" s="28">
        <v>39834</v>
      </c>
      <c r="AXG1" s="28">
        <v>39835</v>
      </c>
      <c r="AXH1" s="28">
        <v>39836</v>
      </c>
      <c r="AXI1" s="28">
        <v>39839</v>
      </c>
      <c r="AXJ1" s="28">
        <v>39840</v>
      </c>
      <c r="AXK1" s="28">
        <v>39841</v>
      </c>
      <c r="AXL1" s="28">
        <v>39842</v>
      </c>
      <c r="AXM1" s="28">
        <v>39843</v>
      </c>
      <c r="AXN1" s="28">
        <v>39846</v>
      </c>
      <c r="AXO1" s="28">
        <v>39847</v>
      </c>
      <c r="AXP1" s="28">
        <v>39848</v>
      </c>
      <c r="AXQ1" s="28">
        <v>39849</v>
      </c>
      <c r="AXR1" s="28">
        <v>39850</v>
      </c>
      <c r="AXS1" s="28">
        <v>39853</v>
      </c>
      <c r="AXT1" s="28">
        <v>39854</v>
      </c>
      <c r="AXU1" s="28">
        <v>39855</v>
      </c>
      <c r="AXV1" s="28">
        <v>39856</v>
      </c>
      <c r="AXW1" s="28">
        <v>39857</v>
      </c>
      <c r="AXX1" s="28">
        <v>39860</v>
      </c>
      <c r="AXY1" s="28">
        <v>39861</v>
      </c>
      <c r="AXZ1" s="28">
        <v>39862</v>
      </c>
      <c r="AYA1" s="28">
        <v>39863</v>
      </c>
      <c r="AYB1" s="28">
        <v>39864</v>
      </c>
      <c r="AYC1" s="28">
        <v>39867</v>
      </c>
      <c r="AYD1" s="28">
        <v>39868</v>
      </c>
      <c r="AYE1" s="28">
        <v>39869</v>
      </c>
      <c r="AYF1" s="28">
        <v>39870</v>
      </c>
      <c r="AYG1" s="28">
        <v>39871</v>
      </c>
      <c r="AYH1" s="28">
        <v>39874</v>
      </c>
      <c r="AYI1" s="28">
        <v>39875</v>
      </c>
      <c r="AYJ1" s="28">
        <v>39876</v>
      </c>
      <c r="AYK1" s="28">
        <v>39877</v>
      </c>
      <c r="AYL1" s="28">
        <v>39878</v>
      </c>
      <c r="AYM1" s="28">
        <v>39881</v>
      </c>
      <c r="AYN1" s="28">
        <v>39882</v>
      </c>
      <c r="AYO1" s="28">
        <v>39883</v>
      </c>
      <c r="AYP1" s="28">
        <v>39884</v>
      </c>
      <c r="AYQ1" s="28">
        <v>39885</v>
      </c>
      <c r="AYR1" s="28">
        <v>39888</v>
      </c>
      <c r="AYS1" s="28">
        <v>39889</v>
      </c>
      <c r="AYT1" s="28">
        <v>39890</v>
      </c>
      <c r="AYU1" s="28">
        <v>39891</v>
      </c>
      <c r="AYV1" s="28">
        <v>39892</v>
      </c>
      <c r="AYW1" s="28">
        <v>39895</v>
      </c>
      <c r="AYX1" s="28">
        <v>39896</v>
      </c>
      <c r="AYY1" s="28">
        <v>39897</v>
      </c>
      <c r="AYZ1" s="28">
        <v>39898</v>
      </c>
      <c r="AZA1" s="28">
        <v>39899</v>
      </c>
      <c r="AZB1" s="28">
        <v>39902</v>
      </c>
      <c r="AZC1" s="28">
        <v>39903</v>
      </c>
      <c r="AZD1" s="28">
        <v>39904</v>
      </c>
      <c r="AZE1" s="28">
        <v>39905</v>
      </c>
      <c r="AZF1" s="28">
        <v>39906</v>
      </c>
      <c r="AZG1" s="28">
        <v>39909</v>
      </c>
      <c r="AZH1" s="28">
        <v>39910</v>
      </c>
      <c r="AZI1" s="28">
        <v>39911</v>
      </c>
      <c r="AZJ1" s="28">
        <v>39912</v>
      </c>
      <c r="AZK1" s="28">
        <v>39913</v>
      </c>
      <c r="AZL1" s="28">
        <v>39916</v>
      </c>
      <c r="AZM1" s="28">
        <v>39917</v>
      </c>
      <c r="AZN1" s="28">
        <v>39918</v>
      </c>
      <c r="AZO1" s="28">
        <v>39919</v>
      </c>
      <c r="AZP1" s="28">
        <v>39920</v>
      </c>
      <c r="AZQ1" s="28">
        <v>39923</v>
      </c>
      <c r="AZR1" s="28">
        <v>39924</v>
      </c>
      <c r="AZS1" s="28">
        <v>39925</v>
      </c>
      <c r="AZT1" s="28">
        <v>39926</v>
      </c>
      <c r="AZU1" s="28">
        <v>39927</v>
      </c>
      <c r="AZV1" s="28">
        <v>39930</v>
      </c>
      <c r="AZW1" s="28">
        <v>39931</v>
      </c>
      <c r="AZX1" s="28">
        <v>39932</v>
      </c>
      <c r="AZY1" s="28">
        <v>39933</v>
      </c>
      <c r="AZZ1" s="28">
        <v>39934</v>
      </c>
      <c r="BAA1" s="28">
        <v>39937</v>
      </c>
      <c r="BAB1" s="28">
        <v>39938</v>
      </c>
      <c r="BAC1" s="28">
        <v>39939</v>
      </c>
      <c r="BAD1" s="28">
        <v>39940</v>
      </c>
      <c r="BAE1" s="28">
        <v>39941</v>
      </c>
      <c r="BAF1" s="28">
        <v>39944</v>
      </c>
      <c r="BAG1" s="28">
        <v>39945</v>
      </c>
      <c r="BAH1" s="28">
        <v>39946</v>
      </c>
      <c r="BAI1" s="28">
        <v>39947</v>
      </c>
      <c r="BAJ1" s="28">
        <v>39948</v>
      </c>
      <c r="BAK1" s="28">
        <v>39951</v>
      </c>
      <c r="BAL1" s="28">
        <v>39953</v>
      </c>
      <c r="BAM1" s="28">
        <v>39954</v>
      </c>
      <c r="BAN1" s="28">
        <v>39955</v>
      </c>
      <c r="BAO1" s="28">
        <v>39958</v>
      </c>
      <c r="BAP1" s="28">
        <v>39959</v>
      </c>
      <c r="BAQ1" s="28">
        <v>39960</v>
      </c>
      <c r="BAR1" s="28">
        <v>39961</v>
      </c>
      <c r="BAS1" s="28">
        <v>39962</v>
      </c>
      <c r="BAT1" s="28">
        <v>39965</v>
      </c>
      <c r="BAU1" s="28">
        <v>39966</v>
      </c>
      <c r="BAV1" s="28">
        <v>39967</v>
      </c>
      <c r="BAW1" s="28">
        <v>39968</v>
      </c>
      <c r="BAX1" s="28">
        <v>39969</v>
      </c>
      <c r="BAY1" s="28">
        <v>39972</v>
      </c>
      <c r="BAZ1" s="28">
        <v>39973</v>
      </c>
      <c r="BBA1" s="28">
        <v>39974</v>
      </c>
      <c r="BBB1" s="28">
        <v>39975</v>
      </c>
      <c r="BBC1" s="28">
        <v>39976</v>
      </c>
      <c r="BBD1" s="28">
        <v>39979</v>
      </c>
      <c r="BBE1" s="28">
        <v>39980</v>
      </c>
      <c r="BBF1" s="28">
        <v>39981</v>
      </c>
      <c r="BBG1" s="28">
        <v>39982</v>
      </c>
      <c r="BBH1" s="28">
        <v>39983</v>
      </c>
      <c r="BBI1" s="28">
        <v>39986</v>
      </c>
      <c r="BBJ1" s="28">
        <v>39987</v>
      </c>
      <c r="BBK1" s="28">
        <v>39988</v>
      </c>
      <c r="BBL1" s="28">
        <v>39989</v>
      </c>
      <c r="BBM1" s="28">
        <v>39990</v>
      </c>
      <c r="BBN1" s="28">
        <v>39993</v>
      </c>
      <c r="BBO1" s="28">
        <v>39994</v>
      </c>
      <c r="BBP1" s="28">
        <v>39995</v>
      </c>
      <c r="BBQ1" s="28">
        <v>39996</v>
      </c>
      <c r="BBR1" s="28">
        <v>39997</v>
      </c>
      <c r="BBS1" s="28">
        <v>40000</v>
      </c>
      <c r="BBT1" s="28">
        <v>40001</v>
      </c>
      <c r="BBU1" s="28">
        <v>40002</v>
      </c>
      <c r="BBV1" s="28">
        <v>40003</v>
      </c>
      <c r="BBW1" s="28">
        <v>40004</v>
      </c>
      <c r="BBX1" s="28">
        <v>40007</v>
      </c>
      <c r="BBY1" s="28">
        <v>40008</v>
      </c>
      <c r="BBZ1" s="28">
        <v>40009</v>
      </c>
      <c r="BCA1" s="28">
        <v>40010</v>
      </c>
      <c r="BCB1" s="28">
        <v>40011</v>
      </c>
      <c r="BCC1" s="28">
        <v>40014</v>
      </c>
      <c r="BCD1" s="28">
        <v>40015</v>
      </c>
      <c r="BCE1" s="28">
        <v>40016</v>
      </c>
      <c r="BCF1" s="28">
        <v>40017</v>
      </c>
      <c r="BCG1" s="28">
        <v>40018</v>
      </c>
      <c r="BCH1" s="28">
        <v>40021</v>
      </c>
      <c r="BCI1" s="28">
        <v>40022</v>
      </c>
      <c r="BCJ1" s="28">
        <v>40023</v>
      </c>
      <c r="BCK1" s="28">
        <v>40024</v>
      </c>
      <c r="BCL1" s="28">
        <v>40025</v>
      </c>
      <c r="BCM1" s="28">
        <v>40028</v>
      </c>
      <c r="BCN1" s="28">
        <v>40029</v>
      </c>
      <c r="BCO1" s="28">
        <v>40030</v>
      </c>
      <c r="BCP1" s="28">
        <v>40031</v>
      </c>
      <c r="BCQ1" s="28">
        <v>40032</v>
      </c>
      <c r="BCR1" s="28">
        <v>40035</v>
      </c>
      <c r="BCS1" s="28">
        <v>40036</v>
      </c>
      <c r="BCT1" s="28">
        <v>40037</v>
      </c>
      <c r="BCU1" s="28">
        <v>40038</v>
      </c>
      <c r="BCV1" s="28">
        <v>40039</v>
      </c>
      <c r="BCW1" s="28">
        <v>40042</v>
      </c>
      <c r="BCX1" s="28">
        <v>40043</v>
      </c>
      <c r="BCY1" s="28">
        <v>40044</v>
      </c>
      <c r="BCZ1" s="28">
        <v>40045</v>
      </c>
      <c r="BDA1" s="28">
        <v>40046</v>
      </c>
      <c r="BDB1" s="28">
        <v>40049</v>
      </c>
      <c r="BDC1" s="28">
        <v>40050</v>
      </c>
      <c r="BDD1" s="28">
        <v>40051</v>
      </c>
      <c r="BDE1" s="28">
        <v>40052</v>
      </c>
      <c r="BDF1" s="28">
        <v>40053</v>
      </c>
      <c r="BDG1" s="28">
        <v>40056</v>
      </c>
      <c r="BDH1" s="28">
        <v>40057</v>
      </c>
      <c r="BDI1" s="28">
        <v>40058</v>
      </c>
      <c r="BDJ1" s="28">
        <v>40059</v>
      </c>
      <c r="BDK1" s="28">
        <v>40060</v>
      </c>
      <c r="BDL1" s="28">
        <v>40063</v>
      </c>
      <c r="BDM1" s="28">
        <v>40064</v>
      </c>
      <c r="BDN1" s="28">
        <v>40065</v>
      </c>
      <c r="BDO1" s="28">
        <v>40066</v>
      </c>
      <c r="BDP1" s="28">
        <v>40067</v>
      </c>
      <c r="BDQ1" s="28">
        <v>40070</v>
      </c>
      <c r="BDR1" s="28">
        <v>40071</v>
      </c>
      <c r="BDS1" s="28">
        <v>40072</v>
      </c>
      <c r="BDT1" s="28">
        <v>40073</v>
      </c>
      <c r="BDU1" s="28">
        <v>40074</v>
      </c>
      <c r="BDV1" s="28">
        <v>40077</v>
      </c>
      <c r="BDW1" s="28">
        <v>40078</v>
      </c>
      <c r="BDX1" s="28">
        <v>40079</v>
      </c>
      <c r="BDY1" s="28">
        <v>40080</v>
      </c>
      <c r="BDZ1" s="28">
        <v>40081</v>
      </c>
      <c r="BEA1" s="28">
        <v>40084</v>
      </c>
      <c r="BEB1" s="28">
        <v>40085</v>
      </c>
      <c r="BEC1" s="28">
        <v>40086</v>
      </c>
      <c r="BED1" s="28">
        <v>40087</v>
      </c>
      <c r="BEE1" s="28">
        <v>40088</v>
      </c>
      <c r="BEF1" s="28">
        <v>40091</v>
      </c>
      <c r="BEG1" s="28">
        <v>40092</v>
      </c>
      <c r="BEH1" s="28">
        <v>40093</v>
      </c>
      <c r="BEI1" s="28">
        <v>40094</v>
      </c>
      <c r="BEJ1" s="28">
        <v>40095</v>
      </c>
      <c r="BEK1" s="28">
        <v>40098</v>
      </c>
      <c r="BEL1" s="28">
        <v>40099</v>
      </c>
      <c r="BEM1" s="28">
        <v>40100</v>
      </c>
      <c r="BEN1" s="28">
        <v>40101</v>
      </c>
      <c r="BEO1" s="28">
        <v>40102</v>
      </c>
      <c r="BEP1" s="28">
        <v>40105</v>
      </c>
      <c r="BEQ1" s="28">
        <v>40106</v>
      </c>
      <c r="BER1" s="28">
        <v>40107</v>
      </c>
      <c r="BES1" s="28">
        <v>40108</v>
      </c>
      <c r="BET1" s="28">
        <v>40109</v>
      </c>
      <c r="BEU1" s="28">
        <v>40112</v>
      </c>
      <c r="BEV1" s="28">
        <v>40113</v>
      </c>
      <c r="BEW1" s="28">
        <v>40114</v>
      </c>
      <c r="BEX1" s="28">
        <v>40115</v>
      </c>
      <c r="BEY1" s="28">
        <v>40116</v>
      </c>
      <c r="BEZ1" s="28">
        <v>40119</v>
      </c>
      <c r="BFA1" s="28">
        <v>40121</v>
      </c>
      <c r="BFB1" s="28">
        <v>40122</v>
      </c>
      <c r="BFC1" s="28">
        <v>40123</v>
      </c>
      <c r="BFD1" s="28">
        <v>40126</v>
      </c>
      <c r="BFE1" s="28">
        <v>40127</v>
      </c>
      <c r="BFF1" s="28">
        <v>40128</v>
      </c>
      <c r="BFG1" s="28">
        <v>40129</v>
      </c>
      <c r="BFH1" s="28">
        <v>40130</v>
      </c>
      <c r="BFI1" s="28">
        <v>40133</v>
      </c>
      <c r="BFJ1" s="28">
        <v>40134</v>
      </c>
      <c r="BFK1" s="28">
        <v>40135</v>
      </c>
      <c r="BFL1" s="28">
        <v>40136</v>
      </c>
      <c r="BFM1" s="28">
        <v>40137</v>
      </c>
      <c r="BFN1" s="28">
        <v>40140</v>
      </c>
      <c r="BFO1" s="28">
        <v>40141</v>
      </c>
      <c r="BFP1" s="28">
        <v>40142</v>
      </c>
      <c r="BFQ1" s="28">
        <v>40143</v>
      </c>
      <c r="BFR1" s="28">
        <v>40144</v>
      </c>
      <c r="BFS1" s="28">
        <v>40147</v>
      </c>
      <c r="BFT1" s="28">
        <v>40148</v>
      </c>
      <c r="BFU1" s="28">
        <v>40149</v>
      </c>
      <c r="BFV1" s="28">
        <v>40150</v>
      </c>
      <c r="BFW1" s="28">
        <v>40151</v>
      </c>
      <c r="BFX1" s="28">
        <v>40154</v>
      </c>
      <c r="BFY1" s="28">
        <v>40155</v>
      </c>
      <c r="BFZ1" s="28">
        <v>40156</v>
      </c>
      <c r="BGA1" s="28">
        <v>40157</v>
      </c>
      <c r="BGB1" s="28">
        <v>40158</v>
      </c>
      <c r="BGC1" s="28">
        <v>40161</v>
      </c>
      <c r="BGD1" s="28">
        <v>40162</v>
      </c>
      <c r="BGE1" s="28">
        <v>40163</v>
      </c>
      <c r="BGF1" s="28">
        <v>40164</v>
      </c>
      <c r="BGG1" s="28">
        <v>40165</v>
      </c>
      <c r="BGH1" s="28">
        <v>40168</v>
      </c>
      <c r="BGI1" s="28">
        <v>40169</v>
      </c>
      <c r="BGJ1" s="28">
        <v>40170</v>
      </c>
      <c r="BGK1" s="28">
        <v>40171</v>
      </c>
      <c r="BGL1" s="28">
        <v>40175</v>
      </c>
      <c r="BGM1" s="28">
        <v>40176</v>
      </c>
      <c r="BGN1" s="28">
        <v>40177</v>
      </c>
      <c r="BGO1" s="28">
        <v>40178</v>
      </c>
      <c r="BGP1" s="28">
        <v>40182</v>
      </c>
      <c r="BGQ1" s="28">
        <v>40183</v>
      </c>
      <c r="BGR1" s="28">
        <v>40184</v>
      </c>
      <c r="BGS1" s="28">
        <v>40185</v>
      </c>
      <c r="BGT1" s="28">
        <v>40186</v>
      </c>
      <c r="BGU1" s="28">
        <v>40189</v>
      </c>
      <c r="BGV1" s="28">
        <v>40190</v>
      </c>
      <c r="BGW1" s="28">
        <v>40191</v>
      </c>
      <c r="BGX1" s="28">
        <v>40192</v>
      </c>
      <c r="BGY1" s="28">
        <v>40193</v>
      </c>
      <c r="BGZ1" s="28">
        <v>40196</v>
      </c>
      <c r="BHA1" s="28">
        <v>40197</v>
      </c>
      <c r="BHB1" s="28">
        <v>40198</v>
      </c>
      <c r="BHC1" s="28">
        <v>40199</v>
      </c>
      <c r="BHD1" s="28">
        <v>40200</v>
      </c>
      <c r="BHE1" s="28">
        <v>40203</v>
      </c>
      <c r="BHF1" s="28">
        <v>40204</v>
      </c>
      <c r="BHG1" s="28">
        <v>40205</v>
      </c>
      <c r="BHH1" s="28">
        <v>40206</v>
      </c>
      <c r="BHI1" s="28">
        <v>40207</v>
      </c>
      <c r="BHJ1" s="28">
        <v>40210</v>
      </c>
      <c r="BHK1" s="28">
        <v>40211</v>
      </c>
      <c r="BHL1" s="28">
        <v>40212</v>
      </c>
      <c r="BHM1" s="28">
        <v>40213</v>
      </c>
      <c r="BHN1" s="28">
        <v>40214</v>
      </c>
      <c r="BHO1" s="28">
        <v>40217</v>
      </c>
      <c r="BHP1" s="28">
        <v>40218</v>
      </c>
      <c r="BHQ1" s="28">
        <v>40219</v>
      </c>
      <c r="BHR1" s="28">
        <v>40220</v>
      </c>
      <c r="BHS1" s="28">
        <v>40221</v>
      </c>
      <c r="BHT1" s="28">
        <v>40224</v>
      </c>
      <c r="BHU1" s="28">
        <v>40225</v>
      </c>
      <c r="BHV1" s="28">
        <v>40226</v>
      </c>
      <c r="BHW1" s="28">
        <v>40227</v>
      </c>
      <c r="BHX1" s="28">
        <v>40228</v>
      </c>
      <c r="BHY1" s="28">
        <v>40231</v>
      </c>
      <c r="BHZ1" s="28">
        <v>40232</v>
      </c>
      <c r="BIA1" s="28">
        <v>40233</v>
      </c>
      <c r="BIB1" s="28">
        <v>40234</v>
      </c>
      <c r="BIC1" s="28">
        <v>40235</v>
      </c>
      <c r="BID1" s="28">
        <v>40238</v>
      </c>
      <c r="BIE1" s="28">
        <v>40239</v>
      </c>
      <c r="BIF1" s="28">
        <v>40240</v>
      </c>
      <c r="BIG1" s="28">
        <v>40241</v>
      </c>
      <c r="BIH1" s="28">
        <v>40242</v>
      </c>
      <c r="BII1" s="28">
        <v>40245</v>
      </c>
      <c r="BIJ1" s="28">
        <v>40246</v>
      </c>
      <c r="BIK1" s="28">
        <v>40247</v>
      </c>
      <c r="BIL1" s="28">
        <v>40248</v>
      </c>
      <c r="BIM1" s="28">
        <v>40249</v>
      </c>
      <c r="BIN1" s="28">
        <v>40252</v>
      </c>
      <c r="BIO1" s="28">
        <v>40253</v>
      </c>
      <c r="BIP1" s="28">
        <v>40254</v>
      </c>
      <c r="BIQ1" s="28">
        <v>40255</v>
      </c>
      <c r="BIR1" s="28">
        <v>40256</v>
      </c>
      <c r="BIS1" s="28">
        <v>40259</v>
      </c>
      <c r="BIT1" s="28">
        <v>40260</v>
      </c>
      <c r="BIU1" s="28">
        <v>40261</v>
      </c>
      <c r="BIV1" s="28">
        <v>40262</v>
      </c>
      <c r="BIW1" s="28">
        <v>40263</v>
      </c>
      <c r="BIX1" s="28">
        <v>40266</v>
      </c>
      <c r="BIY1" s="28">
        <v>40267</v>
      </c>
      <c r="BIZ1" s="28">
        <v>40268</v>
      </c>
      <c r="BJA1" s="28">
        <v>40269</v>
      </c>
      <c r="BJB1" s="28">
        <v>40270</v>
      </c>
      <c r="BJC1" s="28">
        <v>40273</v>
      </c>
      <c r="BJD1" s="28">
        <v>40274</v>
      </c>
      <c r="BJE1" s="28">
        <v>40275</v>
      </c>
      <c r="BJF1" s="28">
        <v>40276</v>
      </c>
      <c r="BJG1" s="28">
        <v>40277</v>
      </c>
      <c r="BJH1" s="28">
        <v>40280</v>
      </c>
      <c r="BJI1" s="28">
        <v>40281</v>
      </c>
      <c r="BJJ1" s="28">
        <v>40282</v>
      </c>
      <c r="BJK1" s="28">
        <v>40283</v>
      </c>
      <c r="BJL1" s="28">
        <v>40284</v>
      </c>
      <c r="BJM1" s="28">
        <v>40287</v>
      </c>
      <c r="BJN1" s="28">
        <v>40288</v>
      </c>
      <c r="BJO1" s="28">
        <v>40289</v>
      </c>
      <c r="BJP1" s="28">
        <v>40291</v>
      </c>
      <c r="BJQ1" s="28">
        <v>40294</v>
      </c>
      <c r="BJR1" s="28">
        <v>40295</v>
      </c>
      <c r="BJS1" s="28">
        <v>40296</v>
      </c>
      <c r="BJT1" s="28">
        <v>40297</v>
      </c>
      <c r="BJU1" s="28">
        <v>40298</v>
      </c>
      <c r="BJV1" s="28">
        <v>40301</v>
      </c>
      <c r="BJW1" s="28">
        <v>40302</v>
      </c>
      <c r="BJX1" s="28">
        <v>40303</v>
      </c>
      <c r="BJY1" s="28">
        <v>40304</v>
      </c>
      <c r="BJZ1" s="28">
        <v>40305</v>
      </c>
      <c r="BKA1" s="28">
        <v>40308</v>
      </c>
      <c r="BKB1" s="28">
        <v>40309</v>
      </c>
      <c r="BKC1" s="28">
        <v>40310</v>
      </c>
      <c r="BKD1" s="28">
        <v>40311</v>
      </c>
      <c r="BKE1" s="28">
        <v>40312</v>
      </c>
      <c r="BKF1" s="28">
        <v>40315</v>
      </c>
      <c r="BKG1" s="28">
        <v>40316</v>
      </c>
      <c r="BKH1" s="28">
        <v>40317</v>
      </c>
      <c r="BKI1" s="28">
        <v>40318</v>
      </c>
      <c r="BKJ1" s="28">
        <v>40319</v>
      </c>
      <c r="BKK1" s="28">
        <v>40322</v>
      </c>
      <c r="BKL1" s="28">
        <v>40323</v>
      </c>
      <c r="BKM1" s="28">
        <v>40324</v>
      </c>
      <c r="BKN1" s="28">
        <v>40325</v>
      </c>
      <c r="BKO1" s="28">
        <v>40326</v>
      </c>
      <c r="BKP1" s="28">
        <v>40329</v>
      </c>
      <c r="BKQ1" s="28">
        <v>40330</v>
      </c>
      <c r="BKR1" s="28">
        <v>40331</v>
      </c>
      <c r="BKS1" s="28">
        <v>40332</v>
      </c>
      <c r="BKT1" s="28">
        <v>40333</v>
      </c>
      <c r="BKU1" s="28">
        <v>40336</v>
      </c>
      <c r="BKV1" s="28">
        <v>40337</v>
      </c>
      <c r="BKW1" s="28">
        <v>40338</v>
      </c>
      <c r="BKX1" s="28">
        <v>40339</v>
      </c>
      <c r="BKY1" s="28">
        <v>40340</v>
      </c>
      <c r="BKZ1" s="28">
        <v>40343</v>
      </c>
      <c r="BLA1" s="28">
        <v>40344</v>
      </c>
      <c r="BLB1" s="28">
        <v>40345</v>
      </c>
      <c r="BLC1" s="28">
        <v>40346</v>
      </c>
      <c r="BLD1" s="28">
        <v>40347</v>
      </c>
      <c r="BLE1" s="28">
        <v>40350</v>
      </c>
      <c r="BLF1" s="28">
        <v>40351</v>
      </c>
      <c r="BLG1" s="28">
        <v>40352</v>
      </c>
      <c r="BLH1" s="28">
        <v>40353</v>
      </c>
      <c r="BLI1" s="28">
        <v>40354</v>
      </c>
      <c r="BLJ1" s="28">
        <v>40357</v>
      </c>
      <c r="BLK1" s="28">
        <v>40358</v>
      </c>
      <c r="BLL1" s="28">
        <v>40359</v>
      </c>
      <c r="BLM1" s="28">
        <v>40360</v>
      </c>
      <c r="BLN1" s="28">
        <v>40361</v>
      </c>
      <c r="BLO1" s="28">
        <v>40364</v>
      </c>
      <c r="BLP1" s="28">
        <v>40365</v>
      </c>
      <c r="BLQ1" s="28">
        <v>40366</v>
      </c>
      <c r="BLR1" s="28">
        <v>40367</v>
      </c>
      <c r="BLS1" s="28">
        <v>40368</v>
      </c>
      <c r="BLT1" s="28">
        <v>40371</v>
      </c>
      <c r="BLU1" s="28">
        <v>40372</v>
      </c>
      <c r="BLV1" s="28">
        <v>40373</v>
      </c>
      <c r="BLW1" s="28">
        <v>40374</v>
      </c>
      <c r="BLX1" s="28">
        <v>40375</v>
      </c>
      <c r="BLY1" s="28">
        <v>40378</v>
      </c>
      <c r="BLZ1" s="28">
        <v>40379</v>
      </c>
      <c r="BMA1" s="28">
        <v>40380</v>
      </c>
      <c r="BMB1" s="28">
        <v>40381</v>
      </c>
      <c r="BMC1" s="28">
        <v>40382</v>
      </c>
      <c r="BMD1" s="28">
        <v>40385</v>
      </c>
      <c r="BME1" s="28">
        <v>40386</v>
      </c>
      <c r="BMF1" s="28">
        <v>40387</v>
      </c>
      <c r="BMG1" s="28">
        <v>40388</v>
      </c>
      <c r="BMH1" s="28">
        <v>40389</v>
      </c>
      <c r="BMI1" s="28">
        <v>40392</v>
      </c>
      <c r="BMJ1" s="28">
        <v>40393</v>
      </c>
      <c r="BMK1" s="28">
        <v>40394</v>
      </c>
      <c r="BML1" s="28">
        <v>40395</v>
      </c>
      <c r="BMM1" s="28">
        <v>40396</v>
      </c>
      <c r="BMN1" s="28">
        <v>40399</v>
      </c>
      <c r="BMO1" s="28">
        <v>40400</v>
      </c>
      <c r="BMP1" s="28">
        <v>40401</v>
      </c>
      <c r="BMQ1" s="28">
        <v>40402</v>
      </c>
      <c r="BMR1" s="28">
        <v>40403</v>
      </c>
      <c r="BMS1" s="28">
        <v>40406</v>
      </c>
      <c r="BMT1" s="28">
        <v>40407</v>
      </c>
      <c r="BMU1" s="28">
        <v>40408</v>
      </c>
      <c r="BMV1" s="28">
        <v>40409</v>
      </c>
      <c r="BMW1" s="28">
        <v>40410</v>
      </c>
      <c r="BMX1" s="28">
        <v>40413</v>
      </c>
      <c r="BMY1" s="28">
        <v>40414</v>
      </c>
      <c r="BMZ1" s="28">
        <v>40415</v>
      </c>
      <c r="BNA1" s="28">
        <v>40416</v>
      </c>
      <c r="BNB1" s="28">
        <v>40417</v>
      </c>
      <c r="BNC1" s="28">
        <v>40420</v>
      </c>
      <c r="BND1" s="28">
        <v>40421</v>
      </c>
      <c r="BNE1" s="28">
        <v>40422</v>
      </c>
      <c r="BNF1" s="28">
        <v>40423</v>
      </c>
      <c r="BNG1" s="28">
        <v>40424</v>
      </c>
      <c r="BNH1" s="28">
        <v>40427</v>
      </c>
      <c r="BNI1" s="28">
        <v>40428</v>
      </c>
      <c r="BNJ1" s="28">
        <v>40429</v>
      </c>
      <c r="BNK1" s="28">
        <v>40430</v>
      </c>
      <c r="BNL1" s="28">
        <v>40431</v>
      </c>
      <c r="BNM1" s="28">
        <v>40434</v>
      </c>
      <c r="BNN1" s="28">
        <v>40435</v>
      </c>
      <c r="BNO1" s="28">
        <v>40436</v>
      </c>
      <c r="BNP1" s="28">
        <v>40437</v>
      </c>
      <c r="BNQ1" s="28">
        <v>40438</v>
      </c>
      <c r="BNR1" s="28">
        <v>40441</v>
      </c>
      <c r="BNS1" s="28">
        <v>40442</v>
      </c>
      <c r="BNT1" s="28">
        <v>40443</v>
      </c>
      <c r="BNU1" s="28">
        <v>40444</v>
      </c>
      <c r="BNV1" s="28">
        <v>40445</v>
      </c>
      <c r="BNW1" s="28">
        <v>40448</v>
      </c>
      <c r="BNX1" s="28">
        <v>40449</v>
      </c>
      <c r="BNY1" s="28">
        <v>40450</v>
      </c>
      <c r="BNZ1" s="28">
        <v>40451</v>
      </c>
      <c r="BOA1" s="28">
        <v>40452</v>
      </c>
      <c r="BOB1" s="28">
        <v>40455</v>
      </c>
      <c r="BOC1" s="28">
        <v>40456</v>
      </c>
      <c r="BOD1" s="28">
        <v>40457</v>
      </c>
      <c r="BOE1" s="28">
        <v>40459</v>
      </c>
      <c r="BOF1" s="28">
        <v>40462</v>
      </c>
      <c r="BOG1" s="28">
        <v>40463</v>
      </c>
      <c r="BOH1" s="28">
        <v>40464</v>
      </c>
      <c r="BOI1" s="28">
        <v>40465</v>
      </c>
      <c r="BOJ1" s="28">
        <v>40466</v>
      </c>
      <c r="BOK1" s="28">
        <v>40469</v>
      </c>
      <c r="BOL1" s="28">
        <v>40470</v>
      </c>
      <c r="BOM1" s="28">
        <v>40471</v>
      </c>
      <c r="BON1" s="28">
        <v>40472</v>
      </c>
      <c r="BOO1" s="28">
        <v>40473</v>
      </c>
      <c r="BOP1" s="28">
        <v>40476</v>
      </c>
      <c r="BOQ1" s="28">
        <v>40477</v>
      </c>
      <c r="BOR1" s="28">
        <v>40478</v>
      </c>
      <c r="BOS1" s="28">
        <v>40479</v>
      </c>
      <c r="BOT1" s="28">
        <v>40480</v>
      </c>
      <c r="BOU1" s="28">
        <v>40483</v>
      </c>
      <c r="BOV1" s="28">
        <v>40484</v>
      </c>
      <c r="BOW1" s="28">
        <v>40485</v>
      </c>
      <c r="BOX1" s="28">
        <v>40486</v>
      </c>
      <c r="BOY1" s="28">
        <v>40487</v>
      </c>
      <c r="BOZ1" s="28">
        <v>40490</v>
      </c>
      <c r="BPA1" s="28">
        <v>40491</v>
      </c>
      <c r="BPB1" s="28">
        <v>40492</v>
      </c>
      <c r="BPC1" s="28">
        <v>40493</v>
      </c>
      <c r="BPD1" s="28">
        <v>40497</v>
      </c>
      <c r="BPE1" s="28">
        <v>40498</v>
      </c>
      <c r="BPF1" s="28">
        <v>40499</v>
      </c>
      <c r="BPG1" s="28">
        <v>40500</v>
      </c>
      <c r="BPH1" s="28">
        <v>40501</v>
      </c>
      <c r="BPI1" s="28">
        <v>40504</v>
      </c>
      <c r="BPJ1" s="28">
        <v>40505</v>
      </c>
      <c r="BPK1" s="28">
        <v>40506</v>
      </c>
      <c r="BPL1" s="28">
        <v>40507</v>
      </c>
      <c r="BPM1" s="28">
        <v>40508</v>
      </c>
      <c r="BPN1" s="28">
        <v>40511</v>
      </c>
      <c r="BPO1" s="28">
        <v>40512</v>
      </c>
      <c r="BPP1" s="28">
        <v>40513</v>
      </c>
      <c r="BPQ1" s="28">
        <v>40514</v>
      </c>
      <c r="BPR1" s="28">
        <v>40515</v>
      </c>
      <c r="BPS1" s="28">
        <v>40518</v>
      </c>
      <c r="BPT1" s="28">
        <v>40519</v>
      </c>
      <c r="BPU1" s="28">
        <v>40520</v>
      </c>
      <c r="BPV1" s="28">
        <v>40521</v>
      </c>
      <c r="BPW1" s="28">
        <v>40522</v>
      </c>
      <c r="BPX1" s="28">
        <v>40526</v>
      </c>
      <c r="BPY1" s="28">
        <v>40527</v>
      </c>
      <c r="BPZ1" s="28">
        <v>40528</v>
      </c>
      <c r="BQA1" s="28">
        <v>40529</v>
      </c>
      <c r="BQB1" s="28">
        <v>40532</v>
      </c>
      <c r="BQC1" s="28">
        <v>40533</v>
      </c>
      <c r="BQD1" s="28">
        <v>40534</v>
      </c>
      <c r="BQE1" s="28">
        <v>40535</v>
      </c>
      <c r="BQF1" s="28">
        <v>40536</v>
      </c>
      <c r="BQG1" s="28">
        <v>40539</v>
      </c>
      <c r="BQH1" s="28">
        <v>40540</v>
      </c>
      <c r="BQI1" s="28">
        <v>40541</v>
      </c>
      <c r="BQJ1" s="28">
        <v>40542</v>
      </c>
      <c r="BQK1" s="28">
        <v>40543</v>
      </c>
      <c r="BQL1" s="28">
        <v>40546</v>
      </c>
      <c r="BQM1" s="28">
        <v>40547</v>
      </c>
      <c r="BQN1" s="28">
        <v>40548</v>
      </c>
      <c r="BQO1" s="28">
        <v>40549</v>
      </c>
      <c r="BQP1" s="28">
        <v>40550</v>
      </c>
      <c r="BQQ1" s="28">
        <v>40553</v>
      </c>
      <c r="BQR1" s="28">
        <v>40554</v>
      </c>
      <c r="BQS1" s="28">
        <v>40555</v>
      </c>
      <c r="BQT1" s="28">
        <v>40556</v>
      </c>
      <c r="BQU1" s="28">
        <v>40557</v>
      </c>
      <c r="BQV1" s="28">
        <v>40560</v>
      </c>
      <c r="BQW1" s="28">
        <v>40561</v>
      </c>
      <c r="BQX1" s="28">
        <v>40562</v>
      </c>
      <c r="BQY1" s="28">
        <v>40563</v>
      </c>
      <c r="BQZ1" s="28">
        <v>40564</v>
      </c>
      <c r="BRA1" s="28">
        <v>40567</v>
      </c>
      <c r="BRB1" s="28">
        <v>40568</v>
      </c>
      <c r="BRC1" s="28">
        <v>40569</v>
      </c>
      <c r="BRD1" s="28">
        <v>40570</v>
      </c>
      <c r="BRE1" s="28">
        <v>40571</v>
      </c>
      <c r="BRF1" s="28">
        <v>40574</v>
      </c>
      <c r="BRG1" s="28">
        <v>40575</v>
      </c>
      <c r="BRH1" s="28">
        <v>40576</v>
      </c>
      <c r="BRI1" s="28">
        <v>40577</v>
      </c>
      <c r="BRJ1" s="28">
        <v>40578</v>
      </c>
      <c r="BRK1" s="28">
        <v>40581</v>
      </c>
      <c r="BRL1" s="28">
        <v>40582</v>
      </c>
      <c r="BRM1" s="28">
        <v>40583</v>
      </c>
      <c r="BRN1" s="28">
        <v>40584</v>
      </c>
      <c r="BRO1" s="28">
        <v>40585</v>
      </c>
      <c r="BRP1" s="28">
        <v>40588</v>
      </c>
      <c r="BRQ1" s="28">
        <v>40589</v>
      </c>
      <c r="BRR1" s="28">
        <v>40590</v>
      </c>
      <c r="BRS1" s="28">
        <v>40591</v>
      </c>
      <c r="BRT1" s="28">
        <v>40592</v>
      </c>
      <c r="BRU1" s="28">
        <v>40595</v>
      </c>
      <c r="BRV1" s="28">
        <v>40596</v>
      </c>
      <c r="BRW1" s="28">
        <v>40597</v>
      </c>
      <c r="BRX1" s="28">
        <v>40598</v>
      </c>
      <c r="BRY1" s="28">
        <v>40599</v>
      </c>
      <c r="BRZ1" s="28">
        <v>40602</v>
      </c>
      <c r="BSA1" s="28">
        <v>40603</v>
      </c>
      <c r="BSB1" s="28">
        <v>40604</v>
      </c>
      <c r="BSC1" s="28">
        <v>40605</v>
      </c>
      <c r="BSD1" s="28">
        <v>40606</v>
      </c>
      <c r="BSE1" s="28">
        <v>40609</v>
      </c>
      <c r="BSF1" s="28">
        <v>40610</v>
      </c>
      <c r="BSG1" s="28">
        <v>40611</v>
      </c>
      <c r="BSH1" s="28">
        <v>40612</v>
      </c>
      <c r="BSI1" s="28">
        <v>40613</v>
      </c>
      <c r="BSJ1" s="28">
        <v>40616</v>
      </c>
      <c r="BSK1" s="28">
        <v>40617</v>
      </c>
      <c r="BSL1" s="28">
        <v>40618</v>
      </c>
      <c r="BSM1" s="28">
        <v>40619</v>
      </c>
      <c r="BSN1" s="28">
        <v>40620</v>
      </c>
      <c r="BSO1" s="28">
        <v>40623</v>
      </c>
      <c r="BSP1" s="28">
        <v>40624</v>
      </c>
      <c r="BSQ1" s="28">
        <v>40625</v>
      </c>
      <c r="BSR1" s="28">
        <v>40626</v>
      </c>
      <c r="BSS1" s="28">
        <v>40627</v>
      </c>
      <c r="BST1" s="28">
        <v>40630</v>
      </c>
      <c r="BSU1" s="28">
        <v>40631</v>
      </c>
      <c r="BSV1" s="28">
        <v>40632</v>
      </c>
      <c r="BSW1" s="28">
        <v>40633</v>
      </c>
      <c r="BSX1" s="28">
        <v>40634</v>
      </c>
      <c r="BSY1" s="28">
        <v>40637</v>
      </c>
      <c r="BSZ1" s="28">
        <v>40638</v>
      </c>
      <c r="BTA1" s="28">
        <v>40639</v>
      </c>
      <c r="BTB1" s="28">
        <v>40640</v>
      </c>
      <c r="BTC1" s="28">
        <v>40641</v>
      </c>
      <c r="BTD1" s="28">
        <v>40644</v>
      </c>
      <c r="BTE1" s="28">
        <v>40645</v>
      </c>
      <c r="BTF1" s="28">
        <v>40646</v>
      </c>
      <c r="BTG1" s="28">
        <v>40647</v>
      </c>
      <c r="BTH1" s="28">
        <v>40648</v>
      </c>
      <c r="BTI1" s="28">
        <v>40651</v>
      </c>
      <c r="BTJ1" s="28">
        <v>40652</v>
      </c>
      <c r="BTK1" s="28">
        <v>40653</v>
      </c>
      <c r="BTL1" s="28">
        <v>40654</v>
      </c>
      <c r="BTM1" s="28">
        <v>40658</v>
      </c>
      <c r="BTN1" s="28">
        <v>40659</v>
      </c>
      <c r="BTO1" s="28">
        <v>40660</v>
      </c>
      <c r="BTP1" s="28">
        <v>40661</v>
      </c>
      <c r="BTQ1" s="28">
        <v>40662</v>
      </c>
      <c r="BTR1" s="28">
        <v>40665</v>
      </c>
      <c r="BTS1" s="28">
        <v>40666</v>
      </c>
      <c r="BTT1" s="28">
        <v>40667</v>
      </c>
      <c r="BTU1" s="28">
        <v>40668</v>
      </c>
      <c r="BTV1" s="28">
        <v>40669</v>
      </c>
      <c r="BTW1" s="28">
        <v>40672</v>
      </c>
      <c r="BTX1" s="28">
        <v>40674</v>
      </c>
      <c r="BTY1" s="28">
        <v>40675</v>
      </c>
      <c r="BTZ1" s="28">
        <v>40676</v>
      </c>
      <c r="BUA1" s="28">
        <v>40679</v>
      </c>
      <c r="BUB1" s="28">
        <v>40680</v>
      </c>
      <c r="BUC1" s="28">
        <v>40681</v>
      </c>
      <c r="BUD1" s="28">
        <v>40682</v>
      </c>
      <c r="BUE1" s="28">
        <v>40683</v>
      </c>
      <c r="BUF1" s="28">
        <v>40686</v>
      </c>
      <c r="BUG1" s="28">
        <v>40687</v>
      </c>
      <c r="BUH1" s="28">
        <v>40688</v>
      </c>
      <c r="BUI1" s="28">
        <v>40689</v>
      </c>
      <c r="BUJ1" s="28">
        <v>40690</v>
      </c>
      <c r="BUK1" s="28">
        <v>40693</v>
      </c>
      <c r="BUL1" s="28">
        <v>40694</v>
      </c>
      <c r="BUM1" s="28">
        <v>40695</v>
      </c>
      <c r="BUN1" s="28">
        <v>40696</v>
      </c>
      <c r="BUO1" s="28">
        <v>40697</v>
      </c>
      <c r="BUP1" s="28">
        <v>40700</v>
      </c>
      <c r="BUQ1" s="28">
        <v>40701</v>
      </c>
      <c r="BUR1" s="28">
        <v>40702</v>
      </c>
      <c r="BUS1" s="28">
        <v>40703</v>
      </c>
      <c r="BUT1" s="28">
        <v>40704</v>
      </c>
      <c r="BUU1" s="28">
        <v>40707</v>
      </c>
      <c r="BUV1" s="28">
        <v>40708</v>
      </c>
      <c r="BUW1" s="28">
        <v>40709</v>
      </c>
      <c r="BUX1" s="28">
        <v>40710</v>
      </c>
      <c r="BUY1" s="28">
        <v>40711</v>
      </c>
      <c r="BUZ1" s="28">
        <v>40714</v>
      </c>
      <c r="BVA1" s="28">
        <v>40715</v>
      </c>
      <c r="BVB1" s="28">
        <v>40716</v>
      </c>
      <c r="BVC1" s="28">
        <v>40717</v>
      </c>
      <c r="BVD1" s="28">
        <v>40718</v>
      </c>
      <c r="BVE1" s="28">
        <v>40721</v>
      </c>
      <c r="BVF1" s="28">
        <v>40722</v>
      </c>
      <c r="BVG1" s="28">
        <v>40723</v>
      </c>
      <c r="BVH1" s="28">
        <v>40724</v>
      </c>
      <c r="BVI1" s="28">
        <v>40725</v>
      </c>
      <c r="BVJ1" s="28">
        <v>40729</v>
      </c>
      <c r="BVK1" s="28">
        <v>40730</v>
      </c>
      <c r="BVL1" s="28">
        <v>40731</v>
      </c>
      <c r="BVM1" s="28">
        <v>40732</v>
      </c>
      <c r="BVN1" s="28">
        <v>40735</v>
      </c>
      <c r="BVO1" s="28">
        <v>40736</v>
      </c>
      <c r="BVP1" s="28">
        <v>40737</v>
      </c>
      <c r="BVQ1" s="28">
        <v>40738</v>
      </c>
      <c r="BVR1" s="28">
        <v>40739</v>
      </c>
      <c r="BVS1" s="28">
        <v>40742</v>
      </c>
      <c r="BVT1" s="28">
        <v>40743</v>
      </c>
      <c r="BVU1" s="28">
        <v>40744</v>
      </c>
      <c r="BVV1" s="28">
        <v>40745</v>
      </c>
      <c r="BVW1" s="28">
        <v>40746</v>
      </c>
      <c r="BVX1" s="28">
        <v>40749</v>
      </c>
      <c r="BVY1" s="28">
        <v>40750</v>
      </c>
      <c r="BVZ1" s="28">
        <v>40751</v>
      </c>
      <c r="BWA1" s="28">
        <v>40752</v>
      </c>
      <c r="BWB1" s="28">
        <v>40753</v>
      </c>
      <c r="BWC1" s="28">
        <v>40756</v>
      </c>
      <c r="BWD1" s="28">
        <v>40757</v>
      </c>
      <c r="BWE1" s="28">
        <v>40758</v>
      </c>
      <c r="BWF1" s="28">
        <v>40759</v>
      </c>
      <c r="BWG1" s="28">
        <v>40760</v>
      </c>
      <c r="BWH1" s="28">
        <v>40763</v>
      </c>
      <c r="BWI1" s="28">
        <v>40764</v>
      </c>
      <c r="BWJ1" s="28">
        <v>40765</v>
      </c>
      <c r="BWK1" s="28">
        <v>40766</v>
      </c>
      <c r="BWL1" s="28">
        <v>40767</v>
      </c>
      <c r="BWM1" s="28">
        <v>40770</v>
      </c>
      <c r="BWN1" s="28">
        <v>40771</v>
      </c>
      <c r="BWO1" s="28">
        <v>40772</v>
      </c>
      <c r="BWP1" s="28">
        <v>40773</v>
      </c>
      <c r="BWQ1" s="28">
        <v>40774</v>
      </c>
      <c r="BWR1" s="28">
        <v>40777</v>
      </c>
      <c r="BWS1" s="28">
        <v>40778</v>
      </c>
      <c r="BWT1" s="28">
        <v>40779</v>
      </c>
      <c r="BWU1" s="28">
        <v>40780</v>
      </c>
      <c r="BWV1" s="28">
        <v>40781</v>
      </c>
      <c r="BWW1" s="28">
        <v>40784</v>
      </c>
      <c r="BWX1" s="28">
        <v>40785</v>
      </c>
      <c r="BWY1" s="28">
        <v>40786</v>
      </c>
      <c r="BWZ1" s="28">
        <v>40787</v>
      </c>
      <c r="BXA1" s="28">
        <v>40788</v>
      </c>
      <c r="BXB1" s="28">
        <v>40791</v>
      </c>
      <c r="BXC1" s="28">
        <v>40792</v>
      </c>
      <c r="BXD1" s="28">
        <v>40793</v>
      </c>
      <c r="BXE1" s="28">
        <v>40794</v>
      </c>
      <c r="BXF1" s="28">
        <v>40795</v>
      </c>
      <c r="BXG1" s="28">
        <v>40798</v>
      </c>
      <c r="BXH1" s="28">
        <v>40799</v>
      </c>
      <c r="BXI1" s="28">
        <v>40800</v>
      </c>
      <c r="BXJ1" s="28">
        <v>40801</v>
      </c>
      <c r="BXK1" s="28">
        <v>40802</v>
      </c>
      <c r="BXL1" s="28">
        <v>40805</v>
      </c>
      <c r="BXM1" s="28">
        <v>40806</v>
      </c>
      <c r="BXN1" s="28">
        <v>40807</v>
      </c>
      <c r="BXO1" s="28">
        <v>40808</v>
      </c>
      <c r="BXP1" s="28">
        <v>40809</v>
      </c>
      <c r="BXQ1" s="28">
        <v>40812</v>
      </c>
      <c r="BXR1" s="28">
        <v>40813</v>
      </c>
      <c r="BXS1" s="28">
        <v>40814</v>
      </c>
      <c r="BXT1" s="28">
        <v>40815</v>
      </c>
      <c r="BXU1" s="28">
        <v>40816</v>
      </c>
      <c r="BXV1" s="28">
        <v>40819</v>
      </c>
      <c r="BXW1" s="28">
        <v>40820</v>
      </c>
      <c r="BXX1" s="28">
        <v>40821</v>
      </c>
      <c r="BXY1" s="28">
        <v>40822</v>
      </c>
      <c r="BXZ1" s="28">
        <v>40823</v>
      </c>
      <c r="BYA1" s="28">
        <v>40826</v>
      </c>
      <c r="BYB1" s="28">
        <v>40827</v>
      </c>
      <c r="BYC1" s="28">
        <v>40828</v>
      </c>
      <c r="BYD1" s="28">
        <v>40829</v>
      </c>
      <c r="BYE1" s="28">
        <v>40830</v>
      </c>
      <c r="BYF1" s="28">
        <v>40833</v>
      </c>
      <c r="BYG1" s="28">
        <v>40834</v>
      </c>
      <c r="BYH1" s="28">
        <v>40835</v>
      </c>
      <c r="BYI1" s="28">
        <v>40836</v>
      </c>
      <c r="BYJ1" s="28">
        <v>40837</v>
      </c>
      <c r="BYK1" s="28">
        <v>40840</v>
      </c>
      <c r="BYL1" s="28">
        <v>40841</v>
      </c>
      <c r="BYM1" s="28">
        <v>40842</v>
      </c>
      <c r="BYN1" s="28">
        <v>40843</v>
      </c>
      <c r="BYO1" s="28">
        <v>40844</v>
      </c>
      <c r="BYP1" s="28">
        <v>40847</v>
      </c>
      <c r="BYQ1" s="28">
        <v>40848</v>
      </c>
      <c r="BYR1" s="28">
        <v>40849</v>
      </c>
      <c r="BYS1" s="28">
        <v>40850</v>
      </c>
      <c r="BYT1" s="28">
        <v>40851</v>
      </c>
      <c r="BYU1" s="28">
        <v>40854</v>
      </c>
      <c r="BYV1" s="28">
        <v>40855</v>
      </c>
      <c r="BYW1" s="28">
        <v>40856</v>
      </c>
      <c r="BYX1" s="28">
        <v>40857</v>
      </c>
      <c r="BYY1" s="28">
        <v>40858</v>
      </c>
      <c r="BYZ1" s="28">
        <v>40861</v>
      </c>
      <c r="BZA1" s="28">
        <v>40862</v>
      </c>
      <c r="BZB1" s="28">
        <v>40863</v>
      </c>
      <c r="BZC1" s="28">
        <v>40864</v>
      </c>
      <c r="BZD1" s="28">
        <v>40865</v>
      </c>
      <c r="BZE1" s="28">
        <v>40868</v>
      </c>
      <c r="BZF1" s="28">
        <v>40869</v>
      </c>
      <c r="BZG1" s="28">
        <v>40870</v>
      </c>
      <c r="BZH1" s="28">
        <v>40871</v>
      </c>
      <c r="BZI1" s="28">
        <v>40872</v>
      </c>
      <c r="BZJ1" s="28">
        <v>40875</v>
      </c>
      <c r="BZK1" s="28">
        <v>40876</v>
      </c>
      <c r="BZL1" s="28">
        <v>40877</v>
      </c>
      <c r="BZM1" s="28">
        <v>40878</v>
      </c>
      <c r="BZN1" s="28">
        <v>40879</v>
      </c>
      <c r="BZO1" s="28">
        <v>40882</v>
      </c>
      <c r="BZP1" s="28">
        <v>40883</v>
      </c>
      <c r="BZQ1" s="28">
        <v>40884</v>
      </c>
      <c r="BZR1" s="28">
        <v>40885</v>
      </c>
      <c r="BZS1" s="28">
        <v>40886</v>
      </c>
      <c r="BZT1" s="28">
        <v>40889</v>
      </c>
      <c r="BZU1" s="28">
        <v>40890</v>
      </c>
      <c r="BZV1" s="28">
        <v>40891</v>
      </c>
      <c r="BZW1" s="28">
        <v>40892</v>
      </c>
      <c r="BZX1" s="28">
        <v>40893</v>
      </c>
      <c r="BZY1" s="28">
        <v>40896</v>
      </c>
      <c r="BZZ1" s="28">
        <v>40897</v>
      </c>
      <c r="CAA1" s="28">
        <v>40898</v>
      </c>
      <c r="CAB1" s="28">
        <v>40899</v>
      </c>
      <c r="CAC1" s="28">
        <v>40900</v>
      </c>
      <c r="CAD1" s="28">
        <v>40904</v>
      </c>
      <c r="CAE1" s="28">
        <v>40905</v>
      </c>
      <c r="CAF1" s="28">
        <v>40906</v>
      </c>
      <c r="CAG1" s="28">
        <v>40907</v>
      </c>
      <c r="CAH1" s="28">
        <v>40911</v>
      </c>
      <c r="CAI1" s="28">
        <v>40912</v>
      </c>
      <c r="CAJ1" s="28">
        <v>40913</v>
      </c>
      <c r="CAK1" s="28">
        <v>40914</v>
      </c>
      <c r="CAL1" s="28">
        <v>40917</v>
      </c>
      <c r="CAM1" s="28">
        <v>40918</v>
      </c>
      <c r="CAN1" s="28">
        <v>40919</v>
      </c>
      <c r="CAO1" s="28">
        <v>40920</v>
      </c>
      <c r="CAP1" s="28">
        <v>40921</v>
      </c>
      <c r="CAQ1" s="28">
        <v>40924</v>
      </c>
      <c r="CAR1" s="28">
        <v>40925</v>
      </c>
      <c r="CAS1" s="28">
        <v>40926</v>
      </c>
      <c r="CAT1" s="28">
        <v>40927</v>
      </c>
      <c r="CAU1" s="28">
        <v>40928</v>
      </c>
      <c r="CAV1" s="28">
        <v>40931</v>
      </c>
      <c r="CAW1" s="28">
        <v>40932</v>
      </c>
      <c r="CAX1" s="28">
        <v>40933</v>
      </c>
      <c r="CAY1" s="28">
        <v>40934</v>
      </c>
      <c r="CAZ1" s="28">
        <v>40935</v>
      </c>
      <c r="CBA1" s="28">
        <v>40938</v>
      </c>
      <c r="CBB1" s="28">
        <v>40939</v>
      </c>
      <c r="CBC1" s="28">
        <v>40940</v>
      </c>
      <c r="CBD1" s="28">
        <v>40941</v>
      </c>
      <c r="CBE1" s="28">
        <v>40942</v>
      </c>
      <c r="CBF1" s="28">
        <v>40945</v>
      </c>
      <c r="CBG1" s="28">
        <v>40946</v>
      </c>
      <c r="CBH1" s="28">
        <v>40947</v>
      </c>
      <c r="CBI1" s="28">
        <v>40948</v>
      </c>
      <c r="CBJ1" s="28">
        <v>40949</v>
      </c>
      <c r="CBK1" s="28">
        <v>40952</v>
      </c>
      <c r="CBL1" s="28">
        <v>40953</v>
      </c>
      <c r="CBM1" s="28">
        <v>40954</v>
      </c>
      <c r="CBN1" s="28">
        <v>40955</v>
      </c>
      <c r="CBO1" s="28">
        <v>40956</v>
      </c>
      <c r="CBP1" s="28">
        <v>40959</v>
      </c>
      <c r="CBQ1" s="28">
        <v>40960</v>
      </c>
      <c r="CBR1" s="28">
        <v>40961</v>
      </c>
      <c r="CBS1" s="28">
        <v>40962</v>
      </c>
      <c r="CBT1" s="28">
        <v>40963</v>
      </c>
      <c r="CBU1" s="28">
        <v>40966</v>
      </c>
      <c r="CBV1" s="28">
        <v>40967</v>
      </c>
      <c r="CBW1" s="28">
        <v>40968</v>
      </c>
      <c r="CBX1" s="28">
        <v>40970</v>
      </c>
      <c r="CBY1" s="28">
        <v>40973</v>
      </c>
      <c r="CBZ1" s="28">
        <v>40974</v>
      </c>
      <c r="CCA1" s="28">
        <v>40975</v>
      </c>
      <c r="CCB1" s="28">
        <v>40976</v>
      </c>
      <c r="CCC1" s="28">
        <v>40977</v>
      </c>
      <c r="CCD1" s="28">
        <v>40980</v>
      </c>
      <c r="CCE1" s="28">
        <v>40981</v>
      </c>
      <c r="CCF1" s="28">
        <v>40982</v>
      </c>
      <c r="CCG1" s="28">
        <v>40983</v>
      </c>
      <c r="CCH1" s="28">
        <v>40984</v>
      </c>
      <c r="CCI1" s="28">
        <v>40987</v>
      </c>
      <c r="CCJ1" s="28">
        <v>40988</v>
      </c>
      <c r="CCK1" s="28">
        <v>40989</v>
      </c>
      <c r="CCL1" s="28">
        <v>40990</v>
      </c>
      <c r="CCM1" s="28">
        <v>40991</v>
      </c>
      <c r="CCN1" s="28">
        <v>40994</v>
      </c>
      <c r="CCO1" s="28">
        <v>40995</v>
      </c>
      <c r="CCP1" s="28">
        <v>40996</v>
      </c>
      <c r="CCQ1" s="28">
        <v>40997</v>
      </c>
      <c r="CCR1" s="28">
        <v>40998</v>
      </c>
      <c r="CCS1" s="28">
        <v>41001</v>
      </c>
      <c r="CCT1" s="28">
        <v>41002</v>
      </c>
      <c r="CCU1" s="28">
        <v>41003</v>
      </c>
      <c r="CCV1" s="28">
        <v>41004</v>
      </c>
      <c r="CCW1" s="28">
        <v>41008</v>
      </c>
      <c r="CCX1" s="28">
        <v>41009</v>
      </c>
      <c r="CCY1" s="28">
        <v>41010</v>
      </c>
      <c r="CCZ1" s="28">
        <v>41011</v>
      </c>
      <c r="CDA1" s="28">
        <v>41012</v>
      </c>
      <c r="CDB1" s="28">
        <v>41015</v>
      </c>
      <c r="CDC1" s="28">
        <v>41016</v>
      </c>
      <c r="CDD1" s="28">
        <v>41017</v>
      </c>
      <c r="CDE1" s="28">
        <v>41018</v>
      </c>
      <c r="CDF1" s="28">
        <v>41019</v>
      </c>
      <c r="CDG1" s="28">
        <v>41022</v>
      </c>
      <c r="CDH1" s="28">
        <v>41023</v>
      </c>
      <c r="CDI1" s="28">
        <v>41024</v>
      </c>
      <c r="CDJ1" s="28">
        <v>41025</v>
      </c>
      <c r="CDK1" s="28">
        <v>41026</v>
      </c>
      <c r="CDL1" s="28">
        <v>41029</v>
      </c>
      <c r="CDM1" s="28">
        <v>41030</v>
      </c>
      <c r="CDN1" s="28">
        <v>41031</v>
      </c>
      <c r="CDO1" s="28">
        <v>41032</v>
      </c>
      <c r="CDP1" s="28">
        <v>41033</v>
      </c>
      <c r="CDQ1" s="28">
        <v>41036</v>
      </c>
      <c r="CDR1" s="28">
        <v>41037</v>
      </c>
      <c r="CDS1" s="28">
        <v>41038</v>
      </c>
      <c r="CDT1" s="28">
        <v>41039</v>
      </c>
      <c r="CDU1" s="28">
        <v>41040</v>
      </c>
      <c r="CDV1" s="28">
        <v>41043</v>
      </c>
      <c r="CDW1" s="28">
        <v>41044</v>
      </c>
      <c r="CDX1" s="28">
        <v>41045</v>
      </c>
      <c r="CDY1" s="28">
        <v>41046</v>
      </c>
      <c r="CDZ1" s="28">
        <v>41047</v>
      </c>
      <c r="CEA1" s="28">
        <v>41050</v>
      </c>
      <c r="CEB1" s="28">
        <v>41051</v>
      </c>
      <c r="CEC1" s="28">
        <v>41052</v>
      </c>
      <c r="CED1" s="28">
        <v>41053</v>
      </c>
      <c r="CEE1" s="28">
        <v>41054</v>
      </c>
      <c r="CEF1" s="28">
        <v>41057</v>
      </c>
      <c r="CEG1" s="28">
        <v>41058</v>
      </c>
      <c r="CEH1" s="28">
        <v>41059</v>
      </c>
      <c r="CEI1" s="28">
        <v>41060</v>
      </c>
      <c r="CEJ1" s="28">
        <v>41061</v>
      </c>
      <c r="CEK1" s="28">
        <v>41064</v>
      </c>
      <c r="CEL1" s="28">
        <v>41065</v>
      </c>
      <c r="CEM1" s="28">
        <v>41066</v>
      </c>
      <c r="CEN1" s="28">
        <v>41067</v>
      </c>
      <c r="CEO1" s="28">
        <v>41068</v>
      </c>
      <c r="CEP1" s="28">
        <v>41071</v>
      </c>
      <c r="CEQ1" s="28">
        <v>41072</v>
      </c>
      <c r="CER1" s="28">
        <v>41073</v>
      </c>
      <c r="CES1" s="28">
        <v>41074</v>
      </c>
      <c r="CET1" s="28">
        <v>41075</v>
      </c>
      <c r="CEU1" s="28">
        <v>41078</v>
      </c>
      <c r="CEV1" s="28">
        <v>41079</v>
      </c>
      <c r="CEW1" s="28">
        <v>41080</v>
      </c>
      <c r="CEX1" s="28">
        <v>41081</v>
      </c>
      <c r="CEY1" s="28">
        <v>41082</v>
      </c>
      <c r="CEZ1" s="28">
        <v>41085</v>
      </c>
      <c r="CFA1" s="28">
        <v>41086</v>
      </c>
      <c r="CFB1" s="28">
        <v>41087</v>
      </c>
      <c r="CFC1" s="28">
        <v>41088</v>
      </c>
      <c r="CFD1" s="28">
        <v>41089</v>
      </c>
      <c r="CFE1" s="28">
        <v>41092</v>
      </c>
      <c r="CFF1" s="28">
        <v>41093</v>
      </c>
      <c r="CFG1" s="28">
        <v>41094</v>
      </c>
      <c r="CFH1" s="28">
        <v>41095</v>
      </c>
      <c r="CFI1" s="28">
        <v>41096</v>
      </c>
      <c r="CFJ1" s="28">
        <v>41099</v>
      </c>
      <c r="CFK1" s="28">
        <v>41100</v>
      </c>
      <c r="CFL1" s="28">
        <v>41101</v>
      </c>
      <c r="CFM1" s="28">
        <v>41102</v>
      </c>
      <c r="CFN1" s="28">
        <v>41103</v>
      </c>
      <c r="CFO1" s="28">
        <v>41106</v>
      </c>
      <c r="CFP1" s="28">
        <v>41107</v>
      </c>
      <c r="CFQ1" s="28">
        <v>41108</v>
      </c>
      <c r="CFR1" s="28">
        <v>41109</v>
      </c>
      <c r="CFS1" s="28">
        <v>41110</v>
      </c>
      <c r="CFT1" s="28">
        <v>41113</v>
      </c>
      <c r="CFU1" s="28">
        <v>41114</v>
      </c>
      <c r="CFV1" s="28">
        <v>41115</v>
      </c>
      <c r="CFW1" s="28">
        <v>41116</v>
      </c>
      <c r="CFX1" s="28">
        <v>41117</v>
      </c>
      <c r="CFY1" s="28">
        <v>41120</v>
      </c>
      <c r="CFZ1" s="28">
        <v>41121</v>
      </c>
      <c r="CGA1" s="28">
        <v>41122</v>
      </c>
      <c r="CGB1" s="28">
        <v>41123</v>
      </c>
      <c r="CGC1" s="28">
        <v>41124</v>
      </c>
      <c r="CGD1" s="28">
        <v>41127</v>
      </c>
      <c r="CGE1" s="28">
        <v>41128</v>
      </c>
      <c r="CGF1" s="28">
        <v>41129</v>
      </c>
      <c r="CGG1" s="28">
        <v>41130</v>
      </c>
      <c r="CGH1" s="28">
        <v>41131</v>
      </c>
      <c r="CGI1" s="28">
        <v>41134</v>
      </c>
      <c r="CGJ1" s="28">
        <v>41135</v>
      </c>
      <c r="CGK1" s="28">
        <v>41136</v>
      </c>
      <c r="CGL1" s="28">
        <v>41137</v>
      </c>
      <c r="CGM1" s="28">
        <v>41138</v>
      </c>
      <c r="CGN1" s="28">
        <v>41141</v>
      </c>
      <c r="CGO1" s="28">
        <v>41142</v>
      </c>
      <c r="CGP1" s="28">
        <v>41143</v>
      </c>
      <c r="CGQ1" s="28">
        <v>41144</v>
      </c>
      <c r="CGR1" s="28">
        <v>41145</v>
      </c>
      <c r="CGS1" s="28">
        <v>41148</v>
      </c>
      <c r="CGT1" s="28">
        <v>41149</v>
      </c>
      <c r="CGU1" s="28">
        <v>41150</v>
      </c>
      <c r="CGV1" s="28">
        <v>41151</v>
      </c>
      <c r="CGW1" s="28">
        <v>41152</v>
      </c>
      <c r="CGX1" s="28">
        <v>41155</v>
      </c>
      <c r="CGY1" s="28">
        <v>41156</v>
      </c>
      <c r="CGZ1" s="28">
        <v>41157</v>
      </c>
      <c r="CHA1" s="28">
        <v>41158</v>
      </c>
      <c r="CHB1" s="28">
        <v>41159</v>
      </c>
      <c r="CHC1" s="28">
        <v>41162</v>
      </c>
      <c r="CHD1" s="28">
        <v>41163</v>
      </c>
      <c r="CHE1" s="28">
        <v>41164</v>
      </c>
      <c r="CHF1" s="28">
        <v>41165</v>
      </c>
      <c r="CHG1" s="28">
        <v>41166</v>
      </c>
      <c r="CHH1" s="28">
        <v>41169</v>
      </c>
      <c r="CHI1" s="28">
        <v>41170</v>
      </c>
      <c r="CHJ1" s="28">
        <v>41171</v>
      </c>
      <c r="CHK1" s="28">
        <v>41172</v>
      </c>
      <c r="CHL1" s="28">
        <v>41173</v>
      </c>
      <c r="CHM1" s="28">
        <v>41176</v>
      </c>
      <c r="CHN1" s="28">
        <v>41177</v>
      </c>
      <c r="CHO1" s="28">
        <v>41178</v>
      </c>
      <c r="CHP1" s="28">
        <v>41179</v>
      </c>
      <c r="CHQ1" s="28">
        <v>41180</v>
      </c>
      <c r="CHR1" s="28">
        <v>41183</v>
      </c>
      <c r="CHS1" s="28">
        <v>41184</v>
      </c>
      <c r="CHT1" s="28">
        <v>41185</v>
      </c>
      <c r="CHU1" s="28">
        <v>41186</v>
      </c>
      <c r="CHV1" s="28">
        <v>41187</v>
      </c>
      <c r="CHW1" s="28">
        <v>41190</v>
      </c>
      <c r="CHX1" s="28">
        <v>41191</v>
      </c>
      <c r="CHY1" s="28">
        <v>41192</v>
      </c>
      <c r="CHZ1" s="28">
        <v>41193</v>
      </c>
      <c r="CIA1" s="28">
        <v>41194</v>
      </c>
      <c r="CIB1" s="28">
        <v>41197</v>
      </c>
      <c r="CIC1" s="28">
        <v>41198</v>
      </c>
      <c r="CID1" s="28">
        <v>41199</v>
      </c>
      <c r="CIE1" s="28">
        <v>41200</v>
      </c>
      <c r="CIF1" s="28">
        <v>41201</v>
      </c>
      <c r="CIG1" s="28">
        <v>41204</v>
      </c>
      <c r="CIH1" s="28">
        <v>41205</v>
      </c>
      <c r="CII1" s="28">
        <v>41206</v>
      </c>
      <c r="CIJ1" s="28">
        <v>41207</v>
      </c>
      <c r="CIK1" s="28">
        <v>41208</v>
      </c>
      <c r="CIL1" s="28">
        <v>41211</v>
      </c>
      <c r="CIM1" s="28">
        <v>41212</v>
      </c>
      <c r="CIN1" s="28">
        <v>41213</v>
      </c>
      <c r="CIO1" s="28">
        <v>41214</v>
      </c>
      <c r="CIP1" s="28">
        <v>41215</v>
      </c>
      <c r="CIQ1" s="28">
        <v>41218</v>
      </c>
      <c r="CIR1" s="28">
        <v>41219</v>
      </c>
      <c r="CIS1" s="28">
        <v>41220</v>
      </c>
      <c r="CIT1" s="28">
        <v>41221</v>
      </c>
      <c r="CIU1" s="28">
        <v>41222</v>
      </c>
      <c r="CIV1" s="28">
        <v>41225</v>
      </c>
      <c r="CIW1" s="28">
        <v>41226</v>
      </c>
      <c r="CIX1" s="28">
        <v>41227</v>
      </c>
      <c r="CIY1" s="28">
        <v>41228</v>
      </c>
      <c r="CIZ1" s="28">
        <v>41229</v>
      </c>
      <c r="CJA1" s="28">
        <v>41232</v>
      </c>
      <c r="CJB1" s="28">
        <v>41233</v>
      </c>
      <c r="CJC1" s="28">
        <v>41234</v>
      </c>
      <c r="CJD1" s="28">
        <v>41235</v>
      </c>
      <c r="CJE1" s="28">
        <v>41236</v>
      </c>
      <c r="CJF1" s="28">
        <v>41239</v>
      </c>
      <c r="CJG1" s="28">
        <v>41240</v>
      </c>
      <c r="CJH1" s="28">
        <v>41241</v>
      </c>
      <c r="CJI1" s="28">
        <v>41242</v>
      </c>
      <c r="CJJ1" s="28">
        <v>41243</v>
      </c>
      <c r="CJK1" s="28">
        <v>41246</v>
      </c>
      <c r="CJL1" s="28">
        <v>41247</v>
      </c>
      <c r="CJM1" s="28">
        <v>41248</v>
      </c>
      <c r="CJN1" s="28">
        <v>41249</v>
      </c>
      <c r="CJO1" s="28">
        <v>41250</v>
      </c>
      <c r="CJP1" s="28">
        <v>41253</v>
      </c>
      <c r="CJQ1" s="28">
        <v>41254</v>
      </c>
      <c r="CJR1" s="28">
        <v>41255</v>
      </c>
      <c r="CJS1" s="28">
        <v>41256</v>
      </c>
      <c r="CJT1" s="28">
        <v>41257</v>
      </c>
      <c r="CJU1" s="28">
        <v>41260</v>
      </c>
      <c r="CJV1" s="28">
        <v>41261</v>
      </c>
      <c r="CJW1" s="28">
        <v>41262</v>
      </c>
      <c r="CJX1" s="28">
        <v>41263</v>
      </c>
      <c r="CJY1" s="28">
        <v>41264</v>
      </c>
      <c r="CJZ1" s="28">
        <v>41267</v>
      </c>
      <c r="CKA1" s="28">
        <v>41269</v>
      </c>
      <c r="CKB1" s="28">
        <v>41270</v>
      </c>
      <c r="CKC1" s="28">
        <v>41271</v>
      </c>
      <c r="CKD1" s="28">
        <v>41274</v>
      </c>
      <c r="CKE1" s="28">
        <v>41276</v>
      </c>
      <c r="CKF1" s="28">
        <v>41277</v>
      </c>
      <c r="CKG1" s="28">
        <v>41278</v>
      </c>
      <c r="CKH1" s="28">
        <v>41281</v>
      </c>
      <c r="CKI1" s="28">
        <v>41282</v>
      </c>
      <c r="CKJ1" s="28">
        <v>41283</v>
      </c>
      <c r="CKK1" s="28">
        <v>41284</v>
      </c>
      <c r="CKL1" s="28">
        <v>41285</v>
      </c>
      <c r="CKM1" s="28">
        <v>41288</v>
      </c>
      <c r="CKN1" s="28">
        <v>41289</v>
      </c>
      <c r="CKO1" s="28">
        <v>41290</v>
      </c>
      <c r="CKP1" s="28">
        <v>41291</v>
      </c>
      <c r="CKQ1" s="28">
        <v>41292</v>
      </c>
      <c r="CKR1" s="28">
        <v>41295</v>
      </c>
      <c r="CKS1" s="28">
        <v>41296</v>
      </c>
      <c r="CKT1" s="28">
        <v>41297</v>
      </c>
      <c r="CKU1" s="28">
        <v>41298</v>
      </c>
      <c r="CKV1" s="28">
        <v>41299</v>
      </c>
      <c r="CKW1" s="28">
        <v>41302</v>
      </c>
      <c r="CKX1" s="28">
        <v>41303</v>
      </c>
      <c r="CKY1" s="28">
        <v>41304</v>
      </c>
      <c r="CKZ1" s="28">
        <v>41305</v>
      </c>
      <c r="CLA1" s="28">
        <v>41306</v>
      </c>
      <c r="CLB1" s="28">
        <v>41309</v>
      </c>
      <c r="CLC1" s="28">
        <v>41310</v>
      </c>
      <c r="CLD1" s="28">
        <v>41311</v>
      </c>
      <c r="CLE1" s="28">
        <v>41312</v>
      </c>
      <c r="CLF1" s="28">
        <v>41313</v>
      </c>
      <c r="CLG1" s="28">
        <v>41316</v>
      </c>
      <c r="CLH1" s="28">
        <v>41317</v>
      </c>
      <c r="CLI1" s="28">
        <v>41318</v>
      </c>
      <c r="CLJ1" s="28">
        <v>41319</v>
      </c>
      <c r="CLK1" s="28">
        <v>41320</v>
      </c>
      <c r="CLL1" s="28">
        <v>41323</v>
      </c>
      <c r="CLM1" s="28">
        <v>41324</v>
      </c>
      <c r="CLN1" s="28">
        <v>41325</v>
      </c>
      <c r="CLO1" s="28">
        <v>41326</v>
      </c>
      <c r="CLP1" s="28">
        <v>41327</v>
      </c>
      <c r="CLQ1" s="28">
        <v>41330</v>
      </c>
      <c r="CLR1" s="28">
        <v>41331</v>
      </c>
      <c r="CLS1" s="28">
        <v>41332</v>
      </c>
      <c r="CLT1" s="28">
        <v>41333</v>
      </c>
      <c r="CLU1" s="28">
        <v>41334</v>
      </c>
      <c r="CLV1" s="28">
        <v>41337</v>
      </c>
      <c r="CLW1" s="28">
        <v>41338</v>
      </c>
      <c r="CLX1" s="28">
        <v>41339</v>
      </c>
      <c r="CLY1" s="28">
        <v>41340</v>
      </c>
      <c r="CLZ1" s="28">
        <v>41341</v>
      </c>
      <c r="CMA1" s="28">
        <v>41344</v>
      </c>
      <c r="CMB1" s="28">
        <v>41345</v>
      </c>
      <c r="CMC1" s="28">
        <v>41346</v>
      </c>
      <c r="CMD1" s="28">
        <v>41347</v>
      </c>
      <c r="CME1" s="28">
        <v>41348</v>
      </c>
      <c r="CMF1" s="28">
        <v>41351</v>
      </c>
      <c r="CMG1" s="28">
        <v>41352</v>
      </c>
      <c r="CMH1" s="28">
        <v>41353</v>
      </c>
      <c r="CMI1" s="28">
        <v>41354</v>
      </c>
      <c r="CMJ1" s="28">
        <v>41355</v>
      </c>
      <c r="CMK1" s="28">
        <v>41358</v>
      </c>
      <c r="CML1" s="28">
        <v>41359</v>
      </c>
      <c r="CMM1" s="28">
        <v>41360</v>
      </c>
      <c r="CMN1" s="28">
        <v>41361</v>
      </c>
      <c r="CMO1" s="28">
        <v>41365</v>
      </c>
      <c r="CMP1" s="28">
        <v>41366</v>
      </c>
      <c r="CMQ1" s="28">
        <v>41367</v>
      </c>
      <c r="CMR1" s="28">
        <v>41368</v>
      </c>
      <c r="CMS1" s="28">
        <v>41369</v>
      </c>
      <c r="CMT1" s="28">
        <v>41372</v>
      </c>
      <c r="CMU1" s="28">
        <v>41373</v>
      </c>
      <c r="CMV1" s="28">
        <v>41374</v>
      </c>
      <c r="CMW1" s="28">
        <v>41375</v>
      </c>
      <c r="CMX1" s="28">
        <v>41376</v>
      </c>
      <c r="CMY1" s="28">
        <v>41379</v>
      </c>
      <c r="CMZ1" s="28">
        <v>41380</v>
      </c>
      <c r="CNA1" s="28">
        <v>41381</v>
      </c>
      <c r="CNB1" s="28">
        <v>41382</v>
      </c>
      <c r="CNC1" s="28">
        <v>41383</v>
      </c>
      <c r="CND1" s="28">
        <v>41386</v>
      </c>
      <c r="CNE1" s="28">
        <v>41387</v>
      </c>
      <c r="CNF1" s="28">
        <v>41388</v>
      </c>
      <c r="CNG1" s="28">
        <v>41389</v>
      </c>
      <c r="CNH1" s="28">
        <v>41390</v>
      </c>
      <c r="CNI1" s="28">
        <v>41393</v>
      </c>
      <c r="CNJ1" s="28">
        <v>41394</v>
      </c>
      <c r="CNK1" s="28">
        <v>41395</v>
      </c>
      <c r="CNL1" s="28">
        <v>41396</v>
      </c>
      <c r="CNM1" s="28">
        <v>41397</v>
      </c>
      <c r="CNN1" s="28">
        <v>41400</v>
      </c>
      <c r="CNO1" s="28">
        <v>41401</v>
      </c>
      <c r="CNP1" s="28">
        <v>41402</v>
      </c>
      <c r="CNQ1" s="28">
        <v>41403</v>
      </c>
      <c r="CNR1" s="28">
        <v>41404</v>
      </c>
      <c r="CNS1" s="28">
        <v>41407</v>
      </c>
      <c r="CNT1" s="28">
        <v>41408</v>
      </c>
      <c r="CNU1" s="28">
        <v>41409</v>
      </c>
      <c r="CNV1" s="28">
        <v>41410</v>
      </c>
      <c r="CNW1" s="28">
        <v>41411</v>
      </c>
      <c r="CNX1" s="28">
        <v>41414</v>
      </c>
      <c r="CNY1" s="28">
        <v>41415</v>
      </c>
      <c r="CNZ1" s="28">
        <v>41416</v>
      </c>
      <c r="COA1" s="28">
        <v>41417</v>
      </c>
      <c r="COB1" s="28">
        <v>41418</v>
      </c>
      <c r="COC1" s="28">
        <v>41421</v>
      </c>
      <c r="COD1" s="28">
        <v>41422</v>
      </c>
      <c r="COE1" s="28">
        <v>41423</v>
      </c>
      <c r="COF1" s="28">
        <v>41424</v>
      </c>
      <c r="COG1" s="28">
        <v>41425</v>
      </c>
      <c r="COH1" s="28">
        <v>41428</v>
      </c>
      <c r="COI1" s="28">
        <v>41429</v>
      </c>
      <c r="COJ1" s="28">
        <v>41430</v>
      </c>
      <c r="COK1" s="28">
        <v>41431</v>
      </c>
      <c r="COL1" s="28">
        <v>41432</v>
      </c>
      <c r="COM1" s="28">
        <v>41435</v>
      </c>
      <c r="CON1" s="28">
        <v>41436</v>
      </c>
      <c r="COO1" s="28">
        <v>41437</v>
      </c>
      <c r="COP1" s="28">
        <v>41438</v>
      </c>
      <c r="COQ1" s="28">
        <v>41439</v>
      </c>
      <c r="COR1" s="28">
        <v>41442</v>
      </c>
      <c r="COS1" s="28">
        <v>41443</v>
      </c>
      <c r="COT1" s="28">
        <v>41444</v>
      </c>
      <c r="COU1" s="28">
        <v>41445</v>
      </c>
      <c r="COV1" s="28">
        <v>41446</v>
      </c>
      <c r="COW1" s="28">
        <v>41449</v>
      </c>
      <c r="COX1" s="28">
        <v>41450</v>
      </c>
      <c r="COY1" s="28">
        <v>41451</v>
      </c>
      <c r="COZ1" s="28">
        <v>41452</v>
      </c>
      <c r="CPA1" s="28">
        <v>41453</v>
      </c>
      <c r="CPB1" s="28">
        <v>41456</v>
      </c>
      <c r="CPC1" s="28">
        <v>41457</v>
      </c>
      <c r="CPD1" s="28">
        <v>41458</v>
      </c>
      <c r="CPE1" s="28">
        <v>41459</v>
      </c>
      <c r="CPF1" s="28">
        <v>41460</v>
      </c>
      <c r="CPG1" s="28">
        <v>41463</v>
      </c>
      <c r="CPH1" s="28">
        <v>41464</v>
      </c>
      <c r="CPI1" s="28">
        <v>41465</v>
      </c>
      <c r="CPJ1" s="28">
        <v>41466</v>
      </c>
      <c r="CPK1" s="28">
        <v>41467</v>
      </c>
      <c r="CPL1" s="28">
        <v>41470</v>
      </c>
      <c r="CPM1" s="28">
        <v>41471</v>
      </c>
      <c r="CPN1" s="28">
        <v>41472</v>
      </c>
      <c r="CPO1" s="28">
        <v>41473</v>
      </c>
      <c r="CPP1" s="28">
        <v>41474</v>
      </c>
      <c r="CPQ1" s="28">
        <v>41477</v>
      </c>
      <c r="CPR1" s="28">
        <v>41478</v>
      </c>
      <c r="CPS1" s="28">
        <v>41479</v>
      </c>
      <c r="CPT1" s="28">
        <v>41480</v>
      </c>
      <c r="CPU1" s="28">
        <v>41481</v>
      </c>
      <c r="CPV1" s="28">
        <v>41484</v>
      </c>
      <c r="CPW1" s="28">
        <v>41485</v>
      </c>
      <c r="CPX1" s="28">
        <v>41486</v>
      </c>
      <c r="CPY1" s="28">
        <v>41487</v>
      </c>
      <c r="CPZ1" s="28">
        <v>41488</v>
      </c>
      <c r="CQA1" s="28">
        <v>41491</v>
      </c>
      <c r="CQB1" s="28">
        <v>41492</v>
      </c>
      <c r="CQC1" s="28">
        <v>41493</v>
      </c>
      <c r="CQD1" s="28">
        <v>41494</v>
      </c>
      <c r="CQE1" s="28">
        <v>41495</v>
      </c>
      <c r="CQF1" s="28">
        <v>41498</v>
      </c>
      <c r="CQG1" s="28">
        <v>41499</v>
      </c>
      <c r="CQH1" s="28">
        <v>41500</v>
      </c>
      <c r="CQI1" s="28">
        <v>41501</v>
      </c>
      <c r="CQJ1" s="28">
        <v>41502</v>
      </c>
      <c r="CQK1" s="28">
        <v>41505</v>
      </c>
      <c r="CQL1" s="28">
        <v>41506</v>
      </c>
      <c r="CQM1" s="28">
        <v>41507</v>
      </c>
      <c r="CQN1" s="28">
        <v>41508</v>
      </c>
      <c r="CQO1" s="28">
        <v>41509</v>
      </c>
      <c r="CQP1" s="28">
        <v>41512</v>
      </c>
      <c r="CQQ1" s="28">
        <v>41513</v>
      </c>
      <c r="CQR1" s="28">
        <v>41514</v>
      </c>
      <c r="CQS1" s="28">
        <v>41515</v>
      </c>
      <c r="CQT1" s="28">
        <v>41516</v>
      </c>
      <c r="CQU1" s="28">
        <v>41519</v>
      </c>
      <c r="CQV1" s="28">
        <v>41520</v>
      </c>
      <c r="CQW1" s="28">
        <v>41521</v>
      </c>
      <c r="CQX1" s="28">
        <v>41522</v>
      </c>
      <c r="CQY1" s="28">
        <v>41523</v>
      </c>
      <c r="CQZ1" s="28">
        <v>41526</v>
      </c>
      <c r="CRA1" s="28">
        <v>41527</v>
      </c>
      <c r="CRB1" s="28">
        <v>41528</v>
      </c>
      <c r="CRC1" s="28">
        <v>41529</v>
      </c>
      <c r="CRD1" s="28">
        <v>41530</v>
      </c>
      <c r="CRE1" s="28">
        <v>41533</v>
      </c>
      <c r="CRF1" s="28">
        <v>41534</v>
      </c>
      <c r="CRG1" s="28">
        <v>41535</v>
      </c>
      <c r="CRH1" s="28">
        <v>41536</v>
      </c>
      <c r="CRI1" s="28">
        <v>41537</v>
      </c>
      <c r="CRJ1" s="28">
        <v>41540</v>
      </c>
      <c r="CRK1" s="28">
        <v>41541</v>
      </c>
      <c r="CRL1" s="28">
        <v>41542</v>
      </c>
      <c r="CRM1" s="28">
        <v>41543</v>
      </c>
      <c r="CRN1" s="28">
        <v>41544</v>
      </c>
      <c r="CRO1" s="28">
        <v>41547</v>
      </c>
      <c r="CRP1" s="28">
        <v>41548</v>
      </c>
      <c r="CRQ1" s="28">
        <v>41549</v>
      </c>
      <c r="CRR1" s="28">
        <v>41550</v>
      </c>
      <c r="CRS1" s="28">
        <v>41551</v>
      </c>
      <c r="CRT1" s="28">
        <v>41554</v>
      </c>
      <c r="CRU1" s="28">
        <v>41555</v>
      </c>
      <c r="CRV1" s="28">
        <v>41556</v>
      </c>
      <c r="CRW1" s="28">
        <v>41557</v>
      </c>
      <c r="CRX1" s="28">
        <v>41558</v>
      </c>
      <c r="CRY1" s="28">
        <v>41561</v>
      </c>
      <c r="CRZ1" s="28">
        <v>41562</v>
      </c>
      <c r="CSA1" s="28">
        <v>41563</v>
      </c>
      <c r="CSB1" s="28">
        <v>41564</v>
      </c>
      <c r="CSC1" s="28">
        <v>41565</v>
      </c>
      <c r="CSD1" s="28">
        <v>41568</v>
      </c>
      <c r="CSE1" s="28">
        <v>41569</v>
      </c>
      <c r="CSF1" s="28">
        <v>41570</v>
      </c>
      <c r="CSG1" s="28">
        <v>41571</v>
      </c>
      <c r="CSH1" s="28">
        <v>41572</v>
      </c>
      <c r="CSI1" s="28">
        <v>41575</v>
      </c>
      <c r="CSJ1" s="28">
        <v>41576</v>
      </c>
      <c r="CSK1" s="28">
        <v>41577</v>
      </c>
      <c r="CSL1" s="28">
        <v>41578</v>
      </c>
      <c r="CSM1" s="28">
        <v>41579</v>
      </c>
      <c r="CSN1" s="28">
        <v>41582</v>
      </c>
      <c r="CSO1" s="28">
        <v>41583</v>
      </c>
      <c r="CSP1" s="28">
        <v>41584</v>
      </c>
      <c r="CSQ1" s="28">
        <v>41585</v>
      </c>
      <c r="CSR1" s="28">
        <v>41586</v>
      </c>
      <c r="CSS1" s="28">
        <v>41589</v>
      </c>
      <c r="CST1" s="28">
        <v>41590</v>
      </c>
      <c r="CSU1" s="28">
        <v>41591</v>
      </c>
      <c r="CSV1" s="28">
        <v>41592</v>
      </c>
      <c r="CSW1" s="28">
        <v>41593</v>
      </c>
      <c r="CSX1" s="28">
        <v>41596</v>
      </c>
      <c r="CSY1" s="28">
        <v>41597</v>
      </c>
      <c r="CSZ1" s="28">
        <v>41598</v>
      </c>
      <c r="CTA1" s="28">
        <v>41599</v>
      </c>
      <c r="CTB1" s="28">
        <v>41600</v>
      </c>
      <c r="CTC1" s="28">
        <v>41603</v>
      </c>
      <c r="CTD1" s="28">
        <v>41604</v>
      </c>
      <c r="CTE1" s="28">
        <v>41605</v>
      </c>
      <c r="CTF1" s="28">
        <v>41606</v>
      </c>
      <c r="CTG1" s="28">
        <v>41607</v>
      </c>
      <c r="CTH1" s="28">
        <v>41610</v>
      </c>
      <c r="CTI1" s="28">
        <v>41611</v>
      </c>
      <c r="CTJ1" s="28">
        <v>41612</v>
      </c>
      <c r="CTK1" s="28">
        <v>41613</v>
      </c>
      <c r="CTL1" s="28">
        <v>41614</v>
      </c>
      <c r="CTM1" s="28">
        <v>41617</v>
      </c>
      <c r="CTN1" s="28">
        <v>41618</v>
      </c>
      <c r="CTO1" s="28">
        <v>41619</v>
      </c>
      <c r="CTP1" s="28">
        <v>41620</v>
      </c>
      <c r="CTQ1" s="28">
        <v>41621</v>
      </c>
      <c r="CTR1" s="28">
        <v>41624</v>
      </c>
      <c r="CTS1" s="28">
        <v>41625</v>
      </c>
      <c r="CTT1" s="28">
        <v>41626</v>
      </c>
      <c r="CTU1" s="28">
        <v>41627</v>
      </c>
      <c r="CTV1" s="28">
        <v>41628</v>
      </c>
      <c r="CTW1" s="28">
        <v>41631</v>
      </c>
      <c r="CTX1" s="28">
        <v>41632</v>
      </c>
      <c r="CTY1" s="28">
        <v>41634</v>
      </c>
      <c r="CTZ1" s="28">
        <v>41635</v>
      </c>
      <c r="CUA1" s="28">
        <v>41638</v>
      </c>
      <c r="CUB1" s="28">
        <v>41639</v>
      </c>
      <c r="CUC1" s="28">
        <v>41641</v>
      </c>
      <c r="CUD1" s="28">
        <v>41642</v>
      </c>
      <c r="CUE1" s="28">
        <v>41645</v>
      </c>
      <c r="CUF1" s="28">
        <v>41646</v>
      </c>
      <c r="CUG1" s="28">
        <v>41647</v>
      </c>
      <c r="CUH1" s="28">
        <v>41648</v>
      </c>
      <c r="CUI1" s="28">
        <v>41649</v>
      </c>
      <c r="CUJ1" s="28">
        <v>41652</v>
      </c>
      <c r="CUK1" s="28">
        <v>41653</v>
      </c>
      <c r="CUL1" s="28">
        <v>41654</v>
      </c>
      <c r="CUM1" s="28">
        <v>41655</v>
      </c>
      <c r="CUN1" s="28">
        <v>41656</v>
      </c>
      <c r="CUO1" s="28">
        <v>41659</v>
      </c>
      <c r="CUP1" s="28">
        <v>41660</v>
      </c>
      <c r="CUQ1" s="28">
        <v>41661</v>
      </c>
      <c r="CUR1" s="28">
        <v>41662</v>
      </c>
      <c r="CUS1" s="28">
        <v>41663</v>
      </c>
      <c r="CUT1" s="28">
        <v>41666</v>
      </c>
      <c r="CUU1" s="28">
        <v>41667</v>
      </c>
      <c r="CUV1" s="28">
        <v>41668</v>
      </c>
      <c r="CUW1" s="28">
        <v>41669</v>
      </c>
      <c r="CUX1" s="28">
        <v>41670</v>
      </c>
      <c r="CUY1" s="28">
        <v>41673</v>
      </c>
      <c r="CUZ1" s="28">
        <v>41674</v>
      </c>
      <c r="CVA1" s="28">
        <v>41675</v>
      </c>
      <c r="CVB1" s="28">
        <v>41676</v>
      </c>
      <c r="CVC1" s="28">
        <v>41677</v>
      </c>
      <c r="CVD1" s="28">
        <v>41680</v>
      </c>
      <c r="CVE1" s="28">
        <v>41681</v>
      </c>
      <c r="CVF1" s="28">
        <v>41682</v>
      </c>
      <c r="CVG1" s="28">
        <v>41683</v>
      </c>
      <c r="CVH1" s="28">
        <v>41684</v>
      </c>
      <c r="CVI1" s="28">
        <v>41687</v>
      </c>
      <c r="CVJ1" s="28">
        <v>41688</v>
      </c>
      <c r="CVK1" s="28">
        <v>41689</v>
      </c>
      <c r="CVL1" s="28">
        <v>41690</v>
      </c>
      <c r="CVM1" s="28">
        <v>41691</v>
      </c>
      <c r="CVN1" s="28">
        <v>41694</v>
      </c>
      <c r="CVO1" s="28">
        <v>41695</v>
      </c>
      <c r="CVP1" s="28">
        <v>41696</v>
      </c>
      <c r="CVQ1" s="28">
        <v>41697</v>
      </c>
      <c r="CVR1" s="28">
        <v>41698</v>
      </c>
      <c r="CVS1" s="28">
        <v>41701</v>
      </c>
      <c r="CVT1" s="28">
        <v>41702</v>
      </c>
      <c r="CVU1" s="28">
        <v>41703</v>
      </c>
      <c r="CVV1" s="28">
        <v>41704</v>
      </c>
      <c r="CVW1" s="28">
        <v>41705</v>
      </c>
      <c r="CVX1" s="28">
        <v>41708</v>
      </c>
      <c r="CVY1" s="28">
        <v>41709</v>
      </c>
      <c r="CVZ1" s="28">
        <v>41710</v>
      </c>
      <c r="CWA1" s="28">
        <v>41711</v>
      </c>
      <c r="CWB1" s="28">
        <v>41712</v>
      </c>
      <c r="CWC1" s="28">
        <v>41715</v>
      </c>
      <c r="CWD1" s="28">
        <v>41716</v>
      </c>
      <c r="CWE1" s="28">
        <v>41717</v>
      </c>
      <c r="CWF1" s="28">
        <v>41718</v>
      </c>
      <c r="CWG1" s="28">
        <v>41719</v>
      </c>
      <c r="CWH1" s="28">
        <v>41722</v>
      </c>
      <c r="CWI1" s="28">
        <v>41723</v>
      </c>
      <c r="CWJ1" s="28">
        <v>41724</v>
      </c>
      <c r="CWK1" s="28">
        <v>41725</v>
      </c>
      <c r="CWL1" s="28">
        <v>41726</v>
      </c>
      <c r="CWM1" s="28">
        <v>41729</v>
      </c>
      <c r="CWN1" s="28">
        <v>41730</v>
      </c>
      <c r="CWO1" s="28">
        <v>41731</v>
      </c>
      <c r="CWP1" s="28">
        <v>41732</v>
      </c>
      <c r="CWQ1" s="28">
        <v>41733</v>
      </c>
      <c r="CWR1" s="28">
        <v>41736</v>
      </c>
      <c r="CWS1" s="28">
        <v>41737</v>
      </c>
      <c r="CWT1" s="28">
        <v>41738</v>
      </c>
      <c r="CWU1" s="28">
        <v>41739</v>
      </c>
      <c r="CWV1" s="28">
        <v>41740</v>
      </c>
      <c r="CWW1" s="28">
        <v>41743</v>
      </c>
      <c r="CWX1" s="28">
        <v>41744</v>
      </c>
      <c r="CWY1" s="28">
        <v>41745</v>
      </c>
      <c r="CWZ1" s="28">
        <v>41746</v>
      </c>
      <c r="CXA1" s="28">
        <v>41750</v>
      </c>
      <c r="CXB1" s="28">
        <v>41751</v>
      </c>
      <c r="CXC1" s="28">
        <v>41752</v>
      </c>
      <c r="CXD1" s="28">
        <v>41753</v>
      </c>
      <c r="CXE1" s="28">
        <v>41754</v>
      </c>
      <c r="CXF1" s="28">
        <v>41757</v>
      </c>
      <c r="CXG1" s="28">
        <v>41758</v>
      </c>
      <c r="CXH1" s="28">
        <v>41759</v>
      </c>
      <c r="CXI1" s="28">
        <v>41760</v>
      </c>
      <c r="CXJ1" s="28">
        <v>41761</v>
      </c>
      <c r="CXK1" s="28">
        <v>41764</v>
      </c>
      <c r="CXL1" s="28">
        <v>41765</v>
      </c>
      <c r="CXM1" s="28">
        <v>41766</v>
      </c>
      <c r="CXN1" s="28">
        <v>41767</v>
      </c>
      <c r="CXO1" s="28">
        <v>41768</v>
      </c>
      <c r="CXP1" s="28">
        <v>41771</v>
      </c>
      <c r="CXQ1" s="28">
        <v>41772</v>
      </c>
      <c r="CXR1" s="28">
        <v>41773</v>
      </c>
      <c r="CXS1" s="28">
        <v>41774</v>
      </c>
      <c r="CXT1" s="28">
        <v>41775</v>
      </c>
      <c r="CXU1" s="28">
        <v>41778</v>
      </c>
      <c r="CXV1" s="28">
        <v>41779</v>
      </c>
      <c r="CXW1" s="28">
        <v>41780</v>
      </c>
      <c r="CXX1" s="28">
        <v>41781</v>
      </c>
      <c r="CXY1" s="28">
        <v>41782</v>
      </c>
      <c r="CXZ1" s="28">
        <v>41785</v>
      </c>
      <c r="CYA1" s="28">
        <v>41786</v>
      </c>
      <c r="CYB1" s="28">
        <v>41787</v>
      </c>
      <c r="CYC1" s="28">
        <v>41788</v>
      </c>
      <c r="CYD1" s="28">
        <v>41789</v>
      </c>
      <c r="CYE1" s="28">
        <v>41792</v>
      </c>
      <c r="CYF1" s="28">
        <v>41793</v>
      </c>
      <c r="CYG1" s="28">
        <v>41794</v>
      </c>
      <c r="CYH1" s="28">
        <v>41795</v>
      </c>
      <c r="CYI1" s="28">
        <v>41796</v>
      </c>
      <c r="CYJ1" s="28">
        <v>41799</v>
      </c>
      <c r="CYK1" s="28">
        <v>41800</v>
      </c>
      <c r="CYL1" s="28">
        <v>41801</v>
      </c>
      <c r="CYM1" s="28">
        <v>41802</v>
      </c>
      <c r="CYN1" s="28">
        <v>41803</v>
      </c>
      <c r="CYO1" s="28">
        <v>41806</v>
      </c>
      <c r="CYP1" s="28">
        <v>41807</v>
      </c>
      <c r="CYQ1" s="28">
        <v>41808</v>
      </c>
      <c r="CYR1" s="28">
        <v>41809</v>
      </c>
      <c r="CYS1" s="28">
        <v>41810</v>
      </c>
      <c r="CYT1" s="28">
        <v>41813</v>
      </c>
      <c r="CYU1" s="28">
        <v>41814</v>
      </c>
      <c r="CYV1" s="28">
        <v>41815</v>
      </c>
      <c r="CYW1" s="28">
        <v>41816</v>
      </c>
      <c r="CYX1" s="28">
        <v>41817</v>
      </c>
      <c r="CYY1" s="28">
        <v>41820</v>
      </c>
      <c r="CYZ1" s="28">
        <v>41821</v>
      </c>
      <c r="CZA1" s="28">
        <v>41822</v>
      </c>
      <c r="CZB1" s="28">
        <v>41823</v>
      </c>
      <c r="CZC1" s="28">
        <v>41824</v>
      </c>
      <c r="CZD1" s="28">
        <v>41827</v>
      </c>
      <c r="CZE1" s="28">
        <v>41828</v>
      </c>
      <c r="CZF1" s="28">
        <v>41829</v>
      </c>
      <c r="CZG1" s="28">
        <v>41830</v>
      </c>
      <c r="CZH1" s="28">
        <v>41831</v>
      </c>
      <c r="CZI1" s="28">
        <v>41834</v>
      </c>
      <c r="CZJ1" s="28">
        <v>41835</v>
      </c>
      <c r="CZK1" s="28">
        <v>41836</v>
      </c>
      <c r="CZL1" s="28">
        <v>41837</v>
      </c>
      <c r="CZM1" s="28">
        <v>41838</v>
      </c>
      <c r="CZN1" s="28">
        <v>41841</v>
      </c>
      <c r="CZO1" s="28">
        <v>41842</v>
      </c>
      <c r="CZP1" s="28">
        <v>41843</v>
      </c>
      <c r="CZQ1" s="28">
        <v>41844</v>
      </c>
      <c r="CZR1" s="28">
        <v>41845</v>
      </c>
      <c r="CZS1" s="28">
        <v>41848</v>
      </c>
      <c r="CZT1" s="28">
        <v>41849</v>
      </c>
      <c r="CZU1" s="28">
        <v>41850</v>
      </c>
      <c r="CZV1" s="28">
        <v>41851</v>
      </c>
      <c r="CZW1" s="28">
        <v>41852</v>
      </c>
      <c r="CZX1" s="28">
        <v>41855</v>
      </c>
      <c r="CZY1" s="28">
        <v>41856</v>
      </c>
      <c r="CZZ1" s="28">
        <v>41857</v>
      </c>
      <c r="DAA1" s="28">
        <v>41858</v>
      </c>
      <c r="DAB1" s="28">
        <v>41859</v>
      </c>
      <c r="DAC1" s="28">
        <v>41862</v>
      </c>
      <c r="DAD1" s="28">
        <v>41863</v>
      </c>
      <c r="DAE1" s="28">
        <v>41864</v>
      </c>
      <c r="DAF1" s="28">
        <v>41865</v>
      </c>
      <c r="DAG1" s="28">
        <v>41866</v>
      </c>
      <c r="DAH1" s="28">
        <v>41869</v>
      </c>
      <c r="DAI1" s="28">
        <v>41870</v>
      </c>
      <c r="DAJ1" s="28">
        <v>41871</v>
      </c>
      <c r="DAK1" s="28">
        <v>41872</v>
      </c>
      <c r="DAL1" s="28">
        <v>41873</v>
      </c>
      <c r="DAM1" s="28">
        <v>41876</v>
      </c>
      <c r="DAN1" s="28">
        <v>41877</v>
      </c>
      <c r="DAO1" s="28">
        <v>41878</v>
      </c>
      <c r="DAP1" s="28">
        <v>41879</v>
      </c>
      <c r="DAQ1" s="28">
        <v>41880</v>
      </c>
      <c r="DAR1" s="28">
        <v>41883</v>
      </c>
      <c r="DAS1" s="28">
        <v>41884</v>
      </c>
      <c r="DAT1" s="28">
        <v>41885</v>
      </c>
      <c r="DAU1" s="28">
        <v>41886</v>
      </c>
      <c r="DAV1" s="28">
        <v>41887</v>
      </c>
      <c r="DAW1" s="28">
        <v>41890</v>
      </c>
      <c r="DAX1" s="28">
        <v>41891</v>
      </c>
      <c r="DAY1" s="28">
        <v>41892</v>
      </c>
      <c r="DAZ1" s="28">
        <v>41893</v>
      </c>
      <c r="DBA1" s="28">
        <v>41894</v>
      </c>
      <c r="DBB1" s="28">
        <v>41897</v>
      </c>
      <c r="DBC1" s="28">
        <v>41898</v>
      </c>
      <c r="DBD1" s="28">
        <v>41899</v>
      </c>
      <c r="DBE1" s="28">
        <v>41900</v>
      </c>
      <c r="DBF1" s="28">
        <v>41901</v>
      </c>
      <c r="DBG1" s="28">
        <v>41904</v>
      </c>
      <c r="DBH1" s="28">
        <v>41905</v>
      </c>
      <c r="DBI1" s="28">
        <v>41906</v>
      </c>
      <c r="DBJ1" s="28">
        <v>41907</v>
      </c>
      <c r="DBK1" s="28">
        <v>41908</v>
      </c>
      <c r="DBL1" s="28">
        <v>41911</v>
      </c>
      <c r="DBM1" s="28">
        <v>41912</v>
      </c>
      <c r="DBN1" s="28">
        <v>41913</v>
      </c>
      <c r="DBO1" s="28">
        <v>41914</v>
      </c>
      <c r="DBP1" s="28">
        <v>41915</v>
      </c>
      <c r="DBQ1" s="28">
        <v>41918</v>
      </c>
      <c r="DBR1" s="28">
        <v>41919</v>
      </c>
      <c r="DBS1" s="28">
        <v>41920</v>
      </c>
      <c r="DBT1" s="28">
        <v>41921</v>
      </c>
      <c r="DBU1" s="28">
        <v>41922</v>
      </c>
      <c r="DBV1" s="28">
        <v>41925</v>
      </c>
      <c r="DBW1" s="28">
        <v>41926</v>
      </c>
      <c r="DBX1" s="28">
        <v>41927</v>
      </c>
      <c r="DBY1" s="28">
        <v>41928</v>
      </c>
      <c r="DBZ1" s="28">
        <v>41929</v>
      </c>
      <c r="DCA1" s="28">
        <v>41932</v>
      </c>
      <c r="DCB1" s="28">
        <v>41933</v>
      </c>
      <c r="DCC1" s="28">
        <v>41934</v>
      </c>
      <c r="DCD1" s="28">
        <v>41935</v>
      </c>
      <c r="DCE1" s="28">
        <v>41936</v>
      </c>
      <c r="DCF1" s="28">
        <v>41939</v>
      </c>
      <c r="DCG1" s="28">
        <v>41940</v>
      </c>
      <c r="DCH1" s="28">
        <v>41941</v>
      </c>
      <c r="DCI1" s="28">
        <v>41942</v>
      </c>
      <c r="DCJ1" s="28">
        <v>41943</v>
      </c>
      <c r="DCK1" s="28">
        <v>41946</v>
      </c>
      <c r="DCL1" s="28">
        <v>41947</v>
      </c>
      <c r="DCM1" s="28">
        <v>41948</v>
      </c>
      <c r="DCN1" s="28">
        <v>41949</v>
      </c>
      <c r="DCO1" s="28">
        <v>41950</v>
      </c>
      <c r="DCP1" s="28">
        <v>41953</v>
      </c>
      <c r="DCQ1" s="28">
        <v>41954</v>
      </c>
      <c r="DCR1" s="28">
        <v>41955</v>
      </c>
      <c r="DCS1" s="28">
        <v>41956</v>
      </c>
      <c r="DCT1" s="28">
        <v>41957</v>
      </c>
      <c r="DCU1" s="28">
        <v>41960</v>
      </c>
      <c r="DCV1" s="28">
        <v>41961</v>
      </c>
      <c r="DCW1" s="28">
        <v>41962</v>
      </c>
      <c r="DCX1" s="28">
        <v>41963</v>
      </c>
      <c r="DCY1" s="28">
        <v>41964</v>
      </c>
      <c r="DCZ1" s="28">
        <v>41967</v>
      </c>
      <c r="DDA1" s="28">
        <v>41968</v>
      </c>
      <c r="DDB1" s="28">
        <v>41969</v>
      </c>
      <c r="DDC1" s="28">
        <v>41970</v>
      </c>
      <c r="DDD1" s="28">
        <v>41971</v>
      </c>
      <c r="DDE1" s="28">
        <v>41974</v>
      </c>
      <c r="DDF1" s="28">
        <v>41975</v>
      </c>
      <c r="DDG1" s="28">
        <v>41976</v>
      </c>
      <c r="DDH1" s="28">
        <v>41977</v>
      </c>
      <c r="DDI1" s="28">
        <v>41978</v>
      </c>
      <c r="DDJ1" s="28">
        <v>41981</v>
      </c>
      <c r="DDK1" s="28">
        <v>41982</v>
      </c>
      <c r="DDL1" s="28">
        <v>41983</v>
      </c>
      <c r="DDM1" s="28">
        <v>41984</v>
      </c>
      <c r="DDN1" s="28">
        <v>41985</v>
      </c>
      <c r="DDO1" s="28">
        <v>41988</v>
      </c>
      <c r="DDP1" s="28">
        <v>41989</v>
      </c>
      <c r="DDQ1" s="28">
        <v>41990</v>
      </c>
      <c r="DDR1" s="28">
        <v>41991</v>
      </c>
      <c r="DDS1" s="28">
        <v>41992</v>
      </c>
      <c r="DDT1" s="28">
        <v>41995</v>
      </c>
      <c r="DDU1" s="28">
        <v>41996</v>
      </c>
      <c r="DDV1" s="28">
        <v>41997</v>
      </c>
      <c r="DDW1" s="28">
        <v>41999</v>
      </c>
      <c r="DDX1" s="28">
        <v>42002</v>
      </c>
      <c r="DDY1" s="28">
        <v>42003</v>
      </c>
      <c r="DDZ1" s="28">
        <v>42004</v>
      </c>
      <c r="DEA1" s="28">
        <v>42006</v>
      </c>
      <c r="DEB1" s="28">
        <v>42009</v>
      </c>
      <c r="DEC1" s="28">
        <v>42010</v>
      </c>
      <c r="DED1" s="28">
        <v>42011</v>
      </c>
      <c r="DEE1" s="28">
        <v>42012</v>
      </c>
      <c r="DEF1" s="28">
        <v>42013</v>
      </c>
      <c r="DEG1" s="28">
        <v>42016</v>
      </c>
      <c r="DEH1" s="28">
        <v>42017</v>
      </c>
      <c r="DEI1" s="28">
        <v>42018</v>
      </c>
      <c r="DEJ1" s="28">
        <v>42019</v>
      </c>
      <c r="DEK1" s="28">
        <v>42020</v>
      </c>
      <c r="DEL1" s="28">
        <v>42023</v>
      </c>
      <c r="DEM1" s="28">
        <v>42025</v>
      </c>
      <c r="DEN1" s="28">
        <v>42026</v>
      </c>
      <c r="DEO1" s="28">
        <v>42027</v>
      </c>
      <c r="DEP1" s="28">
        <v>42030</v>
      </c>
      <c r="DEQ1" s="28">
        <v>42031</v>
      </c>
      <c r="DER1" s="28">
        <v>42032</v>
      </c>
      <c r="DES1" s="28">
        <v>42033</v>
      </c>
      <c r="DET1" s="28">
        <v>42034</v>
      </c>
      <c r="DEU1" s="28">
        <v>42037</v>
      </c>
      <c r="DEV1" s="28">
        <v>42038</v>
      </c>
      <c r="DEW1" s="28">
        <v>42039</v>
      </c>
      <c r="DEX1" s="28">
        <v>42040</v>
      </c>
      <c r="DEY1" s="28">
        <v>42041</v>
      </c>
      <c r="DEZ1" s="28">
        <v>42044</v>
      </c>
      <c r="DFA1" s="28">
        <v>42045</v>
      </c>
      <c r="DFB1" s="28">
        <v>42046</v>
      </c>
      <c r="DFC1" s="28">
        <v>42047</v>
      </c>
      <c r="DFD1" s="28">
        <v>42048</v>
      </c>
      <c r="DFE1" s="28">
        <v>42051</v>
      </c>
      <c r="DFF1" s="28">
        <v>42052</v>
      </c>
      <c r="DFG1" s="28">
        <v>42053</v>
      </c>
      <c r="DFH1" s="28">
        <v>42054</v>
      </c>
      <c r="DFI1" s="28">
        <v>42055</v>
      </c>
      <c r="DFJ1" s="28">
        <v>42058</v>
      </c>
      <c r="DFK1" s="28">
        <v>42059</v>
      </c>
      <c r="DFL1" s="28">
        <v>42060</v>
      </c>
      <c r="DFM1" s="28">
        <v>42061</v>
      </c>
      <c r="DFN1" s="28">
        <v>42062</v>
      </c>
      <c r="DFO1" s="28">
        <v>42065</v>
      </c>
      <c r="DFP1" s="28">
        <v>42066</v>
      </c>
      <c r="DFQ1" s="28">
        <v>42067</v>
      </c>
      <c r="DFR1" s="28">
        <v>42068</v>
      </c>
      <c r="DFS1" s="28">
        <v>42069</v>
      </c>
      <c r="DFT1" s="28">
        <v>42072</v>
      </c>
      <c r="DFU1" s="28">
        <v>42073</v>
      </c>
      <c r="DFV1" s="28">
        <v>42074</v>
      </c>
      <c r="DFW1" s="28">
        <v>42075</v>
      </c>
      <c r="DFX1" s="28">
        <v>42076</v>
      </c>
      <c r="DFY1" s="28">
        <v>42079</v>
      </c>
      <c r="DFZ1" s="28">
        <v>42080</v>
      </c>
      <c r="DGA1" s="28">
        <v>42081</v>
      </c>
      <c r="DGB1" s="28">
        <v>42082</v>
      </c>
      <c r="DGC1" s="28">
        <v>42083</v>
      </c>
      <c r="DGD1" s="28">
        <v>42086</v>
      </c>
      <c r="DGE1" s="28">
        <v>42087</v>
      </c>
      <c r="DGF1" s="28">
        <v>42088</v>
      </c>
      <c r="DGG1" s="28">
        <v>42089</v>
      </c>
      <c r="DGH1" s="28">
        <v>42090</v>
      </c>
      <c r="DGI1" s="28">
        <v>42093</v>
      </c>
      <c r="DGJ1" s="28">
        <v>42094</v>
      </c>
      <c r="DGK1" s="28">
        <v>42095</v>
      </c>
      <c r="DGL1" s="28">
        <v>42096</v>
      </c>
      <c r="DGM1" s="28">
        <v>42097</v>
      </c>
      <c r="DGN1" s="28">
        <v>42100</v>
      </c>
      <c r="DGO1" s="28">
        <v>42101</v>
      </c>
      <c r="DGP1" s="28">
        <v>42102</v>
      </c>
      <c r="DGQ1" s="28">
        <v>42103</v>
      </c>
      <c r="DGR1" s="28">
        <v>42104</v>
      </c>
      <c r="DGS1" s="28">
        <v>42107</v>
      </c>
      <c r="DGT1" s="28">
        <v>42108</v>
      </c>
      <c r="DGU1" s="28">
        <v>42109</v>
      </c>
      <c r="DGV1" s="28">
        <v>42110</v>
      </c>
      <c r="DGW1" s="28">
        <v>42111</v>
      </c>
      <c r="DGX1" s="28">
        <v>42114</v>
      </c>
      <c r="DGY1" s="28">
        <v>42115</v>
      </c>
      <c r="DGZ1" s="28">
        <v>42116</v>
      </c>
      <c r="DHA1" s="28">
        <v>42117</v>
      </c>
      <c r="DHB1" s="28">
        <v>42118</v>
      </c>
      <c r="DHC1" s="28">
        <v>42121</v>
      </c>
      <c r="DHD1" s="28">
        <v>42122</v>
      </c>
      <c r="DHE1" s="28">
        <v>42123</v>
      </c>
      <c r="DHF1" s="28">
        <v>42124</v>
      </c>
      <c r="DHG1" s="28">
        <v>42125</v>
      </c>
      <c r="DHH1" s="28">
        <v>42128</v>
      </c>
      <c r="DHI1" s="28">
        <v>42129</v>
      </c>
      <c r="DHJ1" s="28">
        <v>42130</v>
      </c>
      <c r="DHK1" s="28">
        <v>42131</v>
      </c>
      <c r="DHL1" s="28">
        <v>42132</v>
      </c>
      <c r="DHM1" s="28">
        <v>42135</v>
      </c>
      <c r="DHN1" s="28">
        <v>42136</v>
      </c>
      <c r="DHO1" s="28">
        <v>42137</v>
      </c>
      <c r="DHP1" s="28">
        <v>42138</v>
      </c>
      <c r="DHQ1" s="28">
        <v>42139</v>
      </c>
      <c r="DHR1" s="28">
        <v>42142</v>
      </c>
      <c r="DHS1" s="28">
        <v>42143</v>
      </c>
      <c r="DHT1" s="28">
        <v>42144</v>
      </c>
      <c r="DHU1" s="28">
        <v>42145</v>
      </c>
      <c r="DHV1" s="28">
        <v>42146</v>
      </c>
      <c r="DHW1" s="28">
        <v>42149</v>
      </c>
      <c r="DHX1" s="28">
        <v>42150</v>
      </c>
      <c r="DHY1" s="28">
        <v>42151</v>
      </c>
      <c r="DHZ1" s="28">
        <v>42152</v>
      </c>
      <c r="DIA1" s="28">
        <v>42153</v>
      </c>
      <c r="DIB1" s="28">
        <v>42156</v>
      </c>
      <c r="DIC1" s="28">
        <v>42157</v>
      </c>
      <c r="DID1" s="28">
        <v>42158</v>
      </c>
      <c r="DIE1" s="28">
        <v>42159</v>
      </c>
      <c r="DIF1" s="28">
        <v>42160</v>
      </c>
      <c r="DIG1" s="28">
        <v>42163</v>
      </c>
      <c r="DIH1" s="28">
        <v>42164</v>
      </c>
      <c r="DII1" s="28">
        <v>42165</v>
      </c>
      <c r="DIJ1" s="28">
        <v>42166</v>
      </c>
      <c r="DIK1" s="28">
        <v>42167</v>
      </c>
      <c r="DIL1" s="28">
        <v>42170</v>
      </c>
      <c r="DIM1" s="28">
        <v>42171</v>
      </c>
      <c r="DIN1" s="28">
        <v>42172</v>
      </c>
      <c r="DIO1" s="28">
        <v>42173</v>
      </c>
      <c r="DIP1" s="28">
        <v>42174</v>
      </c>
      <c r="DIQ1" s="28">
        <v>42177</v>
      </c>
      <c r="DIR1" s="28">
        <v>42178</v>
      </c>
      <c r="DIS1" s="28">
        <v>42179</v>
      </c>
      <c r="DIT1" s="28">
        <v>42180</v>
      </c>
      <c r="DIU1" s="28">
        <v>42181</v>
      </c>
      <c r="DIV1" s="28">
        <v>42184</v>
      </c>
      <c r="DIW1" s="28">
        <v>42185</v>
      </c>
      <c r="DIX1" s="28">
        <v>42186</v>
      </c>
      <c r="DIY1" s="28">
        <v>42187</v>
      </c>
      <c r="DIZ1" s="28">
        <v>42188</v>
      </c>
      <c r="DJA1" s="28">
        <v>42191</v>
      </c>
      <c r="DJB1" s="28">
        <v>42192</v>
      </c>
      <c r="DJC1" s="28">
        <v>42193</v>
      </c>
      <c r="DJD1" s="28">
        <v>42194</v>
      </c>
      <c r="DJE1" s="28">
        <v>42195</v>
      </c>
      <c r="DJF1" s="28">
        <v>42198</v>
      </c>
      <c r="DJG1" s="28">
        <v>42199</v>
      </c>
      <c r="DJH1" s="28">
        <v>42200</v>
      </c>
      <c r="DJI1" s="28">
        <v>42201</v>
      </c>
      <c r="DJJ1" s="28">
        <v>42202</v>
      </c>
      <c r="DJK1" s="28">
        <v>42205</v>
      </c>
      <c r="DJL1" s="28">
        <v>42206</v>
      </c>
      <c r="DJM1" s="28">
        <v>42207</v>
      </c>
      <c r="DJN1" s="28">
        <v>42208</v>
      </c>
      <c r="DJO1" s="28">
        <v>42209</v>
      </c>
      <c r="DJP1" s="28">
        <v>42212</v>
      </c>
      <c r="DJQ1" s="28">
        <v>42213</v>
      </c>
      <c r="DJR1" s="28">
        <v>42214</v>
      </c>
      <c r="DJS1" s="28">
        <v>42215</v>
      </c>
      <c r="DJT1" s="28">
        <v>42216</v>
      </c>
      <c r="DJU1" s="28">
        <v>42219</v>
      </c>
      <c r="DJV1" s="28">
        <v>42220</v>
      </c>
      <c r="DJW1" s="28">
        <v>42221</v>
      </c>
      <c r="DJX1" s="28">
        <v>42222</v>
      </c>
      <c r="DJY1" s="28">
        <v>42223</v>
      </c>
      <c r="DJZ1" s="28">
        <v>42226</v>
      </c>
      <c r="DKA1" s="28">
        <v>42227</v>
      </c>
      <c r="DKB1" s="28">
        <v>42228</v>
      </c>
      <c r="DKC1" s="28">
        <v>42229</v>
      </c>
      <c r="DKD1" s="28">
        <v>42230</v>
      </c>
      <c r="DKE1" s="28">
        <v>42233</v>
      </c>
      <c r="DKF1" s="28">
        <v>42234</v>
      </c>
      <c r="DKG1" s="28">
        <v>42235</v>
      </c>
      <c r="DKH1" s="28">
        <v>42236</v>
      </c>
      <c r="DKI1" s="28">
        <v>42237</v>
      </c>
      <c r="DKJ1" s="28">
        <v>42240</v>
      </c>
      <c r="DKK1" s="28">
        <v>42241</v>
      </c>
      <c r="DKL1" s="28">
        <v>42242</v>
      </c>
      <c r="DKM1" s="28">
        <v>42243</v>
      </c>
      <c r="DKN1" s="28">
        <v>42244</v>
      </c>
      <c r="DKO1" s="28">
        <v>42247</v>
      </c>
      <c r="DKP1" s="28">
        <v>42248</v>
      </c>
      <c r="DKQ1" s="28">
        <v>42249</v>
      </c>
      <c r="DKR1" s="28">
        <v>42250</v>
      </c>
      <c r="DKS1" s="28">
        <v>42251</v>
      </c>
      <c r="DKT1" s="28">
        <v>42254</v>
      </c>
      <c r="DKU1" s="28">
        <v>42255</v>
      </c>
      <c r="DKV1" s="28">
        <v>42256</v>
      </c>
      <c r="DKW1" s="28">
        <v>42257</v>
      </c>
      <c r="DKX1" s="28">
        <v>42258</v>
      </c>
      <c r="DKY1" s="28">
        <v>42261</v>
      </c>
      <c r="DKZ1" s="28">
        <v>42262</v>
      </c>
      <c r="DLA1" s="28">
        <v>42263</v>
      </c>
      <c r="DLB1" s="28">
        <v>42264</v>
      </c>
      <c r="DLC1" s="28">
        <v>42265</v>
      </c>
      <c r="DLD1" s="28">
        <v>42268</v>
      </c>
      <c r="DLE1" s="28">
        <v>42269</v>
      </c>
      <c r="DLF1" s="28">
        <v>42270</v>
      </c>
      <c r="DLG1" s="28">
        <v>42271</v>
      </c>
      <c r="DLH1" s="28">
        <v>42272</v>
      </c>
      <c r="DLI1" s="28">
        <v>42275</v>
      </c>
      <c r="DLJ1" s="28">
        <v>42276</v>
      </c>
      <c r="DLK1" s="28">
        <v>42277</v>
      </c>
      <c r="DLL1" s="28">
        <v>42278</v>
      </c>
      <c r="DLM1" s="28">
        <v>42279</v>
      </c>
      <c r="DLN1" s="28">
        <v>42282</v>
      </c>
      <c r="DLO1" s="28">
        <v>42283</v>
      </c>
      <c r="DLP1" s="28">
        <v>42284</v>
      </c>
      <c r="DLQ1" s="28">
        <v>42285</v>
      </c>
      <c r="DLR1" s="28">
        <v>42286</v>
      </c>
      <c r="DLS1" s="28">
        <v>42289</v>
      </c>
      <c r="DLT1" s="28">
        <v>42290</v>
      </c>
      <c r="DLU1" s="28">
        <v>42291</v>
      </c>
      <c r="DLV1" s="28">
        <v>42292</v>
      </c>
      <c r="DLW1" s="28">
        <v>42293</v>
      </c>
      <c r="DLX1" s="28">
        <v>42296</v>
      </c>
      <c r="DLY1" s="28">
        <v>42297</v>
      </c>
      <c r="DLZ1" s="28">
        <v>42298</v>
      </c>
      <c r="DMA1" s="28">
        <v>42299</v>
      </c>
      <c r="DMB1" s="28">
        <v>42300</v>
      </c>
      <c r="DMC1" s="28">
        <v>42303</v>
      </c>
      <c r="DMD1" s="28">
        <v>42304</v>
      </c>
      <c r="DME1" s="28">
        <v>42305</v>
      </c>
      <c r="DMF1" s="28">
        <v>42306</v>
      </c>
      <c r="DMG1" s="28">
        <v>42307</v>
      </c>
      <c r="DMH1" s="28">
        <v>42310</v>
      </c>
      <c r="DMI1" s="28">
        <v>42311</v>
      </c>
      <c r="DMJ1" s="28">
        <v>42312</v>
      </c>
      <c r="DMK1" s="28">
        <v>42313</v>
      </c>
      <c r="DML1" s="28">
        <v>42314</v>
      </c>
      <c r="DMM1" s="28">
        <v>42317</v>
      </c>
      <c r="DMN1" s="28">
        <v>42318</v>
      </c>
      <c r="DMO1" s="28">
        <v>42319</v>
      </c>
      <c r="DMP1" s="28">
        <v>42320</v>
      </c>
      <c r="DMQ1" s="28">
        <v>42321</v>
      </c>
      <c r="DMR1" s="28">
        <v>42324</v>
      </c>
      <c r="DMS1" s="28">
        <v>42325</v>
      </c>
      <c r="DMT1" s="28">
        <v>42326</v>
      </c>
      <c r="DMU1" s="28">
        <v>42327</v>
      </c>
      <c r="DMV1" s="28">
        <v>42328</v>
      </c>
      <c r="DMW1" s="28">
        <v>42331</v>
      </c>
      <c r="DMX1" s="28">
        <v>42332</v>
      </c>
      <c r="DMY1" s="28">
        <v>42333</v>
      </c>
      <c r="DMZ1" s="28">
        <v>42334</v>
      </c>
      <c r="DNA1" s="28">
        <v>42335</v>
      </c>
      <c r="DNB1" s="28">
        <v>42338</v>
      </c>
      <c r="DNC1" s="28">
        <v>42339</v>
      </c>
      <c r="DND1" s="28">
        <v>42340</v>
      </c>
      <c r="DNE1" s="28">
        <v>42341</v>
      </c>
      <c r="DNF1" s="28">
        <v>42342</v>
      </c>
      <c r="DNG1" s="28">
        <v>42345</v>
      </c>
      <c r="DNH1" s="28">
        <v>42346</v>
      </c>
      <c r="DNI1" s="28">
        <v>42347</v>
      </c>
      <c r="DNJ1" s="28">
        <v>42348</v>
      </c>
      <c r="DNK1" s="28">
        <v>42349</v>
      </c>
      <c r="DNL1" s="28">
        <v>42352</v>
      </c>
      <c r="DNM1" s="28">
        <v>42353</v>
      </c>
      <c r="DNN1" s="28">
        <v>42354</v>
      </c>
      <c r="DNO1" s="28">
        <v>42355</v>
      </c>
      <c r="DNP1" s="28">
        <v>42356</v>
      </c>
      <c r="DNQ1" s="28">
        <v>42359</v>
      </c>
      <c r="DNR1" s="28">
        <v>42360</v>
      </c>
      <c r="DNS1" s="28">
        <v>42361</v>
      </c>
      <c r="DNT1" s="28">
        <v>42362</v>
      </c>
      <c r="DNU1" s="28">
        <v>42366</v>
      </c>
      <c r="DNV1" s="28">
        <v>42367</v>
      </c>
      <c r="DNW1" s="28">
        <v>42368</v>
      </c>
      <c r="DNX1" s="28">
        <v>42369</v>
      </c>
      <c r="DNY1" s="28">
        <v>42373</v>
      </c>
      <c r="DNZ1" s="28">
        <v>42374</v>
      </c>
      <c r="DOA1" s="28">
        <v>42375</v>
      </c>
      <c r="DOB1" s="28">
        <v>42376</v>
      </c>
      <c r="DOC1" s="28">
        <v>42377</v>
      </c>
      <c r="DOD1" s="28">
        <v>42380</v>
      </c>
      <c r="DOE1" s="28">
        <v>42381</v>
      </c>
      <c r="DOF1" s="28">
        <v>42382</v>
      </c>
      <c r="DOG1" s="28">
        <v>42383</v>
      </c>
      <c r="DOH1" s="28">
        <v>42384</v>
      </c>
      <c r="DOI1" s="28">
        <v>42387</v>
      </c>
      <c r="DOJ1" s="28">
        <v>42388</v>
      </c>
      <c r="DOK1" s="28">
        <v>42389</v>
      </c>
      <c r="DOL1" s="28">
        <v>42390</v>
      </c>
      <c r="DOM1" s="28">
        <v>42391</v>
      </c>
      <c r="DON1" s="28">
        <v>42394</v>
      </c>
      <c r="DOO1" s="28">
        <v>42395</v>
      </c>
      <c r="DOP1" s="28">
        <v>42396</v>
      </c>
      <c r="DOQ1" s="28">
        <v>42397</v>
      </c>
      <c r="DOR1" s="28">
        <v>42398</v>
      </c>
      <c r="DOS1" s="28">
        <v>42401</v>
      </c>
      <c r="DOT1" s="28">
        <v>42402</v>
      </c>
      <c r="DOU1" s="28">
        <v>42403</v>
      </c>
      <c r="DOV1" s="28">
        <v>42404</v>
      </c>
      <c r="DOW1" s="28">
        <v>42405</v>
      </c>
      <c r="DOX1" s="28">
        <v>42408</v>
      </c>
      <c r="DOY1" s="28">
        <v>42409</v>
      </c>
      <c r="DOZ1" s="28">
        <v>42410</v>
      </c>
      <c r="DPA1" s="28">
        <v>42411</v>
      </c>
      <c r="DPB1" s="28">
        <v>42412</v>
      </c>
      <c r="DPC1" s="28">
        <v>42415</v>
      </c>
      <c r="DPD1" s="28">
        <v>42416</v>
      </c>
      <c r="DPE1" s="28">
        <v>42417</v>
      </c>
      <c r="DPF1" s="28">
        <v>42418</v>
      </c>
      <c r="DPG1" s="28">
        <v>42419</v>
      </c>
      <c r="DPH1" s="28">
        <v>42422</v>
      </c>
      <c r="DPI1" s="28">
        <v>42423</v>
      </c>
      <c r="DPJ1" s="28">
        <v>42424</v>
      </c>
      <c r="DPK1" s="28">
        <v>42425</v>
      </c>
      <c r="DPL1" s="28">
        <v>42426</v>
      </c>
      <c r="DPM1" s="28">
        <v>42429</v>
      </c>
      <c r="DPN1" s="28">
        <v>42430</v>
      </c>
      <c r="DPO1" s="28">
        <v>42431</v>
      </c>
      <c r="DPP1" s="28">
        <v>42432</v>
      </c>
      <c r="DPQ1" s="28">
        <v>42433</v>
      </c>
      <c r="DPR1" s="28">
        <v>42436</v>
      </c>
      <c r="DPS1" s="28">
        <v>42437</v>
      </c>
      <c r="DPT1" s="28">
        <v>42438</v>
      </c>
      <c r="DPU1" s="28">
        <v>42439</v>
      </c>
      <c r="DPV1" s="28">
        <v>42440</v>
      </c>
      <c r="DPW1" s="28">
        <v>42443</v>
      </c>
      <c r="DPX1" s="28">
        <v>42444</v>
      </c>
      <c r="DPY1" s="28">
        <v>42445</v>
      </c>
      <c r="DPZ1" s="28">
        <v>42446</v>
      </c>
      <c r="DQA1" s="28">
        <v>42447</v>
      </c>
      <c r="DQB1" s="28">
        <v>42450</v>
      </c>
      <c r="DQC1" s="28">
        <v>42451</v>
      </c>
      <c r="DQD1" s="28">
        <v>42452</v>
      </c>
      <c r="DQE1" s="28">
        <v>42453</v>
      </c>
      <c r="DQF1" s="28">
        <v>42457</v>
      </c>
      <c r="DQG1" s="28">
        <v>42458</v>
      </c>
      <c r="DQH1" s="28">
        <v>42459</v>
      </c>
      <c r="DQI1" s="28">
        <v>42460</v>
      </c>
      <c r="DQJ1" s="28">
        <v>42461</v>
      </c>
      <c r="DQK1" s="28">
        <v>42464</v>
      </c>
      <c r="DQL1" s="28">
        <v>42465</v>
      </c>
      <c r="DQM1" s="28">
        <v>42466</v>
      </c>
      <c r="DQN1" s="28">
        <v>42467</v>
      </c>
      <c r="DQO1" s="28">
        <v>42468</v>
      </c>
      <c r="DQP1" s="28">
        <v>42471</v>
      </c>
      <c r="DQQ1" s="28">
        <v>42472</v>
      </c>
      <c r="DQR1" s="28">
        <v>42473</v>
      </c>
      <c r="DQS1" s="28">
        <v>42474</v>
      </c>
      <c r="DQT1" s="28">
        <v>42475</v>
      </c>
      <c r="DQU1" s="28">
        <v>42478</v>
      </c>
      <c r="DQV1" s="28">
        <v>42479</v>
      </c>
      <c r="DQW1" s="28">
        <v>42480</v>
      </c>
      <c r="DQX1" s="28">
        <v>42481</v>
      </c>
      <c r="DQY1" s="28">
        <v>42482</v>
      </c>
      <c r="DQZ1" s="28">
        <v>42485</v>
      </c>
      <c r="DRA1" s="28">
        <v>42486</v>
      </c>
      <c r="DRB1" s="28">
        <v>42487</v>
      </c>
      <c r="DRC1" s="28">
        <v>42488</v>
      </c>
      <c r="DRD1" s="28">
        <v>42489</v>
      </c>
      <c r="DRE1" s="28">
        <v>42492</v>
      </c>
      <c r="DRF1" s="28">
        <v>42493</v>
      </c>
      <c r="DRG1" s="28">
        <v>42494</v>
      </c>
      <c r="DRH1" s="28">
        <v>42495</v>
      </c>
      <c r="DRI1" s="28">
        <v>42496</v>
      </c>
      <c r="DRJ1" s="28">
        <v>42499</v>
      </c>
      <c r="DRK1" s="28">
        <v>42500</v>
      </c>
      <c r="DRL1" s="28">
        <v>42501</v>
      </c>
      <c r="DRM1" s="28">
        <v>42502</v>
      </c>
      <c r="DRN1" s="28">
        <v>42503</v>
      </c>
      <c r="DRO1" s="28">
        <v>42506</v>
      </c>
      <c r="DRP1" s="28">
        <v>42507</v>
      </c>
      <c r="DRQ1" s="28">
        <v>42508</v>
      </c>
      <c r="DRR1" s="28">
        <v>42509</v>
      </c>
      <c r="DRS1" s="28">
        <v>42510</v>
      </c>
      <c r="DRT1" s="28">
        <v>42513</v>
      </c>
      <c r="DRU1" s="28">
        <v>42514</v>
      </c>
      <c r="DRV1" s="28">
        <v>42515</v>
      </c>
      <c r="DRW1" s="28">
        <v>42516</v>
      </c>
      <c r="DRX1" s="28">
        <v>42517</v>
      </c>
      <c r="DRY1" s="28">
        <v>42520</v>
      </c>
      <c r="DRZ1" s="28">
        <v>42521</v>
      </c>
      <c r="DSA1" s="28">
        <v>42522</v>
      </c>
      <c r="DSB1" s="28">
        <v>42523</v>
      </c>
      <c r="DSC1" s="28">
        <v>42524</v>
      </c>
      <c r="DSD1" s="28">
        <v>42527</v>
      </c>
      <c r="DSE1" s="28">
        <v>42528</v>
      </c>
      <c r="DSF1" s="28">
        <v>42529</v>
      </c>
      <c r="DSG1" s="28">
        <v>42530</v>
      </c>
      <c r="DSH1" s="28">
        <v>42531</v>
      </c>
      <c r="DSI1" s="28">
        <v>42534</v>
      </c>
      <c r="DSJ1" s="28">
        <v>42535</v>
      </c>
      <c r="DSK1" s="28">
        <v>42536</v>
      </c>
      <c r="DSL1" s="28">
        <v>42537</v>
      </c>
      <c r="DSM1" s="28">
        <v>42538</v>
      </c>
      <c r="DSN1" s="28">
        <v>42541</v>
      </c>
      <c r="DSO1" s="28">
        <v>42542</v>
      </c>
      <c r="DSP1" s="28">
        <v>42543</v>
      </c>
      <c r="DSQ1" s="28">
        <v>42544</v>
      </c>
      <c r="DSR1" s="28">
        <v>42545</v>
      </c>
      <c r="DSS1" s="28">
        <v>42548</v>
      </c>
      <c r="DST1" s="28">
        <v>42549</v>
      </c>
      <c r="DSU1" s="28">
        <v>42550</v>
      </c>
      <c r="DSV1" s="28">
        <v>42551</v>
      </c>
      <c r="DSW1" s="28">
        <v>42552</v>
      </c>
      <c r="DSX1" s="28">
        <v>42555</v>
      </c>
      <c r="DSY1" s="28">
        <v>42556</v>
      </c>
      <c r="DSZ1" s="28">
        <v>42557</v>
      </c>
      <c r="DTA1" s="28">
        <v>42558</v>
      </c>
      <c r="DTB1" s="28">
        <v>42559</v>
      </c>
      <c r="DTC1" s="28">
        <v>42562</v>
      </c>
      <c r="DTD1" s="28">
        <v>42563</v>
      </c>
      <c r="DTE1" s="28">
        <v>42564</v>
      </c>
      <c r="DTF1" s="28">
        <v>42565</v>
      </c>
      <c r="DTG1" s="28">
        <v>42566</v>
      </c>
      <c r="DTH1" s="28">
        <v>42569</v>
      </c>
      <c r="DTI1" s="28">
        <v>42570</v>
      </c>
      <c r="DTJ1" s="28">
        <v>42571</v>
      </c>
      <c r="DTK1" s="28">
        <v>42572</v>
      </c>
      <c r="DTL1" s="28">
        <v>42573</v>
      </c>
      <c r="DTM1" s="28">
        <v>42576</v>
      </c>
      <c r="DTN1" s="28">
        <v>42577</v>
      </c>
      <c r="DTO1" s="28">
        <v>42578</v>
      </c>
      <c r="DTP1" s="28">
        <v>42579</v>
      </c>
      <c r="DTQ1" s="28">
        <v>42580</v>
      </c>
      <c r="DTR1" s="28">
        <v>42583</v>
      </c>
      <c r="DTS1" s="28">
        <v>42584</v>
      </c>
      <c r="DTT1" s="28">
        <v>42585</v>
      </c>
      <c r="DTU1" s="28">
        <v>42586</v>
      </c>
      <c r="DTV1" s="28">
        <v>42587</v>
      </c>
      <c r="DTW1" s="28">
        <v>42590</v>
      </c>
      <c r="DTX1" s="28">
        <v>42591</v>
      </c>
      <c r="DTY1" s="28">
        <v>42592</v>
      </c>
      <c r="DTZ1" s="28">
        <v>42593</v>
      </c>
      <c r="DUA1" s="28">
        <v>42594</v>
      </c>
      <c r="DUB1" s="28">
        <v>42597</v>
      </c>
      <c r="DUC1" s="28">
        <v>42598</v>
      </c>
      <c r="DUD1" s="28">
        <v>42599</v>
      </c>
      <c r="DUE1" s="28">
        <v>42600</v>
      </c>
      <c r="DUF1" s="28">
        <v>42601</v>
      </c>
      <c r="DUG1" s="28">
        <v>42604</v>
      </c>
      <c r="DUH1" s="28">
        <v>42605</v>
      </c>
      <c r="DUI1" s="28">
        <v>42606</v>
      </c>
      <c r="DUJ1" s="28">
        <v>42607</v>
      </c>
      <c r="DUK1" s="28">
        <v>42608</v>
      </c>
      <c r="DUL1" s="28">
        <v>42611</v>
      </c>
      <c r="DUM1" s="28">
        <v>42612</v>
      </c>
      <c r="DUN1" s="28">
        <v>42613</v>
      </c>
      <c r="DUO1" s="28">
        <v>42614</v>
      </c>
      <c r="DUP1" s="28">
        <v>42615</v>
      </c>
      <c r="DUQ1" s="28">
        <v>42618</v>
      </c>
      <c r="DUR1" s="28">
        <v>42619</v>
      </c>
      <c r="DUS1" s="28">
        <v>42620</v>
      </c>
      <c r="DUT1" s="28">
        <v>42621</v>
      </c>
      <c r="DUU1" s="28">
        <v>42622</v>
      </c>
      <c r="DUV1" s="28">
        <v>42625</v>
      </c>
      <c r="DUW1" s="28">
        <v>42626</v>
      </c>
      <c r="DUX1" s="28">
        <v>42627</v>
      </c>
      <c r="DUY1" s="28">
        <v>42628</v>
      </c>
      <c r="DUZ1" s="28">
        <v>42629</v>
      </c>
      <c r="DVA1" s="28">
        <v>42632</v>
      </c>
      <c r="DVB1" s="28">
        <v>42633</v>
      </c>
      <c r="DVC1" s="28">
        <v>42634</v>
      </c>
      <c r="DVD1" s="28">
        <v>42635</v>
      </c>
      <c r="DVE1" s="28">
        <v>42636</v>
      </c>
      <c r="DVF1" s="28">
        <v>42639</v>
      </c>
      <c r="DVG1" s="28">
        <v>42640</v>
      </c>
      <c r="DVH1" s="28">
        <v>42641</v>
      </c>
      <c r="DVI1" s="28">
        <v>42642</v>
      </c>
      <c r="DVJ1" s="28">
        <v>42643</v>
      </c>
      <c r="DVK1" s="28">
        <v>42646</v>
      </c>
      <c r="DVL1" s="28">
        <v>42647</v>
      </c>
      <c r="DVM1" s="28">
        <v>42648</v>
      </c>
      <c r="DVN1" s="28">
        <v>42649</v>
      </c>
      <c r="DVO1" s="28">
        <v>42650</v>
      </c>
      <c r="DVP1" s="28">
        <v>42653</v>
      </c>
      <c r="DVQ1" s="28">
        <v>42654</v>
      </c>
      <c r="DVR1" s="28">
        <v>42655</v>
      </c>
      <c r="DVS1" s="28">
        <v>42656</v>
      </c>
      <c r="DVT1" s="28">
        <v>42657</v>
      </c>
      <c r="DVU1" s="28">
        <v>42660</v>
      </c>
      <c r="DVV1" s="28">
        <v>42661</v>
      </c>
      <c r="DVW1" s="28">
        <v>42662</v>
      </c>
      <c r="DVX1" s="28">
        <v>42663</v>
      </c>
      <c r="DVY1" s="28">
        <v>42664</v>
      </c>
      <c r="DVZ1" s="28">
        <v>42667</v>
      </c>
      <c r="DWA1" s="28">
        <v>42668</v>
      </c>
      <c r="DWB1" s="28">
        <v>42669</v>
      </c>
      <c r="DWC1" s="28">
        <v>42670</v>
      </c>
      <c r="DWD1" s="28">
        <v>42671</v>
      </c>
      <c r="DWE1" s="28">
        <v>42674</v>
      </c>
      <c r="DWF1" s="28">
        <v>42675</v>
      </c>
      <c r="DWG1" s="28">
        <v>42676</v>
      </c>
      <c r="DWH1" s="28">
        <v>42677</v>
      </c>
      <c r="DWI1" s="28">
        <v>42678</v>
      </c>
      <c r="DWJ1" s="28">
        <v>42681</v>
      </c>
      <c r="DWK1" s="28">
        <v>42682</v>
      </c>
      <c r="DWL1" s="28">
        <v>42683</v>
      </c>
      <c r="DWM1" s="28">
        <v>42684</v>
      </c>
      <c r="DWN1" s="28">
        <v>42685</v>
      </c>
      <c r="DWO1" s="28">
        <v>42688</v>
      </c>
      <c r="DWP1" s="28">
        <v>42689</v>
      </c>
      <c r="DWQ1" s="28">
        <v>42690</v>
      </c>
      <c r="DWR1" s="28">
        <v>42691</v>
      </c>
      <c r="DWS1" s="28">
        <v>42692</v>
      </c>
      <c r="DWT1" s="28">
        <v>42695</v>
      </c>
      <c r="DWU1" s="28">
        <v>42696</v>
      </c>
      <c r="DWV1" s="28">
        <v>42697</v>
      </c>
      <c r="DWW1" s="28">
        <v>42698</v>
      </c>
      <c r="DWX1" s="28">
        <v>42699</v>
      </c>
      <c r="DWY1" s="28">
        <v>42702</v>
      </c>
      <c r="DWZ1" s="28">
        <v>42703</v>
      </c>
      <c r="DXA1" s="28">
        <v>42704</v>
      </c>
      <c r="DXB1" s="28">
        <v>42705</v>
      </c>
      <c r="DXC1" s="28">
        <v>42706</v>
      </c>
      <c r="DXD1" s="28">
        <v>42709</v>
      </c>
      <c r="DXE1" s="28">
        <v>42710</v>
      </c>
      <c r="DXF1" s="28">
        <v>42711</v>
      </c>
      <c r="DXG1" s="28">
        <v>42712</v>
      </c>
      <c r="DXH1" s="28">
        <v>42713</v>
      </c>
      <c r="DXI1" s="28">
        <v>42716</v>
      </c>
      <c r="DXJ1" s="28">
        <v>42717</v>
      </c>
      <c r="DXK1" s="28">
        <v>42718</v>
      </c>
      <c r="DXL1" s="28">
        <v>42719</v>
      </c>
      <c r="DXM1" s="28">
        <v>42720</v>
      </c>
      <c r="DXN1" s="28">
        <v>42723</v>
      </c>
      <c r="DXO1" s="28">
        <v>42724</v>
      </c>
      <c r="DXP1" s="28">
        <v>42725</v>
      </c>
      <c r="DXQ1" s="28">
        <v>42726</v>
      </c>
      <c r="DXR1" s="28">
        <v>42727</v>
      </c>
      <c r="DXS1" s="28">
        <v>42731</v>
      </c>
      <c r="DXT1" s="28">
        <v>42732</v>
      </c>
      <c r="DXU1" s="28">
        <v>42733</v>
      </c>
      <c r="DXV1" s="28">
        <v>42734</v>
      </c>
      <c r="DXW1" s="28">
        <v>42738</v>
      </c>
      <c r="DXX1" s="28">
        <v>42739</v>
      </c>
      <c r="DXY1" s="28">
        <v>42740</v>
      </c>
      <c r="DXZ1" s="28">
        <v>42741</v>
      </c>
      <c r="DYA1" s="28">
        <v>42744</v>
      </c>
      <c r="DYB1" s="28">
        <v>42745</v>
      </c>
      <c r="DYC1" s="28">
        <v>42746</v>
      </c>
      <c r="DYD1" s="28">
        <v>42747</v>
      </c>
      <c r="DYE1" s="28">
        <v>42748</v>
      </c>
      <c r="DYF1" s="28">
        <v>42751</v>
      </c>
      <c r="DYG1" s="28">
        <v>42752</v>
      </c>
      <c r="DYH1" s="28">
        <v>42753</v>
      </c>
      <c r="DYI1" s="28">
        <v>42754</v>
      </c>
      <c r="DYJ1" s="28">
        <v>42755</v>
      </c>
      <c r="DYK1" s="28">
        <v>42758</v>
      </c>
      <c r="DYL1" s="28">
        <v>42759</v>
      </c>
      <c r="DYM1" s="28">
        <v>42760</v>
      </c>
      <c r="DYN1" s="28">
        <v>42761</v>
      </c>
      <c r="DYO1" s="28">
        <v>42762</v>
      </c>
      <c r="DYP1" s="28">
        <v>42765</v>
      </c>
      <c r="DYQ1" s="28">
        <v>42766</v>
      </c>
      <c r="DYR1" s="28">
        <v>42767</v>
      </c>
      <c r="DYS1" s="28">
        <v>42768</v>
      </c>
      <c r="DYT1" s="28">
        <v>42769</v>
      </c>
      <c r="DYU1" s="28">
        <v>42772</v>
      </c>
      <c r="DYV1" s="28">
        <v>42773</v>
      </c>
      <c r="DYW1" s="28">
        <v>42774</v>
      </c>
      <c r="DYX1" s="28">
        <v>42775</v>
      </c>
      <c r="DYY1" s="28">
        <v>42776</v>
      </c>
      <c r="DYZ1" s="28">
        <v>42779</v>
      </c>
      <c r="DZA1" s="28">
        <v>42780</v>
      </c>
      <c r="DZB1" s="28">
        <v>42781</v>
      </c>
      <c r="DZC1" s="28">
        <v>42782</v>
      </c>
      <c r="DZD1" s="28">
        <v>42783</v>
      </c>
      <c r="DZE1" s="28">
        <v>42786</v>
      </c>
      <c r="DZF1" s="28">
        <v>42787</v>
      </c>
      <c r="DZG1" s="28">
        <v>42788</v>
      </c>
      <c r="DZH1" s="28">
        <v>42789</v>
      </c>
      <c r="DZI1" s="28">
        <v>42790</v>
      </c>
      <c r="DZJ1" s="28">
        <v>42793</v>
      </c>
      <c r="DZK1" s="28">
        <v>42794</v>
      </c>
      <c r="DZL1" s="28">
        <v>42795</v>
      </c>
      <c r="DZM1" s="28">
        <v>42796</v>
      </c>
      <c r="DZN1" s="28">
        <v>42797</v>
      </c>
      <c r="DZO1" s="28">
        <v>42800</v>
      </c>
      <c r="DZP1" s="28">
        <v>42801</v>
      </c>
      <c r="DZQ1" s="28">
        <v>42802</v>
      </c>
      <c r="DZR1" s="28">
        <v>42803</v>
      </c>
      <c r="DZS1" s="28">
        <v>42804</v>
      </c>
      <c r="DZT1" s="28">
        <v>42807</v>
      </c>
      <c r="DZU1" s="28">
        <v>42808</v>
      </c>
      <c r="DZV1" s="28">
        <v>42809</v>
      </c>
      <c r="DZW1" s="28">
        <v>42810</v>
      </c>
      <c r="DZX1" s="28">
        <v>42811</v>
      </c>
      <c r="DZY1" s="28">
        <v>42814</v>
      </c>
      <c r="DZZ1" s="28">
        <v>42815</v>
      </c>
      <c r="EAA1" s="28">
        <v>42816</v>
      </c>
      <c r="EAB1" s="28">
        <v>42817</v>
      </c>
      <c r="EAC1" s="28">
        <v>42818</v>
      </c>
      <c r="EAD1" s="28">
        <v>42821</v>
      </c>
      <c r="EAE1" s="28">
        <v>42822</v>
      </c>
      <c r="EAF1" s="28">
        <v>42823</v>
      </c>
      <c r="EAG1" s="28">
        <v>42824</v>
      </c>
      <c r="EAH1" s="28">
        <v>42825</v>
      </c>
      <c r="EAI1" s="28">
        <v>42828</v>
      </c>
      <c r="EAJ1" s="28">
        <v>42829</v>
      </c>
      <c r="EAK1" s="28">
        <v>42830</v>
      </c>
      <c r="EAL1" s="28">
        <v>42831</v>
      </c>
      <c r="EAM1" s="28">
        <v>42832</v>
      </c>
      <c r="EAN1" s="28">
        <v>42835</v>
      </c>
      <c r="EAO1" s="28">
        <v>42836</v>
      </c>
      <c r="EAP1" s="28">
        <v>42837</v>
      </c>
      <c r="EAQ1" s="28">
        <v>42838</v>
      </c>
      <c r="EAR1" s="28">
        <v>42842</v>
      </c>
      <c r="EAS1" s="28">
        <v>42843</v>
      </c>
      <c r="EAT1" s="28">
        <v>42844</v>
      </c>
      <c r="EAU1" s="28">
        <v>42845</v>
      </c>
      <c r="EAV1" s="28">
        <v>42846</v>
      </c>
      <c r="EAW1" s="28">
        <v>42849</v>
      </c>
      <c r="EAX1" s="28">
        <v>42850</v>
      </c>
      <c r="EAY1" s="28">
        <v>42851</v>
      </c>
      <c r="EAZ1" s="28">
        <v>42852</v>
      </c>
      <c r="EBA1" s="28">
        <v>42853</v>
      </c>
      <c r="EBB1" s="28">
        <v>42856</v>
      </c>
      <c r="EBC1" s="28">
        <v>42857</v>
      </c>
      <c r="EBD1" s="28">
        <v>42858</v>
      </c>
      <c r="EBE1" s="28">
        <v>42859</v>
      </c>
      <c r="EBF1" s="28">
        <v>42860</v>
      </c>
      <c r="EBG1" s="28">
        <v>42863</v>
      </c>
      <c r="EBH1" s="28">
        <v>42864</v>
      </c>
      <c r="EBI1" s="28">
        <v>42865</v>
      </c>
      <c r="EBJ1" s="28">
        <v>42866</v>
      </c>
      <c r="EBK1" s="28">
        <v>42867</v>
      </c>
      <c r="EBL1" s="28">
        <v>42870</v>
      </c>
      <c r="EBM1" s="28">
        <v>42871</v>
      </c>
      <c r="EBN1" s="28">
        <v>42872</v>
      </c>
      <c r="EBO1" s="28">
        <v>42873</v>
      </c>
      <c r="EBP1" s="28">
        <v>42874</v>
      </c>
      <c r="EBQ1" s="28">
        <v>42877</v>
      </c>
      <c r="EBR1" s="28">
        <v>42878</v>
      </c>
      <c r="EBS1" s="28">
        <v>42879</v>
      </c>
      <c r="EBT1" s="28">
        <v>42880</v>
      </c>
      <c r="EBU1" s="28">
        <v>42881</v>
      </c>
      <c r="EBV1" s="28">
        <v>42884</v>
      </c>
      <c r="EBW1" s="28">
        <v>42885</v>
      </c>
      <c r="EBX1" s="28">
        <v>42886</v>
      </c>
      <c r="EBY1" s="28">
        <v>42887</v>
      </c>
      <c r="EBZ1" s="28">
        <v>42888</v>
      </c>
      <c r="ECA1" s="28">
        <v>42891</v>
      </c>
      <c r="ECB1" s="28">
        <v>42892</v>
      </c>
      <c r="ECC1" s="28">
        <v>42893</v>
      </c>
      <c r="ECD1" s="28">
        <v>42894</v>
      </c>
      <c r="ECE1" s="28">
        <v>42895</v>
      </c>
      <c r="ECF1" s="28">
        <v>42898</v>
      </c>
      <c r="ECG1" s="28">
        <v>42899</v>
      </c>
      <c r="ECH1" s="28">
        <v>42900</v>
      </c>
      <c r="ECI1" s="28">
        <v>42901</v>
      </c>
      <c r="ECJ1" s="28">
        <v>42902</v>
      </c>
      <c r="ECK1" s="28">
        <v>42905</v>
      </c>
      <c r="ECL1" s="28">
        <v>42906</v>
      </c>
      <c r="ECM1" s="28">
        <v>42907</v>
      </c>
      <c r="ECN1" s="28">
        <v>42908</v>
      </c>
      <c r="ECO1" s="28">
        <v>42909</v>
      </c>
      <c r="ECP1" s="28">
        <v>42912</v>
      </c>
      <c r="ECQ1" s="28">
        <v>42913</v>
      </c>
      <c r="ECR1" s="28">
        <v>42914</v>
      </c>
      <c r="ECS1" s="28">
        <v>42915</v>
      </c>
      <c r="ECT1" s="28">
        <v>42916</v>
      </c>
      <c r="ECU1" s="28">
        <v>42919</v>
      </c>
      <c r="ECV1" s="28">
        <v>42920</v>
      </c>
      <c r="ECW1" s="28">
        <v>42921</v>
      </c>
      <c r="ECX1" s="28">
        <v>42922</v>
      </c>
      <c r="ECY1" s="28">
        <v>42923</v>
      </c>
      <c r="ECZ1" s="28">
        <v>42926</v>
      </c>
      <c r="EDA1" s="28">
        <v>42927</v>
      </c>
      <c r="EDB1" s="28">
        <v>42928</v>
      </c>
      <c r="EDC1" s="28">
        <v>42929</v>
      </c>
      <c r="EDD1" s="28">
        <v>42930</v>
      </c>
      <c r="EDE1" s="28">
        <v>42933</v>
      </c>
      <c r="EDF1" s="28">
        <v>42934</v>
      </c>
      <c r="EDG1" s="28">
        <v>42935</v>
      </c>
      <c r="EDH1" s="28">
        <v>42936</v>
      </c>
      <c r="EDI1" s="28">
        <v>42937</v>
      </c>
      <c r="EDJ1" s="28">
        <v>42940</v>
      </c>
      <c r="EDK1" s="28">
        <v>42941</v>
      </c>
      <c r="EDL1" s="28">
        <v>42942</v>
      </c>
      <c r="EDM1" s="28">
        <v>42943</v>
      </c>
      <c r="EDN1" s="28">
        <v>42944</v>
      </c>
      <c r="EDO1" s="28">
        <v>42947</v>
      </c>
      <c r="EDP1" s="28">
        <v>42948</v>
      </c>
      <c r="EDQ1" s="28">
        <v>42949</v>
      </c>
      <c r="EDR1" s="28">
        <v>42950</v>
      </c>
      <c r="EDS1" s="28">
        <v>42951</v>
      </c>
      <c r="EDT1" s="28">
        <v>42954</v>
      </c>
      <c r="EDU1" s="28">
        <v>42955</v>
      </c>
      <c r="EDV1" s="28">
        <v>42956</v>
      </c>
      <c r="EDW1" s="28">
        <v>42957</v>
      </c>
      <c r="EDX1" s="28">
        <v>42958</v>
      </c>
      <c r="EDY1" s="28">
        <v>42961</v>
      </c>
      <c r="EDZ1" s="28">
        <v>42962</v>
      </c>
      <c r="EEA1" s="28">
        <v>42963</v>
      </c>
      <c r="EEB1" s="28">
        <v>42964</v>
      </c>
      <c r="EEC1" s="28">
        <v>42965</v>
      </c>
      <c r="EED1" s="28">
        <v>42968</v>
      </c>
      <c r="EEE1" s="28">
        <v>42969</v>
      </c>
      <c r="EEF1" s="28">
        <v>42970</v>
      </c>
      <c r="EEG1" s="28">
        <v>42971</v>
      </c>
      <c r="EEH1" s="28">
        <v>42972</v>
      </c>
      <c r="EEI1" s="28">
        <v>42975</v>
      </c>
      <c r="EEJ1" s="28">
        <v>42976</v>
      </c>
      <c r="EEK1" s="28">
        <v>42977</v>
      </c>
      <c r="EEL1" s="28">
        <v>42978</v>
      </c>
      <c r="EEM1" s="28">
        <v>42979</v>
      </c>
      <c r="EEN1" s="28">
        <v>42982</v>
      </c>
      <c r="EEO1" s="28">
        <v>42983</v>
      </c>
      <c r="EEP1" s="28">
        <v>42984</v>
      </c>
      <c r="EEQ1" s="28">
        <v>42985</v>
      </c>
      <c r="EER1" s="28">
        <v>42986</v>
      </c>
      <c r="EES1" s="28">
        <v>42989</v>
      </c>
      <c r="EET1" s="28">
        <v>42990</v>
      </c>
      <c r="EEU1" s="28">
        <v>42991</v>
      </c>
      <c r="EEV1" s="28">
        <v>42992</v>
      </c>
      <c r="EEW1" s="28">
        <v>42993</v>
      </c>
      <c r="EEX1" s="28">
        <v>42996</v>
      </c>
      <c r="EEY1" s="28">
        <v>42997</v>
      </c>
      <c r="EEZ1" s="28">
        <v>42998</v>
      </c>
      <c r="EFA1" s="28">
        <v>42999</v>
      </c>
      <c r="EFB1" s="28">
        <v>43000</v>
      </c>
      <c r="EFC1" s="28">
        <v>43003</v>
      </c>
      <c r="EFD1" s="28">
        <v>43004</v>
      </c>
      <c r="EFE1" s="28">
        <v>43005</v>
      </c>
      <c r="EFF1" s="28">
        <v>43006</v>
      </c>
      <c r="EFG1" s="28">
        <v>43007</v>
      </c>
      <c r="EFH1" s="28">
        <v>43010</v>
      </c>
      <c r="EFI1" s="28">
        <v>43011</v>
      </c>
      <c r="EFJ1" s="28">
        <v>43012</v>
      </c>
      <c r="EFK1" s="28">
        <v>43013</v>
      </c>
      <c r="EFL1" s="28">
        <v>43014</v>
      </c>
      <c r="EFM1" s="28">
        <v>43017</v>
      </c>
      <c r="EFN1" s="28">
        <v>43018</v>
      </c>
      <c r="EFO1" s="28">
        <v>43019</v>
      </c>
      <c r="EFP1" s="28">
        <v>43020</v>
      </c>
      <c r="EFQ1" s="28">
        <v>43021</v>
      </c>
      <c r="EFR1" s="28">
        <v>43024</v>
      </c>
      <c r="EFS1" s="28">
        <v>43025</v>
      </c>
      <c r="EFT1" s="28">
        <v>43026</v>
      </c>
      <c r="EFU1" s="28">
        <v>43027</v>
      </c>
      <c r="EFV1" s="28">
        <v>43028</v>
      </c>
      <c r="EFW1" s="28">
        <v>43031</v>
      </c>
      <c r="EFX1" s="28">
        <v>43032</v>
      </c>
      <c r="EFY1" s="28">
        <v>43033</v>
      </c>
      <c r="EFZ1" s="28">
        <v>43034</v>
      </c>
      <c r="EGA1" s="28">
        <v>43035</v>
      </c>
      <c r="EGB1" s="28">
        <v>43038</v>
      </c>
      <c r="EGC1" s="28">
        <v>43039</v>
      </c>
      <c r="EGD1" s="28">
        <v>43040</v>
      </c>
      <c r="EGE1" s="28">
        <v>43041</v>
      </c>
      <c r="EGF1" s="28">
        <v>43042</v>
      </c>
      <c r="EGG1" s="28">
        <v>43045</v>
      </c>
      <c r="EGH1" s="28">
        <v>43046</v>
      </c>
      <c r="EGI1" s="28">
        <v>43047</v>
      </c>
      <c r="EGJ1" s="28">
        <v>43048</v>
      </c>
      <c r="EGK1" s="28">
        <v>43049</v>
      </c>
      <c r="EGL1" s="28">
        <v>43052</v>
      </c>
      <c r="EGM1" s="28">
        <v>43053</v>
      </c>
      <c r="EGN1" s="28">
        <v>43054</v>
      </c>
      <c r="EGO1" s="28">
        <v>43055</v>
      </c>
      <c r="EGP1" s="28">
        <v>43056</v>
      </c>
      <c r="EGQ1" s="28">
        <v>43059</v>
      </c>
      <c r="EGR1" s="28">
        <v>43060</v>
      </c>
      <c r="EGS1" s="28">
        <v>43061</v>
      </c>
      <c r="EGT1" s="28">
        <v>43062</v>
      </c>
      <c r="EGU1" s="28">
        <v>43063</v>
      </c>
      <c r="EGV1" s="28">
        <v>43066</v>
      </c>
      <c r="EGW1" s="28">
        <v>43067</v>
      </c>
      <c r="EGX1" s="28">
        <v>43068</v>
      </c>
      <c r="EGY1" s="28">
        <v>43069</v>
      </c>
      <c r="EGZ1" s="28">
        <v>43070</v>
      </c>
      <c r="EHA1" s="28">
        <v>43073</v>
      </c>
      <c r="EHB1" s="28">
        <v>43074</v>
      </c>
      <c r="EHC1" s="28">
        <v>43075</v>
      </c>
      <c r="EHD1" s="28">
        <v>43076</v>
      </c>
      <c r="EHE1" s="28">
        <v>43077</v>
      </c>
      <c r="EHF1" s="28">
        <v>43080</v>
      </c>
      <c r="EHG1" s="28">
        <v>43081</v>
      </c>
      <c r="EHH1" s="28">
        <v>43082</v>
      </c>
      <c r="EHI1" s="28">
        <v>43083</v>
      </c>
      <c r="EHJ1" s="28">
        <v>43084</v>
      </c>
      <c r="EHK1" s="28">
        <v>43087</v>
      </c>
      <c r="EHL1" s="28">
        <v>43088</v>
      </c>
      <c r="EHM1" s="28">
        <v>43089</v>
      </c>
      <c r="EHN1" s="28">
        <v>43090</v>
      </c>
      <c r="EHO1" s="28">
        <v>43091</v>
      </c>
      <c r="EHP1" s="28">
        <v>43095</v>
      </c>
      <c r="EHQ1" s="28">
        <v>43096</v>
      </c>
      <c r="EHR1" s="28">
        <v>43097</v>
      </c>
      <c r="EHS1" s="28">
        <v>43098</v>
      </c>
      <c r="EHT1" s="28">
        <v>43102</v>
      </c>
      <c r="EHU1" s="28">
        <v>43103</v>
      </c>
      <c r="EHV1" s="28">
        <v>43104</v>
      </c>
      <c r="EHW1" s="28">
        <v>43105</v>
      </c>
      <c r="EHX1" s="28">
        <v>43108</v>
      </c>
      <c r="EHY1" s="28">
        <v>43109</v>
      </c>
      <c r="EHZ1" s="28">
        <v>43110</v>
      </c>
      <c r="EIA1" s="28">
        <v>43111</v>
      </c>
      <c r="EIB1" s="28">
        <v>43112</v>
      </c>
      <c r="EIC1" s="28">
        <v>43115</v>
      </c>
      <c r="EID1" s="28">
        <v>43116</v>
      </c>
      <c r="EIE1" s="28">
        <v>43117</v>
      </c>
      <c r="EIF1" s="28">
        <v>43118</v>
      </c>
      <c r="EIG1" s="28">
        <v>43119</v>
      </c>
      <c r="EIH1" s="28">
        <v>43122</v>
      </c>
      <c r="EII1" s="28">
        <v>43123</v>
      </c>
      <c r="EIJ1" s="28">
        <v>43124</v>
      </c>
      <c r="EIK1" s="28">
        <v>43125</v>
      </c>
      <c r="EIL1" s="28">
        <v>43126</v>
      </c>
      <c r="EIM1" s="28">
        <v>43129</v>
      </c>
      <c r="EIN1" s="28">
        <v>43130</v>
      </c>
      <c r="EIO1" s="28">
        <v>43131</v>
      </c>
      <c r="EIP1" s="28">
        <v>43132</v>
      </c>
      <c r="EIQ1" s="28">
        <v>43133</v>
      </c>
      <c r="EIR1" s="28">
        <v>43136</v>
      </c>
      <c r="EIS1" s="28">
        <v>43137</v>
      </c>
      <c r="EIT1" s="28">
        <v>43138</v>
      </c>
      <c r="EIU1" s="28">
        <v>43139</v>
      </c>
      <c r="EIV1" s="28">
        <v>43140</v>
      </c>
      <c r="EIW1" s="28">
        <v>43143</v>
      </c>
      <c r="EIX1" s="28">
        <v>43144</v>
      </c>
      <c r="EIY1" s="28">
        <v>43145</v>
      </c>
      <c r="EIZ1" s="28">
        <v>43146</v>
      </c>
      <c r="EJA1" s="28">
        <v>43147</v>
      </c>
      <c r="EJB1" s="28">
        <v>43150</v>
      </c>
      <c r="EJC1" s="28">
        <v>43151</v>
      </c>
      <c r="EJD1" s="28">
        <v>43152</v>
      </c>
      <c r="EJE1" s="28">
        <v>43153</v>
      </c>
      <c r="EJF1" s="28">
        <v>43154</v>
      </c>
      <c r="EJG1" s="28">
        <v>43157</v>
      </c>
      <c r="EJH1" s="28">
        <v>43158</v>
      </c>
      <c r="EJI1" s="28">
        <v>43159</v>
      </c>
      <c r="EJJ1" s="28">
        <v>43160</v>
      </c>
      <c r="EJK1" s="28">
        <v>43161</v>
      </c>
      <c r="EJL1" s="28">
        <v>43164</v>
      </c>
      <c r="EJM1" s="28">
        <v>43165</v>
      </c>
      <c r="EJN1" s="28">
        <v>43166</v>
      </c>
      <c r="EJO1" s="28">
        <v>43167</v>
      </c>
      <c r="EJP1" s="28">
        <v>43168</v>
      </c>
      <c r="EJQ1" s="28">
        <v>43171</v>
      </c>
      <c r="EJR1" s="28">
        <v>43172</v>
      </c>
      <c r="EJS1" s="28">
        <v>43173</v>
      </c>
      <c r="EJT1" s="28">
        <v>43174</v>
      </c>
      <c r="EJU1" s="28">
        <v>43175</v>
      </c>
      <c r="EJV1" s="28">
        <v>43178</v>
      </c>
      <c r="EJW1" s="28">
        <v>43179</v>
      </c>
      <c r="EJX1" s="28">
        <v>43180</v>
      </c>
      <c r="EJY1" s="28">
        <v>43181</v>
      </c>
      <c r="EJZ1" s="28">
        <v>43182</v>
      </c>
      <c r="EKA1" s="28">
        <v>43185</v>
      </c>
      <c r="EKB1" s="28">
        <v>43186</v>
      </c>
      <c r="EKC1" s="28">
        <v>43187</v>
      </c>
      <c r="EKD1" s="28">
        <v>43188</v>
      </c>
      <c r="EKE1" s="28">
        <v>43192</v>
      </c>
      <c r="EKF1" s="28">
        <v>43193</v>
      </c>
      <c r="EKG1" s="28">
        <v>43194</v>
      </c>
      <c r="EKH1" s="28">
        <v>43195</v>
      </c>
      <c r="EKI1" s="28">
        <v>43196</v>
      </c>
      <c r="EKJ1" s="28">
        <v>43199</v>
      </c>
      <c r="EKK1" s="28">
        <v>43200</v>
      </c>
      <c r="EKL1" s="28">
        <v>43201</v>
      </c>
      <c r="EKM1" s="28">
        <v>43202</v>
      </c>
      <c r="EKN1" s="28">
        <v>43203</v>
      </c>
      <c r="EKO1" s="28">
        <v>43206</v>
      </c>
      <c r="EKP1" s="28">
        <v>43207</v>
      </c>
      <c r="EKQ1" s="28">
        <v>43208</v>
      </c>
      <c r="EKR1" s="28">
        <v>43209</v>
      </c>
      <c r="EKS1" s="28">
        <v>43210</v>
      </c>
      <c r="EKT1" s="28">
        <v>43213</v>
      </c>
      <c r="EKU1" s="28">
        <v>43214</v>
      </c>
      <c r="EKV1" s="28">
        <v>43215</v>
      </c>
      <c r="EKW1" s="28">
        <v>43216</v>
      </c>
      <c r="EKX1" s="28">
        <v>43217</v>
      </c>
      <c r="EKY1" s="28">
        <v>43220</v>
      </c>
      <c r="EKZ1" s="28">
        <v>43221</v>
      </c>
      <c r="ELA1" s="28">
        <v>43222</v>
      </c>
      <c r="ELB1" s="28">
        <v>43223</v>
      </c>
      <c r="ELC1" s="28">
        <v>43224</v>
      </c>
      <c r="ELD1" s="28">
        <v>43227</v>
      </c>
      <c r="ELE1" s="28">
        <v>43228</v>
      </c>
      <c r="ELF1" s="28">
        <v>43229</v>
      </c>
      <c r="ELG1" s="28">
        <v>43230</v>
      </c>
      <c r="ELH1" s="28">
        <v>43231</v>
      </c>
      <c r="ELI1" s="28">
        <v>43234</v>
      </c>
      <c r="ELJ1" s="28">
        <v>43235</v>
      </c>
      <c r="ELK1" s="28">
        <v>43236</v>
      </c>
      <c r="ELL1" s="28">
        <v>43237</v>
      </c>
      <c r="ELM1" s="28">
        <v>43238</v>
      </c>
      <c r="ELN1" s="28">
        <v>43241</v>
      </c>
      <c r="ELO1" s="28">
        <v>43242</v>
      </c>
      <c r="ELP1" s="28">
        <v>43243</v>
      </c>
      <c r="ELQ1" s="28">
        <v>43244</v>
      </c>
      <c r="ELR1" s="28">
        <v>43245</v>
      </c>
      <c r="ELS1" s="28">
        <v>43248</v>
      </c>
      <c r="ELT1" s="28">
        <v>43249</v>
      </c>
      <c r="ELU1" s="28">
        <v>43250</v>
      </c>
      <c r="ELV1" s="28">
        <v>43251</v>
      </c>
      <c r="ELW1" s="28">
        <v>43252</v>
      </c>
      <c r="ELX1" s="28">
        <v>43255</v>
      </c>
      <c r="ELY1" s="28">
        <v>43256</v>
      </c>
      <c r="ELZ1" s="28">
        <v>43257</v>
      </c>
      <c r="EMA1" s="28">
        <v>43258</v>
      </c>
      <c r="EMB1" s="28">
        <v>43259</v>
      </c>
      <c r="EMC1" s="28">
        <v>43262</v>
      </c>
      <c r="EMD1" s="28">
        <v>43263</v>
      </c>
      <c r="EME1" s="28">
        <v>43264</v>
      </c>
      <c r="EMF1" s="28">
        <v>43265</v>
      </c>
      <c r="EMG1" s="28">
        <v>43266</v>
      </c>
      <c r="EMH1" s="28">
        <v>43269</v>
      </c>
      <c r="EMI1" s="28">
        <v>43270</v>
      </c>
      <c r="EMJ1" s="28">
        <v>43271</v>
      </c>
      <c r="EMK1" s="28">
        <v>43272</v>
      </c>
      <c r="EML1" s="28">
        <v>43273</v>
      </c>
      <c r="EMM1" s="28">
        <v>43276</v>
      </c>
      <c r="EMN1" s="28">
        <v>43277</v>
      </c>
      <c r="EMO1" s="28">
        <v>43278</v>
      </c>
      <c r="EMP1" s="28">
        <v>43279</v>
      </c>
      <c r="EMQ1" s="28">
        <v>43280</v>
      </c>
      <c r="EMR1" s="28">
        <v>43283</v>
      </c>
      <c r="EMS1" s="28">
        <v>43284</v>
      </c>
      <c r="EMT1" s="28">
        <v>43285</v>
      </c>
      <c r="EMU1" s="28">
        <v>43286</v>
      </c>
      <c r="EMV1" s="28">
        <v>43287</v>
      </c>
      <c r="EMW1" s="28">
        <v>43290</v>
      </c>
      <c r="EMX1" s="28">
        <v>43291</v>
      </c>
      <c r="EMY1" s="28">
        <v>43292</v>
      </c>
      <c r="EMZ1" s="28">
        <v>43293</v>
      </c>
      <c r="ENA1" s="28">
        <v>43294</v>
      </c>
      <c r="ENB1" s="28">
        <v>43297</v>
      </c>
      <c r="ENC1" s="28">
        <v>43298</v>
      </c>
      <c r="END1" s="28">
        <v>43299</v>
      </c>
      <c r="ENE1" s="28">
        <v>43300</v>
      </c>
      <c r="ENF1" s="28">
        <v>43301</v>
      </c>
      <c r="ENG1" s="28">
        <v>43304</v>
      </c>
      <c r="ENH1" s="28">
        <v>43305</v>
      </c>
      <c r="ENI1" s="28">
        <v>43306</v>
      </c>
      <c r="ENJ1" s="28">
        <v>43307</v>
      </c>
      <c r="ENK1" s="28">
        <v>43308</v>
      </c>
      <c r="ENL1" s="28">
        <v>43311</v>
      </c>
      <c r="ENM1" s="28">
        <v>43312</v>
      </c>
      <c r="ENN1" s="28">
        <v>43313</v>
      </c>
      <c r="ENO1" s="28">
        <v>43314</v>
      </c>
      <c r="ENP1" s="28">
        <v>43315</v>
      </c>
      <c r="ENQ1" s="28">
        <v>43318</v>
      </c>
      <c r="ENR1" s="28">
        <v>43319</v>
      </c>
      <c r="ENS1" s="28">
        <v>43320</v>
      </c>
      <c r="ENT1" s="28">
        <v>43321</v>
      </c>
      <c r="ENU1" s="28">
        <v>43322</v>
      </c>
      <c r="ENV1" s="28">
        <v>43325</v>
      </c>
      <c r="ENW1" s="28">
        <v>43326</v>
      </c>
      <c r="ENX1" s="28">
        <v>43327</v>
      </c>
      <c r="ENY1" s="28">
        <v>43328</v>
      </c>
      <c r="ENZ1" s="28">
        <v>43329</v>
      </c>
      <c r="EOA1" s="28">
        <v>43332</v>
      </c>
      <c r="EOB1" s="28">
        <v>43333</v>
      </c>
      <c r="EOC1" s="28">
        <v>43334</v>
      </c>
      <c r="EOD1" s="28">
        <v>43335</v>
      </c>
      <c r="EOE1" s="28">
        <v>43336</v>
      </c>
      <c r="EOF1" s="28">
        <v>43339</v>
      </c>
      <c r="EOG1" s="28">
        <v>43340</v>
      </c>
      <c r="EOH1" s="28">
        <v>43341</v>
      </c>
      <c r="EOI1" s="28">
        <v>43342</v>
      </c>
      <c r="EOJ1" s="28">
        <v>43343</v>
      </c>
      <c r="EOK1" s="28">
        <v>43346</v>
      </c>
      <c r="EOL1" s="28">
        <v>43347</v>
      </c>
      <c r="EOM1" s="28">
        <v>43348</v>
      </c>
      <c r="EON1" s="28">
        <v>43349</v>
      </c>
      <c r="EOO1" s="28">
        <v>43350</v>
      </c>
      <c r="EOP1" s="28">
        <v>43353</v>
      </c>
      <c r="EOQ1" s="28">
        <v>43354</v>
      </c>
      <c r="EOR1" s="28">
        <v>43355</v>
      </c>
      <c r="EOS1" s="28">
        <v>43356</v>
      </c>
      <c r="EOT1" s="28">
        <v>43357</v>
      </c>
      <c r="EOU1" s="28">
        <v>43360</v>
      </c>
      <c r="EOV1" s="28">
        <v>43361</v>
      </c>
      <c r="EOW1" s="28">
        <v>43362</v>
      </c>
      <c r="EOX1" s="28">
        <v>43363</v>
      </c>
      <c r="EOY1" s="28">
        <v>43364</v>
      </c>
      <c r="EOZ1" s="28">
        <v>43367</v>
      </c>
      <c r="EPA1" s="28">
        <v>43368</v>
      </c>
      <c r="EPB1" s="28">
        <v>43369</v>
      </c>
      <c r="EPC1" s="28">
        <v>43370</v>
      </c>
      <c r="EPD1" s="28">
        <v>43371</v>
      </c>
      <c r="EPE1" s="28">
        <v>43374</v>
      </c>
      <c r="EPF1" s="28">
        <v>43375</v>
      </c>
      <c r="EPG1" s="28">
        <v>43376</v>
      </c>
      <c r="EPH1" s="28">
        <v>43377</v>
      </c>
      <c r="EPI1" s="28">
        <v>43378</v>
      </c>
      <c r="EPJ1" s="28">
        <v>43381</v>
      </c>
      <c r="EPK1" s="28">
        <v>43382</v>
      </c>
      <c r="EPL1" s="28">
        <v>43383</v>
      </c>
      <c r="EPM1" s="28">
        <v>43384</v>
      </c>
      <c r="EPN1" s="28">
        <v>43385</v>
      </c>
      <c r="EPO1" s="28">
        <v>43388</v>
      </c>
      <c r="EPP1" s="28">
        <v>43389</v>
      </c>
      <c r="EPQ1" s="28">
        <v>43390</v>
      </c>
      <c r="EPR1" s="28">
        <v>43391</v>
      </c>
      <c r="EPS1" s="28">
        <v>43392</v>
      </c>
      <c r="EPT1" s="28">
        <v>43395</v>
      </c>
      <c r="EPU1" s="28">
        <v>43396</v>
      </c>
      <c r="EPV1" s="28">
        <v>43397</v>
      </c>
      <c r="EPW1" s="28">
        <v>43398</v>
      </c>
      <c r="EPX1" s="28">
        <v>43399</v>
      </c>
      <c r="EPY1" s="28">
        <v>43402</v>
      </c>
      <c r="EPZ1" s="28">
        <v>43403</v>
      </c>
      <c r="EQA1" s="28">
        <v>43404</v>
      </c>
      <c r="EQB1" s="28">
        <v>43405</v>
      </c>
      <c r="EQC1" s="28">
        <v>43406</v>
      </c>
      <c r="EQD1" s="28">
        <v>43409</v>
      </c>
      <c r="EQE1" s="28">
        <v>43410</v>
      </c>
      <c r="EQF1" s="28">
        <v>43411</v>
      </c>
      <c r="EQG1" s="28">
        <v>43412</v>
      </c>
      <c r="EQH1" s="28">
        <v>43413</v>
      </c>
      <c r="EQI1" s="28">
        <v>43416</v>
      </c>
      <c r="EQJ1" s="28">
        <v>43417</v>
      </c>
      <c r="EQK1" s="28">
        <v>43418</v>
      </c>
      <c r="EQL1" s="28">
        <v>43419</v>
      </c>
      <c r="EQM1" s="28">
        <v>43420</v>
      </c>
      <c r="EQN1" s="28">
        <v>43423</v>
      </c>
      <c r="EQO1" s="28">
        <v>43424</v>
      </c>
      <c r="EQP1" s="28">
        <v>43425</v>
      </c>
      <c r="EQQ1" s="28">
        <v>43426</v>
      </c>
      <c r="EQR1" s="28">
        <v>43427</v>
      </c>
      <c r="EQS1" s="28">
        <v>43430</v>
      </c>
      <c r="EQT1" s="28">
        <v>43431</v>
      </c>
      <c r="EQU1" s="28">
        <v>43432</v>
      </c>
      <c r="EQV1" s="28">
        <v>43433</v>
      </c>
      <c r="EQW1" s="28">
        <v>43434</v>
      </c>
      <c r="EQX1" s="28">
        <v>43437</v>
      </c>
      <c r="EQY1" s="28">
        <v>43438</v>
      </c>
      <c r="EQZ1" s="28">
        <v>43439</v>
      </c>
      <c r="ERA1" s="28">
        <v>43440</v>
      </c>
      <c r="ERB1" s="28">
        <v>43441</v>
      </c>
      <c r="ERC1" s="28">
        <v>43444</v>
      </c>
      <c r="ERD1" s="28">
        <v>43445</v>
      </c>
      <c r="ERE1" s="28">
        <v>43446</v>
      </c>
      <c r="ERF1" s="28">
        <v>43447</v>
      </c>
      <c r="ERG1" s="28">
        <v>43448</v>
      </c>
      <c r="ERH1" s="28">
        <v>43451</v>
      </c>
      <c r="ERI1" s="28">
        <v>43452</v>
      </c>
      <c r="ERJ1" s="28">
        <v>43453</v>
      </c>
      <c r="ERK1" s="28">
        <v>43454</v>
      </c>
      <c r="ERL1" s="28">
        <v>43455</v>
      </c>
      <c r="ERM1" s="28">
        <v>43458</v>
      </c>
      <c r="ERN1" s="28">
        <v>43460</v>
      </c>
      <c r="ERO1" s="28">
        <v>43461</v>
      </c>
      <c r="ERP1" s="28">
        <v>43462</v>
      </c>
      <c r="ERQ1" s="28">
        <v>43465</v>
      </c>
      <c r="ERR1" s="28">
        <v>43467</v>
      </c>
      <c r="ERS1" s="28">
        <v>43468</v>
      </c>
      <c r="ERT1" s="28">
        <v>43469</v>
      </c>
      <c r="ERU1" s="28">
        <v>43472</v>
      </c>
      <c r="ERV1" s="28">
        <v>43473</v>
      </c>
      <c r="ERW1" s="28">
        <v>43474</v>
      </c>
      <c r="ERX1" s="28">
        <v>43475</v>
      </c>
      <c r="ERY1" s="28">
        <v>43476</v>
      </c>
      <c r="ERZ1" s="28">
        <v>43479</v>
      </c>
      <c r="ESA1" s="28">
        <v>43480</v>
      </c>
      <c r="ESB1" s="28">
        <v>43481</v>
      </c>
      <c r="ESC1" s="28">
        <v>43482</v>
      </c>
      <c r="ESD1" s="28">
        <v>43483</v>
      </c>
      <c r="ESE1" s="28">
        <v>43486</v>
      </c>
      <c r="ESF1" s="28">
        <v>43487</v>
      </c>
      <c r="ESG1" s="28">
        <v>43488</v>
      </c>
      <c r="ESH1" s="28">
        <v>43489</v>
      </c>
      <c r="ESI1" s="28">
        <v>43490</v>
      </c>
      <c r="ESJ1" s="28">
        <v>43493</v>
      </c>
      <c r="ESK1" s="28">
        <v>43494</v>
      </c>
      <c r="ESL1" s="28">
        <v>43495</v>
      </c>
      <c r="ESM1" s="28">
        <v>43496</v>
      </c>
      <c r="ESN1" s="28">
        <v>43497</v>
      </c>
      <c r="ESO1" s="28">
        <v>43500</v>
      </c>
      <c r="ESP1" s="28">
        <v>43501</v>
      </c>
      <c r="ESQ1" s="28">
        <v>43502</v>
      </c>
      <c r="ESR1" s="28">
        <v>43503</v>
      </c>
      <c r="ESS1" s="28">
        <v>43504</v>
      </c>
      <c r="EST1" s="28">
        <v>43507</v>
      </c>
      <c r="ESU1" s="28">
        <v>43508</v>
      </c>
      <c r="ESV1" s="28">
        <v>43509</v>
      </c>
      <c r="ESW1" s="28">
        <v>43510</v>
      </c>
      <c r="ESX1" s="28">
        <v>43511</v>
      </c>
      <c r="ESY1" s="28">
        <v>43514</v>
      </c>
      <c r="ESZ1" s="28">
        <v>43515</v>
      </c>
      <c r="ETA1" s="28">
        <v>43516</v>
      </c>
      <c r="ETB1" s="28">
        <v>43517</v>
      </c>
      <c r="ETC1" s="28">
        <v>43518</v>
      </c>
      <c r="ETD1" s="28">
        <v>43521</v>
      </c>
      <c r="ETE1" s="28">
        <v>43522</v>
      </c>
      <c r="ETF1" s="28">
        <v>43523</v>
      </c>
      <c r="ETG1" s="28">
        <v>43524</v>
      </c>
      <c r="ETH1" s="28">
        <v>43525</v>
      </c>
      <c r="ETI1" s="28">
        <v>43528</v>
      </c>
      <c r="ETJ1" s="28">
        <v>43529</v>
      </c>
      <c r="ETK1" s="28">
        <v>43530</v>
      </c>
      <c r="ETL1" s="28">
        <v>43531</v>
      </c>
      <c r="ETM1" s="28">
        <v>43532</v>
      </c>
      <c r="ETN1" s="28">
        <v>43535</v>
      </c>
      <c r="ETO1" s="28">
        <v>43536</v>
      </c>
      <c r="ETP1" s="28">
        <v>43537</v>
      </c>
      <c r="ETQ1" s="28">
        <v>43538</v>
      </c>
      <c r="ETR1" s="28">
        <v>43539</v>
      </c>
      <c r="ETS1" s="28">
        <v>43542</v>
      </c>
      <c r="ETT1" s="28">
        <v>43543</v>
      </c>
      <c r="ETU1" s="28">
        <v>43544</v>
      </c>
      <c r="ETV1" s="28">
        <v>43545</v>
      </c>
      <c r="ETW1" s="28">
        <v>43546</v>
      </c>
      <c r="ETX1" s="28">
        <v>43549</v>
      </c>
      <c r="ETY1" s="28">
        <v>43550</v>
      </c>
      <c r="ETZ1" s="28">
        <v>43551</v>
      </c>
      <c r="EUA1" s="28">
        <v>43552</v>
      </c>
      <c r="EUB1" s="28">
        <v>43553</v>
      </c>
      <c r="EUC1" s="28">
        <v>43556</v>
      </c>
      <c r="EUD1" s="28">
        <v>43557</v>
      </c>
      <c r="EUE1" s="28">
        <v>43558</v>
      </c>
      <c r="EUF1" s="28">
        <v>43559</v>
      </c>
      <c r="EUG1" s="28">
        <v>43560</v>
      </c>
      <c r="EUH1" s="28">
        <v>43563</v>
      </c>
      <c r="EUI1" s="28">
        <v>43564</v>
      </c>
      <c r="EUJ1" s="28">
        <v>43565</v>
      </c>
      <c r="EUK1" s="28">
        <v>43566</v>
      </c>
      <c r="EUL1" s="28">
        <v>43567</v>
      </c>
      <c r="EUM1" s="28">
        <v>43570</v>
      </c>
      <c r="EUN1" s="28">
        <v>43571</v>
      </c>
      <c r="EUO1" s="28">
        <v>43572</v>
      </c>
      <c r="EUP1" s="28">
        <v>43573</v>
      </c>
      <c r="EUQ1" s="28">
        <v>43577</v>
      </c>
      <c r="EUR1" s="28">
        <v>43578</v>
      </c>
      <c r="EUS1" s="28">
        <v>43579</v>
      </c>
      <c r="EUT1" s="28">
        <v>43580</v>
      </c>
      <c r="EUU1" s="28">
        <v>43581</v>
      </c>
      <c r="EUV1" s="28">
        <v>43584</v>
      </c>
      <c r="EUW1" s="28">
        <v>43585</v>
      </c>
      <c r="EUX1" s="28">
        <v>43586</v>
      </c>
      <c r="EUY1" s="28">
        <v>43587</v>
      </c>
      <c r="EUZ1" s="28">
        <v>43588</v>
      </c>
      <c r="EVA1" s="28">
        <v>43591</v>
      </c>
      <c r="EVB1" s="28">
        <v>43592</v>
      </c>
      <c r="EVC1" s="28">
        <v>43593</v>
      </c>
      <c r="EVD1" s="28">
        <v>43594</v>
      </c>
      <c r="EVE1" s="28">
        <v>43595</v>
      </c>
      <c r="EVF1" s="28">
        <v>43598</v>
      </c>
      <c r="EVG1" s="28">
        <v>43599</v>
      </c>
      <c r="EVH1" s="28">
        <v>43600</v>
      </c>
      <c r="EVI1" s="28">
        <v>43601</v>
      </c>
      <c r="EVJ1" s="28">
        <v>43602</v>
      </c>
      <c r="EVK1" s="28">
        <v>43605</v>
      </c>
      <c r="EVL1" s="28">
        <v>43606</v>
      </c>
      <c r="EVM1" s="28">
        <v>43607</v>
      </c>
      <c r="EVN1" s="28">
        <v>43608</v>
      </c>
      <c r="EVO1" s="28">
        <v>43609</v>
      </c>
      <c r="EVP1" s="28">
        <v>43612</v>
      </c>
      <c r="EVQ1" s="28">
        <v>43613</v>
      </c>
      <c r="EVR1" s="28">
        <v>43614</v>
      </c>
      <c r="EVS1" s="28">
        <v>43615</v>
      </c>
      <c r="EVT1" s="28">
        <v>43616</v>
      </c>
      <c r="EVU1" s="28">
        <v>43619</v>
      </c>
      <c r="EVV1" s="28">
        <v>43620</v>
      </c>
      <c r="EVW1" s="28">
        <v>43621</v>
      </c>
      <c r="EVX1" s="28">
        <v>43622</v>
      </c>
      <c r="EVY1" s="28">
        <v>43623</v>
      </c>
      <c r="EVZ1" s="28">
        <v>43626</v>
      </c>
      <c r="EWA1" s="28">
        <v>43627</v>
      </c>
      <c r="EWB1" s="28">
        <v>43628</v>
      </c>
      <c r="EWC1" s="28">
        <v>43629</v>
      </c>
      <c r="EWD1" s="28">
        <v>43630</v>
      </c>
      <c r="EWE1" s="28">
        <v>43633</v>
      </c>
      <c r="EWF1" s="28">
        <v>43634</v>
      </c>
      <c r="EWG1" s="28">
        <v>43635</v>
      </c>
      <c r="EWH1" s="28">
        <v>43636</v>
      </c>
      <c r="EWI1" s="28">
        <v>43637</v>
      </c>
      <c r="EWJ1" s="28">
        <v>43640</v>
      </c>
      <c r="EWK1" s="28">
        <v>43641</v>
      </c>
      <c r="EWL1" s="28">
        <v>43642</v>
      </c>
      <c r="EWM1" s="28">
        <v>43643</v>
      </c>
      <c r="EWN1" s="28">
        <v>43644</v>
      </c>
      <c r="EWO1" s="28">
        <v>43647</v>
      </c>
      <c r="EWP1" s="27">
        <v>43648</v>
      </c>
      <c r="EWQ1" s="27">
        <v>43649</v>
      </c>
      <c r="EWR1" s="27">
        <v>43650</v>
      </c>
      <c r="EWS1" s="27">
        <v>43651</v>
      </c>
      <c r="EWT1" s="27">
        <v>43654</v>
      </c>
      <c r="EWU1" s="27">
        <v>43655</v>
      </c>
      <c r="EWV1" s="27">
        <v>43656</v>
      </c>
      <c r="EWW1" s="27">
        <v>43657</v>
      </c>
      <c r="EWX1" s="27">
        <v>43658</v>
      </c>
      <c r="EWY1" s="27">
        <v>43661</v>
      </c>
      <c r="EWZ1" s="27">
        <v>43662</v>
      </c>
      <c r="EXA1" s="27">
        <v>43663</v>
      </c>
      <c r="EXB1" s="27">
        <v>43664</v>
      </c>
      <c r="EXC1" s="27">
        <v>43665</v>
      </c>
      <c r="EXD1" s="27">
        <v>43668</v>
      </c>
      <c r="EXE1" s="27">
        <v>43669</v>
      </c>
      <c r="EXF1" s="27">
        <v>43670</v>
      </c>
      <c r="EXG1" s="27">
        <v>43671</v>
      </c>
      <c r="EXH1" s="27">
        <v>43672</v>
      </c>
      <c r="EXI1" s="27">
        <v>43675</v>
      </c>
      <c r="EXJ1" s="27">
        <v>43676</v>
      </c>
      <c r="EXK1" s="27">
        <v>43677</v>
      </c>
      <c r="EXL1" s="27">
        <v>43678</v>
      </c>
      <c r="EXM1" s="27">
        <v>43679</v>
      </c>
      <c r="EXN1" s="27">
        <v>43682</v>
      </c>
      <c r="EXO1" s="27">
        <v>43683</v>
      </c>
      <c r="EXP1" s="27">
        <v>43684</v>
      </c>
      <c r="EXQ1" s="27">
        <v>43685</v>
      </c>
      <c r="EXR1" s="27">
        <v>43686</v>
      </c>
      <c r="EXS1" s="27">
        <v>43689</v>
      </c>
      <c r="EXT1" s="27">
        <v>43690</v>
      </c>
      <c r="EXU1" s="27">
        <v>43691</v>
      </c>
      <c r="EXV1" s="27">
        <v>43692</v>
      </c>
      <c r="EXW1" s="27">
        <v>43693</v>
      </c>
      <c r="EXX1" s="27">
        <v>43696</v>
      </c>
      <c r="EXY1" s="27">
        <v>43697</v>
      </c>
      <c r="EXZ1" s="27">
        <v>43698</v>
      </c>
      <c r="EYA1" s="27">
        <v>43699</v>
      </c>
      <c r="EYB1" s="27">
        <v>43700</v>
      </c>
      <c r="EYC1" s="27">
        <v>43703</v>
      </c>
      <c r="EYD1" s="27">
        <v>43704</v>
      </c>
      <c r="EYE1" s="27">
        <v>43705</v>
      </c>
      <c r="EYF1" s="27">
        <v>43706</v>
      </c>
      <c r="EYG1" s="27">
        <v>43707</v>
      </c>
      <c r="EYH1" s="27">
        <v>43710</v>
      </c>
      <c r="EYI1" s="27">
        <v>43711</v>
      </c>
      <c r="EYJ1" s="27">
        <v>43712</v>
      </c>
      <c r="EYK1" s="27">
        <v>43713</v>
      </c>
      <c r="EYL1" s="27">
        <v>43714</v>
      </c>
      <c r="EYM1" s="27">
        <v>43717</v>
      </c>
      <c r="EYN1" s="27">
        <v>43718</v>
      </c>
      <c r="EYO1" s="27">
        <v>43719</v>
      </c>
      <c r="EYP1" s="27">
        <v>43720</v>
      </c>
      <c r="EYQ1" s="27">
        <v>43721</v>
      </c>
      <c r="EYR1" s="27">
        <v>43724</v>
      </c>
      <c r="EYS1" s="27">
        <v>43725</v>
      </c>
      <c r="EYT1" s="27">
        <v>43726</v>
      </c>
      <c r="EYU1" s="27">
        <v>43727</v>
      </c>
      <c r="EYV1" s="27">
        <v>43728</v>
      </c>
      <c r="EYW1" s="27">
        <v>43731</v>
      </c>
      <c r="EYX1" s="27">
        <v>43732</v>
      </c>
      <c r="EYY1" s="27">
        <v>43733</v>
      </c>
      <c r="EYZ1" s="27">
        <v>43734</v>
      </c>
      <c r="EZA1" s="27">
        <v>43735</v>
      </c>
      <c r="EZB1" s="27">
        <v>43738</v>
      </c>
      <c r="EZC1" s="27">
        <v>43739</v>
      </c>
      <c r="EZD1" s="27">
        <v>43740</v>
      </c>
      <c r="EZE1" s="27">
        <v>43741</v>
      </c>
      <c r="EZF1" s="27">
        <v>43742</v>
      </c>
      <c r="EZG1" s="27">
        <v>43745</v>
      </c>
      <c r="EZH1" s="27">
        <v>43746</v>
      </c>
      <c r="EZI1" s="27">
        <v>43747</v>
      </c>
      <c r="EZJ1" s="27">
        <v>43748</v>
      </c>
      <c r="EZK1" s="27">
        <v>43749</v>
      </c>
      <c r="EZL1" s="27">
        <v>43752</v>
      </c>
      <c r="EZM1" s="27">
        <v>43753</v>
      </c>
      <c r="EZN1" s="27">
        <v>43754</v>
      </c>
      <c r="EZO1" s="27">
        <v>43755</v>
      </c>
      <c r="EZP1" s="27">
        <v>43756</v>
      </c>
      <c r="EZQ1" s="27">
        <v>43759</v>
      </c>
      <c r="EZR1" s="27">
        <v>43760</v>
      </c>
      <c r="EZS1" s="27">
        <v>43761</v>
      </c>
      <c r="EZT1" s="27">
        <v>43762</v>
      </c>
      <c r="EZU1" s="27">
        <v>43763</v>
      </c>
      <c r="EZV1" s="27">
        <v>43766</v>
      </c>
      <c r="EZW1" s="27">
        <v>43767</v>
      </c>
      <c r="EZX1" s="27">
        <v>43768</v>
      </c>
      <c r="EZY1" s="27">
        <v>43769</v>
      </c>
      <c r="EZZ1" s="27">
        <v>43770</v>
      </c>
      <c r="FAA1" s="27">
        <v>43773</v>
      </c>
      <c r="FAB1" s="27">
        <v>43774</v>
      </c>
      <c r="FAC1" s="27">
        <v>43775</v>
      </c>
      <c r="FAD1" s="27">
        <v>43776</v>
      </c>
      <c r="FAE1" s="27">
        <v>43777</v>
      </c>
      <c r="FAF1" s="27">
        <v>43780</v>
      </c>
      <c r="FAG1" s="27">
        <v>43781</v>
      </c>
      <c r="FAH1" s="27">
        <v>43782</v>
      </c>
      <c r="FAI1" s="27">
        <v>43783</v>
      </c>
      <c r="FAJ1" s="27">
        <v>43784</v>
      </c>
      <c r="FAK1" s="27">
        <v>43787</v>
      </c>
      <c r="FAL1" s="27">
        <v>43788</v>
      </c>
      <c r="FAM1" s="27">
        <v>43789</v>
      </c>
      <c r="FAN1" s="27">
        <v>43790</v>
      </c>
      <c r="FAO1" s="27">
        <v>43791</v>
      </c>
      <c r="FAP1" s="27">
        <v>43794</v>
      </c>
      <c r="FAQ1" s="27">
        <v>43795</v>
      </c>
      <c r="FAR1" s="27">
        <v>43796</v>
      </c>
      <c r="FAS1" s="27">
        <v>43797</v>
      </c>
      <c r="FAT1" s="27">
        <v>43798</v>
      </c>
      <c r="FAU1" s="27">
        <v>43801</v>
      </c>
      <c r="FAV1" s="27">
        <v>43802</v>
      </c>
      <c r="FAW1" s="27">
        <v>43803</v>
      </c>
      <c r="FAX1" s="27">
        <v>43804</v>
      </c>
      <c r="FAY1" s="27">
        <v>43805</v>
      </c>
      <c r="FAZ1" s="27">
        <v>43808</v>
      </c>
      <c r="FBA1" s="27">
        <v>43809</v>
      </c>
      <c r="FBB1" s="27">
        <v>43810</v>
      </c>
      <c r="FBC1" s="27">
        <v>43811</v>
      </c>
      <c r="FBD1" s="27">
        <v>43812</v>
      </c>
      <c r="FBE1" s="27">
        <v>43815</v>
      </c>
      <c r="FBF1" s="27">
        <v>43816</v>
      </c>
      <c r="FBG1" s="27">
        <v>43817</v>
      </c>
      <c r="FBH1" s="27">
        <v>43818</v>
      </c>
      <c r="FBI1" s="27">
        <v>43819</v>
      </c>
      <c r="FBJ1" s="27">
        <v>43822</v>
      </c>
      <c r="FBK1" s="27">
        <v>43823</v>
      </c>
      <c r="FBL1" s="27">
        <v>43825</v>
      </c>
      <c r="FBM1" s="27">
        <v>43826</v>
      </c>
      <c r="FBN1" s="27">
        <v>43829</v>
      </c>
      <c r="FBO1" s="27">
        <v>43830</v>
      </c>
      <c r="FBP1" s="27">
        <v>43832</v>
      </c>
      <c r="FBQ1" s="27">
        <v>43833</v>
      </c>
      <c r="FBR1" s="27">
        <v>43836</v>
      </c>
      <c r="FBS1" s="27">
        <v>43837</v>
      </c>
      <c r="FBT1" s="27">
        <v>43838</v>
      </c>
      <c r="FBU1" s="27">
        <v>43839</v>
      </c>
      <c r="FBV1" s="27">
        <v>43840</v>
      </c>
      <c r="FBW1" s="27">
        <v>43843</v>
      </c>
      <c r="FBX1" s="27">
        <v>43844</v>
      </c>
      <c r="FBY1" s="27">
        <v>43845</v>
      </c>
      <c r="FBZ1" s="27">
        <v>43846</v>
      </c>
      <c r="FCA1" s="27">
        <v>43847</v>
      </c>
      <c r="FCB1" s="27">
        <v>43850</v>
      </c>
      <c r="FCC1" s="27">
        <v>43851</v>
      </c>
      <c r="FCD1" s="27">
        <v>43852</v>
      </c>
      <c r="FCE1" s="27">
        <v>43853</v>
      </c>
      <c r="FCF1" s="27">
        <v>43854</v>
      </c>
      <c r="FCG1" s="27">
        <v>43857</v>
      </c>
      <c r="FCH1" s="27">
        <v>43858</v>
      </c>
      <c r="FCI1" s="27">
        <v>43859</v>
      </c>
      <c r="FCJ1" s="27">
        <v>43860</v>
      </c>
      <c r="FCK1" s="27">
        <v>43861</v>
      </c>
      <c r="FCL1" s="27">
        <v>43864</v>
      </c>
      <c r="FCM1" s="27">
        <v>43865</v>
      </c>
      <c r="FCN1" s="27">
        <v>43866</v>
      </c>
      <c r="FCO1" s="27">
        <v>43867</v>
      </c>
      <c r="FCP1" s="27">
        <v>43868</v>
      </c>
      <c r="FCQ1" s="27">
        <v>43871</v>
      </c>
      <c r="FCR1" s="27">
        <v>43872</v>
      </c>
      <c r="FCS1" s="27">
        <v>43873</v>
      </c>
      <c r="FCT1" s="27">
        <v>43874</v>
      </c>
      <c r="FCU1" s="27">
        <v>43875</v>
      </c>
      <c r="FCV1" s="27">
        <v>43878</v>
      </c>
      <c r="FCW1" s="27">
        <v>43879</v>
      </c>
      <c r="FCX1" s="27">
        <v>43880</v>
      </c>
      <c r="FCY1" s="27">
        <v>43881</v>
      </c>
      <c r="FCZ1" s="27">
        <v>43882</v>
      </c>
      <c r="FDA1" s="27">
        <v>43885</v>
      </c>
      <c r="FDB1" s="27">
        <v>43886</v>
      </c>
      <c r="FDC1" s="27">
        <v>43887</v>
      </c>
      <c r="FDD1" s="27">
        <v>43888</v>
      </c>
      <c r="FDE1" s="27">
        <v>43889</v>
      </c>
      <c r="FDF1" s="27">
        <v>43892</v>
      </c>
      <c r="FDG1" s="27">
        <v>43893</v>
      </c>
      <c r="FDH1" s="27">
        <v>43894</v>
      </c>
      <c r="FDI1" s="27">
        <v>43895</v>
      </c>
      <c r="FDJ1" s="27">
        <v>43896</v>
      </c>
      <c r="FDK1" s="27">
        <v>43899</v>
      </c>
      <c r="FDL1" s="27">
        <v>43900</v>
      </c>
      <c r="FDM1" s="27">
        <v>43901</v>
      </c>
      <c r="FDN1" s="27">
        <v>43902</v>
      </c>
      <c r="FDO1" s="27">
        <v>43903</v>
      </c>
      <c r="FDP1" s="27">
        <v>43906</v>
      </c>
      <c r="FDQ1" s="27">
        <v>43907</v>
      </c>
      <c r="FDR1" s="27">
        <v>43908</v>
      </c>
      <c r="FDS1" s="27">
        <v>43909</v>
      </c>
      <c r="FDT1" s="27">
        <v>43910</v>
      </c>
      <c r="FDU1" s="27">
        <v>43913</v>
      </c>
      <c r="FDV1" s="27">
        <v>43914</v>
      </c>
      <c r="FDW1" s="27">
        <v>43915</v>
      </c>
      <c r="FDX1" s="27">
        <v>43916</v>
      </c>
      <c r="FDY1" s="27">
        <v>43917</v>
      </c>
      <c r="FDZ1" s="27">
        <v>43920</v>
      </c>
      <c r="FEA1" s="27">
        <v>43921</v>
      </c>
      <c r="FEB1" s="27">
        <v>43922</v>
      </c>
      <c r="FEC1" s="27">
        <v>43923</v>
      </c>
      <c r="FED1" s="27">
        <v>43924</v>
      </c>
      <c r="FEE1" s="27">
        <v>43927</v>
      </c>
      <c r="FEF1" s="27">
        <v>43928</v>
      </c>
      <c r="FEG1" s="27">
        <v>43929</v>
      </c>
      <c r="FEH1" s="27">
        <v>43930</v>
      </c>
      <c r="FEI1" s="27">
        <v>43934</v>
      </c>
      <c r="FEJ1" s="27">
        <v>43935</v>
      </c>
      <c r="FEK1" s="27">
        <v>43936</v>
      </c>
      <c r="FEL1" s="27">
        <v>43937</v>
      </c>
      <c r="FEM1" s="27">
        <v>43938</v>
      </c>
      <c r="FEN1" s="27">
        <v>43941</v>
      </c>
      <c r="FEO1" s="27">
        <v>43942</v>
      </c>
      <c r="FEP1" s="27">
        <v>43943</v>
      </c>
      <c r="FEQ1" s="27">
        <v>43944</v>
      </c>
      <c r="FER1" s="27">
        <v>43945</v>
      </c>
      <c r="FES1" s="27">
        <v>43948</v>
      </c>
      <c r="FET1" s="27">
        <v>43949</v>
      </c>
      <c r="FEU1" s="27">
        <v>43950</v>
      </c>
      <c r="FEV1" s="27">
        <v>43951</v>
      </c>
      <c r="FEW1" s="27">
        <v>43952</v>
      </c>
      <c r="FEX1" s="27">
        <v>43955</v>
      </c>
      <c r="FEY1" s="27">
        <v>43956</v>
      </c>
      <c r="FEZ1" s="27">
        <v>43957</v>
      </c>
      <c r="FFA1" s="27">
        <v>43958</v>
      </c>
      <c r="FFB1" s="27">
        <v>43959</v>
      </c>
      <c r="FFC1" s="27">
        <v>43962</v>
      </c>
      <c r="FFD1" s="27">
        <v>43963</v>
      </c>
      <c r="FFE1" s="27">
        <v>43964</v>
      </c>
      <c r="FFF1" s="27">
        <v>43965</v>
      </c>
      <c r="FFG1" s="27">
        <v>43966</v>
      </c>
      <c r="FFH1" s="27">
        <v>43969</v>
      </c>
      <c r="FFI1" s="27">
        <v>43970</v>
      </c>
      <c r="FFJ1" s="27">
        <v>43971</v>
      </c>
      <c r="FFK1" s="27">
        <v>43972</v>
      </c>
      <c r="FFL1" s="27">
        <v>43973</v>
      </c>
      <c r="FFM1" s="27">
        <v>43976</v>
      </c>
      <c r="FFN1" s="27">
        <v>43977</v>
      </c>
      <c r="FFO1" s="27">
        <v>43978</v>
      </c>
      <c r="FFP1" s="27">
        <v>43979</v>
      </c>
      <c r="FFQ1" s="27">
        <v>43980</v>
      </c>
      <c r="FFR1" s="27">
        <v>43983</v>
      </c>
      <c r="FFS1" s="27">
        <v>43984</v>
      </c>
      <c r="FFT1" s="27">
        <v>43985</v>
      </c>
      <c r="FFU1" s="27">
        <v>43986</v>
      </c>
      <c r="FFV1" s="27">
        <v>43987</v>
      </c>
      <c r="FFW1" s="27">
        <v>43990</v>
      </c>
      <c r="FFX1" s="27">
        <v>43991</v>
      </c>
      <c r="FFY1" s="27">
        <v>43992</v>
      </c>
      <c r="FFZ1" s="27">
        <v>43993</v>
      </c>
      <c r="FGA1" s="27">
        <v>43994</v>
      </c>
      <c r="FGB1" s="27">
        <v>43997</v>
      </c>
      <c r="FGC1" s="27">
        <v>43998</v>
      </c>
      <c r="FGD1" s="27">
        <v>43999</v>
      </c>
      <c r="FGE1" s="27">
        <v>44000</v>
      </c>
      <c r="FGF1" s="27">
        <v>44001</v>
      </c>
      <c r="FGG1" s="27">
        <v>44004</v>
      </c>
      <c r="FGH1" s="27">
        <v>44005</v>
      </c>
      <c r="FGI1" s="27">
        <v>44006</v>
      </c>
      <c r="FGJ1" s="27">
        <v>44007</v>
      </c>
      <c r="FGK1" s="27">
        <v>44008</v>
      </c>
      <c r="FGL1" s="27">
        <v>44011</v>
      </c>
      <c r="FGM1" s="27">
        <v>44012</v>
      </c>
      <c r="FGN1" s="27">
        <v>44013</v>
      </c>
      <c r="FGO1" s="27">
        <v>44014</v>
      </c>
      <c r="FGP1" s="27">
        <v>44015</v>
      </c>
      <c r="FGQ1" s="27">
        <v>44018</v>
      </c>
      <c r="FGR1" s="27">
        <v>44019</v>
      </c>
      <c r="FGS1" s="27">
        <v>44020</v>
      </c>
      <c r="FGT1" s="27">
        <v>44021</v>
      </c>
      <c r="FGU1" s="27">
        <v>44022</v>
      </c>
      <c r="FGV1" s="27">
        <v>44025</v>
      </c>
      <c r="FGW1" s="27">
        <v>44026</v>
      </c>
      <c r="FGX1" s="27">
        <v>44027</v>
      </c>
      <c r="FGY1" s="27">
        <v>44028</v>
      </c>
      <c r="FGZ1" s="27">
        <v>44029</v>
      </c>
      <c r="FHA1" s="27">
        <v>44032</v>
      </c>
      <c r="FHB1" s="27">
        <v>44033</v>
      </c>
      <c r="FHC1" s="27">
        <v>44034</v>
      </c>
      <c r="FHD1" s="27">
        <v>44035</v>
      </c>
      <c r="FHE1" s="27">
        <v>44036</v>
      </c>
      <c r="FHF1" s="27">
        <v>44039</v>
      </c>
      <c r="FHG1" s="27">
        <v>44040</v>
      </c>
      <c r="FHH1" s="27">
        <v>44041</v>
      </c>
      <c r="FHI1" s="27">
        <v>44042</v>
      </c>
      <c r="FHJ1" s="27">
        <v>44043</v>
      </c>
      <c r="FHK1" s="27">
        <v>44046</v>
      </c>
      <c r="FHL1" s="27">
        <v>44047</v>
      </c>
      <c r="FHM1" s="27">
        <v>44048</v>
      </c>
      <c r="FHN1" s="27">
        <v>44049</v>
      </c>
      <c r="FHO1" s="27">
        <v>44050</v>
      </c>
      <c r="FHP1" s="27">
        <v>44053</v>
      </c>
      <c r="FHQ1" s="27">
        <v>44054</v>
      </c>
      <c r="FHR1" s="27">
        <v>44055</v>
      </c>
      <c r="FHS1" s="27">
        <v>44056</v>
      </c>
      <c r="FHT1" s="27">
        <v>44057</v>
      </c>
      <c r="FHU1" s="27">
        <v>44060</v>
      </c>
      <c r="FHV1" s="27">
        <v>44061</v>
      </c>
      <c r="FHW1" s="27">
        <v>44062</v>
      </c>
      <c r="FHX1" s="27">
        <v>44063</v>
      </c>
      <c r="FHY1" s="27">
        <v>44064</v>
      </c>
      <c r="FHZ1" s="27">
        <v>44067</v>
      </c>
      <c r="FIA1" s="27">
        <v>44068</v>
      </c>
      <c r="FIB1" s="27">
        <v>44069</v>
      </c>
      <c r="FIC1" s="27">
        <v>44070</v>
      </c>
      <c r="FID1" s="27">
        <v>44071</v>
      </c>
      <c r="FIE1" s="27">
        <v>44074</v>
      </c>
      <c r="FIF1" s="27">
        <v>44075</v>
      </c>
      <c r="FIG1" s="27">
        <v>44076</v>
      </c>
      <c r="FIH1" s="27">
        <v>44077</v>
      </c>
      <c r="FII1" s="27">
        <v>44078</v>
      </c>
      <c r="FIJ1" s="27">
        <v>44081</v>
      </c>
      <c r="FIK1" s="27">
        <v>44082</v>
      </c>
      <c r="FIL1" s="27">
        <v>44083</v>
      </c>
      <c r="FIM1" s="27">
        <v>44084</v>
      </c>
      <c r="FIN1" s="27">
        <v>44085</v>
      </c>
      <c r="FIO1" s="27">
        <v>44088</v>
      </c>
      <c r="FIP1" s="27">
        <v>44089</v>
      </c>
      <c r="FIQ1" s="27">
        <v>44090</v>
      </c>
      <c r="FIR1" s="27">
        <v>44091</v>
      </c>
      <c r="FIS1" s="27">
        <v>44092</v>
      </c>
      <c r="FIT1" s="27">
        <v>44095</v>
      </c>
      <c r="FIU1" s="27">
        <v>44096</v>
      </c>
      <c r="FIV1" s="27">
        <v>44097</v>
      </c>
      <c r="FIW1" s="27">
        <v>44098</v>
      </c>
      <c r="FIX1" s="27">
        <v>44099</v>
      </c>
      <c r="FIY1" s="27">
        <v>44102</v>
      </c>
      <c r="FIZ1" s="27">
        <v>44103</v>
      </c>
      <c r="FJA1" s="27">
        <v>44104</v>
      </c>
      <c r="FJB1" s="27">
        <v>44105</v>
      </c>
      <c r="FJC1" s="27">
        <v>44106</v>
      </c>
      <c r="FJD1" s="27">
        <v>44109</v>
      </c>
      <c r="FJE1" s="27">
        <v>44110</v>
      </c>
      <c r="FJF1" s="27">
        <v>44111</v>
      </c>
      <c r="FJG1" s="27">
        <v>44112</v>
      </c>
      <c r="FJH1" s="27">
        <v>44113</v>
      </c>
      <c r="FJI1" s="27">
        <v>44116</v>
      </c>
      <c r="FJJ1" s="27">
        <v>44117</v>
      </c>
      <c r="FJK1" s="27">
        <v>44118</v>
      </c>
      <c r="FJL1" s="27">
        <v>44119</v>
      </c>
      <c r="FJM1" s="27">
        <v>44120</v>
      </c>
      <c r="FJN1" s="27">
        <v>44123</v>
      </c>
      <c r="FJO1" s="27">
        <v>44124</v>
      </c>
      <c r="FJP1" s="27">
        <v>44125</v>
      </c>
      <c r="FJQ1" s="27">
        <v>44126</v>
      </c>
      <c r="FJR1" s="27">
        <v>44127</v>
      </c>
      <c r="FJS1" s="27">
        <v>44130</v>
      </c>
      <c r="FJT1" s="27">
        <v>44131</v>
      </c>
      <c r="FJU1" s="27">
        <v>44132</v>
      </c>
      <c r="FJV1" s="27">
        <v>44133</v>
      </c>
      <c r="FJW1" s="27">
        <v>44134</v>
      </c>
      <c r="FJX1" s="27">
        <v>44137</v>
      </c>
      <c r="FJY1" s="27">
        <v>44138</v>
      </c>
      <c r="FJZ1" s="27">
        <v>44139</v>
      </c>
      <c r="FKA1" s="27">
        <v>44140</v>
      </c>
      <c r="FKB1" s="27">
        <v>44141</v>
      </c>
      <c r="FKC1" s="27">
        <v>44144</v>
      </c>
      <c r="FKD1" s="27">
        <v>44145</v>
      </c>
      <c r="FKE1" s="27">
        <v>44146</v>
      </c>
      <c r="FKF1" s="27">
        <v>44147</v>
      </c>
      <c r="FKG1" s="27">
        <v>44148</v>
      </c>
      <c r="FKH1" s="27">
        <v>44151</v>
      </c>
      <c r="FKI1" s="27">
        <v>44152</v>
      </c>
      <c r="FKJ1" s="27">
        <v>44153</v>
      </c>
      <c r="FKK1" s="27">
        <v>44154</v>
      </c>
      <c r="FKL1" s="27">
        <v>44155</v>
      </c>
      <c r="FKM1" s="27">
        <v>44158</v>
      </c>
      <c r="FKN1" s="27">
        <v>44159</v>
      </c>
      <c r="FKO1" s="27">
        <v>44160</v>
      </c>
      <c r="FKP1" s="27">
        <v>44161</v>
      </c>
      <c r="FKQ1" s="27">
        <v>44162</v>
      </c>
      <c r="FKR1" s="27">
        <v>44165</v>
      </c>
      <c r="FKS1" s="27">
        <v>44166</v>
      </c>
      <c r="FKT1" s="27">
        <v>44167</v>
      </c>
      <c r="FKU1" s="27">
        <v>44168</v>
      </c>
      <c r="FKV1" s="27">
        <v>44169</v>
      </c>
      <c r="FKW1" s="27">
        <v>44172</v>
      </c>
      <c r="FKX1" s="27">
        <v>44173</v>
      </c>
      <c r="FKY1" s="27">
        <v>44174</v>
      </c>
      <c r="FKZ1" s="27">
        <v>44175</v>
      </c>
      <c r="FLA1" s="27">
        <v>44176</v>
      </c>
      <c r="FLB1" s="27">
        <v>44179</v>
      </c>
      <c r="FLC1" s="27">
        <v>44180</v>
      </c>
      <c r="FLD1" s="27">
        <v>44181</v>
      </c>
      <c r="FLE1" s="27">
        <v>44182</v>
      </c>
      <c r="FLF1" s="27">
        <v>44183</v>
      </c>
      <c r="FLG1" s="27">
        <v>44186</v>
      </c>
      <c r="FLH1" s="27">
        <v>44187</v>
      </c>
      <c r="FLI1" s="27">
        <v>44188</v>
      </c>
      <c r="FLJ1" s="27">
        <v>44189</v>
      </c>
      <c r="FLK1" s="27">
        <v>44193</v>
      </c>
      <c r="FLL1" s="27">
        <v>44194</v>
      </c>
      <c r="FLM1" s="27">
        <v>44195</v>
      </c>
      <c r="FLN1" s="27">
        <v>44196</v>
      </c>
      <c r="FLO1" s="27">
        <v>44200</v>
      </c>
      <c r="FLP1" s="27">
        <v>44201</v>
      </c>
      <c r="FLQ1" s="27">
        <v>44202</v>
      </c>
      <c r="FLR1" s="27">
        <v>44203</v>
      </c>
      <c r="FLS1" s="27">
        <v>44204</v>
      </c>
      <c r="FLT1" s="27">
        <v>44207</v>
      </c>
      <c r="FLU1" s="27">
        <v>44208</v>
      </c>
      <c r="FLV1" s="27">
        <v>44209</v>
      </c>
      <c r="FLW1" s="27">
        <v>44210</v>
      </c>
      <c r="FLX1" s="27">
        <v>44211</v>
      </c>
      <c r="FLY1" s="27">
        <v>44214</v>
      </c>
      <c r="FLZ1" s="27">
        <v>44215</v>
      </c>
      <c r="FMA1" s="27">
        <v>44216</v>
      </c>
      <c r="FMB1" s="27">
        <v>44217</v>
      </c>
      <c r="FMC1" s="27">
        <v>44218</v>
      </c>
      <c r="FMD1" s="27">
        <v>44221</v>
      </c>
      <c r="FME1" s="27">
        <v>44222</v>
      </c>
      <c r="FMF1" s="27">
        <v>44223</v>
      </c>
      <c r="FMG1" s="27">
        <v>44224</v>
      </c>
      <c r="FMH1" s="27">
        <v>44225</v>
      </c>
      <c r="FMI1" s="27">
        <v>44228</v>
      </c>
      <c r="FMJ1" s="27">
        <v>44229</v>
      </c>
      <c r="FMK1" s="27">
        <v>44230</v>
      </c>
      <c r="FML1" s="27">
        <v>44231</v>
      </c>
      <c r="FMM1" s="27">
        <v>44232</v>
      </c>
      <c r="FMN1" s="27">
        <v>44235</v>
      </c>
      <c r="FMO1" s="27">
        <v>44236</v>
      </c>
      <c r="FMP1" s="27">
        <v>44237</v>
      </c>
      <c r="FMQ1" s="27">
        <v>44238</v>
      </c>
      <c r="FMR1" s="27">
        <v>44239</v>
      </c>
      <c r="FMS1" s="27">
        <v>44242</v>
      </c>
      <c r="FMT1" s="27">
        <v>44243</v>
      </c>
      <c r="FMU1" s="27">
        <v>44244</v>
      </c>
      <c r="FMV1" s="27">
        <v>44245</v>
      </c>
      <c r="FMW1" s="27">
        <v>44246</v>
      </c>
      <c r="FMX1" s="27">
        <v>44249</v>
      </c>
      <c r="FMY1" s="27">
        <v>44250</v>
      </c>
      <c r="FMZ1" s="27">
        <v>44251</v>
      </c>
      <c r="FNA1" s="27">
        <v>44252</v>
      </c>
      <c r="FNB1" s="27">
        <v>44253</v>
      </c>
      <c r="FNC1" s="27">
        <v>44256</v>
      </c>
      <c r="FND1" s="27">
        <v>44257</v>
      </c>
      <c r="FNE1" s="27">
        <v>44258</v>
      </c>
      <c r="FNF1" s="27">
        <v>44259</v>
      </c>
      <c r="FNG1" s="27">
        <v>44260</v>
      </c>
      <c r="FNH1" s="27">
        <v>44263</v>
      </c>
      <c r="FNI1" s="27">
        <v>44264</v>
      </c>
      <c r="FNJ1" s="27">
        <v>44265</v>
      </c>
      <c r="FNK1" s="27">
        <v>44266</v>
      </c>
      <c r="FNL1" s="27">
        <v>44267</v>
      </c>
      <c r="FNM1" s="27">
        <v>44270</v>
      </c>
      <c r="FNN1" s="27">
        <v>44271</v>
      </c>
      <c r="FNO1" s="27">
        <v>44272</v>
      </c>
      <c r="FNP1" s="27">
        <v>44273</v>
      </c>
      <c r="FNQ1" s="27">
        <v>44274</v>
      </c>
      <c r="FNR1" s="27">
        <v>44277</v>
      </c>
      <c r="FNS1" s="27">
        <v>44278</v>
      </c>
      <c r="FNT1" s="27">
        <v>44279</v>
      </c>
      <c r="FNU1" s="27">
        <v>44280</v>
      </c>
      <c r="FNV1" s="27">
        <v>44281</v>
      </c>
      <c r="FNW1" s="27">
        <v>44284</v>
      </c>
      <c r="FNX1" s="27">
        <v>44285</v>
      </c>
      <c r="FNY1" s="27">
        <v>44286</v>
      </c>
      <c r="FNZ1" s="27">
        <v>44287</v>
      </c>
      <c r="FOA1" s="27">
        <v>44291</v>
      </c>
      <c r="FOB1" s="27">
        <v>44292</v>
      </c>
      <c r="FOC1" s="27">
        <v>44293</v>
      </c>
      <c r="FOD1" s="27">
        <v>44294</v>
      </c>
      <c r="FOE1" s="27">
        <v>44295</v>
      </c>
      <c r="FOF1" s="27">
        <v>44298</v>
      </c>
      <c r="FOG1" s="27">
        <v>44299</v>
      </c>
      <c r="FOH1" s="27">
        <v>44300</v>
      </c>
      <c r="FOI1" s="27">
        <v>44301</v>
      </c>
      <c r="FOJ1" s="27">
        <v>44302</v>
      </c>
      <c r="FOK1" s="27">
        <v>44305</v>
      </c>
      <c r="FOL1" s="27">
        <v>44306</v>
      </c>
      <c r="FOM1" s="27">
        <v>44307</v>
      </c>
      <c r="FON1" s="27">
        <v>44308</v>
      </c>
      <c r="FOO1" s="27">
        <v>44309</v>
      </c>
      <c r="FOP1" s="27">
        <v>44312</v>
      </c>
      <c r="FOQ1" s="27">
        <v>44313</v>
      </c>
      <c r="FOR1" s="27">
        <v>44314</v>
      </c>
      <c r="FOS1" s="27">
        <v>44315</v>
      </c>
      <c r="FOT1" s="27">
        <v>44316</v>
      </c>
      <c r="FOU1" s="27">
        <v>44319</v>
      </c>
      <c r="FOV1" s="27">
        <v>44320</v>
      </c>
      <c r="FOW1" s="27">
        <v>44321</v>
      </c>
      <c r="FOX1" s="27">
        <v>44322</v>
      </c>
      <c r="FOY1" s="27">
        <v>44323</v>
      </c>
      <c r="FOZ1" s="27">
        <v>44326</v>
      </c>
      <c r="FPA1" s="27">
        <v>44327</v>
      </c>
      <c r="FPB1" s="27">
        <v>44328</v>
      </c>
      <c r="FPC1" s="27">
        <v>44329</v>
      </c>
      <c r="FPD1" s="27">
        <v>44330</v>
      </c>
      <c r="FPE1" s="27">
        <v>44333</v>
      </c>
      <c r="FPF1" s="27">
        <v>44334</v>
      </c>
      <c r="FPG1" s="27">
        <v>44335</v>
      </c>
      <c r="FPH1" s="27">
        <v>44336</v>
      </c>
      <c r="FPI1" s="27">
        <v>44337</v>
      </c>
      <c r="FPJ1" s="27">
        <v>44340</v>
      </c>
      <c r="FPK1" s="27">
        <v>44341</v>
      </c>
      <c r="FPL1" s="27">
        <v>44342</v>
      </c>
      <c r="FPM1" s="27">
        <v>44343</v>
      </c>
      <c r="FPN1" s="27">
        <v>44344</v>
      </c>
      <c r="FPO1" s="27">
        <v>44347</v>
      </c>
      <c r="FPP1" s="27">
        <v>44348</v>
      </c>
      <c r="FPQ1" s="27">
        <v>44349</v>
      </c>
      <c r="FPR1" s="27">
        <v>44350</v>
      </c>
      <c r="FPS1" s="27">
        <v>44351</v>
      </c>
      <c r="FPT1" s="27">
        <v>44354</v>
      </c>
      <c r="FPU1" s="27">
        <v>44355</v>
      </c>
      <c r="FPV1" s="27">
        <v>44356</v>
      </c>
      <c r="FPW1" s="27">
        <v>44357</v>
      </c>
      <c r="FPX1" s="27">
        <v>44358</v>
      </c>
      <c r="FPY1" s="27">
        <v>44361</v>
      </c>
      <c r="FPZ1" s="27">
        <v>44362</v>
      </c>
      <c r="FQA1" s="27">
        <v>44363</v>
      </c>
      <c r="FQB1" s="27">
        <v>44364</v>
      </c>
      <c r="FQC1" s="27">
        <v>44365</v>
      </c>
      <c r="FQD1" s="27">
        <v>44368</v>
      </c>
      <c r="FQE1" s="27">
        <v>44369</v>
      </c>
      <c r="FQF1" s="27">
        <v>44370</v>
      </c>
      <c r="FQG1" s="27">
        <v>44371</v>
      </c>
      <c r="FQH1" s="27">
        <v>44372</v>
      </c>
      <c r="FQI1" s="27">
        <v>44375</v>
      </c>
      <c r="FQJ1" s="27">
        <v>44376</v>
      </c>
      <c r="FQK1" s="27">
        <v>44377</v>
      </c>
      <c r="FQL1" s="27">
        <v>44378</v>
      </c>
      <c r="FQM1" s="27">
        <v>44379</v>
      </c>
      <c r="FQN1" s="27">
        <v>44382</v>
      </c>
      <c r="FQO1" s="27">
        <v>44383</v>
      </c>
      <c r="FQP1" s="27">
        <v>44384</v>
      </c>
      <c r="FQQ1" s="27">
        <v>44385</v>
      </c>
      <c r="FQR1" s="27">
        <v>44386</v>
      </c>
      <c r="FQS1" s="27">
        <v>44389</v>
      </c>
      <c r="FQT1" s="27">
        <v>44390</v>
      </c>
      <c r="FQU1" s="27">
        <v>44391</v>
      </c>
      <c r="FQV1" s="27">
        <v>44392</v>
      </c>
      <c r="FQW1" s="27">
        <v>44393</v>
      </c>
      <c r="FQX1" s="27">
        <v>44396</v>
      </c>
      <c r="FQY1" s="27">
        <v>44397</v>
      </c>
      <c r="FQZ1" s="27">
        <v>44398</v>
      </c>
      <c r="FRA1" s="27">
        <v>44399</v>
      </c>
      <c r="FRB1" s="27">
        <v>44400</v>
      </c>
      <c r="FRC1" s="27">
        <v>44403</v>
      </c>
      <c r="FRD1" s="27">
        <v>44404</v>
      </c>
      <c r="FRE1" s="27">
        <v>44405</v>
      </c>
      <c r="FRF1" s="27">
        <v>44406</v>
      </c>
      <c r="FRG1" s="27">
        <v>44407</v>
      </c>
      <c r="FRH1" s="27">
        <v>44410</v>
      </c>
      <c r="FRI1" s="27">
        <v>44411</v>
      </c>
      <c r="FRJ1" s="27">
        <v>44412</v>
      </c>
      <c r="FRK1" s="27">
        <v>44413</v>
      </c>
      <c r="FRL1" s="27">
        <v>44414</v>
      </c>
      <c r="FRM1" s="27">
        <v>44417</v>
      </c>
      <c r="FRN1" s="27">
        <v>44418</v>
      </c>
      <c r="FRO1" s="27">
        <v>44419</v>
      </c>
      <c r="FRP1" s="27">
        <v>44420</v>
      </c>
      <c r="FRQ1" s="27">
        <v>44421</v>
      </c>
      <c r="FRR1" s="27">
        <v>44424</v>
      </c>
      <c r="FRS1" s="27">
        <v>44425</v>
      </c>
      <c r="FRT1" s="27">
        <v>44426</v>
      </c>
      <c r="FRU1" s="27">
        <v>44427</v>
      </c>
      <c r="FRV1" s="27">
        <v>44428</v>
      </c>
      <c r="FRW1" s="27">
        <v>44431</v>
      </c>
      <c r="FRX1" s="27">
        <v>44432</v>
      </c>
      <c r="FRY1" s="27">
        <v>44433</v>
      </c>
      <c r="FRZ1" s="27">
        <v>44434</v>
      </c>
      <c r="FSA1" s="27">
        <v>44435</v>
      </c>
      <c r="FSB1" s="27">
        <v>44438</v>
      </c>
      <c r="FSC1" s="27">
        <v>44439</v>
      </c>
      <c r="FSD1" s="27">
        <v>44440</v>
      </c>
      <c r="FSE1" s="27">
        <v>44441</v>
      </c>
      <c r="FSF1" s="27">
        <v>44442</v>
      </c>
      <c r="FSG1" s="27">
        <v>44445</v>
      </c>
      <c r="FSH1" s="27">
        <v>44446</v>
      </c>
      <c r="FSI1" s="27">
        <v>44447</v>
      </c>
      <c r="FSJ1" s="27">
        <v>44448</v>
      </c>
      <c r="FSK1" s="27">
        <v>44449</v>
      </c>
      <c r="FSL1" s="27">
        <v>44452</v>
      </c>
      <c r="FSM1" s="27">
        <v>44453</v>
      </c>
      <c r="FSN1" s="27">
        <v>44454</v>
      </c>
      <c r="FSO1" s="27">
        <v>44455</v>
      </c>
      <c r="FSP1" s="27">
        <v>44456</v>
      </c>
      <c r="FSQ1" s="27">
        <v>44459</v>
      </c>
      <c r="FSR1" s="27">
        <v>44460</v>
      </c>
      <c r="FSS1" s="27">
        <v>44461</v>
      </c>
      <c r="FST1" s="27">
        <v>44462</v>
      </c>
      <c r="FSU1" s="27">
        <v>44463</v>
      </c>
      <c r="FSV1" s="27">
        <v>44466</v>
      </c>
      <c r="FSW1" s="27">
        <v>44467</v>
      </c>
      <c r="FSX1" s="27">
        <v>44468</v>
      </c>
      <c r="FSY1" s="27">
        <v>44469</v>
      </c>
      <c r="FSZ1" s="27">
        <v>44470</v>
      </c>
      <c r="FTA1" s="27">
        <v>44473</v>
      </c>
      <c r="FTB1" s="27">
        <v>44474</v>
      </c>
      <c r="FTC1" s="27">
        <v>44475</v>
      </c>
      <c r="FTD1" s="27">
        <v>44476</v>
      </c>
      <c r="FTE1" s="27">
        <v>44477</v>
      </c>
      <c r="FTF1" s="27">
        <v>44480</v>
      </c>
      <c r="FTG1" s="27">
        <v>44481</v>
      </c>
      <c r="FTH1" s="27">
        <v>44482</v>
      </c>
      <c r="FTI1" s="27">
        <v>44483</v>
      </c>
      <c r="FTJ1" s="27">
        <v>44484</v>
      </c>
      <c r="FTK1" s="27">
        <v>44487</v>
      </c>
      <c r="FTL1" s="27">
        <v>44488</v>
      </c>
      <c r="FTM1" s="27">
        <v>44489</v>
      </c>
      <c r="FTN1" s="27">
        <v>44490</v>
      </c>
      <c r="FTO1" s="27">
        <v>44491</v>
      </c>
      <c r="FTP1" s="27">
        <v>44494</v>
      </c>
      <c r="FTQ1" s="27">
        <v>44495</v>
      </c>
      <c r="FTR1" s="27">
        <v>44496</v>
      </c>
      <c r="FTS1" s="27">
        <v>44497</v>
      </c>
      <c r="FTT1" s="27">
        <v>44498</v>
      </c>
      <c r="FTU1" s="27">
        <v>44501</v>
      </c>
      <c r="FTV1" s="27">
        <v>44502</v>
      </c>
      <c r="FTW1" s="27">
        <v>44503</v>
      </c>
      <c r="FTX1" s="27">
        <v>44504</v>
      </c>
      <c r="FTY1" s="27">
        <v>44505</v>
      </c>
      <c r="FTZ1" s="27">
        <v>44508</v>
      </c>
      <c r="FUA1" s="27">
        <v>44509</v>
      </c>
      <c r="FUB1" s="27">
        <v>44510</v>
      </c>
      <c r="FUC1" s="27">
        <v>44511</v>
      </c>
      <c r="FUD1" s="27">
        <v>44512</v>
      </c>
      <c r="FUE1" s="27">
        <v>44515</v>
      </c>
      <c r="FUF1" s="27">
        <v>44516</v>
      </c>
      <c r="FUG1" s="27">
        <v>44517</v>
      </c>
      <c r="FUH1" s="27">
        <v>44518</v>
      </c>
      <c r="FUI1" s="27">
        <v>44519</v>
      </c>
      <c r="FUJ1" s="27">
        <v>44522</v>
      </c>
      <c r="FUK1" s="27">
        <v>44523</v>
      </c>
      <c r="FUL1" s="27">
        <v>44524</v>
      </c>
      <c r="FUM1" s="27">
        <v>44525</v>
      </c>
      <c r="FUN1" s="27">
        <v>44526</v>
      </c>
      <c r="FUO1" s="27">
        <v>44529</v>
      </c>
      <c r="FUP1" s="27">
        <v>44530</v>
      </c>
      <c r="FUQ1" s="27">
        <v>44531</v>
      </c>
      <c r="FUR1" s="27">
        <v>44532</v>
      </c>
      <c r="FUS1" s="27">
        <v>44533</v>
      </c>
      <c r="FUT1" s="27">
        <v>44536</v>
      </c>
      <c r="FUU1" s="27">
        <v>44537</v>
      </c>
      <c r="FUV1" s="27">
        <v>44538</v>
      </c>
      <c r="FUW1" s="27">
        <v>44539</v>
      </c>
      <c r="FUX1" s="27">
        <v>44540</v>
      </c>
      <c r="FUY1" s="27">
        <v>44543</v>
      </c>
      <c r="FUZ1" s="27">
        <v>44544</v>
      </c>
      <c r="FVA1" s="27">
        <v>44545</v>
      </c>
      <c r="FVB1" s="27">
        <v>44546</v>
      </c>
      <c r="FVC1" s="27">
        <v>44547</v>
      </c>
      <c r="FVD1" s="27">
        <v>44550</v>
      </c>
      <c r="FVE1" s="27">
        <v>44551</v>
      </c>
      <c r="FVF1" s="27">
        <v>44552</v>
      </c>
      <c r="FVG1" s="27">
        <v>44553</v>
      </c>
      <c r="FVH1" s="27">
        <v>44557</v>
      </c>
      <c r="FVI1" s="27">
        <v>44558</v>
      </c>
      <c r="FVJ1" s="27">
        <v>44559</v>
      </c>
      <c r="FVK1" s="27">
        <v>44560</v>
      </c>
      <c r="FVL1" s="27">
        <v>44561</v>
      </c>
      <c r="FVM1" s="27">
        <v>44564</v>
      </c>
      <c r="FVN1" s="27">
        <v>44565</v>
      </c>
      <c r="FVO1" s="27">
        <v>44566</v>
      </c>
      <c r="FVP1" s="27">
        <v>44567</v>
      </c>
      <c r="FVQ1" s="27">
        <v>44568</v>
      </c>
      <c r="FVR1" s="27">
        <v>44571</v>
      </c>
      <c r="FVS1" s="27">
        <v>44572</v>
      </c>
      <c r="FVT1" s="27">
        <v>44573</v>
      </c>
      <c r="FVU1" s="27">
        <v>44574</v>
      </c>
      <c r="FVV1" s="27">
        <v>44575</v>
      </c>
      <c r="FVW1" s="27">
        <v>44578</v>
      </c>
      <c r="FVX1" s="27">
        <v>44579</v>
      </c>
      <c r="FVY1" s="27">
        <v>44580</v>
      </c>
      <c r="FVZ1" s="27">
        <v>44581</v>
      </c>
      <c r="FWA1" s="27">
        <v>44582</v>
      </c>
      <c r="FWB1" s="27">
        <v>44585</v>
      </c>
      <c r="FWC1" s="27">
        <v>44586</v>
      </c>
      <c r="FWD1" s="27">
        <v>44587</v>
      </c>
      <c r="FWE1" s="27">
        <v>44588</v>
      </c>
      <c r="FWF1" s="27">
        <v>44589</v>
      </c>
      <c r="FWG1" s="27">
        <v>44592</v>
      </c>
      <c r="FWH1" s="27">
        <v>44593</v>
      </c>
      <c r="FWI1" s="27">
        <v>44594</v>
      </c>
      <c r="FWJ1" s="27">
        <v>44595</v>
      </c>
      <c r="FWK1" s="27">
        <v>44596</v>
      </c>
      <c r="FWL1" s="27">
        <v>44599</v>
      </c>
      <c r="FWM1" s="27">
        <v>44600</v>
      </c>
      <c r="FWN1" s="27">
        <v>44601</v>
      </c>
      <c r="FWO1" s="27">
        <v>44602</v>
      </c>
      <c r="FWP1" s="27">
        <v>44603</v>
      </c>
      <c r="FWQ1" s="27">
        <v>44606</v>
      </c>
      <c r="FWR1" s="27">
        <v>44607</v>
      </c>
      <c r="FWS1" s="27">
        <v>44608</v>
      </c>
      <c r="FWT1" s="27">
        <v>44609</v>
      </c>
      <c r="FWU1" s="27">
        <v>44610</v>
      </c>
      <c r="FWV1" s="27">
        <v>44613</v>
      </c>
      <c r="FWW1" s="27">
        <v>44614</v>
      </c>
      <c r="FWX1" s="27">
        <v>44615</v>
      </c>
      <c r="FWY1" s="27">
        <v>44616</v>
      </c>
      <c r="FWZ1" s="27">
        <v>44617</v>
      </c>
      <c r="FXA1" s="27">
        <v>44620</v>
      </c>
      <c r="FXB1" s="27">
        <v>44621</v>
      </c>
      <c r="FXC1" s="27">
        <v>44622</v>
      </c>
      <c r="FXD1" s="27">
        <v>44623</v>
      </c>
      <c r="FXE1" s="27">
        <v>44624</v>
      </c>
      <c r="FXF1" s="27">
        <v>44627</v>
      </c>
      <c r="FXG1" s="27">
        <v>44628</v>
      </c>
      <c r="FXH1" s="27">
        <v>44629</v>
      </c>
      <c r="FXI1" s="27">
        <v>44630</v>
      </c>
      <c r="FXJ1" s="27">
        <v>44631</v>
      </c>
      <c r="FXK1" s="27">
        <v>44634</v>
      </c>
      <c r="FXL1" s="27">
        <v>44635</v>
      </c>
      <c r="FXM1" s="27">
        <v>44636</v>
      </c>
      <c r="FXN1" s="27">
        <v>44637</v>
      </c>
      <c r="FXO1" s="27">
        <v>44638</v>
      </c>
      <c r="FXP1" s="27">
        <v>44641</v>
      </c>
      <c r="FXQ1" s="27">
        <v>44642</v>
      </c>
      <c r="FXR1" s="27">
        <v>44643</v>
      </c>
      <c r="FXS1" s="27">
        <v>44644</v>
      </c>
      <c r="FXT1" s="27">
        <v>44645</v>
      </c>
      <c r="FXU1" s="27">
        <v>44648</v>
      </c>
      <c r="FXV1" s="27">
        <v>44649</v>
      </c>
      <c r="FXW1" s="27">
        <v>44650</v>
      </c>
      <c r="FXX1" s="27">
        <v>44651</v>
      </c>
      <c r="FXY1" s="27">
        <v>44652</v>
      </c>
      <c r="FXZ1" s="27">
        <v>44655</v>
      </c>
      <c r="FYA1" s="27">
        <v>44656</v>
      </c>
      <c r="FYB1" s="27">
        <v>44657</v>
      </c>
      <c r="FYC1" s="27">
        <v>44658</v>
      </c>
      <c r="FYD1" s="27">
        <v>44659</v>
      </c>
      <c r="FYE1" s="27">
        <v>44662</v>
      </c>
      <c r="FYF1" s="27">
        <v>44663</v>
      </c>
      <c r="FYG1" s="27">
        <v>44664</v>
      </c>
      <c r="FYH1" s="27">
        <v>44665</v>
      </c>
      <c r="FYI1" s="27">
        <v>44669</v>
      </c>
      <c r="FYJ1" s="27">
        <v>44670</v>
      </c>
      <c r="FYK1" s="27">
        <v>44671</v>
      </c>
      <c r="FYL1" s="27">
        <v>44672</v>
      </c>
      <c r="FYM1" s="27">
        <v>44673</v>
      </c>
      <c r="FYN1" s="27">
        <v>44676</v>
      </c>
      <c r="FYO1" s="27">
        <v>44677</v>
      </c>
      <c r="FYP1" s="27">
        <v>44678</v>
      </c>
      <c r="FYQ1" s="27">
        <v>44679</v>
      </c>
      <c r="FYR1" s="27">
        <v>44680</v>
      </c>
      <c r="FYS1" s="27">
        <v>44683</v>
      </c>
      <c r="FYT1" s="27">
        <v>44684</v>
      </c>
      <c r="FYU1" s="27">
        <v>44685</v>
      </c>
      <c r="FYV1" s="27">
        <v>44686</v>
      </c>
      <c r="FYW1" s="27">
        <v>44687</v>
      </c>
      <c r="FYX1" s="27">
        <v>44690</v>
      </c>
      <c r="FYY1" s="27">
        <v>44691</v>
      </c>
      <c r="FYZ1" s="27">
        <v>44692</v>
      </c>
      <c r="FZA1" s="27">
        <v>44693</v>
      </c>
      <c r="FZB1" s="27">
        <v>44694</v>
      </c>
      <c r="FZC1" s="27">
        <v>44697</v>
      </c>
      <c r="FZD1" s="27">
        <v>44698</v>
      </c>
      <c r="FZE1" s="27">
        <v>44699</v>
      </c>
      <c r="FZF1" s="27">
        <v>44700</v>
      </c>
      <c r="FZG1" s="27">
        <v>44701</v>
      </c>
      <c r="FZH1" s="27">
        <v>44704</v>
      </c>
      <c r="FZI1" s="27">
        <v>44705</v>
      </c>
      <c r="FZJ1" s="27">
        <v>44706</v>
      </c>
      <c r="FZK1" s="27">
        <v>44707</v>
      </c>
      <c r="FZL1" s="27">
        <v>44708</v>
      </c>
      <c r="FZM1" s="27">
        <v>44711</v>
      </c>
      <c r="FZN1" s="27">
        <v>44712</v>
      </c>
      <c r="FZO1" s="27">
        <v>44713</v>
      </c>
      <c r="FZP1" s="27">
        <v>44714</v>
      </c>
      <c r="FZQ1" s="27">
        <v>44715</v>
      </c>
      <c r="FZR1" s="27">
        <v>44718</v>
      </c>
      <c r="FZS1" s="27">
        <v>44719</v>
      </c>
      <c r="FZT1" s="27">
        <v>44720</v>
      </c>
      <c r="FZU1" s="27">
        <v>44721</v>
      </c>
      <c r="FZV1" s="27">
        <v>44722</v>
      </c>
      <c r="FZW1" s="27">
        <v>44725</v>
      </c>
      <c r="FZX1" s="27">
        <v>44726</v>
      </c>
      <c r="FZY1" s="27">
        <v>44727</v>
      </c>
      <c r="FZZ1" s="27">
        <v>44728</v>
      </c>
      <c r="GAA1" s="27">
        <v>44729</v>
      </c>
      <c r="GAB1" s="27">
        <v>44732</v>
      </c>
      <c r="GAC1" s="27">
        <v>44733</v>
      </c>
      <c r="GAD1" s="27">
        <v>44734</v>
      </c>
      <c r="GAE1" s="27">
        <v>44735</v>
      </c>
      <c r="GAF1" s="27">
        <v>44736</v>
      </c>
      <c r="GAG1" s="27">
        <v>44739</v>
      </c>
      <c r="GAH1" s="27">
        <v>44740</v>
      </c>
      <c r="GAI1" s="27">
        <v>44741</v>
      </c>
      <c r="GAJ1" s="27">
        <v>44742</v>
      </c>
      <c r="GAK1" s="27">
        <v>44743</v>
      </c>
      <c r="GAL1" s="27">
        <v>44746</v>
      </c>
      <c r="GAM1" s="27">
        <v>44747</v>
      </c>
      <c r="GAN1" s="27">
        <v>44748</v>
      </c>
      <c r="GAO1" s="27">
        <v>44749</v>
      </c>
      <c r="GAP1" s="27">
        <v>44750</v>
      </c>
      <c r="GAQ1" s="27">
        <v>44753</v>
      </c>
      <c r="GAR1" s="27">
        <v>44754</v>
      </c>
      <c r="GAS1" s="27">
        <v>44755</v>
      </c>
      <c r="GAT1" s="27">
        <v>44756</v>
      </c>
      <c r="GAU1" s="27">
        <v>44757</v>
      </c>
      <c r="GAV1" s="27">
        <v>44760</v>
      </c>
      <c r="GAW1" s="27">
        <v>44761</v>
      </c>
      <c r="GAX1" s="27">
        <v>44762</v>
      </c>
      <c r="GAY1" s="27">
        <v>44763</v>
      </c>
      <c r="GAZ1" s="27">
        <v>44764</v>
      </c>
      <c r="GBA1" s="27">
        <v>44767</v>
      </c>
      <c r="GBB1" s="27">
        <v>44768</v>
      </c>
      <c r="GBC1" s="27">
        <v>44769</v>
      </c>
      <c r="GBD1" s="27">
        <v>44770</v>
      </c>
      <c r="GBE1" s="27">
        <v>44771</v>
      </c>
      <c r="GBF1" s="27">
        <v>44774</v>
      </c>
      <c r="GBG1" s="27">
        <v>44775</v>
      </c>
      <c r="GBH1" s="27">
        <v>44776</v>
      </c>
      <c r="GBI1" s="27">
        <v>44777</v>
      </c>
      <c r="GBJ1" s="27">
        <v>44778</v>
      </c>
      <c r="GBK1" s="27">
        <v>44781</v>
      </c>
      <c r="GBL1" s="27">
        <v>44782</v>
      </c>
      <c r="GBM1" s="27">
        <v>44783</v>
      </c>
      <c r="GBN1" s="27">
        <v>44784</v>
      </c>
      <c r="GBO1" s="27">
        <v>44785</v>
      </c>
      <c r="GBP1" s="27">
        <v>44788</v>
      </c>
      <c r="GBQ1" s="27">
        <v>44789</v>
      </c>
      <c r="GBR1" s="27">
        <v>44790</v>
      </c>
      <c r="GBS1" s="27">
        <v>44791</v>
      </c>
      <c r="GBT1" s="27">
        <v>44792</v>
      </c>
      <c r="GBU1" s="27">
        <v>44795</v>
      </c>
      <c r="GBV1" s="27">
        <v>44796</v>
      </c>
      <c r="GBW1" s="27">
        <v>44797</v>
      </c>
      <c r="GBX1" s="27">
        <v>44798</v>
      </c>
      <c r="GBY1" s="27">
        <v>44799</v>
      </c>
      <c r="GBZ1" s="27">
        <v>44802</v>
      </c>
      <c r="GCA1" s="27">
        <v>44803</v>
      </c>
      <c r="GCB1" s="27">
        <v>44804</v>
      </c>
      <c r="GCC1" s="27">
        <v>44805</v>
      </c>
      <c r="GCD1" s="27">
        <v>44806</v>
      </c>
      <c r="GCE1" s="27">
        <v>44809</v>
      </c>
      <c r="GCF1" s="27">
        <v>44810</v>
      </c>
      <c r="GCG1" s="27">
        <v>44811</v>
      </c>
      <c r="GCH1" s="27">
        <v>44812</v>
      </c>
      <c r="GCI1" s="27">
        <v>44813</v>
      </c>
      <c r="GCJ1" s="27">
        <v>44816</v>
      </c>
      <c r="GCK1" s="27">
        <v>44817</v>
      </c>
      <c r="GCL1" s="27">
        <v>44818</v>
      </c>
      <c r="GCM1" s="27">
        <v>44819</v>
      </c>
      <c r="GCN1" s="27">
        <v>44820</v>
      </c>
      <c r="GCO1" s="27">
        <v>44823</v>
      </c>
      <c r="GCP1" s="27">
        <v>44824</v>
      </c>
      <c r="GCQ1" s="27">
        <v>44825</v>
      </c>
      <c r="GCR1" s="27">
        <v>44826</v>
      </c>
      <c r="GCS1" s="27">
        <v>44827</v>
      </c>
      <c r="GCT1" s="27">
        <v>44830</v>
      </c>
      <c r="GCU1" s="27">
        <v>44831</v>
      </c>
      <c r="GCV1" s="27">
        <v>44832</v>
      </c>
      <c r="GCW1" s="27">
        <v>44833</v>
      </c>
      <c r="GCX1" s="27">
        <v>44834</v>
      </c>
      <c r="GCY1" s="27">
        <v>44837</v>
      </c>
      <c r="GCZ1" s="27">
        <v>44838</v>
      </c>
      <c r="GDA1" s="27">
        <v>44839</v>
      </c>
      <c r="GDB1" s="27">
        <v>44840</v>
      </c>
      <c r="GDC1" s="27">
        <v>44841</v>
      </c>
      <c r="GDD1" s="27">
        <v>44844</v>
      </c>
      <c r="GDE1" s="27">
        <v>44845</v>
      </c>
      <c r="GDF1" s="27">
        <v>44846</v>
      </c>
      <c r="GDG1" s="27">
        <v>44847</v>
      </c>
    </row>
    <row r="2" spans="1:4843" s="25" customFormat="1" x14ac:dyDescent="0.25">
      <c r="A2" s="26" t="s">
        <v>70</v>
      </c>
      <c r="B2" s="25" t="s">
        <v>69</v>
      </c>
      <c r="C2" s="25">
        <v>193</v>
      </c>
      <c r="D2" s="25">
        <v>5</v>
      </c>
      <c r="E2" s="25">
        <v>0.19</v>
      </c>
      <c r="F2" s="25">
        <v>2.2999999999999998</v>
      </c>
      <c r="G2" s="25" t="s">
        <v>78</v>
      </c>
      <c r="H2" s="25">
        <v>727</v>
      </c>
      <c r="I2" s="25">
        <v>0.74</v>
      </c>
      <c r="J2" s="25">
        <v>103</v>
      </c>
      <c r="K2" s="25">
        <v>7.2</v>
      </c>
      <c r="L2" s="25">
        <v>54</v>
      </c>
      <c r="M2" s="25" t="s">
        <v>77</v>
      </c>
      <c r="N2" s="25">
        <v>88</v>
      </c>
      <c r="O2" s="25">
        <v>0.4</v>
      </c>
      <c r="P2" s="25">
        <v>195417152</v>
      </c>
      <c r="Q2" s="25">
        <v>2</v>
      </c>
      <c r="R2" s="25">
        <v>1</v>
      </c>
      <c r="S2" s="25">
        <v>7</v>
      </c>
      <c r="T2" s="25">
        <v>8</v>
      </c>
      <c r="U2" s="25">
        <v>8</v>
      </c>
      <c r="V2" s="25">
        <v>4</v>
      </c>
      <c r="W2" s="25">
        <v>1</v>
      </c>
      <c r="X2" s="25">
        <v>1</v>
      </c>
      <c r="Y2" s="25">
        <v>-2</v>
      </c>
      <c r="Z2" s="25">
        <v>0</v>
      </c>
      <c r="AA2" s="25">
        <v>-5</v>
      </c>
      <c r="AB2" s="25">
        <v>2</v>
      </c>
      <c r="AC2" s="25">
        <v>6</v>
      </c>
      <c r="AD2" s="25">
        <v>-5</v>
      </c>
      <c r="AE2" s="25">
        <v>-3</v>
      </c>
      <c r="AF2" s="25">
        <v>4</v>
      </c>
      <c r="AG2" s="25">
        <v>-3</v>
      </c>
      <c r="AH2" s="25">
        <v>0</v>
      </c>
      <c r="AI2" s="25">
        <v>0</v>
      </c>
      <c r="AJ2" s="25">
        <v>0</v>
      </c>
      <c r="AK2" s="25">
        <v>2</v>
      </c>
      <c r="AL2" s="25">
        <v>0</v>
      </c>
      <c r="AM2" s="25">
        <v>2</v>
      </c>
      <c r="AN2" s="25">
        <v>1</v>
      </c>
      <c r="AO2" s="25">
        <v>15</v>
      </c>
      <c r="AP2" s="25">
        <v>2</v>
      </c>
      <c r="AQ2" s="25">
        <v>40</v>
      </c>
      <c r="AR2" s="25">
        <v>0</v>
      </c>
      <c r="AS2" s="25">
        <v>3</v>
      </c>
      <c r="AT2" s="25">
        <v>8</v>
      </c>
      <c r="AU2" s="25">
        <v>0</v>
      </c>
      <c r="AV2" s="25" t="s">
        <v>36</v>
      </c>
      <c r="AW2" s="25" t="s">
        <v>36</v>
      </c>
      <c r="AX2" s="25">
        <v>0</v>
      </c>
      <c r="AY2" s="25">
        <v>0</v>
      </c>
      <c r="AZ2" s="25">
        <v>-22</v>
      </c>
      <c r="BA2" s="25">
        <v>-65</v>
      </c>
      <c r="BB2" s="25">
        <v>-10</v>
      </c>
      <c r="BC2" s="25">
        <v>6</v>
      </c>
      <c r="BD2" s="25">
        <v>6</v>
      </c>
      <c r="BE2" s="25">
        <v>84</v>
      </c>
      <c r="BF2" s="25">
        <v>84</v>
      </c>
      <c r="BG2" s="25">
        <v>84</v>
      </c>
      <c r="BH2" s="25">
        <v>84</v>
      </c>
      <c r="BI2" s="25">
        <v>84</v>
      </c>
      <c r="BJ2" s="25">
        <v>84</v>
      </c>
      <c r="BK2" s="25">
        <v>84</v>
      </c>
      <c r="BL2" s="25">
        <v>84</v>
      </c>
      <c r="BM2" s="25">
        <v>84</v>
      </c>
      <c r="BN2" s="25">
        <v>84</v>
      </c>
      <c r="BO2" s="25">
        <v>135</v>
      </c>
      <c r="BP2" s="25">
        <v>298</v>
      </c>
      <c r="BQ2" s="25">
        <v>298</v>
      </c>
      <c r="BR2" s="25">
        <v>298</v>
      </c>
      <c r="BS2" s="25">
        <v>298</v>
      </c>
      <c r="BT2" s="25">
        <v>298</v>
      </c>
      <c r="BU2" s="25">
        <v>298</v>
      </c>
      <c r="BV2" s="25">
        <v>298</v>
      </c>
      <c r="BW2" s="25">
        <v>298</v>
      </c>
      <c r="BX2" s="25">
        <v>298</v>
      </c>
      <c r="BY2" s="25">
        <v>298</v>
      </c>
      <c r="BZ2" s="25">
        <v>298</v>
      </c>
      <c r="CA2" s="25">
        <v>298</v>
      </c>
      <c r="CB2" s="25">
        <v>298</v>
      </c>
      <c r="CC2" s="25">
        <v>298</v>
      </c>
      <c r="CD2" s="25">
        <v>298</v>
      </c>
      <c r="CE2" s="25">
        <v>298</v>
      </c>
      <c r="CF2" s="25">
        <v>298</v>
      </c>
      <c r="CG2" s="25">
        <v>298</v>
      </c>
      <c r="CH2" s="25">
        <v>298</v>
      </c>
      <c r="CI2" s="25">
        <v>298</v>
      </c>
      <c r="CJ2" s="25">
        <v>298</v>
      </c>
      <c r="CK2" s="25">
        <v>298</v>
      </c>
      <c r="CL2" s="25">
        <v>298</v>
      </c>
      <c r="CM2" s="25">
        <v>298</v>
      </c>
      <c r="CN2" s="25">
        <v>298</v>
      </c>
      <c r="CO2" s="25">
        <v>298</v>
      </c>
      <c r="CP2" s="25">
        <v>298</v>
      </c>
      <c r="CQ2" s="25">
        <v>298</v>
      </c>
      <c r="CR2" s="25">
        <v>298</v>
      </c>
      <c r="CS2" s="25">
        <v>298</v>
      </c>
      <c r="CT2" s="25">
        <v>298</v>
      </c>
      <c r="CU2" s="25">
        <v>298</v>
      </c>
      <c r="CV2" s="25">
        <v>298</v>
      </c>
      <c r="CW2" s="25">
        <v>304</v>
      </c>
      <c r="CX2" s="25">
        <v>486</v>
      </c>
      <c r="CY2" s="25">
        <v>556</v>
      </c>
      <c r="CZ2" s="25">
        <v>606</v>
      </c>
      <c r="DA2" s="25">
        <v>606</v>
      </c>
      <c r="DB2" s="25">
        <v>606</v>
      </c>
      <c r="DC2" s="25">
        <v>606</v>
      </c>
      <c r="DD2" s="25">
        <v>606</v>
      </c>
      <c r="DE2" s="25">
        <v>606</v>
      </c>
      <c r="DF2" s="25">
        <v>606</v>
      </c>
      <c r="DG2" s="25">
        <v>606</v>
      </c>
      <c r="DH2" s="25">
        <v>606</v>
      </c>
      <c r="DI2" s="25">
        <v>606</v>
      </c>
      <c r="DJ2" s="25">
        <v>606</v>
      </c>
      <c r="DK2" s="25">
        <v>606</v>
      </c>
      <c r="DL2" s="25">
        <v>606</v>
      </c>
      <c r="DM2" s="25">
        <v>606</v>
      </c>
      <c r="DN2" s="25">
        <v>606</v>
      </c>
      <c r="DO2" s="25">
        <v>606</v>
      </c>
      <c r="DP2" s="25">
        <v>606</v>
      </c>
      <c r="DQ2" s="25">
        <v>606</v>
      </c>
      <c r="DR2" s="25">
        <v>606</v>
      </c>
      <c r="DS2" s="25">
        <v>606</v>
      </c>
      <c r="DT2" s="25">
        <v>606</v>
      </c>
      <c r="DU2" s="25">
        <v>606</v>
      </c>
      <c r="DV2" s="25">
        <v>606</v>
      </c>
      <c r="DW2" s="25">
        <v>606</v>
      </c>
      <c r="DX2" s="25">
        <v>606</v>
      </c>
      <c r="DY2" s="25">
        <v>606</v>
      </c>
      <c r="DZ2" s="25">
        <v>606</v>
      </c>
      <c r="EA2" s="25">
        <v>606</v>
      </c>
      <c r="EB2" s="25">
        <v>606</v>
      </c>
      <c r="EC2" s="25">
        <v>606</v>
      </c>
      <c r="ED2" s="25">
        <v>606</v>
      </c>
      <c r="EE2" s="25">
        <v>606</v>
      </c>
      <c r="EF2" s="25">
        <v>606</v>
      </c>
      <c r="EG2" s="25">
        <v>606</v>
      </c>
      <c r="EH2" s="25">
        <v>606</v>
      </c>
      <c r="EI2" s="25">
        <v>606</v>
      </c>
      <c r="EJ2" s="25">
        <v>606</v>
      </c>
      <c r="EK2" s="25">
        <v>606</v>
      </c>
      <c r="EL2" s="25">
        <v>606</v>
      </c>
      <c r="EM2" s="25">
        <v>606</v>
      </c>
      <c r="EN2" s="25">
        <v>606</v>
      </c>
      <c r="EO2" s="25">
        <v>606</v>
      </c>
      <c r="EP2" s="25">
        <v>573</v>
      </c>
      <c r="EQ2" s="25">
        <v>590</v>
      </c>
      <c r="ER2" s="25">
        <v>602</v>
      </c>
      <c r="ES2" s="25">
        <v>703</v>
      </c>
      <c r="ET2" s="25">
        <v>703</v>
      </c>
      <c r="EU2" s="25">
        <v>703</v>
      </c>
      <c r="EV2" s="25">
        <v>703</v>
      </c>
      <c r="EW2" s="25">
        <v>703</v>
      </c>
      <c r="EX2" s="25">
        <v>703</v>
      </c>
      <c r="EY2" s="25">
        <v>703</v>
      </c>
      <c r="EZ2" s="25">
        <v>703</v>
      </c>
      <c r="FA2" s="25">
        <v>703</v>
      </c>
      <c r="FB2" s="25">
        <v>703</v>
      </c>
      <c r="FC2" s="25">
        <v>703</v>
      </c>
      <c r="FD2" s="25">
        <v>703</v>
      </c>
      <c r="FE2" s="25">
        <v>703</v>
      </c>
      <c r="FF2" s="25">
        <v>703</v>
      </c>
      <c r="FG2" s="25">
        <v>703</v>
      </c>
      <c r="FH2" s="25">
        <v>703</v>
      </c>
      <c r="FI2" s="25">
        <v>703</v>
      </c>
      <c r="FJ2" s="25">
        <v>703</v>
      </c>
      <c r="FK2" s="25">
        <v>703</v>
      </c>
      <c r="FL2" s="25">
        <v>703</v>
      </c>
      <c r="FM2" s="25">
        <v>703</v>
      </c>
      <c r="FN2" s="25">
        <v>703</v>
      </c>
      <c r="FO2" s="25">
        <v>703</v>
      </c>
      <c r="FP2" s="25">
        <v>703</v>
      </c>
      <c r="FQ2" s="25">
        <v>703</v>
      </c>
      <c r="FR2" s="25">
        <v>703</v>
      </c>
      <c r="FS2" s="25">
        <v>703</v>
      </c>
      <c r="FT2" s="25">
        <v>703</v>
      </c>
      <c r="FU2" s="25">
        <v>703</v>
      </c>
      <c r="FV2" s="25">
        <v>703</v>
      </c>
      <c r="FW2" s="25">
        <v>703</v>
      </c>
      <c r="FX2" s="25">
        <v>703</v>
      </c>
      <c r="FY2" s="25">
        <v>703</v>
      </c>
      <c r="FZ2" s="25">
        <v>703</v>
      </c>
      <c r="GA2" s="25">
        <v>703</v>
      </c>
      <c r="GB2" s="25">
        <v>703</v>
      </c>
      <c r="GC2" s="25">
        <v>703</v>
      </c>
      <c r="GD2" s="25">
        <v>703</v>
      </c>
      <c r="GE2" s="25">
        <v>703</v>
      </c>
      <c r="GF2" s="25">
        <v>703</v>
      </c>
      <c r="GG2" s="25">
        <v>703</v>
      </c>
      <c r="GH2" s="25">
        <v>703</v>
      </c>
      <c r="GI2" s="25">
        <v>703</v>
      </c>
      <c r="GJ2" s="25">
        <v>703</v>
      </c>
      <c r="GK2" s="25">
        <v>703</v>
      </c>
      <c r="GL2" s="25">
        <v>703</v>
      </c>
      <c r="GM2" s="25">
        <v>703</v>
      </c>
      <c r="GN2" s="25">
        <v>703</v>
      </c>
      <c r="GO2" s="25">
        <v>703</v>
      </c>
      <c r="GP2" s="25">
        <v>703</v>
      </c>
      <c r="GQ2" s="25">
        <v>703</v>
      </c>
      <c r="GR2" s="25">
        <v>703</v>
      </c>
      <c r="GS2" s="25">
        <v>703</v>
      </c>
      <c r="GT2" s="25">
        <v>703</v>
      </c>
      <c r="GU2" s="25">
        <v>703</v>
      </c>
      <c r="GV2" s="25">
        <v>703</v>
      </c>
      <c r="GW2" s="25">
        <v>703</v>
      </c>
      <c r="GX2" s="25">
        <v>703</v>
      </c>
      <c r="GY2" s="25">
        <v>703</v>
      </c>
      <c r="GZ2" s="25">
        <v>703</v>
      </c>
      <c r="HA2" s="25">
        <v>703</v>
      </c>
      <c r="HB2" s="25">
        <v>703</v>
      </c>
      <c r="HC2" s="25">
        <v>703</v>
      </c>
      <c r="HD2" s="25">
        <v>703</v>
      </c>
      <c r="HE2" s="25">
        <v>703</v>
      </c>
      <c r="HF2" s="25">
        <v>703</v>
      </c>
      <c r="HG2" s="25">
        <v>703</v>
      </c>
      <c r="HH2" s="25">
        <v>703</v>
      </c>
      <c r="HI2" s="25">
        <v>703</v>
      </c>
      <c r="HJ2" s="25">
        <v>703</v>
      </c>
      <c r="HK2" s="25">
        <v>703</v>
      </c>
      <c r="HL2" s="25">
        <v>703</v>
      </c>
      <c r="HM2" s="25">
        <v>703</v>
      </c>
      <c r="HN2" s="25">
        <v>703</v>
      </c>
      <c r="HO2" s="25">
        <v>703</v>
      </c>
      <c r="HP2" s="25">
        <v>703</v>
      </c>
      <c r="HQ2" s="25">
        <v>703</v>
      </c>
      <c r="HR2" s="25">
        <v>703</v>
      </c>
      <c r="HS2" s="25">
        <v>703</v>
      </c>
      <c r="HT2" s="25">
        <v>703</v>
      </c>
      <c r="HU2" s="25">
        <v>703</v>
      </c>
      <c r="HV2" s="25">
        <v>703</v>
      </c>
      <c r="HW2" s="25">
        <v>703</v>
      </c>
      <c r="HX2" s="25">
        <v>703</v>
      </c>
      <c r="HY2" s="25">
        <v>703</v>
      </c>
      <c r="HZ2" s="25">
        <v>703</v>
      </c>
      <c r="IA2" s="25">
        <v>703</v>
      </c>
      <c r="IB2" s="25">
        <v>703</v>
      </c>
      <c r="IC2" s="25">
        <v>697</v>
      </c>
      <c r="ID2" s="25">
        <v>659</v>
      </c>
      <c r="IE2" s="25">
        <v>296</v>
      </c>
      <c r="IF2" s="25">
        <v>320</v>
      </c>
      <c r="IG2" s="25">
        <v>397</v>
      </c>
      <c r="IH2" s="25">
        <v>378</v>
      </c>
      <c r="II2" s="25">
        <v>519</v>
      </c>
      <c r="IJ2" s="25">
        <v>519</v>
      </c>
      <c r="IK2" s="25">
        <v>519</v>
      </c>
      <c r="IL2" s="25">
        <v>519</v>
      </c>
      <c r="IM2" s="25">
        <v>519</v>
      </c>
      <c r="IN2" s="25">
        <v>519</v>
      </c>
      <c r="IO2" s="25">
        <v>519</v>
      </c>
      <c r="IP2" s="25">
        <v>519</v>
      </c>
      <c r="IQ2" s="25">
        <v>519</v>
      </c>
      <c r="IR2" s="25">
        <v>519</v>
      </c>
      <c r="IS2" s="25">
        <v>519</v>
      </c>
      <c r="IT2" s="25">
        <v>519</v>
      </c>
      <c r="IU2" s="25">
        <v>519</v>
      </c>
      <c r="IV2" s="25">
        <v>519</v>
      </c>
      <c r="IW2" s="25">
        <v>519</v>
      </c>
      <c r="IX2" s="25">
        <v>519</v>
      </c>
      <c r="IY2" s="25">
        <v>519</v>
      </c>
      <c r="IZ2" s="25">
        <v>519</v>
      </c>
      <c r="JA2" s="25">
        <v>519</v>
      </c>
      <c r="JB2" s="25">
        <v>519</v>
      </c>
      <c r="JC2" s="25">
        <v>519</v>
      </c>
      <c r="JD2" s="25">
        <v>519</v>
      </c>
      <c r="JE2" s="25">
        <v>519</v>
      </c>
      <c r="JF2" s="25">
        <v>519</v>
      </c>
      <c r="JG2" s="25">
        <v>519</v>
      </c>
      <c r="JH2" s="25">
        <v>519</v>
      </c>
      <c r="JI2" s="25">
        <v>519</v>
      </c>
      <c r="JJ2" s="25">
        <v>519</v>
      </c>
      <c r="JK2" s="25">
        <v>519</v>
      </c>
      <c r="JL2" s="25">
        <v>519</v>
      </c>
      <c r="JM2" s="25">
        <v>519</v>
      </c>
      <c r="JN2" s="25">
        <v>519</v>
      </c>
      <c r="JO2" s="25">
        <v>519</v>
      </c>
      <c r="JP2" s="25">
        <v>519</v>
      </c>
      <c r="JQ2" s="25">
        <v>519</v>
      </c>
      <c r="JR2" s="25">
        <v>519</v>
      </c>
      <c r="JS2" s="25">
        <v>519</v>
      </c>
      <c r="JT2" s="25">
        <v>519</v>
      </c>
      <c r="JU2" s="25">
        <v>519</v>
      </c>
      <c r="JV2" s="25">
        <v>519</v>
      </c>
      <c r="JW2" s="25">
        <v>519</v>
      </c>
      <c r="JX2" s="25">
        <v>519</v>
      </c>
      <c r="JY2" s="25">
        <v>519</v>
      </c>
      <c r="JZ2" s="25">
        <v>519</v>
      </c>
      <c r="KA2" s="25">
        <v>519</v>
      </c>
      <c r="KB2" s="25">
        <v>519</v>
      </c>
      <c r="KC2" s="25">
        <v>519</v>
      </c>
      <c r="KD2" s="25">
        <v>519</v>
      </c>
      <c r="KE2" s="25">
        <v>519</v>
      </c>
      <c r="KF2" s="25">
        <v>519</v>
      </c>
      <c r="KG2" s="25">
        <v>519</v>
      </c>
      <c r="KH2" s="25">
        <v>519</v>
      </c>
      <c r="KI2" s="25">
        <v>519</v>
      </c>
      <c r="KJ2" s="25">
        <v>519</v>
      </c>
      <c r="KK2" s="25">
        <v>519</v>
      </c>
      <c r="KL2" s="25">
        <v>519</v>
      </c>
      <c r="KM2" s="25">
        <v>519</v>
      </c>
      <c r="KN2" s="25">
        <v>519</v>
      </c>
      <c r="KO2" s="25">
        <v>519</v>
      </c>
      <c r="KP2" s="25">
        <v>519</v>
      </c>
      <c r="KQ2" s="25">
        <v>519</v>
      </c>
      <c r="KR2" s="25">
        <v>519</v>
      </c>
      <c r="KS2" s="25">
        <v>519</v>
      </c>
      <c r="KT2" s="25">
        <v>519</v>
      </c>
      <c r="KU2" s="25">
        <v>519</v>
      </c>
      <c r="KV2" s="25">
        <v>519</v>
      </c>
      <c r="KW2" s="25">
        <v>519</v>
      </c>
      <c r="KX2" s="25">
        <v>519</v>
      </c>
      <c r="KY2" s="25">
        <v>519</v>
      </c>
      <c r="KZ2" s="25">
        <v>519</v>
      </c>
      <c r="LA2" s="25">
        <v>519</v>
      </c>
      <c r="LB2" s="25">
        <v>519</v>
      </c>
      <c r="LC2" s="25">
        <v>519</v>
      </c>
      <c r="LD2" s="25">
        <v>519</v>
      </c>
      <c r="LE2" s="25">
        <v>519</v>
      </c>
      <c r="LF2" s="25">
        <v>519</v>
      </c>
      <c r="LG2" s="25">
        <v>519</v>
      </c>
      <c r="LH2" s="25">
        <v>519</v>
      </c>
      <c r="LI2" s="25">
        <v>519</v>
      </c>
      <c r="LJ2" s="25">
        <v>519</v>
      </c>
      <c r="LK2" s="25">
        <v>519</v>
      </c>
      <c r="LL2" s="25">
        <v>519</v>
      </c>
      <c r="LM2" s="25">
        <v>519</v>
      </c>
      <c r="LN2" s="25">
        <v>519</v>
      </c>
      <c r="LO2" s="25">
        <v>519</v>
      </c>
      <c r="LP2" s="25">
        <v>519</v>
      </c>
      <c r="LQ2" s="25">
        <v>519</v>
      </c>
      <c r="LR2" s="25">
        <v>519</v>
      </c>
      <c r="LS2" s="25">
        <v>519</v>
      </c>
      <c r="LT2" s="25">
        <v>519</v>
      </c>
      <c r="LU2" s="25">
        <v>519</v>
      </c>
      <c r="LV2" s="25">
        <v>519</v>
      </c>
      <c r="LW2" s="25">
        <v>519</v>
      </c>
      <c r="LX2" s="25">
        <v>519</v>
      </c>
      <c r="LY2" s="25">
        <v>519</v>
      </c>
      <c r="LZ2" s="25">
        <v>519</v>
      </c>
      <c r="MA2" s="25">
        <v>519</v>
      </c>
      <c r="MB2" s="25">
        <v>519</v>
      </c>
      <c r="MC2" s="25">
        <v>519</v>
      </c>
      <c r="MD2" s="25">
        <v>519</v>
      </c>
      <c r="ME2" s="25">
        <v>519</v>
      </c>
      <c r="MF2" s="25">
        <v>519</v>
      </c>
      <c r="MG2" s="25">
        <v>519</v>
      </c>
      <c r="MH2" s="25">
        <v>519</v>
      </c>
      <c r="MI2" s="25">
        <v>519</v>
      </c>
      <c r="MJ2" s="25">
        <v>519</v>
      </c>
      <c r="MK2" s="25">
        <v>519</v>
      </c>
      <c r="ML2" s="25">
        <v>519</v>
      </c>
      <c r="MM2" s="25">
        <v>519</v>
      </c>
      <c r="MN2" s="25">
        <v>519</v>
      </c>
      <c r="MO2" s="25">
        <v>519</v>
      </c>
      <c r="MP2" s="25">
        <v>519</v>
      </c>
      <c r="MQ2" s="25">
        <v>519</v>
      </c>
      <c r="MR2" s="25">
        <v>519</v>
      </c>
      <c r="MS2" s="25">
        <v>519</v>
      </c>
      <c r="MT2" s="25">
        <v>519</v>
      </c>
      <c r="MU2" s="25">
        <v>519</v>
      </c>
      <c r="MV2" s="25">
        <v>519</v>
      </c>
      <c r="MW2" s="25">
        <v>519</v>
      </c>
      <c r="MX2" s="25">
        <v>519</v>
      </c>
      <c r="MY2" s="25">
        <v>519</v>
      </c>
      <c r="MZ2" s="25">
        <v>519</v>
      </c>
      <c r="NA2" s="25">
        <v>519</v>
      </c>
      <c r="NB2" s="25">
        <v>519</v>
      </c>
      <c r="NC2" s="25">
        <v>519</v>
      </c>
      <c r="ND2" s="25">
        <v>519</v>
      </c>
      <c r="NE2" s="25">
        <v>519</v>
      </c>
      <c r="NF2" s="25">
        <v>519</v>
      </c>
      <c r="NG2" s="25">
        <v>519</v>
      </c>
      <c r="NH2" s="25">
        <v>519</v>
      </c>
      <c r="NI2" s="25">
        <v>519</v>
      </c>
      <c r="NJ2" s="25">
        <v>519</v>
      </c>
      <c r="NK2" s="25">
        <v>519</v>
      </c>
      <c r="NL2" s="25">
        <v>519</v>
      </c>
      <c r="NM2" s="25">
        <v>519</v>
      </c>
      <c r="NN2" s="25">
        <v>519</v>
      </c>
      <c r="NO2" s="25">
        <v>519</v>
      </c>
      <c r="NP2" s="25">
        <v>519</v>
      </c>
      <c r="NQ2" s="25">
        <v>519</v>
      </c>
      <c r="NR2" s="25">
        <v>519</v>
      </c>
      <c r="NS2" s="25">
        <v>519</v>
      </c>
      <c r="NT2" s="25">
        <v>519</v>
      </c>
      <c r="NU2" s="25">
        <v>519</v>
      </c>
      <c r="NV2" s="25">
        <v>519</v>
      </c>
      <c r="NW2" s="25">
        <v>519</v>
      </c>
      <c r="NX2" s="25">
        <v>519</v>
      </c>
      <c r="NY2" s="25">
        <v>519</v>
      </c>
      <c r="NZ2" s="25">
        <v>519</v>
      </c>
      <c r="OA2" s="25">
        <v>519</v>
      </c>
      <c r="OB2" s="25">
        <v>519</v>
      </c>
      <c r="OC2" s="25">
        <v>519</v>
      </c>
      <c r="OD2" s="25">
        <v>519</v>
      </c>
      <c r="OE2" s="25">
        <v>519</v>
      </c>
      <c r="OF2" s="25">
        <v>519</v>
      </c>
      <c r="OG2" s="25">
        <v>519</v>
      </c>
      <c r="OH2" s="25">
        <v>519</v>
      </c>
      <c r="OI2" s="25">
        <v>519</v>
      </c>
      <c r="OJ2" s="25">
        <v>519</v>
      </c>
      <c r="OK2" s="25">
        <v>519</v>
      </c>
      <c r="OL2" s="25">
        <v>519</v>
      </c>
      <c r="OM2" s="25">
        <v>519</v>
      </c>
      <c r="ON2" s="25">
        <v>519</v>
      </c>
      <c r="OO2" s="25">
        <v>519</v>
      </c>
      <c r="OP2" s="25">
        <v>519</v>
      </c>
      <c r="OQ2" s="25">
        <v>519</v>
      </c>
      <c r="OR2" s="25">
        <v>519</v>
      </c>
      <c r="OS2" s="25">
        <v>519</v>
      </c>
      <c r="OT2" s="25">
        <v>519</v>
      </c>
      <c r="OU2" s="25">
        <v>519</v>
      </c>
      <c r="OV2" s="25">
        <v>519</v>
      </c>
      <c r="OW2" s="25">
        <v>519</v>
      </c>
      <c r="OX2" s="25">
        <v>418</v>
      </c>
      <c r="OY2" s="25">
        <v>405</v>
      </c>
      <c r="OZ2" s="25">
        <v>546</v>
      </c>
      <c r="PA2" s="25">
        <v>546</v>
      </c>
      <c r="PB2" s="25">
        <v>546</v>
      </c>
      <c r="PC2" s="25">
        <v>546</v>
      </c>
      <c r="PD2" s="25">
        <v>546</v>
      </c>
      <c r="PE2" s="25">
        <v>546</v>
      </c>
      <c r="PF2" s="25">
        <v>546</v>
      </c>
      <c r="PG2" s="25">
        <v>546</v>
      </c>
      <c r="PH2" s="25">
        <v>546</v>
      </c>
      <c r="PI2" s="25">
        <v>546</v>
      </c>
      <c r="PJ2" s="25">
        <v>546</v>
      </c>
      <c r="PK2" s="25">
        <v>546</v>
      </c>
      <c r="PL2" s="25">
        <v>546</v>
      </c>
      <c r="PM2" s="25">
        <v>546</v>
      </c>
      <c r="PN2" s="25">
        <v>546</v>
      </c>
      <c r="PO2" s="25">
        <v>546</v>
      </c>
      <c r="PP2" s="25">
        <v>546</v>
      </c>
      <c r="PQ2" s="25">
        <v>546</v>
      </c>
      <c r="PR2" s="25">
        <v>546</v>
      </c>
      <c r="PS2" s="25">
        <v>546</v>
      </c>
      <c r="PT2" s="25">
        <v>546</v>
      </c>
      <c r="PU2" s="25">
        <v>546</v>
      </c>
      <c r="PV2" s="25">
        <v>546</v>
      </c>
      <c r="PW2" s="25">
        <v>546</v>
      </c>
      <c r="PX2" s="25">
        <v>546</v>
      </c>
      <c r="PY2" s="25">
        <v>546</v>
      </c>
      <c r="PZ2" s="25">
        <v>546</v>
      </c>
      <c r="QA2" s="25">
        <v>546</v>
      </c>
      <c r="QB2" s="25">
        <v>546</v>
      </c>
      <c r="QC2" s="25">
        <v>546</v>
      </c>
      <c r="QD2" s="25">
        <v>546</v>
      </c>
      <c r="QE2" s="25">
        <v>546</v>
      </c>
      <c r="QF2" s="25">
        <v>546</v>
      </c>
      <c r="QG2" s="25">
        <v>546</v>
      </c>
      <c r="QH2" s="25">
        <v>546</v>
      </c>
      <c r="QI2" s="25">
        <v>546</v>
      </c>
      <c r="QJ2" s="25">
        <v>546</v>
      </c>
      <c r="QK2" s="25">
        <v>546</v>
      </c>
      <c r="QL2" s="25">
        <v>546</v>
      </c>
      <c r="QM2" s="25">
        <v>546</v>
      </c>
      <c r="QN2" s="25">
        <v>546</v>
      </c>
      <c r="QO2" s="25">
        <v>546</v>
      </c>
      <c r="QP2" s="25">
        <v>546</v>
      </c>
      <c r="QQ2" s="25">
        <v>546</v>
      </c>
      <c r="QR2" s="25">
        <v>546</v>
      </c>
      <c r="QS2" s="25">
        <v>546</v>
      </c>
      <c r="QT2" s="25">
        <v>546</v>
      </c>
      <c r="QU2" s="25">
        <v>546</v>
      </c>
      <c r="QV2" s="25">
        <v>546</v>
      </c>
      <c r="QW2" s="25">
        <v>546</v>
      </c>
      <c r="QX2" s="25">
        <v>546</v>
      </c>
      <c r="QY2" s="25">
        <v>546</v>
      </c>
      <c r="QZ2" s="25">
        <v>546</v>
      </c>
      <c r="RA2" s="25">
        <v>546</v>
      </c>
      <c r="RB2" s="25">
        <v>426</v>
      </c>
      <c r="RC2" s="25">
        <v>429</v>
      </c>
      <c r="RD2" s="25">
        <v>539</v>
      </c>
      <c r="RE2" s="25">
        <v>590</v>
      </c>
      <c r="RF2" s="25">
        <v>467</v>
      </c>
      <c r="RG2" s="25">
        <v>472</v>
      </c>
      <c r="RH2" s="25">
        <v>394</v>
      </c>
      <c r="RI2" s="25">
        <v>384</v>
      </c>
      <c r="RJ2" s="25">
        <v>384</v>
      </c>
      <c r="RK2" s="25">
        <v>391</v>
      </c>
      <c r="RL2" s="25">
        <v>361</v>
      </c>
      <c r="RM2" s="25">
        <v>383</v>
      </c>
      <c r="RN2" s="25">
        <v>383</v>
      </c>
      <c r="RO2" s="25">
        <v>383</v>
      </c>
      <c r="RP2" s="25">
        <v>383</v>
      </c>
      <c r="RQ2" s="25">
        <v>383</v>
      </c>
      <c r="RR2" s="25">
        <v>383</v>
      </c>
      <c r="RS2" s="25">
        <v>383</v>
      </c>
      <c r="RT2" s="25">
        <v>383</v>
      </c>
      <c r="RU2" s="25">
        <v>383</v>
      </c>
      <c r="RV2" s="25">
        <v>383</v>
      </c>
      <c r="RW2" s="25">
        <v>383</v>
      </c>
      <c r="RX2" s="25">
        <v>383</v>
      </c>
      <c r="RY2" s="25">
        <v>383</v>
      </c>
      <c r="RZ2" s="25">
        <v>383</v>
      </c>
      <c r="SA2" s="25">
        <v>383</v>
      </c>
      <c r="SB2" s="25">
        <v>383</v>
      </c>
      <c r="SC2" s="25">
        <v>383</v>
      </c>
      <c r="SD2" s="25">
        <v>383</v>
      </c>
      <c r="SE2" s="25">
        <v>383</v>
      </c>
      <c r="SF2" s="25">
        <v>383</v>
      </c>
      <c r="SG2" s="25">
        <v>383</v>
      </c>
      <c r="SH2" s="25">
        <v>383</v>
      </c>
      <c r="SI2" s="25">
        <v>383</v>
      </c>
      <c r="SJ2" s="25">
        <v>383</v>
      </c>
      <c r="SK2" s="25">
        <v>383</v>
      </c>
      <c r="SL2" s="25">
        <v>383</v>
      </c>
      <c r="SM2" s="25">
        <v>383</v>
      </c>
      <c r="SN2" s="25">
        <v>383</v>
      </c>
      <c r="SO2" s="25">
        <v>383</v>
      </c>
      <c r="SP2" s="25">
        <v>383</v>
      </c>
      <c r="SQ2" s="25">
        <v>383</v>
      </c>
      <c r="SR2" s="25">
        <v>383</v>
      </c>
      <c r="SS2" s="25">
        <v>383</v>
      </c>
      <c r="ST2" s="25">
        <v>383</v>
      </c>
      <c r="SU2" s="25">
        <v>383</v>
      </c>
      <c r="SV2" s="25">
        <v>383</v>
      </c>
      <c r="SW2" s="25">
        <v>383</v>
      </c>
      <c r="SX2" s="25">
        <v>383</v>
      </c>
      <c r="SY2" s="25">
        <v>383</v>
      </c>
      <c r="SZ2" s="25">
        <v>383</v>
      </c>
      <c r="TA2" s="25">
        <v>383</v>
      </c>
      <c r="TB2" s="25">
        <v>383</v>
      </c>
      <c r="TC2" s="25">
        <v>383</v>
      </c>
      <c r="TD2" s="25">
        <v>383</v>
      </c>
      <c r="TE2" s="25">
        <v>383</v>
      </c>
      <c r="TF2" s="25">
        <v>383</v>
      </c>
      <c r="TG2" s="25">
        <v>383</v>
      </c>
      <c r="TH2" s="25">
        <v>383</v>
      </c>
      <c r="TI2" s="25">
        <v>383</v>
      </c>
      <c r="TJ2" s="25">
        <v>383</v>
      </c>
      <c r="TK2" s="25">
        <v>383</v>
      </c>
      <c r="TL2" s="25">
        <v>383</v>
      </c>
      <c r="TM2" s="25">
        <v>383</v>
      </c>
      <c r="TN2" s="25">
        <v>383</v>
      </c>
      <c r="TO2" s="25">
        <v>383</v>
      </c>
      <c r="TP2" s="25">
        <v>383</v>
      </c>
      <c r="TQ2" s="25">
        <v>383</v>
      </c>
      <c r="TR2" s="25">
        <v>383</v>
      </c>
      <c r="TS2" s="25">
        <v>383</v>
      </c>
      <c r="TT2" s="25">
        <v>383</v>
      </c>
      <c r="TU2" s="25">
        <v>383</v>
      </c>
      <c r="TV2" s="25">
        <v>383</v>
      </c>
      <c r="TW2" s="25">
        <v>383</v>
      </c>
      <c r="TX2" s="25">
        <v>383</v>
      </c>
      <c r="TY2" s="25">
        <v>383</v>
      </c>
      <c r="TZ2" s="25">
        <v>383</v>
      </c>
      <c r="UA2" s="25">
        <v>383</v>
      </c>
      <c r="UB2" s="25">
        <v>383</v>
      </c>
      <c r="UC2" s="25">
        <v>383</v>
      </c>
      <c r="UD2" s="25">
        <v>383</v>
      </c>
      <c r="UE2" s="25">
        <v>383</v>
      </c>
      <c r="UF2" s="25">
        <v>383</v>
      </c>
      <c r="UG2" s="25">
        <v>383</v>
      </c>
      <c r="UH2" s="25">
        <v>383</v>
      </c>
      <c r="UI2" s="25">
        <v>383</v>
      </c>
      <c r="UJ2" s="25">
        <v>383</v>
      </c>
      <c r="UK2" s="25">
        <v>383</v>
      </c>
      <c r="UL2" s="25">
        <v>383</v>
      </c>
      <c r="UM2" s="25">
        <v>383</v>
      </c>
      <c r="UN2" s="25">
        <v>383</v>
      </c>
      <c r="UO2" s="25">
        <v>383</v>
      </c>
      <c r="UP2" s="25">
        <v>383</v>
      </c>
      <c r="UQ2" s="25">
        <v>383</v>
      </c>
      <c r="UR2" s="25">
        <v>383</v>
      </c>
      <c r="US2" s="25">
        <v>383</v>
      </c>
      <c r="UT2" s="25">
        <v>383</v>
      </c>
      <c r="UU2" s="25">
        <v>383</v>
      </c>
      <c r="UV2" s="25">
        <v>383</v>
      </c>
      <c r="UW2" s="25">
        <v>383</v>
      </c>
      <c r="UX2" s="25">
        <v>383</v>
      </c>
      <c r="UY2" s="25">
        <v>383</v>
      </c>
      <c r="UZ2" s="25">
        <v>383</v>
      </c>
      <c r="VA2" s="25">
        <v>383</v>
      </c>
      <c r="VB2" s="25">
        <v>383</v>
      </c>
      <c r="VC2" s="25">
        <v>383</v>
      </c>
      <c r="VD2" s="25">
        <v>383</v>
      </c>
      <c r="VE2" s="25">
        <v>383</v>
      </c>
      <c r="VF2" s="25">
        <v>383</v>
      </c>
      <c r="VG2" s="25">
        <v>383</v>
      </c>
      <c r="VH2" s="25">
        <v>383</v>
      </c>
      <c r="VI2" s="25">
        <v>383</v>
      </c>
      <c r="VJ2" s="25">
        <v>383</v>
      </c>
      <c r="VK2" s="25">
        <v>383</v>
      </c>
      <c r="VL2" s="25">
        <v>383</v>
      </c>
      <c r="VM2" s="25">
        <v>383</v>
      </c>
      <c r="VN2" s="25">
        <v>383</v>
      </c>
      <c r="VO2" s="25">
        <v>383</v>
      </c>
      <c r="VP2" s="25">
        <v>383</v>
      </c>
      <c r="VQ2" s="25">
        <v>383</v>
      </c>
      <c r="VR2" s="25">
        <v>383</v>
      </c>
      <c r="VS2" s="25">
        <v>383</v>
      </c>
      <c r="VT2" s="25">
        <v>383</v>
      </c>
      <c r="VU2" s="25">
        <v>383</v>
      </c>
      <c r="VV2" s="25">
        <v>383</v>
      </c>
      <c r="VW2" s="25">
        <v>383</v>
      </c>
      <c r="VX2" s="25">
        <v>383</v>
      </c>
      <c r="VY2" s="25">
        <v>383</v>
      </c>
      <c r="VZ2" s="25">
        <v>383</v>
      </c>
      <c r="WA2" s="25">
        <v>383</v>
      </c>
      <c r="WB2" s="25">
        <v>383</v>
      </c>
      <c r="WC2" s="25">
        <v>383</v>
      </c>
      <c r="WD2" s="25">
        <v>383</v>
      </c>
      <c r="WE2" s="25">
        <v>383</v>
      </c>
      <c r="WF2" s="25">
        <v>383</v>
      </c>
      <c r="WG2" s="25">
        <v>383</v>
      </c>
      <c r="WH2" s="25">
        <v>383</v>
      </c>
      <c r="WI2" s="25">
        <v>383</v>
      </c>
      <c r="WJ2" s="25">
        <v>383</v>
      </c>
      <c r="WK2" s="25">
        <v>383</v>
      </c>
      <c r="WL2" s="25">
        <v>383</v>
      </c>
      <c r="WM2" s="25">
        <v>383</v>
      </c>
      <c r="WN2" s="25">
        <v>383</v>
      </c>
      <c r="WO2" s="25">
        <v>383</v>
      </c>
      <c r="WP2" s="25">
        <v>383</v>
      </c>
      <c r="WQ2" s="25">
        <v>383</v>
      </c>
      <c r="WR2" s="25">
        <v>383</v>
      </c>
      <c r="WS2" s="25">
        <v>383</v>
      </c>
      <c r="WT2" s="25">
        <v>383</v>
      </c>
      <c r="WU2" s="25">
        <v>383</v>
      </c>
      <c r="WV2" s="25">
        <v>383</v>
      </c>
      <c r="WW2" s="25">
        <v>383</v>
      </c>
      <c r="WX2" s="25">
        <v>383</v>
      </c>
      <c r="WY2" s="25">
        <v>383</v>
      </c>
      <c r="WZ2" s="25">
        <v>383</v>
      </c>
      <c r="XA2" s="25">
        <v>383</v>
      </c>
      <c r="XB2" s="25">
        <v>383</v>
      </c>
      <c r="XC2" s="25">
        <v>383</v>
      </c>
      <c r="XD2" s="25">
        <v>383</v>
      </c>
      <c r="XE2" s="25">
        <v>383</v>
      </c>
      <c r="XF2" s="25">
        <v>383</v>
      </c>
      <c r="XG2" s="25">
        <v>383</v>
      </c>
      <c r="XH2" s="25">
        <v>383</v>
      </c>
      <c r="XI2" s="25">
        <v>383</v>
      </c>
      <c r="XJ2" s="25">
        <v>383</v>
      </c>
      <c r="XK2" s="25">
        <v>383</v>
      </c>
      <c r="XL2" s="25">
        <v>383</v>
      </c>
      <c r="XM2" s="25">
        <v>383</v>
      </c>
      <c r="XN2" s="25">
        <v>383</v>
      </c>
      <c r="XO2" s="25">
        <v>383</v>
      </c>
      <c r="XP2" s="25">
        <v>383</v>
      </c>
      <c r="XQ2" s="25">
        <v>383</v>
      </c>
      <c r="XR2" s="25">
        <v>383</v>
      </c>
      <c r="XS2" s="25">
        <v>383</v>
      </c>
      <c r="XT2" s="25">
        <v>383</v>
      </c>
      <c r="XU2" s="25">
        <v>383</v>
      </c>
      <c r="XV2" s="25">
        <v>383</v>
      </c>
      <c r="XW2" s="25">
        <v>383</v>
      </c>
      <c r="XX2" s="25">
        <v>383</v>
      </c>
      <c r="XY2" s="25">
        <v>383</v>
      </c>
      <c r="XZ2" s="25">
        <v>383</v>
      </c>
      <c r="YA2" s="25">
        <v>383</v>
      </c>
      <c r="YB2" s="25">
        <v>383</v>
      </c>
      <c r="YC2" s="25">
        <v>367</v>
      </c>
      <c r="YD2" s="25">
        <v>373</v>
      </c>
      <c r="YE2" s="25">
        <v>373</v>
      </c>
      <c r="YF2" s="25">
        <v>373</v>
      </c>
      <c r="YG2" s="25">
        <v>373</v>
      </c>
      <c r="YH2" s="25">
        <v>373</v>
      </c>
      <c r="YI2" s="25">
        <v>373</v>
      </c>
      <c r="YJ2" s="25">
        <v>373</v>
      </c>
      <c r="YK2" s="25">
        <v>373</v>
      </c>
      <c r="YL2" s="25">
        <v>373</v>
      </c>
      <c r="YM2" s="25">
        <v>373</v>
      </c>
      <c r="YN2" s="25">
        <v>373</v>
      </c>
      <c r="YO2" s="25">
        <v>373</v>
      </c>
      <c r="YP2" s="25">
        <v>373</v>
      </c>
      <c r="YQ2" s="25">
        <v>373</v>
      </c>
      <c r="YR2" s="25">
        <v>373</v>
      </c>
      <c r="YS2" s="25">
        <v>373</v>
      </c>
      <c r="YT2" s="25">
        <v>373</v>
      </c>
      <c r="YU2" s="25">
        <v>373</v>
      </c>
      <c r="YV2" s="25">
        <v>373</v>
      </c>
      <c r="YW2" s="25">
        <v>373</v>
      </c>
      <c r="YX2" s="25">
        <v>373</v>
      </c>
      <c r="YY2" s="25">
        <v>373</v>
      </c>
      <c r="YZ2" s="25">
        <v>373</v>
      </c>
      <c r="ZA2" s="25">
        <v>373</v>
      </c>
      <c r="ZB2" s="25">
        <v>373</v>
      </c>
      <c r="ZC2" s="25">
        <v>373</v>
      </c>
      <c r="ZD2" s="25">
        <v>373</v>
      </c>
      <c r="ZE2" s="25">
        <v>373</v>
      </c>
      <c r="ZF2" s="25">
        <v>373</v>
      </c>
      <c r="ZG2" s="25">
        <v>373</v>
      </c>
      <c r="ZH2" s="25">
        <v>373</v>
      </c>
      <c r="ZI2" s="25">
        <v>373</v>
      </c>
      <c r="ZJ2" s="25">
        <v>373</v>
      </c>
      <c r="ZK2" s="25">
        <v>373</v>
      </c>
      <c r="ZL2" s="25">
        <v>373</v>
      </c>
      <c r="ZM2" s="25">
        <v>373</v>
      </c>
      <c r="ZN2" s="25">
        <v>373</v>
      </c>
      <c r="ZO2" s="25">
        <v>373</v>
      </c>
      <c r="ZP2" s="25">
        <v>373</v>
      </c>
      <c r="ZQ2" s="25">
        <v>373</v>
      </c>
      <c r="ZR2" s="25">
        <v>373</v>
      </c>
      <c r="ZS2" s="25">
        <v>373</v>
      </c>
      <c r="ZT2" s="25">
        <v>373</v>
      </c>
      <c r="ZU2" s="25">
        <v>373</v>
      </c>
      <c r="ZV2" s="25">
        <v>373</v>
      </c>
      <c r="ZW2" s="25">
        <v>373</v>
      </c>
      <c r="ZX2" s="25">
        <v>373</v>
      </c>
      <c r="ZY2" s="25">
        <v>373</v>
      </c>
      <c r="ZZ2" s="25">
        <v>373</v>
      </c>
      <c r="AAA2" s="25">
        <v>373</v>
      </c>
      <c r="AAB2" s="25">
        <v>373</v>
      </c>
      <c r="AAC2" s="25">
        <v>373</v>
      </c>
      <c r="AAD2" s="25">
        <v>373</v>
      </c>
      <c r="AAE2" s="25">
        <v>373</v>
      </c>
      <c r="AAF2" s="25">
        <v>373</v>
      </c>
      <c r="AAG2" s="25">
        <v>373</v>
      </c>
      <c r="AAH2" s="25">
        <v>373</v>
      </c>
      <c r="AAI2" s="25">
        <v>373</v>
      </c>
      <c r="AAJ2" s="25">
        <v>373</v>
      </c>
      <c r="AAK2" s="25">
        <v>373</v>
      </c>
      <c r="AAL2" s="25">
        <v>373</v>
      </c>
      <c r="AAM2" s="25">
        <v>373</v>
      </c>
      <c r="AAN2" s="25">
        <v>329</v>
      </c>
      <c r="AAO2" s="25">
        <v>315</v>
      </c>
      <c r="AAP2" s="25">
        <v>240</v>
      </c>
      <c r="AAQ2" s="25">
        <v>252</v>
      </c>
      <c r="AAR2" s="25">
        <v>252</v>
      </c>
      <c r="AAS2" s="25">
        <v>252</v>
      </c>
      <c r="AAT2" s="25">
        <v>252</v>
      </c>
      <c r="AAU2" s="25">
        <v>252</v>
      </c>
      <c r="AAV2" s="25">
        <v>252</v>
      </c>
      <c r="AAW2" s="25">
        <v>252</v>
      </c>
      <c r="AAX2" s="25">
        <v>252</v>
      </c>
      <c r="AAY2" s="25">
        <v>252</v>
      </c>
      <c r="AAZ2" s="25">
        <v>252</v>
      </c>
      <c r="ABA2" s="25">
        <v>252</v>
      </c>
      <c r="ABB2" s="25">
        <v>252</v>
      </c>
      <c r="ABC2" s="25">
        <v>252</v>
      </c>
      <c r="ABD2" s="25">
        <v>252</v>
      </c>
      <c r="ABE2" s="25">
        <v>252</v>
      </c>
      <c r="ABF2" s="25">
        <v>252</v>
      </c>
      <c r="ABG2" s="25">
        <v>252</v>
      </c>
      <c r="ABH2" s="25">
        <v>252</v>
      </c>
      <c r="ABI2" s="25">
        <v>252</v>
      </c>
      <c r="ABJ2" s="25">
        <v>252</v>
      </c>
      <c r="ABK2" s="25">
        <v>252</v>
      </c>
      <c r="ABL2" s="25">
        <v>252</v>
      </c>
      <c r="ABM2" s="25">
        <v>252</v>
      </c>
      <c r="ABN2" s="25">
        <v>252</v>
      </c>
      <c r="ABO2" s="25">
        <v>252</v>
      </c>
      <c r="ABP2" s="25">
        <v>252</v>
      </c>
      <c r="ABQ2" s="25">
        <v>252</v>
      </c>
      <c r="ABR2" s="25">
        <v>252</v>
      </c>
      <c r="ABS2" s="25">
        <v>252</v>
      </c>
      <c r="ABT2" s="25">
        <v>252</v>
      </c>
      <c r="ABU2" s="25">
        <v>252</v>
      </c>
      <c r="ABV2" s="25">
        <v>252</v>
      </c>
      <c r="ABW2" s="25">
        <v>252</v>
      </c>
      <c r="ABX2" s="25">
        <v>252</v>
      </c>
      <c r="ABY2" s="25">
        <v>252</v>
      </c>
      <c r="ABZ2" s="25">
        <v>252</v>
      </c>
      <c r="ACA2" s="25">
        <v>252</v>
      </c>
      <c r="ACB2" s="25">
        <v>252</v>
      </c>
      <c r="ACC2" s="25">
        <v>252</v>
      </c>
      <c r="ACD2" s="25">
        <v>252</v>
      </c>
      <c r="ACE2" s="25">
        <v>252</v>
      </c>
      <c r="ACF2" s="25">
        <v>252</v>
      </c>
      <c r="ACG2" s="25">
        <v>252</v>
      </c>
      <c r="ACH2" s="25">
        <v>252</v>
      </c>
      <c r="ACI2" s="25">
        <v>252</v>
      </c>
      <c r="ACJ2" s="25">
        <v>252</v>
      </c>
      <c r="ACK2" s="25">
        <v>252</v>
      </c>
      <c r="ACL2" s="25">
        <v>252</v>
      </c>
      <c r="ACM2" s="25">
        <v>252</v>
      </c>
      <c r="ACN2" s="25">
        <v>252</v>
      </c>
      <c r="ACO2" s="25">
        <v>252</v>
      </c>
      <c r="ACP2" s="25">
        <v>252</v>
      </c>
      <c r="ACQ2" s="25">
        <v>252</v>
      </c>
      <c r="ACR2" s="25">
        <v>252</v>
      </c>
      <c r="ACS2" s="25">
        <v>252</v>
      </c>
      <c r="ACT2" s="25">
        <v>252</v>
      </c>
      <c r="ACU2" s="25">
        <v>252</v>
      </c>
      <c r="ACV2" s="25">
        <v>252</v>
      </c>
      <c r="ACW2" s="25">
        <v>252</v>
      </c>
      <c r="ACX2" s="25">
        <v>252</v>
      </c>
      <c r="ACY2" s="25">
        <v>252</v>
      </c>
      <c r="ACZ2" s="25">
        <v>252</v>
      </c>
      <c r="ADA2" s="25">
        <v>252</v>
      </c>
      <c r="ADB2" s="25">
        <v>252</v>
      </c>
      <c r="ADC2" s="25">
        <v>252</v>
      </c>
      <c r="ADD2" s="25">
        <v>252</v>
      </c>
      <c r="ADE2" s="25">
        <v>252</v>
      </c>
      <c r="ADF2" s="25">
        <v>252</v>
      </c>
      <c r="ADG2" s="25">
        <v>252</v>
      </c>
      <c r="ADH2" s="25">
        <v>252</v>
      </c>
      <c r="ADI2" s="25">
        <v>252</v>
      </c>
      <c r="ADJ2" s="25">
        <v>252</v>
      </c>
      <c r="ADK2" s="25">
        <v>252</v>
      </c>
      <c r="ADL2" s="25">
        <v>252</v>
      </c>
      <c r="ADM2" s="25">
        <v>252</v>
      </c>
      <c r="ADN2" s="25">
        <v>252</v>
      </c>
      <c r="ADO2" s="25">
        <v>252</v>
      </c>
      <c r="ADP2" s="25">
        <v>252</v>
      </c>
      <c r="ADQ2" s="25">
        <v>252</v>
      </c>
      <c r="ADR2" s="25">
        <v>252</v>
      </c>
      <c r="ADS2" s="25">
        <v>252</v>
      </c>
      <c r="ADT2" s="25">
        <v>252</v>
      </c>
      <c r="ADU2" s="25">
        <v>252</v>
      </c>
      <c r="ADV2" s="25">
        <v>252</v>
      </c>
      <c r="ADW2" s="25">
        <v>252</v>
      </c>
      <c r="ADX2" s="25">
        <v>252</v>
      </c>
      <c r="ADY2" s="25">
        <v>252</v>
      </c>
      <c r="ADZ2" s="25">
        <v>252</v>
      </c>
      <c r="AEA2" s="25">
        <v>247</v>
      </c>
      <c r="AEB2" s="25">
        <v>157</v>
      </c>
      <c r="AEC2" s="25">
        <v>-29</v>
      </c>
      <c r="AED2" s="25">
        <v>-27</v>
      </c>
      <c r="AEE2" s="25">
        <v>1</v>
      </c>
      <c r="AEF2" s="25">
        <v>118</v>
      </c>
      <c r="AEG2" s="25">
        <v>72</v>
      </c>
      <c r="AEH2" s="25">
        <v>118</v>
      </c>
      <c r="AEI2" s="25">
        <v>-29</v>
      </c>
      <c r="AEJ2" s="25">
        <v>-107</v>
      </c>
      <c r="AEK2" s="25">
        <v>8</v>
      </c>
      <c r="AEL2" s="25">
        <v>143</v>
      </c>
      <c r="AEM2" s="25">
        <v>37</v>
      </c>
      <c r="AEN2" s="25">
        <v>221</v>
      </c>
      <c r="AEO2" s="25">
        <v>205</v>
      </c>
      <c r="AEP2" s="25">
        <v>229</v>
      </c>
      <c r="AEQ2" s="25">
        <v>249</v>
      </c>
      <c r="AER2" s="25">
        <v>333</v>
      </c>
      <c r="AES2" s="25">
        <v>333</v>
      </c>
      <c r="AET2" s="25">
        <v>333</v>
      </c>
      <c r="AEU2" s="25">
        <v>333</v>
      </c>
      <c r="AEV2" s="25">
        <v>333</v>
      </c>
      <c r="AEW2" s="25">
        <v>333</v>
      </c>
      <c r="AEX2" s="25">
        <v>320</v>
      </c>
      <c r="AEY2" s="25">
        <v>304</v>
      </c>
      <c r="AEZ2" s="25">
        <v>149</v>
      </c>
      <c r="AFA2" s="25">
        <v>101</v>
      </c>
      <c r="AFB2" s="25">
        <v>101</v>
      </c>
      <c r="AFC2" s="25">
        <v>101</v>
      </c>
      <c r="AFD2" s="25">
        <v>101</v>
      </c>
      <c r="AFE2" s="25">
        <v>101</v>
      </c>
      <c r="AFF2" s="25">
        <v>101</v>
      </c>
      <c r="AFG2" s="25">
        <v>101</v>
      </c>
      <c r="AFH2" s="25">
        <v>101</v>
      </c>
      <c r="AFI2" s="25">
        <v>101</v>
      </c>
      <c r="AFJ2" s="25">
        <v>101</v>
      </c>
      <c r="AFK2" s="25">
        <v>101</v>
      </c>
      <c r="AFL2" s="25">
        <v>101</v>
      </c>
      <c r="AFM2" s="25">
        <v>101</v>
      </c>
      <c r="AFN2" s="25">
        <v>101</v>
      </c>
      <c r="AFO2" s="25">
        <v>101</v>
      </c>
      <c r="AFP2" s="25">
        <v>101</v>
      </c>
      <c r="AFQ2" s="25">
        <v>101</v>
      </c>
      <c r="AFR2" s="25">
        <v>101</v>
      </c>
      <c r="AFS2" s="25">
        <v>101</v>
      </c>
      <c r="AFT2" s="25">
        <v>101</v>
      </c>
      <c r="AFU2" s="25">
        <v>101</v>
      </c>
      <c r="AFV2" s="25">
        <v>101</v>
      </c>
      <c r="AFW2" s="25">
        <v>101</v>
      </c>
      <c r="AFX2" s="25">
        <v>101</v>
      </c>
      <c r="AFY2" s="25">
        <v>101</v>
      </c>
      <c r="AFZ2" s="25">
        <v>101</v>
      </c>
      <c r="AGA2" s="25">
        <v>101</v>
      </c>
      <c r="AGB2" s="25">
        <v>101</v>
      </c>
      <c r="AGC2" s="25">
        <v>101</v>
      </c>
      <c r="AGD2" s="25">
        <v>101</v>
      </c>
      <c r="AGE2" s="25">
        <v>101</v>
      </c>
      <c r="AGF2" s="25">
        <v>101</v>
      </c>
      <c r="AGG2" s="25">
        <v>101</v>
      </c>
      <c r="AGH2" s="25">
        <v>101</v>
      </c>
      <c r="AGI2" s="25">
        <v>101</v>
      </c>
      <c r="AGJ2" s="25">
        <v>100</v>
      </c>
      <c r="AGK2" s="25">
        <v>140</v>
      </c>
      <c r="AGL2" s="25">
        <v>140</v>
      </c>
      <c r="AGM2" s="25">
        <v>140</v>
      </c>
      <c r="AGN2" s="25">
        <v>140</v>
      </c>
      <c r="AGO2" s="25">
        <v>140</v>
      </c>
      <c r="AGP2" s="25">
        <v>140</v>
      </c>
      <c r="AGQ2" s="25">
        <v>140</v>
      </c>
      <c r="AGR2" s="25">
        <v>140</v>
      </c>
      <c r="AGS2" s="25">
        <v>140</v>
      </c>
      <c r="AGT2" s="25">
        <v>140</v>
      </c>
      <c r="AGU2" s="25">
        <v>140</v>
      </c>
      <c r="AGV2" s="25">
        <v>140</v>
      </c>
      <c r="AGW2" s="25">
        <v>140</v>
      </c>
      <c r="AGX2" s="25">
        <v>140</v>
      </c>
      <c r="AGY2" s="25">
        <v>106</v>
      </c>
      <c r="AGZ2" s="25">
        <v>227</v>
      </c>
      <c r="AHA2" s="25">
        <v>371</v>
      </c>
      <c r="AHB2" s="25">
        <v>404</v>
      </c>
      <c r="AHC2" s="25">
        <v>404</v>
      </c>
      <c r="AHD2" s="25">
        <v>404</v>
      </c>
      <c r="AHE2" s="25">
        <v>404</v>
      </c>
      <c r="AHF2" s="25">
        <v>404</v>
      </c>
      <c r="AHG2" s="25">
        <v>404</v>
      </c>
      <c r="AHH2" s="25">
        <v>404</v>
      </c>
      <c r="AHI2" s="25">
        <v>404</v>
      </c>
      <c r="AHJ2" s="25">
        <v>404</v>
      </c>
      <c r="AHK2" s="25">
        <v>404</v>
      </c>
      <c r="AHL2" s="25">
        <v>404</v>
      </c>
      <c r="AHM2" s="25">
        <v>404</v>
      </c>
      <c r="AHN2" s="25">
        <v>404</v>
      </c>
      <c r="AHO2" s="25">
        <v>404</v>
      </c>
      <c r="AHP2" s="25">
        <v>404</v>
      </c>
      <c r="AHQ2" s="25">
        <v>404</v>
      </c>
      <c r="AHR2" s="25">
        <v>404</v>
      </c>
      <c r="AHS2" s="25">
        <v>404</v>
      </c>
      <c r="AHT2" s="25">
        <v>404</v>
      </c>
      <c r="AHU2" s="25">
        <v>404</v>
      </c>
      <c r="AHV2" s="25">
        <v>404</v>
      </c>
      <c r="AHW2" s="25">
        <v>404</v>
      </c>
      <c r="AHX2" s="25">
        <v>404</v>
      </c>
      <c r="AHY2" s="25">
        <v>404</v>
      </c>
      <c r="AHZ2" s="25">
        <v>404</v>
      </c>
      <c r="AIA2" s="25">
        <v>404</v>
      </c>
      <c r="AIB2" s="25">
        <v>404</v>
      </c>
      <c r="AIC2" s="25">
        <v>404</v>
      </c>
      <c r="AID2" s="25">
        <v>404</v>
      </c>
      <c r="AIE2" s="25">
        <v>404</v>
      </c>
      <c r="AIF2" s="25">
        <v>404</v>
      </c>
      <c r="AIG2" s="25">
        <v>404</v>
      </c>
      <c r="AIH2" s="25">
        <v>389</v>
      </c>
      <c r="AII2" s="25">
        <v>703</v>
      </c>
      <c r="AIJ2" s="25">
        <v>831</v>
      </c>
      <c r="AIK2" s="25">
        <v>831</v>
      </c>
      <c r="AIL2" s="25">
        <v>831</v>
      </c>
      <c r="AIM2" s="25">
        <v>831</v>
      </c>
      <c r="AIN2" s="25">
        <v>831</v>
      </c>
      <c r="AIO2" s="25">
        <v>831</v>
      </c>
      <c r="AIP2" s="25">
        <v>831</v>
      </c>
      <c r="AIQ2" s="25">
        <v>831</v>
      </c>
      <c r="AIR2" s="25">
        <v>831</v>
      </c>
      <c r="AIS2" s="25">
        <v>831</v>
      </c>
      <c r="AIT2" s="25">
        <v>831</v>
      </c>
      <c r="AIU2" s="25">
        <v>831</v>
      </c>
      <c r="AIV2" s="25">
        <v>831</v>
      </c>
      <c r="AIW2" s="25">
        <v>831</v>
      </c>
      <c r="AIX2" s="25">
        <v>831</v>
      </c>
      <c r="AIY2" s="25">
        <v>831</v>
      </c>
      <c r="AIZ2" s="25">
        <v>831</v>
      </c>
      <c r="AJA2" s="25">
        <v>831</v>
      </c>
      <c r="AJB2" s="25">
        <v>831</v>
      </c>
      <c r="AJC2" s="25">
        <v>831</v>
      </c>
      <c r="AJD2" s="25">
        <v>831</v>
      </c>
      <c r="AJE2" s="25">
        <v>831</v>
      </c>
      <c r="AJF2" s="25">
        <v>831</v>
      </c>
      <c r="AJG2" s="25">
        <v>831</v>
      </c>
      <c r="AJH2" s="25">
        <v>831</v>
      </c>
      <c r="AJI2" s="25">
        <v>831</v>
      </c>
      <c r="AJJ2" s="25">
        <v>831</v>
      </c>
      <c r="AJK2" s="25">
        <v>831</v>
      </c>
      <c r="AJL2" s="25">
        <v>831</v>
      </c>
      <c r="AJM2" s="25">
        <v>831</v>
      </c>
      <c r="AJN2" s="25">
        <v>831</v>
      </c>
      <c r="AJO2" s="25">
        <v>831</v>
      </c>
      <c r="AJP2" s="25">
        <v>831</v>
      </c>
      <c r="AJQ2" s="25">
        <v>831</v>
      </c>
      <c r="AJR2" s="25">
        <v>831</v>
      </c>
      <c r="AJS2" s="25">
        <v>831</v>
      </c>
      <c r="AJT2" s="25">
        <v>831</v>
      </c>
      <c r="AJU2" s="25">
        <v>831</v>
      </c>
      <c r="AJV2" s="25">
        <v>831</v>
      </c>
      <c r="AJW2" s="25">
        <v>831</v>
      </c>
      <c r="AJX2" s="25">
        <v>831</v>
      </c>
      <c r="AJY2" s="25">
        <v>831</v>
      </c>
      <c r="AJZ2" s="25">
        <v>831</v>
      </c>
      <c r="AKA2" s="25">
        <v>831</v>
      </c>
      <c r="AKB2" s="25">
        <v>831</v>
      </c>
      <c r="AKC2" s="25">
        <v>831</v>
      </c>
      <c r="AKD2" s="25">
        <v>831</v>
      </c>
      <c r="AKE2" s="25">
        <v>831</v>
      </c>
      <c r="AKF2" s="25">
        <v>773</v>
      </c>
      <c r="AKG2" s="25">
        <v>753</v>
      </c>
      <c r="AKH2" s="25">
        <v>668</v>
      </c>
      <c r="AKI2" s="25">
        <v>719</v>
      </c>
      <c r="AKJ2" s="25">
        <v>839</v>
      </c>
      <c r="AKK2" s="25">
        <v>839</v>
      </c>
      <c r="AKL2" s="25">
        <v>839</v>
      </c>
      <c r="AKM2" s="25">
        <v>839</v>
      </c>
      <c r="AKN2" s="25">
        <v>839</v>
      </c>
      <c r="AKO2" s="25">
        <v>839</v>
      </c>
      <c r="AKP2" s="25">
        <v>839</v>
      </c>
      <c r="AKQ2" s="25">
        <v>839</v>
      </c>
      <c r="AKR2" s="25">
        <v>839</v>
      </c>
      <c r="AKS2" s="25">
        <v>839</v>
      </c>
      <c r="AKT2" s="25">
        <v>839</v>
      </c>
      <c r="AKU2" s="25">
        <v>839</v>
      </c>
      <c r="AKV2" s="25">
        <v>839</v>
      </c>
      <c r="AKW2" s="25">
        <v>839</v>
      </c>
      <c r="AKX2" s="25">
        <v>824</v>
      </c>
      <c r="AKY2" s="25">
        <v>831</v>
      </c>
      <c r="AKZ2" s="25">
        <v>782</v>
      </c>
      <c r="ALA2" s="25">
        <v>840</v>
      </c>
      <c r="ALB2" s="25">
        <v>920</v>
      </c>
      <c r="ALC2" s="25">
        <v>1056</v>
      </c>
      <c r="ALD2" s="25">
        <v>1056</v>
      </c>
      <c r="ALE2" s="25">
        <v>1056</v>
      </c>
      <c r="ALF2" s="25">
        <v>1056</v>
      </c>
      <c r="ALG2" s="25">
        <v>1056</v>
      </c>
      <c r="ALH2" s="25">
        <v>1056</v>
      </c>
      <c r="ALI2" s="25">
        <v>1056</v>
      </c>
      <c r="ALJ2" s="25">
        <v>1056</v>
      </c>
      <c r="ALK2" s="25">
        <v>1056</v>
      </c>
      <c r="ALL2" s="25">
        <v>1056</v>
      </c>
      <c r="ALM2" s="25">
        <v>1056</v>
      </c>
      <c r="ALN2" s="25">
        <v>1056</v>
      </c>
      <c r="ALO2" s="25">
        <v>1056</v>
      </c>
      <c r="ALP2" s="25">
        <v>1056</v>
      </c>
      <c r="ALQ2" s="25">
        <v>1056</v>
      </c>
      <c r="ALR2" s="25">
        <v>1056</v>
      </c>
      <c r="ALS2" s="25">
        <v>1056</v>
      </c>
      <c r="ALT2" s="25">
        <v>1056</v>
      </c>
      <c r="ALU2" s="25">
        <v>1056</v>
      </c>
      <c r="ALV2" s="25">
        <v>1056</v>
      </c>
      <c r="ALW2" s="25">
        <v>1056</v>
      </c>
      <c r="ALX2" s="25">
        <v>1056</v>
      </c>
      <c r="ALY2" s="25">
        <v>1056</v>
      </c>
      <c r="ALZ2" s="25">
        <v>1056</v>
      </c>
      <c r="AMA2" s="25">
        <v>1056</v>
      </c>
      <c r="AMB2" s="25">
        <v>1056</v>
      </c>
      <c r="AMC2" s="25">
        <v>1056</v>
      </c>
      <c r="AMD2" s="25">
        <v>1056</v>
      </c>
      <c r="AME2" s="25">
        <v>1056</v>
      </c>
      <c r="AMF2" s="25">
        <v>1056</v>
      </c>
      <c r="AMG2" s="25">
        <v>1056</v>
      </c>
      <c r="AMH2" s="25">
        <v>1056</v>
      </c>
      <c r="AMI2" s="25">
        <v>1056</v>
      </c>
      <c r="AMJ2" s="25">
        <v>1056</v>
      </c>
      <c r="AMK2" s="25">
        <v>1056</v>
      </c>
      <c r="AML2" s="25">
        <v>1056</v>
      </c>
      <c r="AMM2" s="25">
        <v>1056</v>
      </c>
      <c r="AMN2" s="25">
        <v>1053</v>
      </c>
      <c r="AMO2" s="25">
        <v>1032</v>
      </c>
      <c r="AMP2" s="25">
        <v>1041</v>
      </c>
      <c r="AMQ2" s="25">
        <v>1181</v>
      </c>
      <c r="AMR2" s="25">
        <v>1181</v>
      </c>
      <c r="AMS2" s="25">
        <v>1181</v>
      </c>
      <c r="AMT2" s="25">
        <v>1181</v>
      </c>
      <c r="AMU2" s="25">
        <v>1181</v>
      </c>
      <c r="AMV2" s="25">
        <v>1181</v>
      </c>
      <c r="AMW2" s="25">
        <v>1181</v>
      </c>
      <c r="AMX2" s="25">
        <v>1181</v>
      </c>
      <c r="AMY2" s="25">
        <v>1181</v>
      </c>
      <c r="AMZ2" s="25">
        <v>1181</v>
      </c>
      <c r="ANA2" s="25">
        <v>1181</v>
      </c>
      <c r="ANB2" s="25">
        <v>1181</v>
      </c>
      <c r="ANC2" s="25">
        <v>1181</v>
      </c>
      <c r="AND2" s="25">
        <v>1181</v>
      </c>
      <c r="ANE2" s="25">
        <v>1181</v>
      </c>
      <c r="ANF2" s="25">
        <v>1181</v>
      </c>
      <c r="ANG2" s="25">
        <v>1181</v>
      </c>
      <c r="ANH2" s="25">
        <v>1181</v>
      </c>
      <c r="ANI2" s="25">
        <v>1181</v>
      </c>
      <c r="ANJ2" s="25">
        <v>1181</v>
      </c>
      <c r="ANK2" s="25">
        <v>1181</v>
      </c>
      <c r="ANL2" s="25">
        <v>1181</v>
      </c>
      <c r="ANM2" s="25">
        <v>1181</v>
      </c>
      <c r="ANN2" s="25">
        <v>1181</v>
      </c>
      <c r="ANO2" s="25">
        <v>1181</v>
      </c>
      <c r="ANP2" s="25">
        <v>1181</v>
      </c>
      <c r="ANQ2" s="25">
        <v>1181</v>
      </c>
      <c r="ANR2" s="25">
        <v>1181</v>
      </c>
      <c r="ANS2" s="25">
        <v>1181</v>
      </c>
      <c r="ANT2" s="25">
        <v>1181</v>
      </c>
      <c r="ANU2" s="25">
        <v>1181</v>
      </c>
      <c r="ANV2" s="25">
        <v>1181</v>
      </c>
      <c r="ANW2" s="25">
        <v>1181</v>
      </c>
      <c r="ANX2" s="25">
        <v>1181</v>
      </c>
      <c r="ANY2" s="25">
        <v>1181</v>
      </c>
      <c r="ANZ2" s="25">
        <v>1181</v>
      </c>
      <c r="AOA2" s="25">
        <v>1181</v>
      </c>
      <c r="AOB2" s="25">
        <v>1181</v>
      </c>
      <c r="AOC2" s="25">
        <v>1181</v>
      </c>
      <c r="AOD2" s="25">
        <v>1181</v>
      </c>
      <c r="AOE2" s="25">
        <v>1181</v>
      </c>
      <c r="AOF2" s="25">
        <v>1181</v>
      </c>
      <c r="AOG2" s="25">
        <v>1181</v>
      </c>
      <c r="AOH2" s="25">
        <v>1181</v>
      </c>
      <c r="AOI2" s="25">
        <v>1181</v>
      </c>
      <c r="AOJ2" s="25">
        <v>1181</v>
      </c>
      <c r="AOK2" s="25">
        <v>1181</v>
      </c>
      <c r="AOL2" s="25">
        <v>1181</v>
      </c>
      <c r="AOM2" s="25">
        <v>1181</v>
      </c>
      <c r="AON2" s="25">
        <v>1181</v>
      </c>
      <c r="AOO2" s="25">
        <v>1181</v>
      </c>
      <c r="AOP2" s="25">
        <v>1181</v>
      </c>
      <c r="AOQ2" s="25">
        <v>1184</v>
      </c>
      <c r="AOR2" s="25">
        <v>1230</v>
      </c>
      <c r="AOS2" s="25">
        <v>1230</v>
      </c>
      <c r="AOT2" s="25">
        <v>1230</v>
      </c>
      <c r="AOU2" s="25">
        <v>1230</v>
      </c>
      <c r="AOV2" s="25">
        <v>1230</v>
      </c>
      <c r="AOW2" s="25">
        <v>1230</v>
      </c>
      <c r="AOX2" s="25">
        <v>1230</v>
      </c>
      <c r="AOY2" s="25">
        <v>1230</v>
      </c>
      <c r="AOZ2" s="25">
        <v>1230</v>
      </c>
      <c r="APA2" s="25">
        <v>1230</v>
      </c>
      <c r="APB2" s="25">
        <v>1230</v>
      </c>
      <c r="APC2" s="25">
        <v>1230</v>
      </c>
      <c r="APD2" s="25">
        <v>1220</v>
      </c>
      <c r="APE2" s="25">
        <v>1227</v>
      </c>
      <c r="APF2" s="25">
        <v>1178</v>
      </c>
      <c r="APG2" s="25">
        <v>1150</v>
      </c>
      <c r="APH2" s="25">
        <v>1354</v>
      </c>
      <c r="API2" s="25">
        <v>1354</v>
      </c>
      <c r="APJ2" s="25">
        <v>1354</v>
      </c>
      <c r="APK2" s="25">
        <v>1354</v>
      </c>
      <c r="APL2" s="25">
        <v>1354</v>
      </c>
      <c r="APM2" s="25">
        <v>1354</v>
      </c>
      <c r="APN2" s="25">
        <v>1354</v>
      </c>
      <c r="APO2" s="25">
        <v>1354</v>
      </c>
      <c r="APP2" s="25">
        <v>1354</v>
      </c>
      <c r="APQ2" s="25">
        <v>1354</v>
      </c>
      <c r="APR2" s="25">
        <v>1354</v>
      </c>
      <c r="APS2" s="25">
        <v>1354</v>
      </c>
      <c r="APT2" s="25">
        <v>1354</v>
      </c>
      <c r="APU2" s="25">
        <v>1354</v>
      </c>
      <c r="APV2" s="25">
        <v>1318</v>
      </c>
      <c r="APW2" s="25">
        <v>1344</v>
      </c>
      <c r="APX2" s="25">
        <v>1215</v>
      </c>
      <c r="APY2" s="25">
        <v>1193</v>
      </c>
      <c r="APZ2" s="25">
        <v>1165</v>
      </c>
      <c r="AQA2" s="25">
        <v>1187</v>
      </c>
      <c r="AQB2" s="25">
        <v>1196</v>
      </c>
      <c r="AQC2" s="25">
        <v>1273</v>
      </c>
      <c r="AQD2" s="25">
        <v>1296</v>
      </c>
      <c r="AQE2" s="25">
        <v>1418</v>
      </c>
      <c r="AQF2" s="25">
        <v>1454</v>
      </c>
      <c r="AQG2" s="25">
        <v>1454</v>
      </c>
      <c r="AQH2" s="25">
        <v>1454</v>
      </c>
      <c r="AQI2" s="25">
        <v>1454</v>
      </c>
      <c r="AQJ2" s="25">
        <v>1454</v>
      </c>
      <c r="AQK2" s="25">
        <v>1454</v>
      </c>
      <c r="AQL2" s="25">
        <v>1454</v>
      </c>
      <c r="AQM2" s="25">
        <v>1454</v>
      </c>
      <c r="AQN2" s="25">
        <v>1454</v>
      </c>
      <c r="AQO2" s="25">
        <v>1454</v>
      </c>
      <c r="AQP2" s="25">
        <v>1454</v>
      </c>
      <c r="AQQ2" s="25">
        <v>1454</v>
      </c>
      <c r="AQR2" s="25">
        <v>1454</v>
      </c>
      <c r="AQS2" s="25">
        <v>1454</v>
      </c>
      <c r="AQT2" s="25">
        <v>1454</v>
      </c>
      <c r="AQU2" s="25">
        <v>1454</v>
      </c>
      <c r="AQV2" s="25">
        <v>1454</v>
      </c>
      <c r="AQW2" s="25">
        <v>1454</v>
      </c>
      <c r="AQX2" s="25">
        <v>1454</v>
      </c>
      <c r="AQY2" s="25">
        <v>1454</v>
      </c>
      <c r="AQZ2" s="25">
        <v>1454</v>
      </c>
      <c r="ARA2" s="25">
        <v>1454</v>
      </c>
      <c r="ARB2" s="25">
        <v>1454</v>
      </c>
      <c r="ARC2" s="25">
        <v>1454</v>
      </c>
      <c r="ARD2" s="25">
        <v>1454</v>
      </c>
      <c r="ARE2" s="25">
        <v>1454</v>
      </c>
      <c r="ARF2" s="25">
        <v>1454</v>
      </c>
      <c r="ARG2" s="25">
        <v>1454</v>
      </c>
      <c r="ARH2" s="25">
        <v>1454</v>
      </c>
      <c r="ARI2" s="25">
        <v>1454</v>
      </c>
      <c r="ARJ2" s="25">
        <v>1454</v>
      </c>
      <c r="ARK2" s="25">
        <v>1454</v>
      </c>
      <c r="ARL2" s="25">
        <v>1454</v>
      </c>
      <c r="ARM2" s="25">
        <v>1454</v>
      </c>
      <c r="ARN2" s="25">
        <v>1454</v>
      </c>
      <c r="ARO2" s="25">
        <v>1454</v>
      </c>
      <c r="ARP2" s="25">
        <v>1454</v>
      </c>
      <c r="ARQ2" s="25">
        <v>1454</v>
      </c>
      <c r="ARR2" s="25">
        <v>1454</v>
      </c>
      <c r="ARS2" s="25">
        <v>1454</v>
      </c>
      <c r="ART2" s="25">
        <v>1454</v>
      </c>
      <c r="ARU2" s="25">
        <v>1454</v>
      </c>
      <c r="ARV2" s="25">
        <v>1454</v>
      </c>
      <c r="ARW2" s="25">
        <v>1454</v>
      </c>
      <c r="ARX2" s="25">
        <v>1415</v>
      </c>
      <c r="ARY2" s="25">
        <v>1342</v>
      </c>
      <c r="ARZ2" s="25">
        <v>1352</v>
      </c>
      <c r="ASA2" s="25">
        <v>1447</v>
      </c>
      <c r="ASB2" s="25">
        <v>1447</v>
      </c>
      <c r="ASC2" s="25">
        <v>1447</v>
      </c>
      <c r="ASD2" s="25">
        <v>1447</v>
      </c>
      <c r="ASE2" s="25">
        <v>1447</v>
      </c>
      <c r="ASF2" s="25">
        <v>1447</v>
      </c>
      <c r="ASG2" s="25">
        <v>1447</v>
      </c>
      <c r="ASH2" s="25">
        <v>1447</v>
      </c>
      <c r="ASI2" s="25">
        <v>1447</v>
      </c>
      <c r="ASJ2" s="25">
        <v>1447</v>
      </c>
      <c r="ASK2" s="25">
        <v>1447</v>
      </c>
      <c r="ASL2" s="25">
        <v>1447</v>
      </c>
      <c r="ASM2" s="25">
        <v>1447</v>
      </c>
      <c r="ASN2" s="25">
        <v>1447</v>
      </c>
      <c r="ASO2" s="25">
        <v>1447</v>
      </c>
      <c r="ASP2" s="25">
        <v>1447</v>
      </c>
      <c r="ASQ2" s="25">
        <v>1447</v>
      </c>
      <c r="ASR2" s="25">
        <v>1447</v>
      </c>
      <c r="ASS2" s="25">
        <v>1447</v>
      </c>
      <c r="AST2" s="25">
        <v>1447</v>
      </c>
      <c r="ASU2" s="25">
        <v>1447</v>
      </c>
      <c r="ASV2" s="25">
        <v>1447</v>
      </c>
      <c r="ASW2" s="25">
        <v>1447</v>
      </c>
      <c r="ASX2" s="25">
        <v>1447</v>
      </c>
      <c r="ASY2" s="25">
        <v>1447</v>
      </c>
      <c r="ASZ2" s="25">
        <v>1447</v>
      </c>
      <c r="ATA2" s="25">
        <v>1447</v>
      </c>
      <c r="ATB2" s="25">
        <v>1447</v>
      </c>
      <c r="ATC2" s="25">
        <v>1447</v>
      </c>
      <c r="ATD2" s="25">
        <v>1447</v>
      </c>
      <c r="ATE2" s="25">
        <v>1447</v>
      </c>
      <c r="ATF2" s="25">
        <v>1447</v>
      </c>
      <c r="ATG2" s="25">
        <v>1402</v>
      </c>
      <c r="ATH2" s="25">
        <v>1437</v>
      </c>
      <c r="ATI2" s="25">
        <v>1357</v>
      </c>
      <c r="ATJ2" s="25">
        <v>1493</v>
      </c>
      <c r="ATK2" s="25">
        <v>1410</v>
      </c>
      <c r="ATL2" s="25">
        <v>1374</v>
      </c>
      <c r="ATM2" s="25">
        <v>1349</v>
      </c>
      <c r="ATN2" s="25">
        <v>1269</v>
      </c>
      <c r="ATO2" s="25">
        <v>1282</v>
      </c>
      <c r="ATP2" s="25">
        <v>1290</v>
      </c>
      <c r="ATQ2" s="25">
        <v>1310</v>
      </c>
      <c r="ATR2" s="25">
        <v>1436</v>
      </c>
      <c r="ATS2" s="25">
        <v>1453</v>
      </c>
      <c r="ATT2" s="25">
        <v>1490</v>
      </c>
      <c r="ATU2" s="25">
        <v>1506</v>
      </c>
      <c r="ATV2" s="25">
        <v>1492</v>
      </c>
      <c r="ATW2" s="25">
        <v>1578</v>
      </c>
      <c r="ATX2" s="25">
        <v>1578</v>
      </c>
      <c r="ATY2" s="25">
        <v>1578</v>
      </c>
      <c r="ATZ2" s="25">
        <v>1578</v>
      </c>
      <c r="AUA2" s="25">
        <v>1578</v>
      </c>
      <c r="AUB2" s="25">
        <v>1578</v>
      </c>
      <c r="AUC2" s="25">
        <v>1578</v>
      </c>
      <c r="AUD2" s="25">
        <v>1578</v>
      </c>
      <c r="AUE2" s="25">
        <v>1578</v>
      </c>
      <c r="AUF2" s="25">
        <v>1578</v>
      </c>
      <c r="AUG2" s="25">
        <v>1578</v>
      </c>
      <c r="AUH2" s="25">
        <v>1578</v>
      </c>
      <c r="AUI2" s="25">
        <v>1578</v>
      </c>
      <c r="AUJ2" s="25">
        <v>1578</v>
      </c>
      <c r="AUK2" s="25">
        <v>1570</v>
      </c>
      <c r="AUL2" s="25">
        <v>1574</v>
      </c>
      <c r="AUM2" s="25">
        <v>1716</v>
      </c>
      <c r="AUN2" s="25">
        <v>1723</v>
      </c>
      <c r="AUO2" s="25">
        <v>1788</v>
      </c>
      <c r="AUP2" s="25">
        <v>1788</v>
      </c>
      <c r="AUQ2" s="25">
        <v>1788</v>
      </c>
      <c r="AUR2" s="25">
        <v>1788</v>
      </c>
      <c r="AUS2" s="25">
        <v>1788</v>
      </c>
      <c r="AUT2" s="25">
        <v>1788</v>
      </c>
      <c r="AUU2" s="25">
        <v>1788</v>
      </c>
      <c r="AUV2" s="25">
        <v>1788</v>
      </c>
      <c r="AUW2" s="25">
        <v>1788</v>
      </c>
      <c r="AUX2" s="25">
        <v>1788</v>
      </c>
      <c r="AUY2" s="25">
        <v>1788</v>
      </c>
      <c r="AUZ2" s="25">
        <v>1788</v>
      </c>
      <c r="AVA2" s="25">
        <v>1788</v>
      </c>
      <c r="AVB2" s="25">
        <v>1788</v>
      </c>
      <c r="AVC2" s="25">
        <v>1788</v>
      </c>
      <c r="AVD2" s="25">
        <v>1788</v>
      </c>
      <c r="AVE2" s="25">
        <v>1788</v>
      </c>
      <c r="AVF2" s="25">
        <v>1788</v>
      </c>
      <c r="AVG2" s="25">
        <v>1788</v>
      </c>
      <c r="AVH2" s="25">
        <v>1788</v>
      </c>
      <c r="AVI2" s="25">
        <v>1788</v>
      </c>
      <c r="AVJ2" s="25">
        <v>1788</v>
      </c>
      <c r="AVK2" s="25">
        <v>1788</v>
      </c>
      <c r="AVL2" s="25">
        <v>1788</v>
      </c>
      <c r="AVM2" s="25">
        <v>1788</v>
      </c>
      <c r="AVN2" s="25">
        <v>1788</v>
      </c>
      <c r="AVO2" s="25">
        <v>1788</v>
      </c>
      <c r="AVP2" s="25">
        <v>1788</v>
      </c>
      <c r="AVQ2" s="25">
        <v>1788</v>
      </c>
      <c r="AVR2" s="25">
        <v>1788</v>
      </c>
      <c r="AVS2" s="25">
        <v>1788</v>
      </c>
      <c r="AVT2" s="25">
        <v>1788</v>
      </c>
      <c r="AVU2" s="25">
        <v>1788</v>
      </c>
      <c r="AVV2" s="25">
        <v>1788</v>
      </c>
      <c r="AVW2" s="25">
        <v>1788</v>
      </c>
      <c r="AVX2" s="25">
        <v>1788</v>
      </c>
      <c r="AVY2" s="25">
        <v>1788</v>
      </c>
      <c r="AVZ2" s="25">
        <v>1788</v>
      </c>
      <c r="AWA2" s="25">
        <v>1788</v>
      </c>
      <c r="AWB2" s="25">
        <v>1788</v>
      </c>
      <c r="AWC2" s="25">
        <v>1788</v>
      </c>
      <c r="AWD2" s="25">
        <v>1788</v>
      </c>
      <c r="AWE2" s="25">
        <v>1788</v>
      </c>
      <c r="AWF2" s="25">
        <v>1788</v>
      </c>
      <c r="AWG2" s="25">
        <v>1788</v>
      </c>
      <c r="AWH2" s="25">
        <v>1788</v>
      </c>
      <c r="AWI2" s="25">
        <v>1788</v>
      </c>
      <c r="AWJ2" s="25">
        <v>1788</v>
      </c>
      <c r="AWK2" s="25">
        <v>1782</v>
      </c>
      <c r="AWL2" s="25">
        <v>1729</v>
      </c>
      <c r="AWM2" s="25">
        <v>1753</v>
      </c>
      <c r="AWN2" s="25">
        <v>1653</v>
      </c>
      <c r="AWO2" s="25">
        <v>1620</v>
      </c>
      <c r="AWP2" s="25">
        <v>1657</v>
      </c>
      <c r="AWQ2" s="25">
        <v>1693</v>
      </c>
      <c r="AWR2" s="25">
        <v>1808</v>
      </c>
      <c r="AWS2" s="25">
        <v>1808</v>
      </c>
      <c r="AWT2" s="25">
        <v>1808</v>
      </c>
      <c r="AWU2" s="25">
        <v>1808</v>
      </c>
      <c r="AWV2" s="25">
        <v>1808</v>
      </c>
      <c r="AWW2" s="25">
        <v>1808</v>
      </c>
      <c r="AWX2" s="25">
        <v>1808</v>
      </c>
      <c r="AWY2" s="25">
        <v>1808</v>
      </c>
      <c r="AWZ2" s="25">
        <v>1808</v>
      </c>
      <c r="AXA2" s="25">
        <v>1808</v>
      </c>
      <c r="AXB2" s="25">
        <v>1808</v>
      </c>
      <c r="AXC2" s="25">
        <v>1808</v>
      </c>
      <c r="AXD2" s="25">
        <v>1808</v>
      </c>
      <c r="AXE2" s="25">
        <v>1808</v>
      </c>
      <c r="AXF2" s="25">
        <v>1808</v>
      </c>
      <c r="AXG2" s="25">
        <v>1808</v>
      </c>
      <c r="AXH2" s="25">
        <v>1808</v>
      </c>
      <c r="AXI2" s="25">
        <v>1808</v>
      </c>
      <c r="AXJ2" s="25">
        <v>1808</v>
      </c>
      <c r="AXK2" s="25">
        <v>1808</v>
      </c>
      <c r="AXL2" s="25">
        <v>1808</v>
      </c>
      <c r="AXM2" s="25">
        <v>1808</v>
      </c>
      <c r="AXN2" s="25">
        <v>1808</v>
      </c>
      <c r="AXO2" s="25">
        <v>1808</v>
      </c>
      <c r="AXP2" s="25">
        <v>1808</v>
      </c>
      <c r="AXQ2" s="25">
        <v>1808</v>
      </c>
      <c r="AXR2" s="25">
        <v>1808</v>
      </c>
      <c r="AXS2" s="25">
        <v>1808</v>
      </c>
      <c r="AXT2" s="25">
        <v>1808</v>
      </c>
      <c r="AXU2" s="25">
        <v>1808</v>
      </c>
      <c r="AXV2" s="25">
        <v>1808</v>
      </c>
      <c r="AXW2" s="25">
        <v>1872</v>
      </c>
      <c r="AXX2" s="25">
        <v>1924</v>
      </c>
      <c r="AXY2" s="25">
        <v>1924</v>
      </c>
      <c r="AXZ2" s="25">
        <v>1924</v>
      </c>
      <c r="AYA2" s="25">
        <v>1924</v>
      </c>
      <c r="AYB2" s="25">
        <v>1924</v>
      </c>
      <c r="AYC2" s="25">
        <v>1924</v>
      </c>
      <c r="AYD2" s="25">
        <v>1924</v>
      </c>
      <c r="AYE2" s="25">
        <v>1924</v>
      </c>
      <c r="AYF2" s="25">
        <v>1924</v>
      </c>
      <c r="AYG2" s="25">
        <v>1924</v>
      </c>
      <c r="AYH2" s="25">
        <v>1924</v>
      </c>
      <c r="AYI2" s="25">
        <v>1924</v>
      </c>
      <c r="AYJ2" s="25">
        <v>1924</v>
      </c>
      <c r="AYK2" s="25">
        <v>1924</v>
      </c>
      <c r="AYL2" s="25">
        <v>1924</v>
      </c>
      <c r="AYM2" s="25">
        <v>1924</v>
      </c>
      <c r="AYN2" s="25">
        <v>1924</v>
      </c>
      <c r="AYO2" s="25">
        <v>1924</v>
      </c>
      <c r="AYP2" s="25">
        <v>1924</v>
      </c>
      <c r="AYQ2" s="25">
        <v>1924</v>
      </c>
      <c r="AYR2" s="25">
        <v>1924</v>
      </c>
      <c r="AYS2" s="25">
        <v>1924</v>
      </c>
      <c r="AYT2" s="25">
        <v>1924</v>
      </c>
      <c r="AYU2" s="25">
        <v>1924</v>
      </c>
      <c r="AYV2" s="25">
        <v>1924</v>
      </c>
      <c r="AYW2" s="25">
        <v>1924</v>
      </c>
      <c r="AYX2" s="25">
        <v>1924</v>
      </c>
      <c r="AYY2" s="25">
        <v>1924</v>
      </c>
      <c r="AYZ2" s="25">
        <v>1924</v>
      </c>
      <c r="AZA2" s="25">
        <v>1924</v>
      </c>
      <c r="AZB2" s="25">
        <v>1924</v>
      </c>
      <c r="AZC2" s="25">
        <v>1924</v>
      </c>
      <c r="AZD2" s="25">
        <v>1924</v>
      </c>
      <c r="AZE2" s="25">
        <v>1924</v>
      </c>
      <c r="AZF2" s="25">
        <v>1924</v>
      </c>
      <c r="AZG2" s="25">
        <v>1924</v>
      </c>
      <c r="AZH2" s="25">
        <v>1924</v>
      </c>
      <c r="AZI2" s="25">
        <v>1924</v>
      </c>
      <c r="AZJ2" s="25">
        <v>1924</v>
      </c>
      <c r="AZK2" s="25">
        <v>1881</v>
      </c>
      <c r="AZL2" s="25">
        <v>1895</v>
      </c>
      <c r="AZM2" s="25">
        <v>1874</v>
      </c>
      <c r="AZN2" s="25">
        <v>1870</v>
      </c>
      <c r="AZO2" s="25">
        <v>1889</v>
      </c>
      <c r="AZP2" s="25">
        <v>1957</v>
      </c>
      <c r="AZQ2" s="25">
        <v>1957</v>
      </c>
      <c r="AZR2" s="25">
        <v>1957</v>
      </c>
      <c r="AZS2" s="25">
        <v>1957</v>
      </c>
      <c r="AZT2" s="25">
        <v>1957</v>
      </c>
      <c r="AZU2" s="25">
        <v>1957</v>
      </c>
      <c r="AZV2" s="25">
        <v>1957</v>
      </c>
      <c r="AZW2" s="25">
        <v>1916</v>
      </c>
      <c r="AZX2" s="25">
        <v>1906</v>
      </c>
      <c r="AZY2" s="25">
        <v>1932</v>
      </c>
      <c r="AZZ2" s="25">
        <v>2084</v>
      </c>
      <c r="BAA2" s="25">
        <v>2136</v>
      </c>
      <c r="BAB2" s="25">
        <v>2136</v>
      </c>
      <c r="BAC2" s="25">
        <v>2136</v>
      </c>
      <c r="BAD2" s="25">
        <v>2136</v>
      </c>
      <c r="BAE2" s="25">
        <v>2136</v>
      </c>
      <c r="BAF2" s="25">
        <v>2136</v>
      </c>
      <c r="BAG2" s="25">
        <v>2136</v>
      </c>
      <c r="BAH2" s="25">
        <v>2136</v>
      </c>
      <c r="BAI2" s="25">
        <v>2136</v>
      </c>
      <c r="BAJ2" s="25">
        <v>2136</v>
      </c>
      <c r="BAK2" s="25">
        <v>2136</v>
      </c>
      <c r="BAL2" s="25">
        <v>2136</v>
      </c>
      <c r="BAM2" s="25">
        <v>2136</v>
      </c>
      <c r="BAN2" s="25">
        <v>2136</v>
      </c>
      <c r="BAO2" s="25">
        <v>2131</v>
      </c>
      <c r="BAP2" s="25">
        <v>2102</v>
      </c>
      <c r="BAQ2" s="25">
        <v>2131</v>
      </c>
      <c r="BAR2" s="25">
        <v>2078</v>
      </c>
      <c r="BAS2" s="25">
        <v>2086</v>
      </c>
      <c r="BAT2" s="25">
        <v>2183</v>
      </c>
      <c r="BAU2" s="25">
        <v>2183</v>
      </c>
      <c r="BAV2" s="25">
        <v>2183</v>
      </c>
      <c r="BAW2" s="25">
        <v>2183</v>
      </c>
      <c r="BAX2" s="25">
        <v>2183</v>
      </c>
      <c r="BAY2" s="25">
        <v>2183</v>
      </c>
      <c r="BAZ2" s="25">
        <v>2183</v>
      </c>
      <c r="BBA2" s="25">
        <v>2183</v>
      </c>
      <c r="BBB2" s="25">
        <v>2183</v>
      </c>
      <c r="BBC2" s="25">
        <v>2183</v>
      </c>
      <c r="BBD2" s="25">
        <v>2183</v>
      </c>
      <c r="BBE2" s="25">
        <v>2183</v>
      </c>
      <c r="BBF2" s="25">
        <v>2183</v>
      </c>
      <c r="BBG2" s="25">
        <v>2183</v>
      </c>
      <c r="BBH2" s="25">
        <v>2183</v>
      </c>
      <c r="BBI2" s="25">
        <v>2183</v>
      </c>
      <c r="BBJ2" s="25">
        <v>2183</v>
      </c>
      <c r="BBK2" s="25">
        <v>2183</v>
      </c>
      <c r="BBL2" s="25">
        <v>2183</v>
      </c>
      <c r="BBM2" s="25">
        <v>2183</v>
      </c>
      <c r="BBN2" s="25">
        <v>2183</v>
      </c>
      <c r="BBO2" s="25">
        <v>2183</v>
      </c>
      <c r="BBP2" s="25">
        <v>2183</v>
      </c>
      <c r="BBQ2" s="25">
        <v>2183</v>
      </c>
      <c r="BBR2" s="25">
        <v>2183</v>
      </c>
      <c r="BBS2" s="25">
        <v>2183</v>
      </c>
      <c r="BBT2" s="25">
        <v>2183</v>
      </c>
      <c r="BBU2" s="25">
        <v>2183</v>
      </c>
      <c r="BBV2" s="25">
        <v>2183</v>
      </c>
      <c r="BBW2" s="25">
        <v>2183</v>
      </c>
      <c r="BBX2" s="25">
        <v>2183</v>
      </c>
      <c r="BBY2" s="25">
        <v>2183</v>
      </c>
      <c r="BBZ2" s="25">
        <v>2183</v>
      </c>
      <c r="BCA2" s="25">
        <v>2183</v>
      </c>
      <c r="BCB2" s="25">
        <v>2183</v>
      </c>
      <c r="BCC2" s="25">
        <v>2183</v>
      </c>
      <c r="BCD2" s="25">
        <v>2183</v>
      </c>
      <c r="BCE2" s="25">
        <v>2183</v>
      </c>
      <c r="BCF2" s="25">
        <v>2183</v>
      </c>
      <c r="BCG2" s="25">
        <v>2183</v>
      </c>
      <c r="BCH2" s="25">
        <v>2183</v>
      </c>
      <c r="BCI2" s="25">
        <v>2183</v>
      </c>
      <c r="BCJ2" s="25">
        <v>2183</v>
      </c>
      <c r="BCK2" s="25">
        <v>2183</v>
      </c>
      <c r="BCL2" s="25">
        <v>2183</v>
      </c>
      <c r="BCM2" s="25">
        <v>2183</v>
      </c>
      <c r="BCN2" s="25">
        <v>2183</v>
      </c>
      <c r="BCO2" s="25">
        <v>2183</v>
      </c>
      <c r="BCP2" s="25">
        <v>2183</v>
      </c>
      <c r="BCQ2" s="25">
        <v>2183</v>
      </c>
      <c r="BCR2" s="25">
        <v>2183</v>
      </c>
      <c r="BCS2" s="25">
        <v>2183</v>
      </c>
      <c r="BCT2" s="25">
        <v>2183</v>
      </c>
      <c r="BCU2" s="25">
        <v>2183</v>
      </c>
      <c r="BCV2" s="25">
        <v>2183</v>
      </c>
      <c r="BCW2" s="25">
        <v>2183</v>
      </c>
      <c r="BCX2" s="25">
        <v>2183</v>
      </c>
      <c r="BCY2" s="25">
        <v>2183</v>
      </c>
      <c r="BCZ2" s="25">
        <v>2183</v>
      </c>
      <c r="BDA2" s="25">
        <v>2183</v>
      </c>
      <c r="BDB2" s="25">
        <v>2183</v>
      </c>
      <c r="BDC2" s="25">
        <v>2183</v>
      </c>
      <c r="BDD2" s="25">
        <v>2183</v>
      </c>
      <c r="BDE2" s="25">
        <v>2183</v>
      </c>
      <c r="BDF2" s="25">
        <v>2169</v>
      </c>
      <c r="BDG2" s="25">
        <v>2153</v>
      </c>
      <c r="BDH2" s="25">
        <v>2154</v>
      </c>
      <c r="BDI2" s="25">
        <v>2100</v>
      </c>
      <c r="BDJ2" s="25">
        <v>2061</v>
      </c>
      <c r="BDK2" s="25">
        <v>2045</v>
      </c>
      <c r="BDL2" s="25">
        <v>2042</v>
      </c>
      <c r="BDM2" s="25">
        <v>2036</v>
      </c>
      <c r="BDN2" s="25">
        <v>2008</v>
      </c>
      <c r="BDO2" s="25">
        <v>2010</v>
      </c>
      <c r="BDP2" s="25">
        <v>2121</v>
      </c>
      <c r="BDQ2" s="25">
        <v>2245</v>
      </c>
      <c r="BDR2" s="25">
        <v>2245</v>
      </c>
      <c r="BDS2" s="25">
        <v>2245</v>
      </c>
      <c r="BDT2" s="25">
        <v>2245</v>
      </c>
      <c r="BDU2" s="25">
        <v>2245</v>
      </c>
      <c r="BDV2" s="25">
        <v>2245</v>
      </c>
      <c r="BDW2" s="25">
        <v>2245</v>
      </c>
      <c r="BDX2" s="25">
        <v>2245</v>
      </c>
      <c r="BDY2" s="25">
        <v>2245</v>
      </c>
      <c r="BDZ2" s="25">
        <v>2245</v>
      </c>
      <c r="BEA2" s="25">
        <v>2245</v>
      </c>
      <c r="BEB2" s="25">
        <v>2245</v>
      </c>
      <c r="BEC2" s="25">
        <v>2245</v>
      </c>
      <c r="BED2" s="25">
        <v>2245</v>
      </c>
      <c r="BEE2" s="25">
        <v>2245</v>
      </c>
      <c r="BEF2" s="25">
        <v>2245</v>
      </c>
      <c r="BEG2" s="25">
        <v>2245</v>
      </c>
      <c r="BEH2" s="25">
        <v>2245</v>
      </c>
      <c r="BEI2" s="25">
        <v>2245</v>
      </c>
      <c r="BEJ2" s="25">
        <v>2245</v>
      </c>
      <c r="BEK2" s="25">
        <v>2245</v>
      </c>
      <c r="BEL2" s="25">
        <v>2245</v>
      </c>
      <c r="BEM2" s="25">
        <v>2245</v>
      </c>
      <c r="BEN2" s="25">
        <v>2245</v>
      </c>
      <c r="BEO2" s="25">
        <v>2245</v>
      </c>
      <c r="BEP2" s="25">
        <v>2245</v>
      </c>
      <c r="BEQ2" s="25">
        <v>2245</v>
      </c>
      <c r="BER2" s="25">
        <v>2245</v>
      </c>
      <c r="BES2" s="25">
        <v>2245</v>
      </c>
      <c r="BET2" s="25">
        <v>2245</v>
      </c>
      <c r="BEU2" s="25">
        <v>2245</v>
      </c>
      <c r="BEV2" s="25">
        <v>2245</v>
      </c>
      <c r="BEW2" s="25">
        <v>2245</v>
      </c>
      <c r="BEX2" s="25">
        <v>2245</v>
      </c>
      <c r="BEY2" s="25">
        <v>2277</v>
      </c>
      <c r="BEZ2" s="25">
        <v>2282</v>
      </c>
      <c r="BFA2" s="25">
        <v>2229</v>
      </c>
      <c r="BFB2" s="25">
        <v>2178</v>
      </c>
      <c r="BFC2" s="25">
        <v>2184</v>
      </c>
      <c r="BFD2" s="25">
        <v>2165</v>
      </c>
      <c r="BFE2" s="25">
        <v>2257</v>
      </c>
      <c r="BFF2" s="25">
        <v>2260</v>
      </c>
      <c r="BFG2" s="25">
        <v>2270</v>
      </c>
      <c r="BFH2" s="25">
        <v>2337</v>
      </c>
      <c r="BFI2" s="25">
        <v>2337</v>
      </c>
      <c r="BFJ2" s="25">
        <v>2337</v>
      </c>
      <c r="BFK2" s="25">
        <v>2337</v>
      </c>
      <c r="BFL2" s="25">
        <v>2337</v>
      </c>
      <c r="BFM2" s="25">
        <v>2299</v>
      </c>
      <c r="BFN2" s="25">
        <v>2209</v>
      </c>
      <c r="BFO2" s="25">
        <v>2222</v>
      </c>
      <c r="BFP2" s="25">
        <v>2222</v>
      </c>
      <c r="BFQ2" s="25">
        <v>2222</v>
      </c>
      <c r="BFR2" s="25">
        <v>2222</v>
      </c>
      <c r="BFS2" s="25">
        <v>2222</v>
      </c>
      <c r="BFT2" s="25">
        <v>2222</v>
      </c>
      <c r="BFU2" s="25">
        <v>2222</v>
      </c>
      <c r="BFV2" s="25">
        <v>2222</v>
      </c>
      <c r="BFW2" s="25">
        <v>2222</v>
      </c>
      <c r="BFX2" s="25">
        <v>2222</v>
      </c>
      <c r="BFY2" s="25">
        <v>2222</v>
      </c>
      <c r="BFZ2" s="25">
        <v>2274</v>
      </c>
      <c r="BGA2" s="25">
        <v>2267</v>
      </c>
      <c r="BGB2" s="25">
        <v>2286</v>
      </c>
      <c r="BGC2" s="25">
        <v>2325</v>
      </c>
      <c r="BGD2" s="25">
        <v>2325</v>
      </c>
      <c r="BGE2" s="25">
        <v>2325</v>
      </c>
      <c r="BGF2" s="25">
        <v>2325</v>
      </c>
      <c r="BGG2" s="25">
        <v>2325</v>
      </c>
      <c r="BGH2" s="25">
        <v>2325</v>
      </c>
      <c r="BGI2" s="25">
        <v>2325</v>
      </c>
      <c r="BGJ2" s="25">
        <v>2325</v>
      </c>
      <c r="BGK2" s="25">
        <v>2325</v>
      </c>
      <c r="BGL2" s="25">
        <v>2325</v>
      </c>
      <c r="BGM2" s="25">
        <v>2325</v>
      </c>
      <c r="BGN2" s="25">
        <v>2325</v>
      </c>
      <c r="BGO2" s="25">
        <v>2325</v>
      </c>
      <c r="BGP2" s="25">
        <v>2325</v>
      </c>
      <c r="BGQ2" s="25">
        <v>2325</v>
      </c>
      <c r="BGR2" s="25">
        <v>2325</v>
      </c>
      <c r="BGS2" s="25">
        <v>2325</v>
      </c>
      <c r="BGT2" s="25">
        <v>2325</v>
      </c>
      <c r="BGU2" s="25">
        <v>2325</v>
      </c>
      <c r="BGV2" s="25">
        <v>2325</v>
      </c>
      <c r="BGW2" s="25">
        <v>2325</v>
      </c>
      <c r="BGX2" s="25">
        <v>2325</v>
      </c>
      <c r="BGY2" s="25">
        <v>2325</v>
      </c>
      <c r="BGZ2" s="25">
        <v>2325</v>
      </c>
      <c r="BHA2" s="25">
        <v>2325</v>
      </c>
      <c r="BHB2" s="25">
        <v>2325</v>
      </c>
      <c r="BHC2" s="25">
        <v>2325</v>
      </c>
      <c r="BHD2" s="25">
        <v>2325</v>
      </c>
      <c r="BHE2" s="25">
        <v>2325</v>
      </c>
      <c r="BHF2" s="25">
        <v>2325</v>
      </c>
      <c r="BHG2" s="25">
        <v>2325</v>
      </c>
      <c r="BHH2" s="25">
        <v>2325</v>
      </c>
      <c r="BHI2" s="25">
        <v>2325</v>
      </c>
      <c r="BHJ2" s="25">
        <v>2325</v>
      </c>
      <c r="BHK2" s="25">
        <v>2325</v>
      </c>
      <c r="BHL2" s="25">
        <v>2325</v>
      </c>
      <c r="BHM2" s="25">
        <v>2325</v>
      </c>
      <c r="BHN2" s="25">
        <v>2325</v>
      </c>
      <c r="BHO2" s="25">
        <v>2325</v>
      </c>
      <c r="BHP2" s="25">
        <v>2325</v>
      </c>
      <c r="BHQ2" s="25">
        <v>2325</v>
      </c>
      <c r="BHR2" s="25">
        <v>2325</v>
      </c>
      <c r="BHS2" s="25">
        <v>2325</v>
      </c>
      <c r="BHT2" s="25">
        <v>2325</v>
      </c>
      <c r="BHU2" s="25">
        <v>2325</v>
      </c>
      <c r="BHV2" s="25">
        <v>2325</v>
      </c>
      <c r="BHW2" s="25">
        <v>2325</v>
      </c>
      <c r="BHX2" s="25">
        <v>2325</v>
      </c>
      <c r="BHY2" s="25">
        <v>2325</v>
      </c>
      <c r="BHZ2" s="25">
        <v>2325</v>
      </c>
      <c r="BIA2" s="25">
        <v>2325</v>
      </c>
      <c r="BIB2" s="25">
        <v>2325</v>
      </c>
      <c r="BIC2" s="25">
        <v>2325</v>
      </c>
      <c r="BID2" s="25">
        <v>2325</v>
      </c>
      <c r="BIE2" s="25">
        <v>2325</v>
      </c>
      <c r="BIF2" s="25">
        <v>2325</v>
      </c>
      <c r="BIG2" s="25">
        <v>2325</v>
      </c>
      <c r="BIH2" s="25">
        <v>2325</v>
      </c>
      <c r="BII2" s="25">
        <v>2325</v>
      </c>
      <c r="BIJ2" s="25">
        <v>2325</v>
      </c>
      <c r="BIK2" s="25">
        <v>2325</v>
      </c>
      <c r="BIL2" s="25">
        <v>2325</v>
      </c>
      <c r="BIM2" s="25">
        <v>2325</v>
      </c>
      <c r="BIN2" s="25">
        <v>2325</v>
      </c>
      <c r="BIO2" s="25">
        <v>2325</v>
      </c>
      <c r="BIP2" s="25">
        <v>2325</v>
      </c>
      <c r="BIQ2" s="25">
        <v>2325</v>
      </c>
      <c r="BIR2" s="25">
        <v>2325</v>
      </c>
      <c r="BIS2" s="25">
        <v>2325</v>
      </c>
      <c r="BIT2" s="25">
        <v>2325</v>
      </c>
      <c r="BIU2" s="25">
        <v>2325</v>
      </c>
      <c r="BIV2" s="25">
        <v>2325</v>
      </c>
      <c r="BIW2" s="25">
        <v>2325</v>
      </c>
      <c r="BIX2" s="25">
        <v>2325</v>
      </c>
      <c r="BIY2" s="25">
        <v>2325</v>
      </c>
      <c r="BIZ2" s="25">
        <v>2325</v>
      </c>
      <c r="BJA2" s="25">
        <v>2325</v>
      </c>
      <c r="BJB2" s="25">
        <v>2325</v>
      </c>
      <c r="BJC2" s="25">
        <v>2325</v>
      </c>
      <c r="BJD2" s="25">
        <v>2325</v>
      </c>
      <c r="BJE2" s="25">
        <v>2325</v>
      </c>
      <c r="BJF2" s="25">
        <v>2325</v>
      </c>
      <c r="BJG2" s="25">
        <v>2325</v>
      </c>
      <c r="BJH2" s="25">
        <v>2325</v>
      </c>
      <c r="BJI2" s="25">
        <v>2325</v>
      </c>
      <c r="BJJ2" s="25">
        <v>2325</v>
      </c>
      <c r="BJK2" s="25">
        <v>2325</v>
      </c>
      <c r="BJL2" s="25">
        <v>2325</v>
      </c>
      <c r="BJM2" s="25">
        <v>2325</v>
      </c>
      <c r="BJN2" s="25">
        <v>2325</v>
      </c>
      <c r="BJO2" s="25">
        <v>2325</v>
      </c>
      <c r="BJP2" s="25">
        <v>2325</v>
      </c>
      <c r="BJQ2" s="25">
        <v>2325</v>
      </c>
      <c r="BJR2" s="25">
        <v>2325</v>
      </c>
      <c r="BJS2" s="25">
        <v>2325</v>
      </c>
      <c r="BJT2" s="25">
        <v>2325</v>
      </c>
      <c r="BJU2" s="25">
        <v>2325</v>
      </c>
      <c r="BJV2" s="25">
        <v>2325</v>
      </c>
      <c r="BJW2" s="25">
        <v>2325</v>
      </c>
      <c r="BJX2" s="25">
        <v>2325</v>
      </c>
      <c r="BJY2" s="25">
        <v>2325</v>
      </c>
      <c r="BJZ2" s="25">
        <v>2325</v>
      </c>
      <c r="BKA2" s="25">
        <v>2325</v>
      </c>
      <c r="BKB2" s="25">
        <v>2325</v>
      </c>
      <c r="BKC2" s="25">
        <v>2325</v>
      </c>
      <c r="BKD2" s="25">
        <v>2325</v>
      </c>
      <c r="BKE2" s="25">
        <v>2325</v>
      </c>
      <c r="BKF2" s="25">
        <v>2325</v>
      </c>
      <c r="BKG2" s="25">
        <v>2325</v>
      </c>
      <c r="BKH2" s="25">
        <v>2325</v>
      </c>
      <c r="BKI2" s="25">
        <v>2325</v>
      </c>
      <c r="BKJ2" s="25">
        <v>2325</v>
      </c>
      <c r="BKK2" s="25">
        <v>2325</v>
      </c>
      <c r="BKL2" s="25">
        <v>2325</v>
      </c>
      <c r="BKM2" s="25">
        <v>2325</v>
      </c>
      <c r="BKN2" s="25">
        <v>2325</v>
      </c>
      <c r="BKO2" s="25">
        <v>2325</v>
      </c>
      <c r="BKP2" s="25">
        <v>2325</v>
      </c>
      <c r="BKQ2" s="25">
        <v>2325</v>
      </c>
      <c r="BKR2" s="25">
        <v>2325</v>
      </c>
      <c r="BKS2" s="25">
        <v>2325</v>
      </c>
      <c r="BKT2" s="25">
        <v>2325</v>
      </c>
      <c r="BKU2" s="25">
        <v>2325</v>
      </c>
      <c r="BKV2" s="25">
        <v>2325</v>
      </c>
      <c r="BKW2" s="25">
        <v>2325</v>
      </c>
      <c r="BKX2" s="25">
        <v>2325</v>
      </c>
      <c r="BKY2" s="25">
        <v>2325</v>
      </c>
      <c r="BKZ2" s="25">
        <v>2325</v>
      </c>
      <c r="BLA2" s="25">
        <v>2325</v>
      </c>
      <c r="BLB2" s="25">
        <v>2325</v>
      </c>
      <c r="BLC2" s="25">
        <v>2325</v>
      </c>
      <c r="BLD2" s="25">
        <v>2325</v>
      </c>
      <c r="BLE2" s="25">
        <v>2325</v>
      </c>
      <c r="BLF2" s="25">
        <v>2325</v>
      </c>
      <c r="BLG2" s="25">
        <v>2325</v>
      </c>
      <c r="BLH2" s="25">
        <v>2325</v>
      </c>
      <c r="BLI2" s="25">
        <v>2325</v>
      </c>
      <c r="BLJ2" s="25">
        <v>2325</v>
      </c>
      <c r="BLK2" s="25">
        <v>2325</v>
      </c>
      <c r="BLL2" s="25">
        <v>2325</v>
      </c>
      <c r="BLM2" s="25">
        <v>2325</v>
      </c>
      <c r="BLN2" s="25">
        <v>2325</v>
      </c>
      <c r="BLO2" s="25">
        <v>2325</v>
      </c>
      <c r="BLP2" s="25">
        <v>2325</v>
      </c>
      <c r="BLQ2" s="25">
        <v>2325</v>
      </c>
      <c r="BLR2" s="25">
        <v>2325</v>
      </c>
      <c r="BLS2" s="25">
        <v>2325</v>
      </c>
      <c r="BLT2" s="25">
        <v>2325</v>
      </c>
      <c r="BLU2" s="25">
        <v>2325</v>
      </c>
      <c r="BLV2" s="25">
        <v>2325</v>
      </c>
      <c r="BLW2" s="25">
        <v>2325</v>
      </c>
      <c r="BLX2" s="25">
        <v>2325</v>
      </c>
      <c r="BLY2" s="25">
        <v>2325</v>
      </c>
      <c r="BLZ2" s="25">
        <v>2325</v>
      </c>
      <c r="BMA2" s="25">
        <v>2325</v>
      </c>
      <c r="BMB2" s="25">
        <v>2325</v>
      </c>
      <c r="BMC2" s="25">
        <v>2325</v>
      </c>
      <c r="BMD2" s="25">
        <v>2325</v>
      </c>
      <c r="BME2" s="25">
        <v>2325</v>
      </c>
      <c r="BMF2" s="25">
        <v>2325</v>
      </c>
      <c r="BMG2" s="25">
        <v>2325</v>
      </c>
      <c r="BMH2" s="25">
        <v>2325</v>
      </c>
      <c r="BMI2" s="25">
        <v>2325</v>
      </c>
      <c r="BMJ2" s="25">
        <v>2325</v>
      </c>
      <c r="BMK2" s="25">
        <v>2325</v>
      </c>
      <c r="BML2" s="25">
        <v>2325</v>
      </c>
      <c r="BMM2" s="25">
        <v>2325</v>
      </c>
      <c r="BMN2" s="25">
        <v>2325</v>
      </c>
      <c r="BMO2" s="25">
        <v>2325</v>
      </c>
      <c r="BMP2" s="25">
        <v>2325</v>
      </c>
      <c r="BMQ2" s="25">
        <v>2325</v>
      </c>
      <c r="BMR2" s="25">
        <v>2325</v>
      </c>
      <c r="BMS2" s="25">
        <v>2325</v>
      </c>
      <c r="BMT2" s="25">
        <v>2325</v>
      </c>
      <c r="BMU2" s="25">
        <v>2325</v>
      </c>
      <c r="BMV2" s="25">
        <v>2325</v>
      </c>
      <c r="BMW2" s="25">
        <v>2325</v>
      </c>
      <c r="BMX2" s="25">
        <v>2325</v>
      </c>
      <c r="BMY2" s="25">
        <v>2325</v>
      </c>
      <c r="BMZ2" s="25">
        <v>2325</v>
      </c>
      <c r="BNA2" s="25">
        <v>2325</v>
      </c>
      <c r="BNB2" s="25">
        <v>2325</v>
      </c>
      <c r="BNC2" s="25">
        <v>2325</v>
      </c>
      <c r="BND2" s="25">
        <v>2325</v>
      </c>
      <c r="BNE2" s="25">
        <v>2325</v>
      </c>
      <c r="BNF2" s="25">
        <v>2304</v>
      </c>
      <c r="BNG2" s="25">
        <v>2255</v>
      </c>
      <c r="BNH2" s="25">
        <v>2206</v>
      </c>
      <c r="BNI2" s="25">
        <v>2193</v>
      </c>
      <c r="BNJ2" s="25">
        <v>2180</v>
      </c>
      <c r="BNK2" s="25">
        <v>2180</v>
      </c>
      <c r="BNL2" s="25">
        <v>2180</v>
      </c>
      <c r="BNM2" s="25">
        <v>2180</v>
      </c>
      <c r="BNN2" s="25">
        <v>2180</v>
      </c>
      <c r="BNO2" s="25">
        <v>2180</v>
      </c>
      <c r="BNP2" s="25">
        <v>2180</v>
      </c>
      <c r="BNQ2" s="25">
        <v>2180</v>
      </c>
      <c r="BNR2" s="25">
        <v>2180</v>
      </c>
      <c r="BNS2" s="25">
        <v>2180</v>
      </c>
      <c r="BNT2" s="25">
        <v>2180</v>
      </c>
      <c r="BNU2" s="25">
        <v>2180</v>
      </c>
      <c r="BNV2" s="25">
        <v>2180</v>
      </c>
      <c r="BNW2" s="25">
        <v>2180</v>
      </c>
      <c r="BNX2" s="25">
        <v>2180</v>
      </c>
      <c r="BNY2" s="25">
        <v>2180</v>
      </c>
      <c r="BNZ2" s="25">
        <v>2180</v>
      </c>
      <c r="BOA2" s="25">
        <v>2180</v>
      </c>
      <c r="BOB2" s="25">
        <v>2180</v>
      </c>
      <c r="BOC2" s="25">
        <v>2180</v>
      </c>
      <c r="BOD2" s="25">
        <v>2180</v>
      </c>
      <c r="BOE2" s="25">
        <v>2180</v>
      </c>
      <c r="BOF2" s="25">
        <v>2180</v>
      </c>
      <c r="BOG2" s="25">
        <v>2180</v>
      </c>
      <c r="BOH2" s="25">
        <v>2180</v>
      </c>
      <c r="BOI2" s="25">
        <v>2180</v>
      </c>
      <c r="BOJ2" s="25">
        <v>2180</v>
      </c>
      <c r="BOK2" s="25">
        <v>2180</v>
      </c>
      <c r="BOL2" s="25">
        <v>2180</v>
      </c>
      <c r="BOM2" s="25">
        <v>2180</v>
      </c>
      <c r="BON2" s="25">
        <v>2180</v>
      </c>
      <c r="BOO2" s="25">
        <v>2180</v>
      </c>
      <c r="BOP2" s="25">
        <v>2180</v>
      </c>
      <c r="BOQ2" s="25">
        <v>2180</v>
      </c>
      <c r="BOR2" s="25">
        <v>2180</v>
      </c>
      <c r="BOS2" s="25">
        <v>2180</v>
      </c>
      <c r="BOT2" s="25">
        <v>2180</v>
      </c>
      <c r="BOU2" s="25">
        <v>2180</v>
      </c>
      <c r="BOV2" s="25">
        <v>2180</v>
      </c>
      <c r="BOW2" s="25">
        <v>2180</v>
      </c>
      <c r="BOX2" s="25">
        <v>2174</v>
      </c>
      <c r="BOY2" s="25">
        <v>2163</v>
      </c>
      <c r="BOZ2" s="25">
        <v>2195</v>
      </c>
      <c r="BPA2" s="25">
        <v>2152</v>
      </c>
      <c r="BPB2" s="25">
        <v>2162</v>
      </c>
      <c r="BPC2" s="25">
        <v>2167</v>
      </c>
      <c r="BPD2" s="25">
        <v>2169</v>
      </c>
      <c r="BPE2" s="25">
        <v>2194</v>
      </c>
      <c r="BPF2" s="25">
        <v>2193</v>
      </c>
      <c r="BPG2" s="25">
        <v>2193</v>
      </c>
      <c r="BPH2" s="25">
        <v>2191</v>
      </c>
      <c r="BPI2" s="25">
        <v>2190</v>
      </c>
      <c r="BPJ2" s="25">
        <v>2191</v>
      </c>
      <c r="BPK2" s="25">
        <v>2191</v>
      </c>
      <c r="BPL2" s="25">
        <v>2191</v>
      </c>
      <c r="BPM2" s="25">
        <v>2191</v>
      </c>
      <c r="BPN2" s="25">
        <v>2191</v>
      </c>
      <c r="BPO2" s="25">
        <v>2191</v>
      </c>
      <c r="BPP2" s="25">
        <v>2191</v>
      </c>
      <c r="BPQ2" s="25">
        <v>2191</v>
      </c>
      <c r="BPR2" s="25">
        <v>2191</v>
      </c>
      <c r="BPS2" s="25">
        <v>2191</v>
      </c>
      <c r="BPT2" s="25">
        <v>2191</v>
      </c>
      <c r="BPU2" s="25">
        <v>2191</v>
      </c>
      <c r="BPV2" s="25">
        <v>2191</v>
      </c>
      <c r="BPW2" s="25">
        <v>2185</v>
      </c>
      <c r="BPX2" s="25">
        <v>2208</v>
      </c>
      <c r="BPY2" s="25">
        <v>2208</v>
      </c>
      <c r="BPZ2" s="25">
        <v>2207</v>
      </c>
      <c r="BQA2" s="25">
        <v>2216</v>
      </c>
      <c r="BQB2" s="25">
        <v>2283</v>
      </c>
      <c r="BQC2" s="25">
        <v>2283</v>
      </c>
      <c r="BQD2" s="25">
        <v>2283</v>
      </c>
      <c r="BQE2" s="25">
        <v>2283</v>
      </c>
      <c r="BQF2" s="25">
        <v>2283</v>
      </c>
      <c r="BQG2" s="25">
        <v>2283</v>
      </c>
      <c r="BQH2" s="25">
        <v>2283</v>
      </c>
      <c r="BQI2" s="25">
        <v>2283</v>
      </c>
      <c r="BQJ2" s="25">
        <v>2283</v>
      </c>
      <c r="BQK2" s="25">
        <v>2283</v>
      </c>
      <c r="BQL2" s="25">
        <v>2283</v>
      </c>
      <c r="BQM2" s="25">
        <v>2283</v>
      </c>
      <c r="BQN2" s="25">
        <v>2283</v>
      </c>
      <c r="BQO2" s="25">
        <v>2269</v>
      </c>
      <c r="BQP2" s="25">
        <v>2305</v>
      </c>
      <c r="BQQ2" s="25">
        <v>2354</v>
      </c>
      <c r="BQR2" s="25">
        <v>2284</v>
      </c>
      <c r="BQS2" s="25">
        <v>2297</v>
      </c>
      <c r="BQT2" s="25">
        <v>2316</v>
      </c>
      <c r="BQU2" s="25">
        <v>2305</v>
      </c>
      <c r="BQV2" s="25">
        <v>2459</v>
      </c>
      <c r="BQW2" s="25">
        <v>2459</v>
      </c>
      <c r="BQX2" s="25">
        <v>2459</v>
      </c>
      <c r="BQY2" s="25">
        <v>2459</v>
      </c>
      <c r="BQZ2" s="25">
        <v>2459</v>
      </c>
      <c r="BRA2" s="25">
        <v>2459</v>
      </c>
      <c r="BRB2" s="25">
        <v>2459</v>
      </c>
      <c r="BRC2" s="25">
        <v>2459</v>
      </c>
      <c r="BRD2" s="25">
        <v>2459</v>
      </c>
      <c r="BRE2" s="25">
        <v>2459</v>
      </c>
      <c r="BRF2" s="25">
        <v>2459</v>
      </c>
      <c r="BRG2" s="25">
        <v>2459</v>
      </c>
      <c r="BRH2" s="25">
        <v>2459</v>
      </c>
      <c r="BRI2" s="25">
        <v>2459</v>
      </c>
      <c r="BRJ2" s="25">
        <v>2459</v>
      </c>
      <c r="BRK2" s="25">
        <v>2459</v>
      </c>
      <c r="BRL2" s="25">
        <v>2459</v>
      </c>
      <c r="BRM2" s="25">
        <v>2459</v>
      </c>
      <c r="BRN2" s="25">
        <v>2459</v>
      </c>
      <c r="BRO2" s="25">
        <v>2459</v>
      </c>
      <c r="BRP2" s="25">
        <v>2459</v>
      </c>
      <c r="BRQ2" s="25">
        <v>2459</v>
      </c>
      <c r="BRR2" s="25">
        <v>2459</v>
      </c>
      <c r="BRS2" s="25">
        <v>2459</v>
      </c>
      <c r="BRT2" s="25">
        <v>2459</v>
      </c>
      <c r="BRU2" s="25">
        <v>2459</v>
      </c>
      <c r="BRV2" s="25">
        <v>2459</v>
      </c>
      <c r="BRW2" s="25">
        <v>2459</v>
      </c>
      <c r="BRX2" s="25">
        <v>2459</v>
      </c>
      <c r="BRY2" s="25">
        <v>2459</v>
      </c>
      <c r="BRZ2" s="25">
        <v>2459</v>
      </c>
      <c r="BSA2" s="25">
        <v>2459</v>
      </c>
      <c r="BSB2" s="25">
        <v>2459</v>
      </c>
      <c r="BSC2" s="25">
        <v>2459</v>
      </c>
      <c r="BSD2" s="25">
        <v>2459</v>
      </c>
      <c r="BSE2" s="25">
        <v>2459</v>
      </c>
      <c r="BSF2" s="25">
        <v>2459</v>
      </c>
      <c r="BSG2" s="25">
        <v>2459</v>
      </c>
      <c r="BSH2" s="25">
        <v>2459</v>
      </c>
      <c r="BSI2" s="25">
        <v>2459</v>
      </c>
      <c r="BSJ2" s="25">
        <v>2459</v>
      </c>
      <c r="BSK2" s="25">
        <v>2434</v>
      </c>
      <c r="BSL2" s="25">
        <v>2462</v>
      </c>
      <c r="BSM2" s="25">
        <v>2477</v>
      </c>
      <c r="BSN2" s="25">
        <v>2527</v>
      </c>
      <c r="BSO2" s="25">
        <v>2527</v>
      </c>
      <c r="BSP2" s="25">
        <v>2527</v>
      </c>
      <c r="BSQ2" s="25">
        <v>2527</v>
      </c>
      <c r="BSR2" s="25">
        <v>2527</v>
      </c>
      <c r="BSS2" s="25">
        <v>2527</v>
      </c>
      <c r="BST2" s="25">
        <v>2527</v>
      </c>
      <c r="BSU2" s="25">
        <v>2527</v>
      </c>
      <c r="BSV2" s="25">
        <v>2527</v>
      </c>
      <c r="BSW2" s="25">
        <v>2527</v>
      </c>
      <c r="BSX2" s="25">
        <v>2527</v>
      </c>
      <c r="BSY2" s="25">
        <v>2527</v>
      </c>
      <c r="BSZ2" s="25">
        <v>2527</v>
      </c>
      <c r="BTA2" s="25">
        <v>2527</v>
      </c>
      <c r="BTB2" s="25">
        <v>2527</v>
      </c>
      <c r="BTC2" s="25">
        <v>2527</v>
      </c>
      <c r="BTD2" s="25">
        <v>2527</v>
      </c>
      <c r="BTE2" s="25">
        <v>2527</v>
      </c>
      <c r="BTF2" s="25">
        <v>2527</v>
      </c>
      <c r="BTG2" s="25">
        <v>2527</v>
      </c>
      <c r="BTH2" s="25">
        <v>2527</v>
      </c>
      <c r="BTI2" s="25">
        <v>2527</v>
      </c>
      <c r="BTJ2" s="25">
        <v>2527</v>
      </c>
      <c r="BTK2" s="25">
        <v>2527</v>
      </c>
      <c r="BTL2" s="25">
        <v>2527</v>
      </c>
      <c r="BTM2" s="25">
        <v>2527</v>
      </c>
      <c r="BTN2" s="25">
        <v>2527</v>
      </c>
      <c r="BTO2" s="25">
        <v>2527</v>
      </c>
      <c r="BTP2" s="25">
        <v>2527</v>
      </c>
      <c r="BTQ2" s="25">
        <v>2527</v>
      </c>
      <c r="BTR2" s="25">
        <v>2527</v>
      </c>
      <c r="BTS2" s="25">
        <v>2527</v>
      </c>
      <c r="BTT2" s="25">
        <v>2527</v>
      </c>
      <c r="BTU2" s="25">
        <v>2527</v>
      </c>
      <c r="BTV2" s="25">
        <v>2527</v>
      </c>
      <c r="BTW2" s="25">
        <v>2527</v>
      </c>
      <c r="BTX2" s="25">
        <v>2527</v>
      </c>
      <c r="BTY2" s="25">
        <v>2527</v>
      </c>
      <c r="BTZ2" s="25">
        <v>2527</v>
      </c>
      <c r="BUA2" s="25">
        <v>2527</v>
      </c>
      <c r="BUB2" s="25">
        <v>2527</v>
      </c>
      <c r="BUC2" s="25">
        <v>2527</v>
      </c>
      <c r="BUD2" s="25">
        <v>2527</v>
      </c>
      <c r="BUE2" s="25">
        <v>2527</v>
      </c>
      <c r="BUF2" s="25">
        <v>2527</v>
      </c>
      <c r="BUG2" s="25">
        <v>2527</v>
      </c>
      <c r="BUH2" s="25">
        <v>2527</v>
      </c>
      <c r="BUI2" s="25">
        <v>2527</v>
      </c>
      <c r="BUJ2" s="25">
        <v>2527</v>
      </c>
      <c r="BUK2" s="25">
        <v>2527</v>
      </c>
      <c r="BUL2" s="25">
        <v>2527</v>
      </c>
      <c r="BUM2" s="25">
        <v>2527</v>
      </c>
      <c r="BUN2" s="25">
        <v>2527</v>
      </c>
      <c r="BUO2" s="25">
        <v>2527</v>
      </c>
      <c r="BUP2" s="25">
        <v>2527</v>
      </c>
      <c r="BUQ2" s="25">
        <v>2527</v>
      </c>
      <c r="BUR2" s="25">
        <v>2527</v>
      </c>
      <c r="BUS2" s="25">
        <v>2527</v>
      </c>
      <c r="BUT2" s="25">
        <v>2527</v>
      </c>
      <c r="BUU2" s="25">
        <v>2527</v>
      </c>
      <c r="BUV2" s="25">
        <v>2527</v>
      </c>
      <c r="BUW2" s="25">
        <v>2527</v>
      </c>
      <c r="BUX2" s="25">
        <v>2527</v>
      </c>
      <c r="BUY2" s="25">
        <v>2527</v>
      </c>
      <c r="BUZ2" s="25">
        <v>2527</v>
      </c>
      <c r="BVA2" s="25">
        <v>2527</v>
      </c>
      <c r="BVB2" s="25">
        <v>2527</v>
      </c>
      <c r="BVC2" s="25">
        <v>2527</v>
      </c>
      <c r="BVD2" s="25">
        <v>2527</v>
      </c>
      <c r="BVE2" s="25">
        <v>2527</v>
      </c>
      <c r="BVF2" s="25">
        <v>2527</v>
      </c>
      <c r="BVG2" s="25">
        <v>2527</v>
      </c>
      <c r="BVH2" s="25">
        <v>2527</v>
      </c>
      <c r="BVI2" s="25">
        <v>2527</v>
      </c>
      <c r="BVJ2" s="25">
        <v>2527</v>
      </c>
      <c r="BVK2" s="25">
        <v>2527</v>
      </c>
      <c r="BVL2" s="25">
        <v>2527</v>
      </c>
      <c r="BVM2" s="25">
        <v>2527</v>
      </c>
      <c r="BVN2" s="25">
        <v>2527</v>
      </c>
      <c r="BVO2" s="25">
        <v>2527</v>
      </c>
      <c r="BVP2" s="25">
        <v>2527</v>
      </c>
      <c r="BVQ2" s="25">
        <v>2527</v>
      </c>
      <c r="BVR2" s="25">
        <v>2527</v>
      </c>
      <c r="BVS2" s="25">
        <v>2527</v>
      </c>
      <c r="BVT2" s="25">
        <v>2527</v>
      </c>
      <c r="BVU2" s="25">
        <v>2527</v>
      </c>
      <c r="BVV2" s="25">
        <v>2527</v>
      </c>
      <c r="BVW2" s="25">
        <v>2527</v>
      </c>
      <c r="BVX2" s="25">
        <v>2527</v>
      </c>
      <c r="BVY2" s="25">
        <v>2527</v>
      </c>
      <c r="BVZ2" s="25">
        <v>2527</v>
      </c>
      <c r="BWA2" s="25">
        <v>2527</v>
      </c>
      <c r="BWB2" s="25">
        <v>2527</v>
      </c>
      <c r="BWC2" s="25">
        <v>2527</v>
      </c>
      <c r="BWD2" s="25">
        <v>2527</v>
      </c>
      <c r="BWE2" s="25">
        <v>2527</v>
      </c>
      <c r="BWF2" s="25">
        <v>2527</v>
      </c>
      <c r="BWG2" s="25">
        <v>2527</v>
      </c>
      <c r="BWH2" s="25">
        <v>2527</v>
      </c>
      <c r="BWI2" s="25">
        <v>2527</v>
      </c>
      <c r="BWJ2" s="25">
        <v>2527</v>
      </c>
      <c r="BWK2" s="25">
        <v>2527</v>
      </c>
      <c r="BWL2" s="25">
        <v>2527</v>
      </c>
      <c r="BWM2" s="25">
        <v>2527</v>
      </c>
      <c r="BWN2" s="25">
        <v>2527</v>
      </c>
      <c r="BWO2" s="25">
        <v>2527</v>
      </c>
      <c r="BWP2" s="25">
        <v>2527</v>
      </c>
      <c r="BWQ2" s="25">
        <v>2527</v>
      </c>
      <c r="BWR2" s="25">
        <v>2527</v>
      </c>
      <c r="BWS2" s="25">
        <v>2527</v>
      </c>
      <c r="BWT2" s="25">
        <v>2527</v>
      </c>
      <c r="BWU2" s="25">
        <v>2527</v>
      </c>
      <c r="BWV2" s="25">
        <v>2527</v>
      </c>
      <c r="BWW2" s="25">
        <v>2527</v>
      </c>
      <c r="BWX2" s="25">
        <v>2527</v>
      </c>
      <c r="BWY2" s="25">
        <v>2527</v>
      </c>
      <c r="BWZ2" s="25">
        <v>2527</v>
      </c>
      <c r="BXA2" s="25">
        <v>2527</v>
      </c>
      <c r="BXB2" s="25">
        <v>2527</v>
      </c>
      <c r="BXC2" s="25">
        <v>2520</v>
      </c>
      <c r="BXD2" s="25">
        <v>2533</v>
      </c>
      <c r="BXE2" s="25">
        <v>2521</v>
      </c>
      <c r="BXF2" s="25">
        <v>2469</v>
      </c>
      <c r="BXG2" s="25">
        <v>2448</v>
      </c>
      <c r="BXH2" s="25">
        <v>2485</v>
      </c>
      <c r="BXI2" s="25">
        <v>2532</v>
      </c>
      <c r="BXJ2" s="25">
        <v>2526</v>
      </c>
      <c r="BXK2" s="25">
        <v>2494</v>
      </c>
      <c r="BXL2" s="25">
        <v>2468</v>
      </c>
      <c r="BXM2" s="25">
        <v>2392</v>
      </c>
      <c r="BXN2" s="25">
        <v>2427</v>
      </c>
      <c r="BXO2" s="25">
        <v>2408</v>
      </c>
      <c r="BXP2" s="25">
        <v>2466</v>
      </c>
      <c r="BXQ2" s="25">
        <v>2590</v>
      </c>
      <c r="BXR2" s="25">
        <v>2596</v>
      </c>
      <c r="BXS2" s="25">
        <v>2609</v>
      </c>
      <c r="BXT2" s="25">
        <v>2609</v>
      </c>
      <c r="BXU2" s="25">
        <v>2609</v>
      </c>
      <c r="BXV2" s="25">
        <v>2609</v>
      </c>
      <c r="BXW2" s="25">
        <v>2609</v>
      </c>
      <c r="BXX2" s="25">
        <v>2609</v>
      </c>
      <c r="BXY2" s="25">
        <v>2609</v>
      </c>
      <c r="BXZ2" s="25">
        <v>2609</v>
      </c>
      <c r="BYA2" s="25">
        <v>2594</v>
      </c>
      <c r="BYB2" s="25">
        <v>2566</v>
      </c>
      <c r="BYC2" s="25">
        <v>2468</v>
      </c>
      <c r="BYD2" s="25">
        <v>2479</v>
      </c>
      <c r="BYE2" s="25">
        <v>2659</v>
      </c>
      <c r="BYF2" s="25">
        <v>2679</v>
      </c>
      <c r="BYG2" s="25">
        <v>2679</v>
      </c>
      <c r="BYH2" s="25">
        <v>2679</v>
      </c>
      <c r="BYI2" s="25">
        <v>2679</v>
      </c>
      <c r="BYJ2" s="25">
        <v>2679</v>
      </c>
      <c r="BYK2" s="25">
        <v>2679</v>
      </c>
      <c r="BYL2" s="25">
        <v>2679</v>
      </c>
      <c r="BYM2" s="25">
        <v>2679</v>
      </c>
      <c r="BYN2" s="25">
        <v>2679</v>
      </c>
      <c r="BYO2" s="25">
        <v>2679</v>
      </c>
      <c r="BYP2" s="25">
        <v>2679</v>
      </c>
      <c r="BYQ2" s="25">
        <v>2679</v>
      </c>
      <c r="BYR2" s="25">
        <v>2679</v>
      </c>
      <c r="BYS2" s="25">
        <v>2679</v>
      </c>
      <c r="BYT2" s="25">
        <v>2679</v>
      </c>
      <c r="BYU2" s="25">
        <v>2679</v>
      </c>
      <c r="BYV2" s="25">
        <v>2679</v>
      </c>
      <c r="BYW2" s="25">
        <v>2679</v>
      </c>
      <c r="BYX2" s="25">
        <v>2679</v>
      </c>
      <c r="BYY2" s="25">
        <v>2679</v>
      </c>
      <c r="BYZ2" s="25">
        <v>2679</v>
      </c>
      <c r="BZA2" s="25">
        <v>2679</v>
      </c>
      <c r="BZB2" s="25">
        <v>2679</v>
      </c>
      <c r="BZC2" s="25">
        <v>2679</v>
      </c>
      <c r="BZD2" s="25">
        <v>2679</v>
      </c>
      <c r="BZE2" s="25">
        <v>2679</v>
      </c>
      <c r="BZF2" s="25">
        <v>2679</v>
      </c>
      <c r="BZG2" s="25">
        <v>2679</v>
      </c>
      <c r="BZH2" s="25">
        <v>2679</v>
      </c>
      <c r="BZI2" s="25">
        <v>2679</v>
      </c>
      <c r="BZJ2" s="25">
        <v>2679</v>
      </c>
      <c r="BZK2" s="25">
        <v>2679</v>
      </c>
      <c r="BZL2" s="25">
        <v>2679</v>
      </c>
      <c r="BZM2" s="25">
        <v>2679</v>
      </c>
      <c r="BZN2" s="25">
        <v>2679</v>
      </c>
      <c r="BZO2" s="25">
        <v>2679</v>
      </c>
      <c r="BZP2" s="25">
        <v>2679</v>
      </c>
      <c r="BZQ2" s="25">
        <v>2679</v>
      </c>
      <c r="BZR2" s="25">
        <v>2679</v>
      </c>
      <c r="BZS2" s="25">
        <v>2679</v>
      </c>
      <c r="BZT2" s="25">
        <v>2679</v>
      </c>
      <c r="BZU2" s="25">
        <v>2679</v>
      </c>
      <c r="BZV2" s="25">
        <v>2679</v>
      </c>
      <c r="BZW2" s="25">
        <v>2679</v>
      </c>
      <c r="BZX2" s="25">
        <v>2679</v>
      </c>
      <c r="BZY2" s="25">
        <v>2679</v>
      </c>
      <c r="BZZ2" s="25">
        <v>2679</v>
      </c>
      <c r="CAA2" s="25">
        <v>2679</v>
      </c>
      <c r="CAB2" s="25">
        <v>2679</v>
      </c>
      <c r="CAC2" s="25">
        <v>2679</v>
      </c>
      <c r="CAD2" s="25">
        <v>2679</v>
      </c>
      <c r="CAE2" s="25">
        <v>2679</v>
      </c>
      <c r="CAF2" s="25">
        <v>2679</v>
      </c>
      <c r="CAG2" s="25">
        <v>2679</v>
      </c>
      <c r="CAH2" s="25">
        <v>2679</v>
      </c>
      <c r="CAI2" s="25">
        <v>2679</v>
      </c>
      <c r="CAJ2" s="25">
        <v>2679</v>
      </c>
      <c r="CAK2" s="25">
        <v>2679</v>
      </c>
      <c r="CAL2" s="25">
        <v>2637</v>
      </c>
      <c r="CAM2" s="25">
        <v>2637</v>
      </c>
      <c r="CAN2" s="25">
        <v>2635</v>
      </c>
      <c r="CAO2" s="25">
        <v>2615</v>
      </c>
      <c r="CAP2" s="25">
        <v>2537</v>
      </c>
      <c r="CAQ2" s="25">
        <v>2534</v>
      </c>
      <c r="CAR2" s="25">
        <v>2514</v>
      </c>
      <c r="CAS2" s="25">
        <v>2433</v>
      </c>
      <c r="CAT2" s="25">
        <v>2433</v>
      </c>
      <c r="CAU2" s="25">
        <v>2433</v>
      </c>
      <c r="CAV2" s="25">
        <v>2433</v>
      </c>
      <c r="CAW2" s="25">
        <v>2433</v>
      </c>
      <c r="CAX2" s="25">
        <v>2433</v>
      </c>
      <c r="CAY2" s="25">
        <v>2433</v>
      </c>
      <c r="CAZ2" s="25">
        <v>2433</v>
      </c>
      <c r="CBA2" s="25">
        <v>2433</v>
      </c>
      <c r="CBB2" s="25">
        <v>2433</v>
      </c>
      <c r="CBC2" s="25">
        <v>2433</v>
      </c>
      <c r="CBD2" s="25">
        <v>2433</v>
      </c>
      <c r="CBE2" s="25">
        <v>2433</v>
      </c>
      <c r="CBF2" s="25">
        <v>2433</v>
      </c>
      <c r="CBG2" s="25">
        <v>2433</v>
      </c>
      <c r="CBH2" s="25">
        <v>2433</v>
      </c>
      <c r="CBI2" s="25">
        <v>2433</v>
      </c>
      <c r="CBJ2" s="25">
        <v>2433</v>
      </c>
      <c r="CBK2" s="25">
        <v>2433</v>
      </c>
      <c r="CBL2" s="25">
        <v>2433</v>
      </c>
      <c r="CBM2" s="25">
        <v>2433</v>
      </c>
      <c r="CBN2" s="25">
        <v>2433</v>
      </c>
      <c r="CBO2" s="25">
        <v>2433</v>
      </c>
      <c r="CBP2" s="25">
        <v>2433</v>
      </c>
      <c r="CBQ2" s="25">
        <v>2433</v>
      </c>
      <c r="CBR2" s="25">
        <v>2433</v>
      </c>
      <c r="CBS2" s="25">
        <v>2433</v>
      </c>
      <c r="CBT2" s="25">
        <v>2433</v>
      </c>
      <c r="CBU2" s="25">
        <v>2433</v>
      </c>
      <c r="CBV2" s="25">
        <v>2433</v>
      </c>
      <c r="CBW2" s="25">
        <v>2433</v>
      </c>
      <c r="CBX2" s="25">
        <v>2433</v>
      </c>
      <c r="CBY2" s="25">
        <v>2433</v>
      </c>
      <c r="CBZ2" s="25">
        <v>2433</v>
      </c>
      <c r="CCA2" s="25">
        <v>2433</v>
      </c>
      <c r="CCB2" s="25">
        <v>2433</v>
      </c>
      <c r="CCC2" s="25">
        <v>2433</v>
      </c>
      <c r="CCD2" s="25">
        <v>2433</v>
      </c>
      <c r="CCE2" s="25">
        <v>2433</v>
      </c>
      <c r="CCF2" s="25">
        <v>2433</v>
      </c>
      <c r="CCG2" s="25">
        <v>2433</v>
      </c>
      <c r="CCH2" s="25">
        <v>2433</v>
      </c>
      <c r="CCI2" s="25">
        <v>2433</v>
      </c>
      <c r="CCJ2" s="25">
        <v>2433</v>
      </c>
      <c r="CCK2" s="25">
        <v>2433</v>
      </c>
      <c r="CCL2" s="25">
        <v>2433</v>
      </c>
      <c r="CCM2" s="25">
        <v>2433</v>
      </c>
      <c r="CCN2" s="25">
        <v>2433</v>
      </c>
      <c r="CCO2" s="25">
        <v>2433</v>
      </c>
      <c r="CCP2" s="25">
        <v>2433</v>
      </c>
      <c r="CCQ2" s="25">
        <v>2433</v>
      </c>
      <c r="CCR2" s="25">
        <v>2433</v>
      </c>
      <c r="CCS2" s="25">
        <v>2433</v>
      </c>
      <c r="CCT2" s="25">
        <v>2433</v>
      </c>
      <c r="CCU2" s="25">
        <v>2433</v>
      </c>
      <c r="CCV2" s="25">
        <v>2433</v>
      </c>
      <c r="CCW2" s="25">
        <v>2433</v>
      </c>
      <c r="CCX2" s="25">
        <v>2433</v>
      </c>
      <c r="CCY2" s="25">
        <v>2433</v>
      </c>
      <c r="CCZ2" s="25">
        <v>2433</v>
      </c>
      <c r="CDA2" s="25">
        <v>2433</v>
      </c>
      <c r="CDB2" s="25">
        <v>2433</v>
      </c>
      <c r="CDC2" s="25">
        <v>2433</v>
      </c>
      <c r="CDD2" s="25">
        <v>2433</v>
      </c>
      <c r="CDE2" s="25">
        <v>2433</v>
      </c>
      <c r="CDF2" s="25">
        <v>2433</v>
      </c>
      <c r="CDG2" s="25">
        <v>2433</v>
      </c>
      <c r="CDH2" s="25">
        <v>2433</v>
      </c>
      <c r="CDI2" s="25">
        <v>2433</v>
      </c>
      <c r="CDJ2" s="25">
        <v>2433</v>
      </c>
      <c r="CDK2" s="25">
        <v>2433</v>
      </c>
      <c r="CDL2" s="25">
        <v>2433</v>
      </c>
      <c r="CDM2" s="25">
        <v>2433</v>
      </c>
      <c r="CDN2" s="25">
        <v>2433</v>
      </c>
      <c r="CDO2" s="25">
        <v>2433</v>
      </c>
      <c r="CDP2" s="25">
        <v>2433</v>
      </c>
      <c r="CDQ2" s="25">
        <v>2433</v>
      </c>
      <c r="CDR2" s="25">
        <v>2433</v>
      </c>
      <c r="CDS2" s="25">
        <v>2433</v>
      </c>
      <c r="CDT2" s="25">
        <v>2433</v>
      </c>
      <c r="CDU2" s="25">
        <v>2433</v>
      </c>
      <c r="CDV2" s="25">
        <v>2433</v>
      </c>
      <c r="CDW2" s="25">
        <v>2433</v>
      </c>
      <c r="CDX2" s="25">
        <v>2433</v>
      </c>
      <c r="CDY2" s="25">
        <v>2427</v>
      </c>
      <c r="CDZ2" s="25">
        <v>2432</v>
      </c>
      <c r="CEA2" s="25">
        <v>2516</v>
      </c>
      <c r="CEB2" s="25">
        <v>2579</v>
      </c>
      <c r="CEC2" s="25">
        <v>2587</v>
      </c>
      <c r="CED2" s="25">
        <v>2642</v>
      </c>
      <c r="CEE2" s="25">
        <v>2642</v>
      </c>
      <c r="CEF2" s="25">
        <v>2642</v>
      </c>
      <c r="CEG2" s="25">
        <v>2642</v>
      </c>
      <c r="CEH2" s="25">
        <v>2642</v>
      </c>
      <c r="CEI2" s="25">
        <v>2642</v>
      </c>
      <c r="CEJ2" s="25">
        <v>2642</v>
      </c>
      <c r="CEK2" s="25">
        <v>2642</v>
      </c>
      <c r="CEL2" s="25">
        <v>2642</v>
      </c>
      <c r="CEM2" s="25">
        <v>2642</v>
      </c>
      <c r="CEN2" s="25">
        <v>2642</v>
      </c>
      <c r="CEO2" s="25">
        <v>2642</v>
      </c>
      <c r="CEP2" s="25">
        <v>2642</v>
      </c>
      <c r="CEQ2" s="25">
        <v>2642</v>
      </c>
      <c r="CER2" s="25">
        <v>2642</v>
      </c>
      <c r="CES2" s="25">
        <v>2642</v>
      </c>
      <c r="CET2" s="25">
        <v>2642</v>
      </c>
      <c r="CEU2" s="25">
        <v>2642</v>
      </c>
      <c r="CEV2" s="25">
        <v>2642</v>
      </c>
      <c r="CEW2" s="25">
        <v>2642</v>
      </c>
      <c r="CEX2" s="25">
        <v>2642</v>
      </c>
      <c r="CEY2" s="25">
        <v>2642</v>
      </c>
      <c r="CEZ2" s="25">
        <v>2642</v>
      </c>
      <c r="CFA2" s="25">
        <v>2642</v>
      </c>
      <c r="CFB2" s="25">
        <v>2642</v>
      </c>
      <c r="CFC2" s="25">
        <v>2642</v>
      </c>
      <c r="CFD2" s="25">
        <v>2642</v>
      </c>
      <c r="CFE2" s="25">
        <v>2642</v>
      </c>
      <c r="CFF2" s="25">
        <v>2642</v>
      </c>
      <c r="CFG2" s="25">
        <v>2642</v>
      </c>
      <c r="CFH2" s="25">
        <v>2642</v>
      </c>
      <c r="CFI2" s="25">
        <v>2642</v>
      </c>
      <c r="CFJ2" s="25">
        <v>2642</v>
      </c>
      <c r="CFK2" s="25">
        <v>2642</v>
      </c>
      <c r="CFL2" s="25">
        <v>2642</v>
      </c>
      <c r="CFM2" s="25">
        <v>2620</v>
      </c>
      <c r="CFN2" s="25">
        <v>2628</v>
      </c>
      <c r="CFO2" s="25">
        <v>2644</v>
      </c>
      <c r="CFP2" s="25">
        <v>2671</v>
      </c>
      <c r="CFQ2" s="25">
        <v>2720</v>
      </c>
      <c r="CFR2" s="25">
        <v>2720</v>
      </c>
      <c r="CFS2" s="25">
        <v>2720</v>
      </c>
      <c r="CFT2" s="25">
        <v>2720</v>
      </c>
      <c r="CFU2" s="25">
        <v>2720</v>
      </c>
      <c r="CFV2" s="25">
        <v>2720</v>
      </c>
      <c r="CFW2" s="25">
        <v>2720</v>
      </c>
      <c r="CFX2" s="25">
        <v>2720</v>
      </c>
      <c r="CFY2" s="25">
        <v>2720</v>
      </c>
      <c r="CFZ2" s="25">
        <v>2720</v>
      </c>
      <c r="CGA2" s="25">
        <v>2720</v>
      </c>
      <c r="CGB2" s="25">
        <v>2720</v>
      </c>
      <c r="CGC2" s="25">
        <v>2720</v>
      </c>
      <c r="CGD2" s="25">
        <v>2720</v>
      </c>
      <c r="CGE2" s="25">
        <v>2720</v>
      </c>
      <c r="CGF2" s="25">
        <v>2720</v>
      </c>
      <c r="CGG2" s="25">
        <v>2720</v>
      </c>
      <c r="CGH2" s="25">
        <v>2720</v>
      </c>
      <c r="CGI2" s="25">
        <v>2720</v>
      </c>
      <c r="CGJ2" s="25">
        <v>2720</v>
      </c>
      <c r="CGK2" s="25">
        <v>2720</v>
      </c>
      <c r="CGL2" s="25">
        <v>2720</v>
      </c>
      <c r="CGM2" s="25">
        <v>2720</v>
      </c>
      <c r="CGN2" s="25">
        <v>2720</v>
      </c>
      <c r="CGO2" s="25">
        <v>2720</v>
      </c>
      <c r="CGP2" s="25">
        <v>2720</v>
      </c>
      <c r="CGQ2" s="25">
        <v>2720</v>
      </c>
      <c r="CGR2" s="25">
        <v>2720</v>
      </c>
      <c r="CGS2" s="25">
        <v>2720</v>
      </c>
      <c r="CGT2" s="25">
        <v>2720</v>
      </c>
      <c r="CGU2" s="25">
        <v>2720</v>
      </c>
      <c r="CGV2" s="25">
        <v>2720</v>
      </c>
      <c r="CGW2" s="25">
        <v>2720</v>
      </c>
      <c r="CGX2" s="25">
        <v>2720</v>
      </c>
      <c r="CGY2" s="25">
        <v>2720</v>
      </c>
      <c r="CGZ2" s="25">
        <v>2720</v>
      </c>
      <c r="CHA2" s="25">
        <v>2720</v>
      </c>
      <c r="CHB2" s="25">
        <v>2720</v>
      </c>
      <c r="CHC2" s="25">
        <v>2720</v>
      </c>
      <c r="CHD2" s="25">
        <v>2720</v>
      </c>
      <c r="CHE2" s="25">
        <v>2720</v>
      </c>
      <c r="CHF2" s="25">
        <v>2720</v>
      </c>
      <c r="CHG2" s="25">
        <v>2720</v>
      </c>
      <c r="CHH2" s="25">
        <v>2720</v>
      </c>
      <c r="CHI2" s="25">
        <v>2720</v>
      </c>
      <c r="CHJ2" s="25">
        <v>2720</v>
      </c>
      <c r="CHK2" s="25">
        <v>2720</v>
      </c>
      <c r="CHL2" s="25">
        <v>2720</v>
      </c>
      <c r="CHM2" s="25">
        <v>2720</v>
      </c>
      <c r="CHN2" s="25">
        <v>2720</v>
      </c>
      <c r="CHO2" s="25">
        <v>2720</v>
      </c>
      <c r="CHP2" s="25">
        <v>2720</v>
      </c>
      <c r="CHQ2" s="25">
        <v>2720</v>
      </c>
      <c r="CHR2" s="25">
        <v>2720</v>
      </c>
      <c r="CHS2" s="25">
        <v>2720</v>
      </c>
      <c r="CHT2" s="25">
        <v>2720</v>
      </c>
      <c r="CHU2" s="25">
        <v>2720</v>
      </c>
      <c r="CHV2" s="25">
        <v>2720</v>
      </c>
      <c r="CHW2" s="25">
        <v>2720</v>
      </c>
      <c r="CHX2" s="25">
        <v>2720</v>
      </c>
      <c r="CHY2" s="25">
        <v>2720</v>
      </c>
      <c r="CHZ2" s="25">
        <v>2720</v>
      </c>
      <c r="CIA2" s="25">
        <v>2720</v>
      </c>
      <c r="CIB2" s="25">
        <v>2720</v>
      </c>
      <c r="CIC2" s="25">
        <v>2720</v>
      </c>
      <c r="CID2" s="25">
        <v>2720</v>
      </c>
      <c r="CIE2" s="25">
        <v>2720</v>
      </c>
      <c r="CIF2" s="25">
        <v>2720</v>
      </c>
      <c r="CIG2" s="25">
        <v>2720</v>
      </c>
      <c r="CIH2" s="25">
        <v>2720</v>
      </c>
      <c r="CII2" s="25">
        <v>2720</v>
      </c>
      <c r="CIJ2" s="25">
        <v>2720</v>
      </c>
      <c r="CIK2" s="25">
        <v>2720</v>
      </c>
      <c r="CIL2" s="25">
        <v>2720</v>
      </c>
      <c r="CIM2" s="25">
        <v>2720</v>
      </c>
      <c r="CIN2" s="25">
        <v>2720</v>
      </c>
      <c r="CIO2" s="25">
        <v>2720</v>
      </c>
      <c r="CIP2" s="25">
        <v>2720</v>
      </c>
      <c r="CIQ2" s="25">
        <v>2720</v>
      </c>
      <c r="CIR2" s="25">
        <v>2720</v>
      </c>
      <c r="CIS2" s="25">
        <v>2720</v>
      </c>
      <c r="CIT2" s="25">
        <v>2720</v>
      </c>
      <c r="CIU2" s="25">
        <v>2720</v>
      </c>
      <c r="CIV2" s="25">
        <v>2720</v>
      </c>
      <c r="CIW2" s="25">
        <v>2720</v>
      </c>
      <c r="CIX2" s="25">
        <v>2720</v>
      </c>
      <c r="CIY2" s="25">
        <v>2720</v>
      </c>
      <c r="CIZ2" s="25">
        <v>2720</v>
      </c>
      <c r="CJA2" s="25">
        <v>2720</v>
      </c>
      <c r="CJB2" s="25">
        <v>2720</v>
      </c>
      <c r="CJC2" s="25">
        <v>2720</v>
      </c>
      <c r="CJD2" s="25">
        <v>2720</v>
      </c>
      <c r="CJE2" s="25">
        <v>2720</v>
      </c>
      <c r="CJF2" s="25">
        <v>2720</v>
      </c>
      <c r="CJG2" s="25">
        <v>2720</v>
      </c>
      <c r="CJH2" s="25">
        <v>2720</v>
      </c>
      <c r="CJI2" s="25">
        <v>2720</v>
      </c>
      <c r="CJJ2" s="25">
        <v>2720</v>
      </c>
      <c r="CJK2" s="25">
        <v>2720</v>
      </c>
      <c r="CJL2" s="25">
        <v>2720</v>
      </c>
      <c r="CJM2" s="25">
        <v>2720</v>
      </c>
      <c r="CJN2" s="25">
        <v>2720</v>
      </c>
      <c r="CJO2" s="25">
        <v>2720</v>
      </c>
      <c r="CJP2" s="25">
        <v>2720</v>
      </c>
      <c r="CJQ2" s="25">
        <v>2720</v>
      </c>
      <c r="CJR2" s="25">
        <v>2720</v>
      </c>
      <c r="CJS2" s="25">
        <v>2720</v>
      </c>
      <c r="CJT2" s="25">
        <v>2720</v>
      </c>
      <c r="CJU2" s="25">
        <v>2720</v>
      </c>
      <c r="CJV2" s="25">
        <v>2720</v>
      </c>
      <c r="CJW2" s="25">
        <v>2720</v>
      </c>
      <c r="CJX2" s="25">
        <v>2720</v>
      </c>
      <c r="CJY2" s="25">
        <v>2720</v>
      </c>
      <c r="CJZ2" s="25">
        <v>2720</v>
      </c>
      <c r="CKA2" s="25">
        <v>2720</v>
      </c>
      <c r="CKB2" s="25">
        <v>2720</v>
      </c>
      <c r="CKC2" s="25">
        <v>2720</v>
      </c>
      <c r="CKD2" s="25">
        <v>2720</v>
      </c>
      <c r="CKE2" s="25">
        <v>2720</v>
      </c>
      <c r="CKF2" s="25">
        <v>2720</v>
      </c>
      <c r="CKG2" s="25">
        <v>2720</v>
      </c>
      <c r="CKH2" s="25">
        <v>2720</v>
      </c>
      <c r="CKI2" s="25">
        <v>2720</v>
      </c>
      <c r="CKJ2" s="25">
        <v>2720</v>
      </c>
      <c r="CKK2" s="25">
        <v>2720</v>
      </c>
      <c r="CKL2" s="25">
        <v>2720</v>
      </c>
      <c r="CKM2" s="25">
        <v>2720</v>
      </c>
      <c r="CKN2" s="25">
        <v>2720</v>
      </c>
      <c r="CKO2" s="25">
        <v>2720</v>
      </c>
      <c r="CKP2" s="25">
        <v>2720</v>
      </c>
      <c r="CKQ2" s="25">
        <v>2720</v>
      </c>
      <c r="CKR2" s="25">
        <v>2720</v>
      </c>
      <c r="CKS2" s="25">
        <v>2720</v>
      </c>
      <c r="CKT2" s="25">
        <v>2720</v>
      </c>
      <c r="CKU2" s="25">
        <v>2720</v>
      </c>
      <c r="CKV2" s="25">
        <v>2720</v>
      </c>
      <c r="CKW2" s="25">
        <v>2720</v>
      </c>
      <c r="CKX2" s="25">
        <v>2720</v>
      </c>
      <c r="CKY2" s="25">
        <v>2720</v>
      </c>
      <c r="CKZ2" s="25">
        <v>2720</v>
      </c>
      <c r="CLA2" s="25">
        <v>2720</v>
      </c>
      <c r="CLB2" s="25">
        <v>2720</v>
      </c>
      <c r="CLC2" s="25">
        <v>2720</v>
      </c>
      <c r="CLD2" s="25">
        <v>2720</v>
      </c>
      <c r="CLE2" s="25">
        <v>2720</v>
      </c>
      <c r="CLF2" s="25">
        <v>2720</v>
      </c>
      <c r="CLG2" s="25">
        <v>2720</v>
      </c>
      <c r="CLH2" s="25">
        <v>2720</v>
      </c>
      <c r="CLI2" s="25">
        <v>2720</v>
      </c>
      <c r="CLJ2" s="25">
        <v>2720</v>
      </c>
      <c r="CLK2" s="25">
        <v>2720</v>
      </c>
      <c r="CLL2" s="25">
        <v>2997</v>
      </c>
      <c r="CLM2" s="25">
        <v>3028</v>
      </c>
      <c r="CLN2" s="25">
        <v>3104</v>
      </c>
      <c r="CLO2" s="25">
        <v>3219</v>
      </c>
      <c r="CLP2" s="25">
        <v>3219</v>
      </c>
      <c r="CLQ2" s="25">
        <v>3219</v>
      </c>
      <c r="CLR2" s="25">
        <v>3219</v>
      </c>
      <c r="CLS2" s="25">
        <v>3219</v>
      </c>
      <c r="CLT2" s="25">
        <v>3219</v>
      </c>
      <c r="CLU2" s="25">
        <v>3219</v>
      </c>
      <c r="CLV2" s="25">
        <v>3219</v>
      </c>
      <c r="CLW2" s="25">
        <v>3219</v>
      </c>
      <c r="CLX2" s="25">
        <v>3219</v>
      </c>
      <c r="CLY2" s="25">
        <v>3219</v>
      </c>
      <c r="CLZ2" s="25">
        <v>3219</v>
      </c>
      <c r="CMA2" s="25">
        <v>3219</v>
      </c>
      <c r="CMB2" s="25">
        <v>3219</v>
      </c>
      <c r="CMC2" s="25">
        <v>3219</v>
      </c>
      <c r="CMD2" s="25">
        <v>3219</v>
      </c>
      <c r="CME2" s="25">
        <v>3219</v>
      </c>
      <c r="CMF2" s="25">
        <v>3219</v>
      </c>
      <c r="CMG2" s="25">
        <v>3219</v>
      </c>
      <c r="CMH2" s="25">
        <v>3219</v>
      </c>
      <c r="CMI2" s="25">
        <v>3219</v>
      </c>
      <c r="CMJ2" s="25">
        <v>3219</v>
      </c>
      <c r="CMK2" s="25">
        <v>3219</v>
      </c>
      <c r="CML2" s="25">
        <v>3219</v>
      </c>
      <c r="CMM2" s="25">
        <v>3219</v>
      </c>
      <c r="CMN2" s="25">
        <v>3219</v>
      </c>
      <c r="CMO2" s="25">
        <v>3219</v>
      </c>
      <c r="CMP2" s="25">
        <v>3219</v>
      </c>
      <c r="CMQ2" s="25">
        <v>3219</v>
      </c>
      <c r="CMR2" s="25">
        <v>3219</v>
      </c>
      <c r="CMS2" s="25">
        <v>3219</v>
      </c>
      <c r="CMT2" s="25">
        <v>3219</v>
      </c>
      <c r="CMU2" s="25">
        <v>3219</v>
      </c>
      <c r="CMV2" s="25">
        <v>3219</v>
      </c>
      <c r="CMW2" s="25">
        <v>3219</v>
      </c>
      <c r="CMX2" s="25">
        <v>3219</v>
      </c>
      <c r="CMY2" s="25">
        <v>3219</v>
      </c>
      <c r="CMZ2" s="25">
        <v>3219</v>
      </c>
      <c r="CNA2" s="25">
        <v>3219</v>
      </c>
      <c r="CNB2" s="25">
        <v>3219</v>
      </c>
      <c r="CNC2" s="25">
        <v>3219</v>
      </c>
      <c r="CND2" s="25">
        <v>3219</v>
      </c>
      <c r="CNE2" s="25">
        <v>3303</v>
      </c>
      <c r="CNF2" s="25">
        <v>3325</v>
      </c>
      <c r="CNG2" s="25">
        <v>3302</v>
      </c>
      <c r="CNH2" s="25">
        <v>3313</v>
      </c>
      <c r="CNI2" s="25">
        <v>3403</v>
      </c>
      <c r="CNJ2" s="25">
        <v>3403</v>
      </c>
      <c r="CNK2" s="25">
        <v>3403</v>
      </c>
      <c r="CNL2" s="25">
        <v>3403</v>
      </c>
      <c r="CNM2" s="25">
        <v>3403</v>
      </c>
      <c r="CNN2" s="25">
        <v>3403</v>
      </c>
      <c r="CNO2" s="25">
        <v>3403</v>
      </c>
      <c r="CNP2" s="25">
        <v>3403</v>
      </c>
      <c r="CNQ2" s="25">
        <v>3403</v>
      </c>
      <c r="CNR2" s="25">
        <v>3403</v>
      </c>
      <c r="CNS2" s="25">
        <v>3403</v>
      </c>
      <c r="CNT2" s="25">
        <v>3403</v>
      </c>
      <c r="CNU2" s="25">
        <v>3403</v>
      </c>
      <c r="CNV2" s="25">
        <v>3403</v>
      </c>
      <c r="CNW2" s="25">
        <v>3403</v>
      </c>
      <c r="CNX2" s="25">
        <v>3403</v>
      </c>
      <c r="CNY2" s="25">
        <v>3403</v>
      </c>
      <c r="CNZ2" s="25">
        <v>3403</v>
      </c>
      <c r="COA2" s="25">
        <v>3403</v>
      </c>
      <c r="COB2" s="25">
        <v>3403</v>
      </c>
      <c r="COC2" s="25">
        <v>3403</v>
      </c>
      <c r="COD2" s="25">
        <v>3403</v>
      </c>
      <c r="COE2" s="25">
        <v>3403</v>
      </c>
      <c r="COF2" s="25">
        <v>3403</v>
      </c>
      <c r="COG2" s="25">
        <v>3403</v>
      </c>
      <c r="COH2" s="25">
        <v>3403</v>
      </c>
      <c r="COI2" s="25">
        <v>3403</v>
      </c>
      <c r="COJ2" s="25">
        <v>3403</v>
      </c>
      <c r="COK2" s="25">
        <v>3403</v>
      </c>
      <c r="COL2" s="25">
        <v>3403</v>
      </c>
      <c r="COM2" s="25">
        <v>3403</v>
      </c>
      <c r="CON2" s="25">
        <v>3403</v>
      </c>
      <c r="COO2" s="25">
        <v>3403</v>
      </c>
      <c r="COP2" s="25">
        <v>3403</v>
      </c>
      <c r="COQ2" s="25">
        <v>3403</v>
      </c>
      <c r="COR2" s="25">
        <v>3403</v>
      </c>
      <c r="COS2" s="25">
        <v>3403</v>
      </c>
      <c r="COT2" s="25">
        <v>3403</v>
      </c>
      <c r="COU2" s="25">
        <v>3403</v>
      </c>
      <c r="COV2" s="25">
        <v>3403</v>
      </c>
      <c r="COW2" s="25">
        <v>3403</v>
      </c>
      <c r="COX2" s="25">
        <v>3403</v>
      </c>
      <c r="COY2" s="25">
        <v>3403</v>
      </c>
      <c r="COZ2" s="25">
        <v>3403</v>
      </c>
      <c r="CPA2" s="25">
        <v>3403</v>
      </c>
      <c r="CPB2" s="25">
        <v>3403</v>
      </c>
      <c r="CPC2" s="25">
        <v>3403</v>
      </c>
      <c r="CPD2" s="25">
        <v>3403</v>
      </c>
      <c r="CPE2" s="25">
        <v>3403</v>
      </c>
      <c r="CPF2" s="25">
        <v>3403</v>
      </c>
      <c r="CPG2" s="25">
        <v>3403</v>
      </c>
      <c r="CPH2" s="25">
        <v>3403</v>
      </c>
      <c r="CPI2" s="25">
        <v>3403</v>
      </c>
      <c r="CPJ2" s="25">
        <v>3403</v>
      </c>
      <c r="CPK2" s="25">
        <v>3403</v>
      </c>
      <c r="CPL2" s="25">
        <v>3403</v>
      </c>
      <c r="CPM2" s="25">
        <v>3403</v>
      </c>
      <c r="CPN2" s="25">
        <v>3403</v>
      </c>
      <c r="CPO2" s="25">
        <v>3403</v>
      </c>
      <c r="CPP2" s="25">
        <v>3403</v>
      </c>
      <c r="CPQ2" s="25">
        <v>3403</v>
      </c>
      <c r="CPR2" s="25">
        <v>3403</v>
      </c>
      <c r="CPS2" s="25">
        <v>3403</v>
      </c>
      <c r="CPT2" s="25">
        <v>3403</v>
      </c>
      <c r="CPU2" s="25">
        <v>3403</v>
      </c>
      <c r="CPV2" s="25">
        <v>3403</v>
      </c>
      <c r="CPW2" s="25">
        <v>3403</v>
      </c>
      <c r="CPX2" s="25">
        <v>3403</v>
      </c>
      <c r="CPY2" s="25">
        <v>3403</v>
      </c>
      <c r="CPZ2" s="25">
        <v>3403</v>
      </c>
      <c r="CQA2" s="25">
        <v>3403</v>
      </c>
      <c r="CQB2" s="25">
        <v>3398</v>
      </c>
      <c r="CQC2" s="25">
        <v>3393</v>
      </c>
      <c r="CQD2" s="25">
        <v>3393</v>
      </c>
      <c r="CQE2" s="25">
        <v>3393</v>
      </c>
      <c r="CQF2" s="25">
        <v>3393</v>
      </c>
      <c r="CQG2" s="25">
        <v>3393</v>
      </c>
      <c r="CQH2" s="25">
        <v>3393</v>
      </c>
      <c r="CQI2" s="25">
        <v>3393</v>
      </c>
      <c r="CQJ2" s="25">
        <v>3393</v>
      </c>
      <c r="CQK2" s="25">
        <v>3393</v>
      </c>
      <c r="CQL2" s="25">
        <v>3393</v>
      </c>
      <c r="CQM2" s="25">
        <v>3393</v>
      </c>
      <c r="CQN2" s="25">
        <v>3393</v>
      </c>
      <c r="CQO2" s="25">
        <v>3393</v>
      </c>
      <c r="CQP2" s="25">
        <v>3393</v>
      </c>
      <c r="CQQ2" s="25">
        <v>3393</v>
      </c>
      <c r="CQR2" s="25">
        <v>3393</v>
      </c>
      <c r="CQS2" s="25">
        <v>3393</v>
      </c>
      <c r="CQT2" s="25">
        <v>3393</v>
      </c>
      <c r="CQU2" s="25">
        <v>3384</v>
      </c>
      <c r="CQV2" s="25">
        <v>3410</v>
      </c>
      <c r="CQW2" s="25">
        <v>3416</v>
      </c>
      <c r="CQX2" s="25">
        <v>3416</v>
      </c>
      <c r="CQY2" s="25">
        <v>3416</v>
      </c>
      <c r="CQZ2" s="25">
        <v>3416</v>
      </c>
      <c r="CRA2" s="25">
        <v>3416</v>
      </c>
      <c r="CRB2" s="25">
        <v>3416</v>
      </c>
      <c r="CRC2" s="25">
        <v>3416</v>
      </c>
      <c r="CRD2" s="25">
        <v>3416</v>
      </c>
      <c r="CRE2" s="25">
        <v>3416</v>
      </c>
      <c r="CRF2" s="25">
        <v>3416</v>
      </c>
      <c r="CRG2" s="25">
        <v>3416</v>
      </c>
      <c r="CRH2" s="25">
        <v>3416</v>
      </c>
      <c r="CRI2" s="25">
        <v>3416</v>
      </c>
      <c r="CRJ2" s="25">
        <v>3416</v>
      </c>
      <c r="CRK2" s="25">
        <v>3416</v>
      </c>
      <c r="CRL2" s="25">
        <v>3416</v>
      </c>
      <c r="CRM2" s="25">
        <v>3416</v>
      </c>
      <c r="CRN2" s="25">
        <v>3416</v>
      </c>
      <c r="CRO2" s="25">
        <v>3416</v>
      </c>
      <c r="CRP2" s="25">
        <v>3416</v>
      </c>
      <c r="CRQ2" s="25">
        <v>3416</v>
      </c>
      <c r="CRR2" s="25">
        <v>3416</v>
      </c>
      <c r="CRS2" s="25">
        <v>3291</v>
      </c>
      <c r="CRT2" s="25">
        <v>3291</v>
      </c>
      <c r="CRU2" s="25">
        <v>3291</v>
      </c>
      <c r="CRV2" s="25">
        <v>3291</v>
      </c>
      <c r="CRW2" s="25">
        <v>3291</v>
      </c>
      <c r="CRX2" s="25">
        <v>3291</v>
      </c>
      <c r="CRY2" s="25">
        <v>3291</v>
      </c>
      <c r="CRZ2" s="25">
        <v>3291</v>
      </c>
      <c r="CSA2" s="25">
        <v>3291</v>
      </c>
      <c r="CSB2" s="25">
        <v>3291</v>
      </c>
      <c r="CSC2" s="25">
        <v>3291</v>
      </c>
      <c r="CSD2" s="25">
        <v>3291</v>
      </c>
      <c r="CSE2" s="25">
        <v>3291</v>
      </c>
      <c r="CSF2" s="25">
        <v>3291</v>
      </c>
      <c r="CSG2" s="25">
        <v>3291</v>
      </c>
      <c r="CSH2" s="25">
        <v>3291</v>
      </c>
      <c r="CSI2" s="25">
        <v>3291</v>
      </c>
      <c r="CSJ2" s="25">
        <v>3291</v>
      </c>
      <c r="CSK2" s="25">
        <v>3291</v>
      </c>
      <c r="CSL2" s="25">
        <v>3291</v>
      </c>
      <c r="CSM2" s="25">
        <v>3291</v>
      </c>
      <c r="CSN2" s="25">
        <v>3291</v>
      </c>
      <c r="CSO2" s="25">
        <v>3291</v>
      </c>
      <c r="CSP2" s="25">
        <v>3291</v>
      </c>
      <c r="CSQ2" s="25">
        <v>3291</v>
      </c>
      <c r="CSR2" s="25">
        <v>3291</v>
      </c>
      <c r="CSS2" s="25">
        <v>3291</v>
      </c>
      <c r="CST2" s="25">
        <v>3291</v>
      </c>
      <c r="CSU2" s="25">
        <v>3291</v>
      </c>
      <c r="CSV2" s="25">
        <v>3291</v>
      </c>
      <c r="CSW2" s="25">
        <v>3291</v>
      </c>
      <c r="CSX2" s="25">
        <v>3291</v>
      </c>
      <c r="CSY2" s="25">
        <v>3291</v>
      </c>
      <c r="CSZ2" s="25">
        <v>3291</v>
      </c>
      <c r="CTA2" s="25">
        <v>3291</v>
      </c>
      <c r="CTB2" s="25">
        <v>3291</v>
      </c>
      <c r="CTC2" s="25">
        <v>3291</v>
      </c>
      <c r="CTD2" s="25">
        <v>3291</v>
      </c>
      <c r="CTE2" s="25">
        <v>3291</v>
      </c>
      <c r="CTF2" s="25">
        <v>3291</v>
      </c>
      <c r="CTG2" s="25">
        <v>3291</v>
      </c>
      <c r="CTH2" s="25">
        <v>3291</v>
      </c>
      <c r="CTI2" s="25">
        <v>3291</v>
      </c>
      <c r="CTJ2" s="25">
        <v>3291</v>
      </c>
      <c r="CTK2" s="25">
        <v>3291</v>
      </c>
      <c r="CTL2" s="25">
        <v>3291</v>
      </c>
      <c r="CTM2" s="25">
        <v>3291</v>
      </c>
      <c r="CTN2" s="25">
        <v>3291</v>
      </c>
      <c r="CTO2" s="25">
        <v>3291</v>
      </c>
      <c r="CTP2" s="25">
        <v>3291</v>
      </c>
      <c r="CTQ2" s="25">
        <v>3291</v>
      </c>
      <c r="CTR2" s="25">
        <v>3291</v>
      </c>
      <c r="CTS2" s="25">
        <v>3291</v>
      </c>
      <c r="CTT2" s="25">
        <v>3291</v>
      </c>
      <c r="CTU2" s="25">
        <v>3291</v>
      </c>
      <c r="CTV2" s="25">
        <v>3291</v>
      </c>
      <c r="CTW2" s="25">
        <v>3291</v>
      </c>
      <c r="CTX2" s="25">
        <v>3291</v>
      </c>
      <c r="CTY2" s="25">
        <v>3291</v>
      </c>
      <c r="CTZ2" s="25">
        <v>3291</v>
      </c>
      <c r="CUA2" s="25">
        <v>3291</v>
      </c>
      <c r="CUB2" s="25">
        <v>3291</v>
      </c>
      <c r="CUC2" s="25">
        <v>3291</v>
      </c>
      <c r="CUD2" s="25">
        <v>3291</v>
      </c>
      <c r="CUE2" s="25">
        <v>3291</v>
      </c>
      <c r="CUF2" s="25">
        <v>3291</v>
      </c>
      <c r="CUG2" s="25">
        <v>3291</v>
      </c>
      <c r="CUH2" s="25">
        <v>3291</v>
      </c>
      <c r="CUI2" s="25">
        <v>3291</v>
      </c>
      <c r="CUJ2" s="25">
        <v>3291</v>
      </c>
      <c r="CUK2" s="25">
        <v>3291</v>
      </c>
      <c r="CUL2" s="25">
        <v>3291</v>
      </c>
      <c r="CUM2" s="25">
        <v>3291</v>
      </c>
      <c r="CUN2" s="25">
        <v>3291</v>
      </c>
      <c r="CUO2" s="25">
        <v>3291</v>
      </c>
      <c r="CUP2" s="25">
        <v>3291</v>
      </c>
      <c r="CUQ2" s="25">
        <v>3291</v>
      </c>
      <c r="CUR2" s="25">
        <v>3291</v>
      </c>
      <c r="CUS2" s="25">
        <v>3291</v>
      </c>
      <c r="CUT2" s="25">
        <v>3291</v>
      </c>
      <c r="CUU2" s="25">
        <v>3291</v>
      </c>
      <c r="CUV2" s="25">
        <v>3291</v>
      </c>
      <c r="CUW2" s="25">
        <v>3291</v>
      </c>
      <c r="CUX2" s="25">
        <v>3291</v>
      </c>
      <c r="CUY2" s="25">
        <v>3291</v>
      </c>
      <c r="CUZ2" s="25">
        <v>3291</v>
      </c>
      <c r="CVA2" s="25">
        <v>3291</v>
      </c>
      <c r="CVB2" s="25">
        <v>3291</v>
      </c>
      <c r="CVC2" s="25">
        <v>3291</v>
      </c>
      <c r="CVD2" s="25">
        <v>3291</v>
      </c>
      <c r="CVE2" s="25">
        <v>3291</v>
      </c>
      <c r="CVF2" s="25">
        <v>3291</v>
      </c>
      <c r="CVG2" s="25">
        <v>3291</v>
      </c>
      <c r="CVH2" s="25">
        <v>3291</v>
      </c>
      <c r="CVI2" s="25">
        <v>3291</v>
      </c>
      <c r="CVJ2" s="25">
        <v>3291</v>
      </c>
      <c r="CVK2" s="25">
        <v>3291</v>
      </c>
      <c r="CVL2" s="25">
        <v>3291</v>
      </c>
      <c r="CVM2" s="25">
        <v>3291</v>
      </c>
      <c r="CVN2" s="25">
        <v>3291</v>
      </c>
      <c r="CVO2" s="25">
        <v>3291</v>
      </c>
      <c r="CVP2" s="25">
        <v>3291</v>
      </c>
      <c r="CVQ2" s="25">
        <v>3291</v>
      </c>
      <c r="CVR2" s="25">
        <v>3291</v>
      </c>
      <c r="CVS2" s="25">
        <v>3291</v>
      </c>
      <c r="CVT2" s="25">
        <v>3291</v>
      </c>
      <c r="CVU2" s="25">
        <v>3291</v>
      </c>
      <c r="CVV2" s="25">
        <v>3291</v>
      </c>
      <c r="CVW2" s="25">
        <v>3291</v>
      </c>
      <c r="CVX2" s="25">
        <v>3291</v>
      </c>
      <c r="CVY2" s="25">
        <v>3291</v>
      </c>
      <c r="CVZ2" s="25">
        <v>3291</v>
      </c>
      <c r="CWA2" s="25">
        <v>3291</v>
      </c>
      <c r="CWB2" s="25">
        <v>3291</v>
      </c>
      <c r="CWC2" s="25">
        <v>3291</v>
      </c>
      <c r="CWD2" s="25">
        <v>3291</v>
      </c>
      <c r="CWE2" s="25">
        <v>3291</v>
      </c>
      <c r="CWF2" s="25">
        <v>3291</v>
      </c>
      <c r="CWG2" s="25">
        <v>3291</v>
      </c>
      <c r="CWH2" s="25">
        <v>3291</v>
      </c>
      <c r="CWI2" s="25">
        <v>3291</v>
      </c>
      <c r="CWJ2" s="25">
        <v>3291</v>
      </c>
      <c r="CWK2" s="25">
        <v>3291</v>
      </c>
      <c r="CWL2" s="25">
        <v>3291</v>
      </c>
      <c r="CWM2" s="25">
        <v>3291</v>
      </c>
      <c r="CWN2" s="25">
        <v>3291</v>
      </c>
      <c r="CWO2" s="25">
        <v>3291</v>
      </c>
      <c r="CWP2" s="25">
        <v>3291</v>
      </c>
      <c r="CWQ2" s="25">
        <v>3291</v>
      </c>
      <c r="CWR2" s="25">
        <v>3291</v>
      </c>
      <c r="CWS2" s="25">
        <v>3291</v>
      </c>
      <c r="CWT2" s="25">
        <v>3291</v>
      </c>
      <c r="CWU2" s="25">
        <v>3291</v>
      </c>
      <c r="CWV2" s="25">
        <v>3291</v>
      </c>
      <c r="CWW2" s="25">
        <v>3291</v>
      </c>
      <c r="CWX2" s="25">
        <v>3291</v>
      </c>
      <c r="CWY2" s="25">
        <v>3285</v>
      </c>
      <c r="CWZ2" s="25">
        <v>3210</v>
      </c>
      <c r="CXA2" s="25">
        <v>3165</v>
      </c>
      <c r="CXB2" s="25">
        <v>3174</v>
      </c>
      <c r="CXC2" s="25">
        <v>3182</v>
      </c>
      <c r="CXD2" s="25">
        <v>3296</v>
      </c>
      <c r="CXE2" s="25">
        <v>3296</v>
      </c>
      <c r="CXF2" s="25">
        <v>3296</v>
      </c>
      <c r="CXG2" s="25">
        <v>3293</v>
      </c>
      <c r="CXH2" s="25">
        <v>3249</v>
      </c>
      <c r="CXI2" s="25">
        <v>3303</v>
      </c>
      <c r="CXJ2" s="25">
        <v>3298</v>
      </c>
      <c r="CXK2" s="25">
        <v>3317</v>
      </c>
      <c r="CXL2" s="25">
        <v>3377</v>
      </c>
      <c r="CXM2" s="25">
        <v>3386</v>
      </c>
      <c r="CXN2" s="25">
        <v>3403</v>
      </c>
      <c r="CXO2" s="25">
        <v>3403</v>
      </c>
      <c r="CXP2" s="25">
        <v>3403</v>
      </c>
      <c r="CXQ2" s="25">
        <v>3403</v>
      </c>
      <c r="CXR2" s="25">
        <v>3403</v>
      </c>
      <c r="CXS2" s="25">
        <v>3403</v>
      </c>
      <c r="CXT2" s="25">
        <v>3403</v>
      </c>
      <c r="CXU2" s="25">
        <v>3403</v>
      </c>
      <c r="CXV2" s="25">
        <v>3403</v>
      </c>
      <c r="CXW2" s="25">
        <v>3403</v>
      </c>
      <c r="CXX2" s="25">
        <v>3403</v>
      </c>
      <c r="CXY2" s="25">
        <v>3403</v>
      </c>
      <c r="CXZ2" s="25">
        <v>3403</v>
      </c>
      <c r="CYA2" s="25">
        <v>3403</v>
      </c>
      <c r="CYB2" s="25">
        <v>3403</v>
      </c>
      <c r="CYC2" s="25">
        <v>3403</v>
      </c>
      <c r="CYD2" s="25">
        <v>3403</v>
      </c>
      <c r="CYE2" s="25">
        <v>3403</v>
      </c>
      <c r="CYF2" s="25">
        <v>3403</v>
      </c>
      <c r="CYG2" s="25">
        <v>3403</v>
      </c>
      <c r="CYH2" s="25">
        <v>3403</v>
      </c>
      <c r="CYI2" s="25">
        <v>3403</v>
      </c>
      <c r="CYJ2" s="25">
        <v>3403</v>
      </c>
      <c r="CYK2" s="25">
        <v>3403</v>
      </c>
      <c r="CYL2" s="25">
        <v>3403</v>
      </c>
      <c r="CYM2" s="25">
        <v>3403</v>
      </c>
      <c r="CYN2" s="25">
        <v>3403</v>
      </c>
      <c r="CYO2" s="25">
        <v>3403</v>
      </c>
      <c r="CYP2" s="25">
        <v>3403</v>
      </c>
      <c r="CYQ2" s="25">
        <v>3403</v>
      </c>
      <c r="CYR2" s="25">
        <v>3403</v>
      </c>
      <c r="CYS2" s="25">
        <v>3403</v>
      </c>
      <c r="CYT2" s="25">
        <v>3403</v>
      </c>
      <c r="CYU2" s="25">
        <v>3403</v>
      </c>
      <c r="CYV2" s="25">
        <v>3403</v>
      </c>
      <c r="CYW2" s="25">
        <v>3403</v>
      </c>
      <c r="CYX2" s="25">
        <v>3403</v>
      </c>
      <c r="CYY2" s="25">
        <v>3403</v>
      </c>
      <c r="CYZ2" s="25">
        <v>3403</v>
      </c>
      <c r="CZA2" s="25">
        <v>3403</v>
      </c>
      <c r="CZB2" s="25">
        <v>3403</v>
      </c>
      <c r="CZC2" s="25">
        <v>3403</v>
      </c>
      <c r="CZD2" s="25">
        <v>3403</v>
      </c>
      <c r="CZE2" s="25">
        <v>3403</v>
      </c>
      <c r="CZF2" s="25">
        <v>3403</v>
      </c>
      <c r="CZG2" s="25">
        <v>3403</v>
      </c>
      <c r="CZH2" s="25">
        <v>3403</v>
      </c>
      <c r="CZI2" s="25">
        <v>3403</v>
      </c>
      <c r="CZJ2" s="25">
        <v>3403</v>
      </c>
      <c r="CZK2" s="25">
        <v>3403</v>
      </c>
      <c r="CZL2" s="25">
        <v>3403</v>
      </c>
      <c r="CZM2" s="25">
        <v>3403</v>
      </c>
      <c r="CZN2" s="25">
        <v>3403</v>
      </c>
      <c r="CZO2" s="25">
        <v>3403</v>
      </c>
      <c r="CZP2" s="25">
        <v>3403</v>
      </c>
      <c r="CZQ2" s="25">
        <v>3403</v>
      </c>
      <c r="CZR2" s="25">
        <v>3403</v>
      </c>
      <c r="CZS2" s="25">
        <v>3403</v>
      </c>
      <c r="CZT2" s="25">
        <v>3403</v>
      </c>
      <c r="CZU2" s="25">
        <v>3403</v>
      </c>
      <c r="CZV2" s="25">
        <v>3403</v>
      </c>
      <c r="CZW2" s="25">
        <v>3403</v>
      </c>
      <c r="CZX2" s="25">
        <v>3403</v>
      </c>
      <c r="CZY2" s="25">
        <v>3403</v>
      </c>
      <c r="CZZ2" s="25">
        <v>3403</v>
      </c>
      <c r="DAA2" s="25">
        <v>3403</v>
      </c>
      <c r="DAB2" s="25">
        <v>3403</v>
      </c>
      <c r="DAC2" s="25">
        <v>3403</v>
      </c>
      <c r="DAD2" s="25">
        <v>3403</v>
      </c>
      <c r="DAE2" s="25">
        <v>3403</v>
      </c>
      <c r="DAF2" s="25">
        <v>3403</v>
      </c>
      <c r="DAG2" s="25">
        <v>3403</v>
      </c>
      <c r="DAH2" s="25">
        <v>3403</v>
      </c>
      <c r="DAI2" s="25">
        <v>3403</v>
      </c>
      <c r="DAJ2" s="25">
        <v>3403</v>
      </c>
      <c r="DAK2" s="25">
        <v>3403</v>
      </c>
      <c r="DAL2" s="25">
        <v>3403</v>
      </c>
      <c r="DAM2" s="25">
        <v>3389</v>
      </c>
      <c r="DAN2" s="25">
        <v>3313</v>
      </c>
      <c r="DAO2" s="25">
        <v>3334</v>
      </c>
      <c r="DAP2" s="25">
        <v>3300</v>
      </c>
      <c r="DAQ2" s="25">
        <v>3267</v>
      </c>
      <c r="DAR2" s="25">
        <v>3303</v>
      </c>
      <c r="DAS2" s="25">
        <v>3219</v>
      </c>
      <c r="DAT2" s="25">
        <v>3232</v>
      </c>
      <c r="DAU2" s="25">
        <v>3257</v>
      </c>
      <c r="DAV2" s="25">
        <v>3257</v>
      </c>
      <c r="DAW2" s="25">
        <v>3257</v>
      </c>
      <c r="DAX2" s="25">
        <v>3257</v>
      </c>
      <c r="DAY2" s="25">
        <v>3257</v>
      </c>
      <c r="DAZ2" s="25">
        <v>3257</v>
      </c>
      <c r="DBA2" s="25">
        <v>3257</v>
      </c>
      <c r="DBB2" s="25">
        <v>3257</v>
      </c>
      <c r="DBC2" s="25">
        <v>3257</v>
      </c>
      <c r="DBD2" s="25">
        <v>3257</v>
      </c>
      <c r="DBE2" s="25">
        <v>3257</v>
      </c>
      <c r="DBF2" s="25">
        <v>3257</v>
      </c>
      <c r="DBG2" s="25">
        <v>3257</v>
      </c>
      <c r="DBH2" s="25">
        <v>3234</v>
      </c>
      <c r="DBI2" s="25">
        <v>3199</v>
      </c>
      <c r="DBJ2" s="25">
        <v>3407</v>
      </c>
      <c r="DBK2" s="25">
        <v>3406</v>
      </c>
      <c r="DBL2" s="25">
        <v>3385</v>
      </c>
      <c r="DBM2" s="25">
        <v>3487</v>
      </c>
      <c r="DBN2" s="25">
        <v>3487</v>
      </c>
      <c r="DBO2" s="25">
        <v>3487</v>
      </c>
      <c r="DBP2" s="25">
        <v>3487</v>
      </c>
      <c r="DBQ2" s="25">
        <v>3487</v>
      </c>
      <c r="DBR2" s="25">
        <v>3487</v>
      </c>
      <c r="DBS2" s="25">
        <v>3487</v>
      </c>
      <c r="DBT2" s="25">
        <v>3487</v>
      </c>
      <c r="DBU2" s="25">
        <v>3487</v>
      </c>
      <c r="DBV2" s="25">
        <v>3487</v>
      </c>
      <c r="DBW2" s="25">
        <v>3487</v>
      </c>
      <c r="DBX2" s="25">
        <v>3487</v>
      </c>
      <c r="DBY2" s="25">
        <v>3487</v>
      </c>
      <c r="DBZ2" s="25">
        <v>3487</v>
      </c>
      <c r="DCA2" s="25">
        <v>3487</v>
      </c>
      <c r="DCB2" s="25">
        <v>3487</v>
      </c>
      <c r="DCC2" s="25">
        <v>3487</v>
      </c>
      <c r="DCD2" s="25">
        <v>3487</v>
      </c>
      <c r="DCE2" s="25">
        <v>3487</v>
      </c>
      <c r="DCF2" s="25">
        <v>3487</v>
      </c>
      <c r="DCG2" s="25">
        <v>3487</v>
      </c>
      <c r="DCH2" s="25">
        <v>3487</v>
      </c>
      <c r="DCI2" s="25">
        <v>3487</v>
      </c>
      <c r="DCJ2" s="25">
        <v>3487</v>
      </c>
      <c r="DCK2" s="25">
        <v>3487</v>
      </c>
      <c r="DCL2" s="25">
        <v>3487</v>
      </c>
      <c r="DCM2" s="25">
        <v>3487</v>
      </c>
      <c r="DCN2" s="25">
        <v>3487</v>
      </c>
      <c r="DCO2" s="25">
        <v>3487</v>
      </c>
      <c r="DCP2" s="25">
        <v>3487</v>
      </c>
      <c r="DCQ2" s="25">
        <v>3487</v>
      </c>
      <c r="DCR2" s="25">
        <v>3487</v>
      </c>
      <c r="DCS2" s="25">
        <v>3487</v>
      </c>
      <c r="DCT2" s="25">
        <v>3487</v>
      </c>
      <c r="DCU2" s="25">
        <v>3487</v>
      </c>
      <c r="DCV2" s="25">
        <v>3487</v>
      </c>
      <c r="DCW2" s="25">
        <v>3487</v>
      </c>
      <c r="DCX2" s="25">
        <v>3487</v>
      </c>
      <c r="DCY2" s="25">
        <v>3487</v>
      </c>
      <c r="DCZ2" s="25">
        <v>3487</v>
      </c>
      <c r="DDA2" s="25">
        <v>3487</v>
      </c>
      <c r="DDB2" s="25">
        <v>3487</v>
      </c>
      <c r="DDC2" s="25">
        <v>3487</v>
      </c>
      <c r="DDD2" s="25">
        <v>3487</v>
      </c>
      <c r="DDE2" s="25">
        <v>3487</v>
      </c>
      <c r="DDF2" s="25">
        <v>3487</v>
      </c>
      <c r="DDG2" s="25">
        <v>3487</v>
      </c>
      <c r="DDH2" s="25">
        <v>3487</v>
      </c>
      <c r="DDI2" s="25">
        <v>3487</v>
      </c>
      <c r="DDJ2" s="25">
        <v>3487</v>
      </c>
      <c r="DDK2" s="25">
        <v>3487</v>
      </c>
      <c r="DDL2" s="25">
        <v>3487</v>
      </c>
      <c r="DDM2" s="25">
        <v>3487</v>
      </c>
      <c r="DDN2" s="25">
        <v>3487</v>
      </c>
      <c r="DDO2" s="25">
        <v>3487</v>
      </c>
      <c r="DDP2" s="25">
        <v>3487</v>
      </c>
      <c r="DDQ2" s="25">
        <v>3487</v>
      </c>
      <c r="DDR2" s="25">
        <v>3487</v>
      </c>
      <c r="DDS2" s="25">
        <v>3487</v>
      </c>
      <c r="DDT2" s="25">
        <v>3487</v>
      </c>
      <c r="DDU2" s="25">
        <v>3487</v>
      </c>
      <c r="DDV2" s="25">
        <v>3487</v>
      </c>
      <c r="DDW2" s="25">
        <v>3487</v>
      </c>
      <c r="DDX2" s="25">
        <v>3487</v>
      </c>
      <c r="DDY2" s="25">
        <v>3485</v>
      </c>
      <c r="DDZ2" s="25">
        <v>3452</v>
      </c>
      <c r="DEA2" s="25">
        <v>3377</v>
      </c>
      <c r="DEB2" s="25">
        <v>3362</v>
      </c>
      <c r="DEC2" s="25">
        <v>3357</v>
      </c>
      <c r="DED2" s="25">
        <v>3370</v>
      </c>
      <c r="DEE2" s="25">
        <v>3389</v>
      </c>
      <c r="DEF2" s="25">
        <v>3403</v>
      </c>
      <c r="DEG2" s="25">
        <v>3512</v>
      </c>
      <c r="DEH2" s="25">
        <v>3512</v>
      </c>
      <c r="DEI2" s="25">
        <v>3512</v>
      </c>
      <c r="DEJ2" s="25">
        <v>3512</v>
      </c>
      <c r="DEK2" s="25">
        <v>3512</v>
      </c>
      <c r="DEL2" s="25">
        <v>3512</v>
      </c>
      <c r="DEM2" s="25">
        <v>3512</v>
      </c>
      <c r="DEN2" s="25">
        <v>3512</v>
      </c>
      <c r="DEO2" s="25">
        <v>3512</v>
      </c>
      <c r="DEP2" s="25">
        <v>3512</v>
      </c>
      <c r="DEQ2" s="25">
        <v>3512</v>
      </c>
      <c r="DER2" s="25">
        <v>3512</v>
      </c>
      <c r="DES2" s="25">
        <v>3512</v>
      </c>
      <c r="DET2" s="25">
        <v>3512</v>
      </c>
      <c r="DEU2" s="25">
        <v>3512</v>
      </c>
      <c r="DEV2" s="25">
        <v>3512</v>
      </c>
      <c r="DEW2" s="25">
        <v>3512</v>
      </c>
      <c r="DEX2" s="25">
        <v>3512</v>
      </c>
      <c r="DEY2" s="25">
        <v>3512</v>
      </c>
      <c r="DEZ2" s="25">
        <v>3512</v>
      </c>
      <c r="DFA2" s="25">
        <v>3512</v>
      </c>
      <c r="DFB2" s="25">
        <v>3512</v>
      </c>
      <c r="DFC2" s="25">
        <v>3512</v>
      </c>
      <c r="DFD2" s="25">
        <v>3488</v>
      </c>
      <c r="DFE2" s="25">
        <v>3493</v>
      </c>
      <c r="DFF2" s="25">
        <v>3556</v>
      </c>
      <c r="DFG2" s="25">
        <v>3545</v>
      </c>
      <c r="DFH2" s="25">
        <v>3576</v>
      </c>
      <c r="DFI2" s="25">
        <v>3594</v>
      </c>
      <c r="DFJ2" s="25">
        <v>3653</v>
      </c>
      <c r="DFK2" s="25">
        <v>3721</v>
      </c>
      <c r="DFL2" s="25">
        <v>3759</v>
      </c>
      <c r="DFM2" s="25">
        <v>3812</v>
      </c>
      <c r="DFN2" s="25">
        <v>3812</v>
      </c>
      <c r="DFO2" s="25">
        <v>3812</v>
      </c>
      <c r="DFP2" s="25">
        <v>3812</v>
      </c>
      <c r="DFQ2" s="25">
        <v>3812</v>
      </c>
      <c r="DFR2" s="25">
        <v>3812</v>
      </c>
      <c r="DFS2" s="25">
        <v>3812</v>
      </c>
      <c r="DFT2" s="25">
        <v>3812</v>
      </c>
      <c r="DFU2" s="25">
        <v>3812</v>
      </c>
      <c r="DFV2" s="25">
        <v>3812</v>
      </c>
      <c r="DFW2" s="25">
        <v>3812</v>
      </c>
      <c r="DFX2" s="25">
        <v>3812</v>
      </c>
      <c r="DFY2" s="25">
        <v>3812</v>
      </c>
      <c r="DFZ2" s="25">
        <v>3812</v>
      </c>
      <c r="DGA2" s="25">
        <v>3812</v>
      </c>
      <c r="DGB2" s="25">
        <v>3812</v>
      </c>
      <c r="DGC2" s="25">
        <v>3812</v>
      </c>
      <c r="DGD2" s="25">
        <v>3812</v>
      </c>
      <c r="DGE2" s="25">
        <v>3812</v>
      </c>
      <c r="DGF2" s="25">
        <v>3812</v>
      </c>
      <c r="DGG2" s="25">
        <v>3812</v>
      </c>
      <c r="DGH2" s="25">
        <v>3812</v>
      </c>
      <c r="DGI2" s="25">
        <v>3812</v>
      </c>
      <c r="DGJ2" s="25">
        <v>3812</v>
      </c>
      <c r="DGK2" s="25">
        <v>3812</v>
      </c>
      <c r="DGL2" s="25">
        <v>3812</v>
      </c>
      <c r="DGM2" s="25">
        <v>3812</v>
      </c>
      <c r="DGN2" s="25">
        <v>3812</v>
      </c>
      <c r="DGO2" s="25">
        <v>3812</v>
      </c>
      <c r="DGP2" s="25">
        <v>3812</v>
      </c>
      <c r="DGQ2" s="25">
        <v>3812</v>
      </c>
      <c r="DGR2" s="25">
        <v>3812</v>
      </c>
      <c r="DGS2" s="25">
        <v>3812</v>
      </c>
      <c r="DGT2" s="25">
        <v>3812</v>
      </c>
      <c r="DGU2" s="25">
        <v>3812</v>
      </c>
      <c r="DGV2" s="25">
        <v>3812</v>
      </c>
      <c r="DGW2" s="25">
        <v>3812</v>
      </c>
      <c r="DGX2" s="25">
        <v>3812</v>
      </c>
      <c r="DGY2" s="25">
        <v>3812</v>
      </c>
      <c r="DGZ2" s="25">
        <v>3812</v>
      </c>
      <c r="DHA2" s="25">
        <v>3812</v>
      </c>
      <c r="DHB2" s="25">
        <v>3812</v>
      </c>
      <c r="DHC2" s="25">
        <v>3812</v>
      </c>
      <c r="DHD2" s="25">
        <v>3812</v>
      </c>
      <c r="DHE2" s="25">
        <v>3812</v>
      </c>
      <c r="DHF2" s="25">
        <v>3812</v>
      </c>
      <c r="DHG2" s="25">
        <v>3812</v>
      </c>
      <c r="DHH2" s="25">
        <v>3812</v>
      </c>
      <c r="DHI2" s="25">
        <v>3812</v>
      </c>
      <c r="DHJ2" s="25">
        <v>3812</v>
      </c>
      <c r="DHK2" s="25">
        <v>3728</v>
      </c>
      <c r="DHL2" s="25">
        <v>3735</v>
      </c>
      <c r="DHM2" s="25">
        <v>3735</v>
      </c>
      <c r="DHN2" s="25">
        <v>3735</v>
      </c>
      <c r="DHO2" s="25">
        <v>3735</v>
      </c>
      <c r="DHP2" s="25">
        <v>3735</v>
      </c>
      <c r="DHQ2" s="25">
        <v>3735</v>
      </c>
      <c r="DHR2" s="25">
        <v>3745</v>
      </c>
      <c r="DHS2" s="25">
        <v>3765</v>
      </c>
      <c r="DHT2" s="25">
        <v>3795</v>
      </c>
      <c r="DHU2" s="25">
        <v>3838</v>
      </c>
      <c r="DHV2" s="25">
        <v>3857</v>
      </c>
      <c r="DHW2" s="25">
        <v>3885</v>
      </c>
      <c r="DHX2" s="25">
        <v>3889</v>
      </c>
      <c r="DHY2" s="25">
        <v>3889</v>
      </c>
      <c r="DHZ2" s="25">
        <v>3889</v>
      </c>
      <c r="DIA2" s="25">
        <v>3889</v>
      </c>
      <c r="DIB2" s="25">
        <v>3889</v>
      </c>
      <c r="DIC2" s="25">
        <v>3889</v>
      </c>
      <c r="DID2" s="25">
        <v>3889</v>
      </c>
      <c r="DIE2" s="25">
        <v>3880</v>
      </c>
      <c r="DIF2" s="25">
        <v>3879</v>
      </c>
      <c r="DIG2" s="25">
        <v>3863</v>
      </c>
      <c r="DIH2" s="25">
        <v>3832</v>
      </c>
      <c r="DII2" s="25">
        <v>3831</v>
      </c>
      <c r="DIJ2" s="25">
        <v>3812</v>
      </c>
      <c r="DIK2" s="25">
        <v>3829</v>
      </c>
      <c r="DIL2" s="25">
        <v>3851</v>
      </c>
      <c r="DIM2" s="25">
        <v>3918</v>
      </c>
      <c r="DIN2" s="25">
        <v>3918</v>
      </c>
      <c r="DIO2" s="25">
        <v>3918</v>
      </c>
      <c r="DIP2" s="25">
        <v>3918</v>
      </c>
      <c r="DIQ2" s="25">
        <v>3918</v>
      </c>
      <c r="DIR2" s="25">
        <v>3918</v>
      </c>
      <c r="DIS2" s="25">
        <v>3918</v>
      </c>
      <c r="DIT2" s="25">
        <v>3918</v>
      </c>
      <c r="DIU2" s="25">
        <v>3918</v>
      </c>
      <c r="DIV2" s="25">
        <v>3918</v>
      </c>
      <c r="DIW2" s="25">
        <v>3918</v>
      </c>
      <c r="DIX2" s="25">
        <v>3918</v>
      </c>
      <c r="DIY2" s="25">
        <v>3918</v>
      </c>
      <c r="DIZ2" s="25">
        <v>3918</v>
      </c>
      <c r="DJA2" s="25">
        <v>3918</v>
      </c>
      <c r="DJB2" s="25">
        <v>3918</v>
      </c>
      <c r="DJC2" s="25">
        <v>3918</v>
      </c>
      <c r="DJD2" s="25">
        <v>3918</v>
      </c>
      <c r="DJE2" s="25">
        <v>3918</v>
      </c>
      <c r="DJF2" s="25">
        <v>3918</v>
      </c>
      <c r="DJG2" s="25">
        <v>3918</v>
      </c>
      <c r="DJH2" s="25">
        <v>3918</v>
      </c>
      <c r="DJI2" s="25">
        <v>3918</v>
      </c>
      <c r="DJJ2" s="25">
        <v>3918</v>
      </c>
      <c r="DJK2" s="25">
        <v>3918</v>
      </c>
      <c r="DJL2" s="25">
        <v>3918</v>
      </c>
      <c r="DJM2" s="25">
        <v>3898</v>
      </c>
      <c r="DJN2" s="25">
        <v>3891</v>
      </c>
      <c r="DJO2" s="25">
        <v>3910</v>
      </c>
      <c r="DJP2" s="25">
        <v>3909</v>
      </c>
      <c r="DJQ2" s="25">
        <v>3909</v>
      </c>
      <c r="DJR2" s="25">
        <v>3908</v>
      </c>
      <c r="DJS2" s="25">
        <v>3889</v>
      </c>
      <c r="DJT2" s="25">
        <v>3891</v>
      </c>
      <c r="DJU2" s="25">
        <v>3896</v>
      </c>
      <c r="DJV2" s="25">
        <v>3865</v>
      </c>
      <c r="DJW2" s="25">
        <v>3828</v>
      </c>
      <c r="DJX2" s="25">
        <v>3828</v>
      </c>
      <c r="DJY2" s="25">
        <v>3828</v>
      </c>
      <c r="DJZ2" s="25">
        <v>3828</v>
      </c>
      <c r="DKA2" s="25">
        <v>3828</v>
      </c>
      <c r="DKB2" s="25">
        <v>3828</v>
      </c>
      <c r="DKC2" s="25">
        <v>3828</v>
      </c>
      <c r="DKD2" s="25">
        <v>3828</v>
      </c>
      <c r="DKE2" s="25">
        <v>3828</v>
      </c>
      <c r="DKF2" s="25">
        <v>3828</v>
      </c>
      <c r="DKG2" s="25">
        <v>3828</v>
      </c>
      <c r="DKH2" s="25">
        <v>3828</v>
      </c>
      <c r="DKI2" s="25">
        <v>3828</v>
      </c>
      <c r="DKJ2" s="25">
        <v>3828</v>
      </c>
      <c r="DKK2" s="25">
        <v>3828</v>
      </c>
      <c r="DKL2" s="25">
        <v>3828</v>
      </c>
      <c r="DKM2" s="25">
        <v>3828</v>
      </c>
      <c r="DKN2" s="25">
        <v>3828</v>
      </c>
      <c r="DKO2" s="25">
        <v>3828</v>
      </c>
      <c r="DKP2" s="25">
        <v>3828</v>
      </c>
      <c r="DKQ2" s="25">
        <v>3828</v>
      </c>
      <c r="DKR2" s="25">
        <v>3828</v>
      </c>
      <c r="DKS2" s="25">
        <v>3828</v>
      </c>
      <c r="DKT2" s="25">
        <v>3828</v>
      </c>
      <c r="DKU2" s="25">
        <v>3828</v>
      </c>
      <c r="DKV2" s="25">
        <v>3828</v>
      </c>
      <c r="DKW2" s="25">
        <v>3828</v>
      </c>
      <c r="DKX2" s="25">
        <v>3828</v>
      </c>
      <c r="DKY2" s="25">
        <v>3828</v>
      </c>
      <c r="DKZ2" s="25">
        <v>3828</v>
      </c>
      <c r="DLA2" s="25">
        <v>3828</v>
      </c>
      <c r="DLB2" s="25">
        <v>3784</v>
      </c>
      <c r="DLC2" s="25">
        <v>3735</v>
      </c>
      <c r="DLD2" s="25">
        <v>3751</v>
      </c>
      <c r="DLE2" s="25">
        <v>3746</v>
      </c>
      <c r="DLF2" s="25">
        <v>3739</v>
      </c>
      <c r="DLG2" s="25">
        <v>3781</v>
      </c>
      <c r="DLH2" s="25">
        <v>3796</v>
      </c>
      <c r="DLI2" s="25">
        <v>3833</v>
      </c>
      <c r="DLJ2" s="25">
        <v>3833</v>
      </c>
      <c r="DLK2" s="25">
        <v>3833</v>
      </c>
      <c r="DLL2" s="25">
        <v>3833</v>
      </c>
      <c r="DLM2" s="25">
        <v>3833</v>
      </c>
      <c r="DLN2" s="25">
        <v>3833</v>
      </c>
      <c r="DLO2" s="25">
        <v>3833</v>
      </c>
      <c r="DLP2" s="25">
        <v>3833</v>
      </c>
      <c r="DLQ2" s="25">
        <v>3833</v>
      </c>
      <c r="DLR2" s="25">
        <v>3833</v>
      </c>
      <c r="DLS2" s="25">
        <v>3833</v>
      </c>
      <c r="DLT2" s="25">
        <v>3833</v>
      </c>
      <c r="DLU2" s="25">
        <v>3833</v>
      </c>
      <c r="DLV2" s="25">
        <v>3833</v>
      </c>
      <c r="DLW2" s="25">
        <v>3833</v>
      </c>
      <c r="DLX2" s="25">
        <v>3833</v>
      </c>
      <c r="DLY2" s="25">
        <v>3833</v>
      </c>
      <c r="DLZ2" s="25">
        <v>3833</v>
      </c>
      <c r="DMA2" s="25">
        <v>3833</v>
      </c>
      <c r="DMB2" s="25">
        <v>3833</v>
      </c>
      <c r="DMC2" s="25">
        <v>3833</v>
      </c>
      <c r="DMD2" s="25">
        <v>3833</v>
      </c>
      <c r="DME2" s="25">
        <v>3833</v>
      </c>
      <c r="DMF2" s="25">
        <v>3833</v>
      </c>
      <c r="DMG2" s="25">
        <v>3816</v>
      </c>
      <c r="DMH2" s="25">
        <v>3860</v>
      </c>
      <c r="DMI2" s="25">
        <v>3875</v>
      </c>
      <c r="DMJ2" s="25">
        <v>3932</v>
      </c>
      <c r="DMK2" s="25">
        <v>3951</v>
      </c>
      <c r="DML2" s="25">
        <v>3951</v>
      </c>
      <c r="DMM2" s="25">
        <v>3951</v>
      </c>
      <c r="DMN2" s="25">
        <v>3951</v>
      </c>
      <c r="DMO2" s="25">
        <v>3951</v>
      </c>
      <c r="DMP2" s="25">
        <v>3951</v>
      </c>
      <c r="DMQ2" s="25">
        <v>3917</v>
      </c>
      <c r="DMR2" s="25">
        <v>3853</v>
      </c>
      <c r="DMS2" s="25">
        <v>3853</v>
      </c>
      <c r="DMT2" s="25">
        <v>3853</v>
      </c>
      <c r="DMU2" s="25">
        <v>3853</v>
      </c>
      <c r="DMV2" s="25">
        <v>3853</v>
      </c>
      <c r="DMW2" s="25">
        <v>3853</v>
      </c>
      <c r="DMX2" s="25">
        <v>3853</v>
      </c>
      <c r="DMY2" s="25">
        <v>3853</v>
      </c>
      <c r="DMZ2" s="25">
        <v>3853</v>
      </c>
      <c r="DNA2" s="25">
        <v>3853</v>
      </c>
      <c r="DNB2" s="25">
        <v>3853</v>
      </c>
      <c r="DNC2" s="25">
        <v>3853</v>
      </c>
      <c r="DND2" s="25">
        <v>3853</v>
      </c>
      <c r="DNE2" s="25">
        <v>3853</v>
      </c>
      <c r="DNF2" s="25">
        <v>3853</v>
      </c>
      <c r="DNG2" s="25">
        <v>3853</v>
      </c>
      <c r="DNH2" s="25">
        <v>3853</v>
      </c>
      <c r="DNI2" s="25">
        <v>3853</v>
      </c>
      <c r="DNJ2" s="25">
        <v>3853</v>
      </c>
      <c r="DNK2" s="25">
        <v>3853</v>
      </c>
      <c r="DNL2" s="25">
        <v>3853</v>
      </c>
      <c r="DNM2" s="25">
        <v>3853</v>
      </c>
      <c r="DNN2" s="25">
        <v>3853</v>
      </c>
      <c r="DNO2" s="25">
        <v>3853</v>
      </c>
      <c r="DNP2" s="25">
        <v>3853</v>
      </c>
      <c r="DNQ2" s="25">
        <v>3853</v>
      </c>
      <c r="DNR2" s="25">
        <v>3853</v>
      </c>
      <c r="DNS2" s="25">
        <v>3853</v>
      </c>
      <c r="DNT2" s="25">
        <v>3853</v>
      </c>
      <c r="DNU2" s="25">
        <v>3853</v>
      </c>
      <c r="DNV2" s="25">
        <v>3853</v>
      </c>
      <c r="DNW2" s="25">
        <v>3853</v>
      </c>
      <c r="DNX2" s="25">
        <v>3853</v>
      </c>
      <c r="DNY2" s="25">
        <v>3853</v>
      </c>
      <c r="DNZ2" s="25">
        <v>3853</v>
      </c>
      <c r="DOA2" s="25">
        <v>3853</v>
      </c>
      <c r="DOB2" s="25">
        <v>3853</v>
      </c>
      <c r="DOC2" s="25">
        <v>3853</v>
      </c>
      <c r="DOD2" s="25">
        <v>3853</v>
      </c>
      <c r="DOE2" s="25">
        <v>3853</v>
      </c>
      <c r="DOF2" s="25">
        <v>3853</v>
      </c>
      <c r="DOG2" s="25">
        <v>3853</v>
      </c>
      <c r="DOH2" s="25">
        <v>3853</v>
      </c>
      <c r="DOI2" s="25">
        <v>3853</v>
      </c>
      <c r="DOJ2" s="25">
        <v>3853</v>
      </c>
      <c r="DOK2" s="25">
        <v>3853</v>
      </c>
      <c r="DOL2" s="25">
        <v>3853</v>
      </c>
      <c r="DOM2" s="25">
        <v>3853</v>
      </c>
      <c r="DON2" s="25">
        <v>3853</v>
      </c>
      <c r="DOO2" s="25">
        <v>3853</v>
      </c>
      <c r="DOP2" s="25">
        <v>3853</v>
      </c>
      <c r="DOQ2" s="25">
        <v>3853</v>
      </c>
      <c r="DOR2" s="25">
        <v>3853</v>
      </c>
      <c r="DOS2" s="25">
        <v>3853</v>
      </c>
      <c r="DOT2" s="25">
        <v>3853</v>
      </c>
      <c r="DOU2" s="25">
        <v>3853</v>
      </c>
      <c r="DOV2" s="25">
        <v>3853</v>
      </c>
      <c r="DOW2" s="25">
        <v>3853</v>
      </c>
      <c r="DOX2" s="25">
        <v>3853</v>
      </c>
      <c r="DOY2" s="25">
        <v>3853</v>
      </c>
      <c r="DOZ2" s="25">
        <v>3853</v>
      </c>
      <c r="DPA2" s="25">
        <v>3853</v>
      </c>
      <c r="DPB2" s="25">
        <v>3853</v>
      </c>
      <c r="DPC2" s="25">
        <v>3853</v>
      </c>
      <c r="DPD2" s="25">
        <v>3853</v>
      </c>
      <c r="DPE2" s="25">
        <v>3853</v>
      </c>
      <c r="DPF2" s="25">
        <v>3853</v>
      </c>
      <c r="DPG2" s="25">
        <v>3853</v>
      </c>
      <c r="DPH2" s="25">
        <v>3853</v>
      </c>
      <c r="DPI2" s="25">
        <v>3853</v>
      </c>
      <c r="DPJ2" s="25">
        <v>3853</v>
      </c>
      <c r="DPK2" s="25">
        <v>3853</v>
      </c>
      <c r="DPL2" s="25">
        <v>3853</v>
      </c>
      <c r="DPM2" s="25">
        <v>3853</v>
      </c>
      <c r="DPN2" s="25">
        <v>3853</v>
      </c>
      <c r="DPO2" s="25">
        <v>3853</v>
      </c>
      <c r="DPP2" s="25">
        <v>3853</v>
      </c>
      <c r="DPQ2" s="25">
        <v>3853</v>
      </c>
      <c r="DPR2" s="25">
        <v>3853</v>
      </c>
      <c r="DPS2" s="25">
        <v>3853</v>
      </c>
      <c r="DPT2" s="25">
        <v>3853</v>
      </c>
      <c r="DPU2" s="25">
        <v>3853</v>
      </c>
      <c r="DPV2" s="25">
        <v>3853</v>
      </c>
      <c r="DPW2" s="25">
        <v>3853</v>
      </c>
      <c r="DPX2" s="25">
        <v>3853</v>
      </c>
      <c r="DPY2" s="25">
        <v>3853</v>
      </c>
      <c r="DPZ2" s="25">
        <v>3853</v>
      </c>
      <c r="DQA2" s="25">
        <v>3853</v>
      </c>
      <c r="DQB2" s="25">
        <v>3853</v>
      </c>
      <c r="DQC2" s="25">
        <v>3853</v>
      </c>
      <c r="DQD2" s="25">
        <v>3853</v>
      </c>
      <c r="DQE2" s="25">
        <v>3853</v>
      </c>
      <c r="DQF2" s="25">
        <v>3853</v>
      </c>
      <c r="DQG2" s="25">
        <v>3853</v>
      </c>
      <c r="DQH2" s="25">
        <v>3853</v>
      </c>
      <c r="DQI2" s="25">
        <v>3853</v>
      </c>
      <c r="DQJ2" s="25">
        <v>3853</v>
      </c>
      <c r="DQK2" s="25">
        <v>3853</v>
      </c>
      <c r="DQL2" s="25">
        <v>3853</v>
      </c>
      <c r="DQM2" s="25">
        <v>3853</v>
      </c>
      <c r="DQN2" s="25">
        <v>3853</v>
      </c>
      <c r="DQO2" s="25">
        <v>3853</v>
      </c>
      <c r="DQP2" s="25">
        <v>3853</v>
      </c>
      <c r="DQQ2" s="25">
        <v>3853</v>
      </c>
      <c r="DQR2" s="25">
        <v>3853</v>
      </c>
      <c r="DQS2" s="25">
        <v>3853</v>
      </c>
      <c r="DQT2" s="25">
        <v>3822</v>
      </c>
      <c r="DQU2" s="25">
        <v>3785</v>
      </c>
      <c r="DQV2" s="25">
        <v>3833</v>
      </c>
      <c r="DQW2" s="25">
        <v>3833</v>
      </c>
      <c r="DQX2" s="25">
        <v>3833</v>
      </c>
      <c r="DQY2" s="25">
        <v>3833</v>
      </c>
      <c r="DQZ2" s="25">
        <v>3833</v>
      </c>
      <c r="DRA2" s="25">
        <v>3833</v>
      </c>
      <c r="DRB2" s="25">
        <v>3833</v>
      </c>
      <c r="DRC2" s="25">
        <v>3833</v>
      </c>
      <c r="DRD2" s="25">
        <v>3833</v>
      </c>
      <c r="DRE2" s="25">
        <v>3833</v>
      </c>
      <c r="DRF2" s="25">
        <v>3833</v>
      </c>
      <c r="DRG2" s="25">
        <v>3833</v>
      </c>
      <c r="DRH2" s="25">
        <v>3833</v>
      </c>
      <c r="DRI2" s="25">
        <v>3833</v>
      </c>
      <c r="DRJ2" s="25">
        <v>3833</v>
      </c>
      <c r="DRK2" s="25">
        <v>3833</v>
      </c>
      <c r="DRL2" s="25">
        <v>3833</v>
      </c>
      <c r="DRM2" s="25">
        <v>3833</v>
      </c>
      <c r="DRN2" s="25">
        <v>3833</v>
      </c>
      <c r="DRO2" s="25">
        <v>3833</v>
      </c>
      <c r="DRP2" s="25">
        <v>3833</v>
      </c>
      <c r="DRQ2" s="25">
        <v>3833</v>
      </c>
      <c r="DRR2" s="25">
        <v>3833</v>
      </c>
      <c r="DRS2" s="25">
        <v>3833</v>
      </c>
      <c r="DRT2" s="25">
        <v>3833</v>
      </c>
      <c r="DRU2" s="25">
        <v>3833</v>
      </c>
      <c r="DRV2" s="25">
        <v>3833</v>
      </c>
      <c r="DRW2" s="25">
        <v>3833</v>
      </c>
      <c r="DRX2" s="25">
        <v>3833</v>
      </c>
      <c r="DRY2" s="25">
        <v>3833</v>
      </c>
      <c r="DRZ2" s="25">
        <v>3833</v>
      </c>
      <c r="DSA2" s="25">
        <v>3833</v>
      </c>
      <c r="DSB2" s="25">
        <v>3833</v>
      </c>
      <c r="DSC2" s="25">
        <v>3833</v>
      </c>
      <c r="DSD2" s="25">
        <v>3833</v>
      </c>
      <c r="DSE2" s="25">
        <v>3818</v>
      </c>
      <c r="DSF2" s="25">
        <v>3789</v>
      </c>
      <c r="DSG2" s="25">
        <v>3772</v>
      </c>
      <c r="DSH2" s="25">
        <v>3725</v>
      </c>
      <c r="DSI2" s="25">
        <v>3725</v>
      </c>
      <c r="DSJ2" s="25">
        <v>3725</v>
      </c>
      <c r="DSK2" s="25">
        <v>3725</v>
      </c>
      <c r="DSL2" s="25">
        <v>3725</v>
      </c>
      <c r="DSM2" s="25">
        <v>3725</v>
      </c>
      <c r="DSN2" s="25">
        <v>3725</v>
      </c>
      <c r="DSO2" s="25">
        <v>3725</v>
      </c>
      <c r="DSP2" s="25">
        <v>3725</v>
      </c>
      <c r="DSQ2" s="25">
        <v>3725</v>
      </c>
      <c r="DSR2" s="25">
        <v>3725</v>
      </c>
      <c r="DSS2" s="25">
        <v>3725</v>
      </c>
      <c r="DST2" s="25">
        <v>3699</v>
      </c>
      <c r="DSU2" s="25">
        <v>3706</v>
      </c>
      <c r="DSV2" s="25">
        <v>3847</v>
      </c>
      <c r="DSW2" s="25">
        <v>3942</v>
      </c>
      <c r="DSX2" s="25">
        <v>4090</v>
      </c>
      <c r="DSY2" s="25">
        <v>4090</v>
      </c>
      <c r="DSZ2" s="25">
        <v>4090</v>
      </c>
      <c r="DTA2" s="25">
        <v>4090</v>
      </c>
      <c r="DTB2" s="25">
        <v>4090</v>
      </c>
      <c r="DTC2" s="25">
        <v>4090</v>
      </c>
      <c r="DTD2" s="25">
        <v>4090</v>
      </c>
      <c r="DTE2" s="25">
        <v>4090</v>
      </c>
      <c r="DTF2" s="25">
        <v>4090</v>
      </c>
      <c r="DTG2" s="25">
        <v>4090</v>
      </c>
      <c r="DTH2" s="25">
        <v>4090</v>
      </c>
      <c r="DTI2" s="25">
        <v>4090</v>
      </c>
      <c r="DTJ2" s="25">
        <v>4090</v>
      </c>
      <c r="DTK2" s="25">
        <v>4090</v>
      </c>
      <c r="DTL2" s="25">
        <v>4090</v>
      </c>
      <c r="DTM2" s="25">
        <v>4090</v>
      </c>
      <c r="DTN2" s="25">
        <v>4090</v>
      </c>
      <c r="DTO2" s="25">
        <v>4090</v>
      </c>
      <c r="DTP2" s="25">
        <v>4090</v>
      </c>
      <c r="DTQ2" s="25">
        <v>4090</v>
      </c>
      <c r="DTR2" s="25">
        <v>4090</v>
      </c>
      <c r="DTS2" s="25">
        <v>4090</v>
      </c>
      <c r="DTT2" s="25">
        <v>4090</v>
      </c>
      <c r="DTU2" s="25">
        <v>4090</v>
      </c>
      <c r="DTV2" s="25">
        <v>4090</v>
      </c>
      <c r="DTW2" s="25">
        <v>4090</v>
      </c>
      <c r="DTX2" s="25">
        <v>4090</v>
      </c>
      <c r="DTY2" s="25">
        <v>4090</v>
      </c>
      <c r="DTZ2" s="25">
        <v>4090</v>
      </c>
      <c r="DUA2" s="25">
        <v>4090</v>
      </c>
      <c r="DUB2" s="25">
        <v>4090</v>
      </c>
      <c r="DUC2" s="25">
        <v>4090</v>
      </c>
      <c r="DUD2" s="25">
        <v>4090</v>
      </c>
      <c r="DUE2" s="25">
        <v>4090</v>
      </c>
      <c r="DUF2" s="25">
        <v>4090</v>
      </c>
      <c r="DUG2" s="25">
        <v>4090</v>
      </c>
      <c r="DUH2" s="25">
        <v>4090</v>
      </c>
      <c r="DUI2" s="25">
        <v>4090</v>
      </c>
      <c r="DUJ2" s="25">
        <v>4090</v>
      </c>
      <c r="DUK2" s="25">
        <v>4090</v>
      </c>
      <c r="DUL2" s="25">
        <v>4090</v>
      </c>
      <c r="DUM2" s="25">
        <v>4090</v>
      </c>
      <c r="DUN2" s="25">
        <v>4090</v>
      </c>
      <c r="DUO2" s="25">
        <v>4090</v>
      </c>
      <c r="DUP2" s="25">
        <v>4090</v>
      </c>
      <c r="DUQ2" s="25">
        <v>4090</v>
      </c>
      <c r="DUR2" s="25">
        <v>4090</v>
      </c>
      <c r="DUS2" s="25">
        <v>4090</v>
      </c>
      <c r="DUT2" s="25">
        <v>4090</v>
      </c>
      <c r="DUU2" s="25">
        <v>4090</v>
      </c>
      <c r="DUV2" s="25">
        <v>4090</v>
      </c>
      <c r="DUW2" s="25">
        <v>4090</v>
      </c>
      <c r="DUX2" s="25">
        <v>4090</v>
      </c>
      <c r="DUY2" s="25">
        <v>4090</v>
      </c>
      <c r="DUZ2" s="25">
        <v>4090</v>
      </c>
      <c r="DVA2" s="25">
        <v>4090</v>
      </c>
      <c r="DVB2" s="25">
        <v>4090</v>
      </c>
      <c r="DVC2" s="25">
        <v>4090</v>
      </c>
      <c r="DVD2" s="25">
        <v>4090</v>
      </c>
      <c r="DVE2" s="25">
        <v>4090</v>
      </c>
      <c r="DVF2" s="25">
        <v>4090</v>
      </c>
      <c r="DVG2" s="25">
        <v>4090</v>
      </c>
      <c r="DVH2" s="25">
        <v>4090</v>
      </c>
      <c r="DVI2" s="25">
        <v>4090</v>
      </c>
      <c r="DVJ2" s="25">
        <v>4090</v>
      </c>
      <c r="DVK2" s="25">
        <v>4090</v>
      </c>
      <c r="DVL2" s="25">
        <v>4090</v>
      </c>
      <c r="DVM2" s="25">
        <v>4090</v>
      </c>
      <c r="DVN2" s="25">
        <v>4090</v>
      </c>
      <c r="DVO2" s="25">
        <v>4090</v>
      </c>
      <c r="DVP2" s="25">
        <v>4090</v>
      </c>
      <c r="DVQ2" s="25">
        <v>4090</v>
      </c>
      <c r="DVR2" s="25">
        <v>4090</v>
      </c>
      <c r="DVS2" s="25">
        <v>4090</v>
      </c>
      <c r="DVT2" s="25">
        <v>4090</v>
      </c>
      <c r="DVU2" s="25">
        <v>4090</v>
      </c>
      <c r="DVV2" s="25">
        <v>4090</v>
      </c>
      <c r="DVW2" s="25">
        <v>4090</v>
      </c>
      <c r="DVX2" s="25">
        <v>4090</v>
      </c>
      <c r="DVY2" s="25">
        <v>4090</v>
      </c>
      <c r="DVZ2" s="25">
        <v>4090</v>
      </c>
      <c r="DWA2" s="25">
        <v>4090</v>
      </c>
      <c r="DWB2" s="25">
        <v>4090</v>
      </c>
      <c r="DWC2" s="25">
        <v>4090</v>
      </c>
      <c r="DWD2" s="25">
        <v>4090</v>
      </c>
      <c r="DWE2" s="25">
        <v>4090</v>
      </c>
      <c r="DWF2" s="25">
        <v>4090</v>
      </c>
      <c r="DWG2" s="25">
        <v>4090</v>
      </c>
      <c r="DWH2" s="25">
        <v>4090</v>
      </c>
      <c r="DWI2" s="25">
        <v>4090</v>
      </c>
      <c r="DWJ2" s="25">
        <v>4090</v>
      </c>
      <c r="DWK2" s="25">
        <v>4090</v>
      </c>
      <c r="DWL2" s="25">
        <v>4090</v>
      </c>
      <c r="DWM2" s="25">
        <v>4090</v>
      </c>
      <c r="DWN2" s="25">
        <v>4090</v>
      </c>
      <c r="DWO2" s="25">
        <v>4090</v>
      </c>
      <c r="DWP2" s="25">
        <v>4090</v>
      </c>
      <c r="DWQ2" s="25">
        <v>4090</v>
      </c>
      <c r="DWR2" s="25">
        <v>4090</v>
      </c>
      <c r="DWS2" s="25">
        <v>4090</v>
      </c>
      <c r="DWT2" s="25">
        <v>4090</v>
      </c>
      <c r="DWU2" s="25">
        <v>4090</v>
      </c>
      <c r="DWV2" s="25">
        <v>4090</v>
      </c>
      <c r="DWW2" s="25">
        <v>4090</v>
      </c>
      <c r="DWX2" s="25">
        <v>4090</v>
      </c>
      <c r="DWY2" s="25">
        <v>4090</v>
      </c>
      <c r="DWZ2" s="25">
        <v>4090</v>
      </c>
      <c r="DXA2" s="25">
        <v>4090</v>
      </c>
      <c r="DXB2" s="25">
        <v>4090</v>
      </c>
      <c r="DXC2" s="25">
        <v>4090</v>
      </c>
      <c r="DXD2" s="25">
        <v>4090</v>
      </c>
      <c r="DXE2" s="25">
        <v>4090</v>
      </c>
      <c r="DXF2" s="25">
        <v>4090</v>
      </c>
      <c r="DXG2" s="25">
        <v>4090</v>
      </c>
      <c r="DXH2" s="25">
        <v>4090</v>
      </c>
      <c r="DXI2" s="25">
        <v>4117</v>
      </c>
      <c r="DXJ2" s="25">
        <v>4117</v>
      </c>
      <c r="DXK2" s="25">
        <v>4117</v>
      </c>
      <c r="DXL2" s="25">
        <v>4117</v>
      </c>
      <c r="DXM2" s="25">
        <v>4117</v>
      </c>
      <c r="DXN2" s="25">
        <v>4117</v>
      </c>
      <c r="DXO2" s="25">
        <v>4117</v>
      </c>
      <c r="DXP2" s="25">
        <v>4117</v>
      </c>
      <c r="DXQ2" s="25">
        <v>4117</v>
      </c>
      <c r="DXR2" s="25">
        <v>4117</v>
      </c>
      <c r="DXS2" s="25">
        <v>4117</v>
      </c>
      <c r="DXT2" s="25">
        <v>4117</v>
      </c>
      <c r="DXU2" s="25">
        <v>4117</v>
      </c>
      <c r="DXV2" s="25">
        <v>4117</v>
      </c>
      <c r="DXW2" s="25">
        <v>4117</v>
      </c>
      <c r="DXX2" s="25">
        <v>4117</v>
      </c>
      <c r="DXY2" s="25">
        <v>4117</v>
      </c>
      <c r="DXZ2" s="25">
        <v>4117</v>
      </c>
      <c r="DYA2" s="25">
        <v>4117</v>
      </c>
      <c r="DYB2" s="25">
        <v>4117</v>
      </c>
      <c r="DYC2" s="25">
        <v>4117</v>
      </c>
      <c r="DYD2" s="25">
        <v>4117</v>
      </c>
      <c r="DYE2" s="25">
        <v>4117</v>
      </c>
      <c r="DYF2" s="25">
        <v>4117</v>
      </c>
      <c r="DYG2" s="25">
        <v>4117</v>
      </c>
      <c r="DYH2" s="25">
        <v>4117</v>
      </c>
      <c r="DYI2" s="25">
        <v>4117</v>
      </c>
      <c r="DYJ2" s="25">
        <v>4117</v>
      </c>
      <c r="DYK2" s="25">
        <v>4117</v>
      </c>
      <c r="DYL2" s="25">
        <v>4117</v>
      </c>
      <c r="DYM2" s="25">
        <v>4117</v>
      </c>
      <c r="DYN2" s="25">
        <v>4117</v>
      </c>
      <c r="DYO2" s="25">
        <v>4117</v>
      </c>
      <c r="DYP2" s="25">
        <v>4117</v>
      </c>
      <c r="DYQ2" s="25">
        <v>4117</v>
      </c>
      <c r="DYR2" s="25">
        <v>4117</v>
      </c>
      <c r="DYS2" s="25">
        <v>4117</v>
      </c>
      <c r="DYT2" s="25">
        <v>4117</v>
      </c>
      <c r="DYU2" s="25">
        <v>4117</v>
      </c>
      <c r="DYV2" s="25">
        <v>4117</v>
      </c>
      <c r="DYW2" s="25">
        <v>4117</v>
      </c>
      <c r="DYX2" s="25">
        <v>4117</v>
      </c>
      <c r="DYY2" s="25">
        <v>4117</v>
      </c>
      <c r="DYZ2" s="25">
        <v>4117</v>
      </c>
      <c r="DZA2" s="25">
        <v>4117</v>
      </c>
      <c r="DZB2" s="25">
        <v>4117</v>
      </c>
      <c r="DZC2" s="25">
        <v>4117</v>
      </c>
      <c r="DZD2" s="25">
        <v>4117</v>
      </c>
      <c r="DZE2" s="25">
        <v>4117</v>
      </c>
      <c r="DZF2" s="25">
        <v>4117</v>
      </c>
      <c r="DZG2" s="25">
        <v>4117</v>
      </c>
      <c r="DZH2" s="25">
        <v>4117</v>
      </c>
      <c r="DZI2" s="25">
        <v>4117</v>
      </c>
      <c r="DZJ2" s="25">
        <v>4117</v>
      </c>
      <c r="DZK2" s="25">
        <v>4117</v>
      </c>
      <c r="DZL2" s="25">
        <v>4117</v>
      </c>
      <c r="DZM2" s="25">
        <v>4117</v>
      </c>
      <c r="DZN2" s="25">
        <v>4117</v>
      </c>
      <c r="DZO2" s="25">
        <v>4117</v>
      </c>
      <c r="DZP2" s="25">
        <v>4117</v>
      </c>
      <c r="DZQ2" s="25">
        <v>4117</v>
      </c>
      <c r="DZR2" s="25">
        <v>4114</v>
      </c>
      <c r="DZS2" s="25">
        <v>4113</v>
      </c>
      <c r="DZT2" s="25">
        <v>4156</v>
      </c>
      <c r="DZU2" s="25">
        <v>4167</v>
      </c>
      <c r="DZV2" s="25">
        <v>4183</v>
      </c>
      <c r="DZW2" s="25">
        <v>4183</v>
      </c>
      <c r="DZX2" s="25">
        <v>4183</v>
      </c>
      <c r="DZY2" s="25">
        <v>4183</v>
      </c>
      <c r="DZZ2" s="25">
        <v>4183</v>
      </c>
      <c r="EAA2" s="25">
        <v>4183</v>
      </c>
      <c r="EAB2" s="25">
        <v>4183</v>
      </c>
      <c r="EAC2" s="25">
        <v>4183</v>
      </c>
      <c r="EAD2" s="25">
        <v>4183</v>
      </c>
      <c r="EAE2" s="25">
        <v>4183</v>
      </c>
      <c r="EAF2" s="25">
        <v>4183</v>
      </c>
      <c r="EAG2" s="25">
        <v>4183</v>
      </c>
      <c r="EAH2" s="25">
        <v>4183</v>
      </c>
      <c r="EAI2" s="25">
        <v>4183</v>
      </c>
      <c r="EAJ2" s="25">
        <v>4183</v>
      </c>
      <c r="EAK2" s="25">
        <v>4183</v>
      </c>
      <c r="EAL2" s="25">
        <v>4183</v>
      </c>
      <c r="EAM2" s="25">
        <v>4183</v>
      </c>
      <c r="EAN2" s="25">
        <v>4183</v>
      </c>
      <c r="EAO2" s="25">
        <v>4183</v>
      </c>
      <c r="EAP2" s="25">
        <v>4183</v>
      </c>
      <c r="EAQ2" s="25">
        <v>4183</v>
      </c>
      <c r="EAR2" s="25">
        <v>4183</v>
      </c>
      <c r="EAS2" s="25">
        <v>4183</v>
      </c>
      <c r="EAT2" s="25">
        <v>4183</v>
      </c>
      <c r="EAU2" s="25">
        <v>4183</v>
      </c>
      <c r="EAV2" s="25">
        <v>4183</v>
      </c>
      <c r="EAW2" s="25">
        <v>4183</v>
      </c>
      <c r="EAX2" s="25">
        <v>4183</v>
      </c>
      <c r="EAY2" s="25">
        <v>4183</v>
      </c>
      <c r="EAZ2" s="25">
        <v>4183</v>
      </c>
      <c r="EBA2" s="25">
        <v>4183</v>
      </c>
      <c r="EBB2" s="25">
        <v>4183</v>
      </c>
      <c r="EBC2" s="25">
        <v>4183</v>
      </c>
      <c r="EBD2" s="25">
        <v>4183</v>
      </c>
      <c r="EBE2" s="25">
        <v>4183</v>
      </c>
      <c r="EBF2" s="25">
        <v>4183</v>
      </c>
      <c r="EBG2" s="25">
        <v>4183</v>
      </c>
      <c r="EBH2" s="25">
        <v>4183</v>
      </c>
      <c r="EBI2" s="25">
        <v>4183</v>
      </c>
      <c r="EBJ2" s="25">
        <v>4183</v>
      </c>
      <c r="EBK2" s="25">
        <v>4183</v>
      </c>
      <c r="EBL2" s="25">
        <v>4183</v>
      </c>
      <c r="EBM2" s="25">
        <v>4183</v>
      </c>
      <c r="EBN2" s="25">
        <v>4183</v>
      </c>
      <c r="EBO2" s="25">
        <v>4183</v>
      </c>
      <c r="EBP2" s="25">
        <v>4183</v>
      </c>
      <c r="EBQ2" s="25">
        <v>4183</v>
      </c>
      <c r="EBR2" s="25">
        <v>4183</v>
      </c>
      <c r="EBS2" s="25">
        <v>4183</v>
      </c>
      <c r="EBT2" s="25">
        <v>4183</v>
      </c>
      <c r="EBU2" s="25">
        <v>4183</v>
      </c>
      <c r="EBV2" s="25">
        <v>4183</v>
      </c>
      <c r="EBW2" s="25">
        <v>4183</v>
      </c>
      <c r="EBX2" s="25">
        <v>4183</v>
      </c>
      <c r="EBY2" s="25">
        <v>4183</v>
      </c>
      <c r="EBZ2" s="25">
        <v>4183</v>
      </c>
      <c r="ECA2" s="25">
        <v>4183</v>
      </c>
      <c r="ECB2" s="25">
        <v>4183</v>
      </c>
      <c r="ECC2" s="25">
        <v>4183</v>
      </c>
      <c r="ECD2" s="25">
        <v>4183</v>
      </c>
      <c r="ECE2" s="25">
        <v>4183</v>
      </c>
      <c r="ECF2" s="25">
        <v>4183</v>
      </c>
      <c r="ECG2" s="25">
        <v>4183</v>
      </c>
      <c r="ECH2" s="25">
        <v>4183</v>
      </c>
      <c r="ECI2" s="25">
        <v>4183</v>
      </c>
      <c r="ECJ2" s="25">
        <v>4183</v>
      </c>
      <c r="ECK2" s="25">
        <v>4183</v>
      </c>
      <c r="ECL2" s="25">
        <v>4183</v>
      </c>
      <c r="ECM2" s="25">
        <v>4183</v>
      </c>
      <c r="ECN2" s="25">
        <v>4183</v>
      </c>
      <c r="ECO2" s="25">
        <v>4183</v>
      </c>
      <c r="ECP2" s="25">
        <v>4183</v>
      </c>
      <c r="ECQ2" s="25">
        <v>4183</v>
      </c>
      <c r="ECR2" s="25">
        <v>4183</v>
      </c>
      <c r="ECS2" s="25">
        <v>4183</v>
      </c>
      <c r="ECT2" s="25">
        <v>4183</v>
      </c>
      <c r="ECU2" s="25">
        <v>4183</v>
      </c>
      <c r="ECV2" s="25">
        <v>4183</v>
      </c>
      <c r="ECW2" s="25">
        <v>4183</v>
      </c>
      <c r="ECX2" s="25">
        <v>4183</v>
      </c>
      <c r="ECY2" s="25">
        <v>4183</v>
      </c>
      <c r="ECZ2" s="25">
        <v>4183</v>
      </c>
      <c r="EDA2" s="25">
        <v>4183</v>
      </c>
      <c r="EDB2" s="25">
        <v>4183</v>
      </c>
      <c r="EDC2" s="25">
        <v>4183</v>
      </c>
      <c r="EDD2" s="25">
        <v>4183</v>
      </c>
      <c r="EDE2" s="25">
        <v>4183</v>
      </c>
      <c r="EDF2" s="25">
        <v>4183</v>
      </c>
      <c r="EDG2" s="25">
        <v>4183</v>
      </c>
      <c r="EDH2" s="25">
        <v>4183</v>
      </c>
      <c r="EDI2" s="25">
        <v>4183</v>
      </c>
      <c r="EDJ2" s="25">
        <v>4183</v>
      </c>
      <c r="EDK2" s="25">
        <v>4183</v>
      </c>
      <c r="EDL2" s="25">
        <v>4183</v>
      </c>
      <c r="EDM2" s="25">
        <v>4183</v>
      </c>
      <c r="EDN2" s="25">
        <v>4183</v>
      </c>
      <c r="EDO2" s="25">
        <v>4183</v>
      </c>
      <c r="EDP2" s="25">
        <v>4183</v>
      </c>
      <c r="EDQ2" s="25">
        <v>4183</v>
      </c>
      <c r="EDR2" s="25">
        <v>4183</v>
      </c>
      <c r="EDS2" s="25">
        <v>4183</v>
      </c>
      <c r="EDT2" s="25">
        <v>4183</v>
      </c>
      <c r="EDU2" s="25">
        <v>4183</v>
      </c>
      <c r="EDV2" s="25">
        <v>4183</v>
      </c>
      <c r="EDW2" s="25">
        <v>4183</v>
      </c>
      <c r="EDX2" s="25">
        <v>4183</v>
      </c>
      <c r="EDY2" s="25">
        <v>4183</v>
      </c>
      <c r="EDZ2" s="25">
        <v>4183</v>
      </c>
      <c r="EEA2" s="25">
        <v>4183</v>
      </c>
      <c r="EEB2" s="25">
        <v>4183</v>
      </c>
      <c r="EEC2" s="25">
        <v>4183</v>
      </c>
      <c r="EED2" s="25">
        <v>4183</v>
      </c>
      <c r="EEE2" s="25">
        <v>4183</v>
      </c>
      <c r="EEF2" s="25">
        <v>4183</v>
      </c>
      <c r="EEG2" s="25">
        <v>4183</v>
      </c>
      <c r="EEH2" s="25">
        <v>4183</v>
      </c>
      <c r="EEI2" s="25">
        <v>4183</v>
      </c>
      <c r="EEJ2" s="25">
        <v>4183</v>
      </c>
      <c r="EEK2" s="25">
        <v>4183</v>
      </c>
      <c r="EEL2" s="25">
        <v>4183</v>
      </c>
      <c r="EEM2" s="25">
        <v>4183</v>
      </c>
      <c r="EEN2" s="25">
        <v>4183</v>
      </c>
      <c r="EEO2" s="25">
        <v>4183</v>
      </c>
      <c r="EEP2" s="25">
        <v>4183</v>
      </c>
      <c r="EEQ2" s="25">
        <v>4183</v>
      </c>
      <c r="EER2" s="25">
        <v>4183</v>
      </c>
      <c r="EES2" s="25">
        <v>4183</v>
      </c>
      <c r="EET2" s="25">
        <v>4183</v>
      </c>
      <c r="EEU2" s="25">
        <v>4183</v>
      </c>
      <c r="EEV2" s="25">
        <v>4183</v>
      </c>
      <c r="EEW2" s="25">
        <v>4183</v>
      </c>
      <c r="EEX2" s="25">
        <v>4183</v>
      </c>
      <c r="EEY2" s="25">
        <v>4183</v>
      </c>
      <c r="EEZ2" s="25">
        <v>4183</v>
      </c>
      <c r="EFA2" s="25">
        <v>4183</v>
      </c>
      <c r="EFB2" s="25">
        <v>4183</v>
      </c>
      <c r="EFC2" s="25">
        <v>4183</v>
      </c>
      <c r="EFD2" s="25">
        <v>4183</v>
      </c>
      <c r="EFE2" s="25">
        <v>4183</v>
      </c>
      <c r="EFF2" s="25">
        <v>4183</v>
      </c>
      <c r="EFG2" s="25">
        <v>4183</v>
      </c>
      <c r="EFH2" s="25">
        <v>4183</v>
      </c>
      <c r="EFI2" s="25">
        <v>4183</v>
      </c>
      <c r="EFJ2" s="25">
        <v>4183</v>
      </c>
      <c r="EFK2" s="25">
        <v>4183</v>
      </c>
      <c r="EFL2" s="25">
        <v>4183</v>
      </c>
      <c r="EFM2" s="25">
        <v>4176</v>
      </c>
      <c r="EFN2" s="25">
        <v>4178</v>
      </c>
      <c r="EFO2" s="25">
        <v>4178</v>
      </c>
      <c r="EFP2" s="25">
        <v>4178</v>
      </c>
      <c r="EFQ2" s="25">
        <v>4178</v>
      </c>
      <c r="EFR2" s="25">
        <v>4178</v>
      </c>
      <c r="EFS2" s="25">
        <v>4178</v>
      </c>
      <c r="EFT2" s="25">
        <v>4178</v>
      </c>
      <c r="EFU2" s="25">
        <v>4178</v>
      </c>
      <c r="EFV2" s="25">
        <v>4178</v>
      </c>
      <c r="EFW2" s="25">
        <v>4178</v>
      </c>
      <c r="EFX2" s="25">
        <v>4178</v>
      </c>
      <c r="EFY2" s="25">
        <v>4178</v>
      </c>
      <c r="EFZ2" s="25">
        <v>4178</v>
      </c>
      <c r="EGA2" s="25">
        <v>4178</v>
      </c>
      <c r="EGB2" s="25">
        <v>4178</v>
      </c>
      <c r="EGC2" s="25">
        <v>4178</v>
      </c>
      <c r="EGD2" s="25">
        <v>4178</v>
      </c>
      <c r="EGE2" s="25">
        <v>4178</v>
      </c>
      <c r="EGF2" s="25">
        <v>4178</v>
      </c>
      <c r="EGG2" s="25">
        <v>4178</v>
      </c>
      <c r="EGH2" s="25">
        <v>4178</v>
      </c>
      <c r="EGI2" s="25">
        <v>4178</v>
      </c>
      <c r="EGJ2" s="25">
        <v>4178</v>
      </c>
      <c r="EGK2" s="25">
        <v>4178</v>
      </c>
      <c r="EGL2" s="25">
        <v>4178</v>
      </c>
      <c r="EGM2" s="25">
        <v>4178</v>
      </c>
      <c r="EGN2" s="25">
        <v>4178</v>
      </c>
      <c r="EGO2" s="25">
        <v>4178</v>
      </c>
      <c r="EGP2" s="25">
        <v>4178</v>
      </c>
      <c r="EGQ2" s="25">
        <v>4178</v>
      </c>
      <c r="EGR2" s="25">
        <v>4178</v>
      </c>
      <c r="EGS2" s="25">
        <v>4178</v>
      </c>
      <c r="EGT2" s="25">
        <v>4178</v>
      </c>
      <c r="EGU2" s="25">
        <v>4178</v>
      </c>
      <c r="EGV2" s="25">
        <v>4178</v>
      </c>
      <c r="EGW2" s="25">
        <v>4178</v>
      </c>
      <c r="EGX2" s="25">
        <v>4178</v>
      </c>
      <c r="EGY2" s="25">
        <v>4178</v>
      </c>
      <c r="EGZ2" s="25">
        <v>4178</v>
      </c>
      <c r="EHA2" s="25">
        <v>4178</v>
      </c>
      <c r="EHB2" s="25">
        <v>4172</v>
      </c>
      <c r="EHC2" s="25">
        <v>4182</v>
      </c>
      <c r="EHD2" s="25">
        <v>4220</v>
      </c>
      <c r="EHE2" s="25">
        <v>4223</v>
      </c>
      <c r="EHF2" s="25">
        <v>4256</v>
      </c>
      <c r="EHG2" s="25">
        <v>4256</v>
      </c>
      <c r="EHH2" s="25">
        <v>4256</v>
      </c>
      <c r="EHI2" s="25">
        <v>4256</v>
      </c>
      <c r="EHJ2" s="25">
        <v>4256</v>
      </c>
      <c r="EHK2" s="25">
        <v>4256</v>
      </c>
      <c r="EHL2" s="25">
        <v>4256</v>
      </c>
      <c r="EHM2" s="25">
        <v>4256</v>
      </c>
      <c r="EHN2" s="25">
        <v>4256</v>
      </c>
      <c r="EHO2" s="25">
        <v>4256</v>
      </c>
      <c r="EHP2" s="25">
        <v>4256</v>
      </c>
      <c r="EHQ2" s="25">
        <v>4256</v>
      </c>
      <c r="EHR2" s="25">
        <v>4256</v>
      </c>
      <c r="EHS2" s="25">
        <v>4256</v>
      </c>
      <c r="EHT2" s="25">
        <v>4256</v>
      </c>
      <c r="EHU2" s="25">
        <v>4256</v>
      </c>
      <c r="EHV2" s="25">
        <v>4256</v>
      </c>
      <c r="EHW2" s="25">
        <v>4256</v>
      </c>
      <c r="EHX2" s="25">
        <v>4256</v>
      </c>
      <c r="EHY2" s="25">
        <v>4256</v>
      </c>
      <c r="EHZ2" s="25">
        <v>4231</v>
      </c>
      <c r="EIA2" s="25">
        <v>4242</v>
      </c>
      <c r="EIB2" s="25">
        <v>4242</v>
      </c>
      <c r="EIC2" s="25">
        <v>4242</v>
      </c>
      <c r="EID2" s="25">
        <v>4242</v>
      </c>
      <c r="EIE2" s="25">
        <v>4242</v>
      </c>
      <c r="EIF2" s="25">
        <v>4242</v>
      </c>
      <c r="EIG2" s="25">
        <v>4242</v>
      </c>
      <c r="EIH2" s="25">
        <v>4242</v>
      </c>
      <c r="EII2" s="25">
        <v>4242</v>
      </c>
      <c r="EIJ2" s="25">
        <v>4242</v>
      </c>
      <c r="EIK2" s="25">
        <v>4242</v>
      </c>
      <c r="EIL2" s="25">
        <v>4242</v>
      </c>
      <c r="EIM2" s="25">
        <v>4242</v>
      </c>
      <c r="EIN2" s="25">
        <v>4242</v>
      </c>
      <c r="EIO2" s="25">
        <v>4242</v>
      </c>
      <c r="EIP2" s="25">
        <v>4242</v>
      </c>
      <c r="EIQ2" s="25">
        <v>4242</v>
      </c>
      <c r="EIR2" s="25">
        <v>4242</v>
      </c>
      <c r="EIS2" s="25">
        <v>4242</v>
      </c>
      <c r="EIT2" s="25">
        <v>4242</v>
      </c>
      <c r="EIU2" s="25">
        <v>4242</v>
      </c>
      <c r="EIV2" s="25">
        <v>4242</v>
      </c>
      <c r="EIW2" s="25">
        <v>4242</v>
      </c>
      <c r="EIX2" s="25">
        <v>4242</v>
      </c>
      <c r="EIY2" s="25">
        <v>4242</v>
      </c>
      <c r="EIZ2" s="25">
        <v>4242</v>
      </c>
      <c r="EJA2" s="25">
        <v>4242</v>
      </c>
      <c r="EJB2" s="25">
        <v>4242</v>
      </c>
      <c r="EJC2" s="25">
        <v>4242</v>
      </c>
      <c r="EJD2" s="25">
        <v>4242</v>
      </c>
      <c r="EJE2" s="25">
        <v>4242</v>
      </c>
      <c r="EJF2" s="25">
        <v>4242</v>
      </c>
      <c r="EJG2" s="25">
        <v>4242</v>
      </c>
      <c r="EJH2" s="25">
        <v>4242</v>
      </c>
      <c r="EJI2" s="25">
        <v>4242</v>
      </c>
      <c r="EJJ2" s="25">
        <v>4242</v>
      </c>
      <c r="EJK2" s="25">
        <v>4242</v>
      </c>
      <c r="EJL2" s="25">
        <v>4242</v>
      </c>
      <c r="EJM2" s="25">
        <v>4233</v>
      </c>
      <c r="EJN2" s="25">
        <v>4183</v>
      </c>
      <c r="EJO2" s="25">
        <v>4186</v>
      </c>
      <c r="EJP2" s="25">
        <v>4250</v>
      </c>
      <c r="EJQ2" s="25">
        <v>4250</v>
      </c>
      <c r="EJR2" s="25">
        <v>4250</v>
      </c>
      <c r="EJS2" s="25">
        <v>4250</v>
      </c>
      <c r="EJT2" s="25">
        <v>4250</v>
      </c>
      <c r="EJU2" s="25">
        <v>4250</v>
      </c>
      <c r="EJV2" s="25">
        <v>4250</v>
      </c>
      <c r="EJW2" s="25">
        <v>4250</v>
      </c>
      <c r="EJX2" s="25">
        <v>4250</v>
      </c>
      <c r="EJY2" s="25">
        <v>4250</v>
      </c>
      <c r="EJZ2" s="25">
        <v>4250</v>
      </c>
      <c r="EKA2" s="25">
        <v>4250</v>
      </c>
      <c r="EKB2" s="25">
        <v>4250</v>
      </c>
      <c r="EKC2" s="25">
        <v>4250</v>
      </c>
      <c r="EKD2" s="25">
        <v>4250</v>
      </c>
      <c r="EKE2" s="25">
        <v>4250</v>
      </c>
      <c r="EKF2" s="25">
        <v>4250</v>
      </c>
      <c r="EKG2" s="25">
        <v>4250</v>
      </c>
      <c r="EKH2" s="25">
        <v>4250</v>
      </c>
      <c r="EKI2" s="25">
        <v>4250</v>
      </c>
      <c r="EKJ2" s="25">
        <v>4250</v>
      </c>
      <c r="EKK2" s="25">
        <v>4250</v>
      </c>
      <c r="EKL2" s="25">
        <v>4250</v>
      </c>
      <c r="EKM2" s="25">
        <v>4250</v>
      </c>
      <c r="EKN2" s="25">
        <v>4250</v>
      </c>
      <c r="EKO2" s="25">
        <v>4250</v>
      </c>
      <c r="EKP2" s="25">
        <v>4250</v>
      </c>
      <c r="EKQ2" s="25">
        <v>4250</v>
      </c>
      <c r="EKR2" s="25">
        <v>4250</v>
      </c>
      <c r="EKS2" s="25">
        <v>4250</v>
      </c>
      <c r="EKT2" s="25">
        <v>4250</v>
      </c>
      <c r="EKU2" s="25">
        <v>4250</v>
      </c>
      <c r="EKV2" s="25">
        <v>4250</v>
      </c>
      <c r="EKW2" s="25">
        <v>4250</v>
      </c>
      <c r="EKX2" s="25">
        <v>4250</v>
      </c>
      <c r="EKY2" s="25">
        <v>4250</v>
      </c>
      <c r="EKZ2" s="25">
        <v>4250</v>
      </c>
      <c r="ELA2" s="25">
        <v>4250</v>
      </c>
      <c r="ELB2" s="25">
        <v>4250</v>
      </c>
      <c r="ELC2" s="25">
        <v>4250</v>
      </c>
      <c r="ELD2" s="25">
        <v>4250</v>
      </c>
      <c r="ELE2" s="25">
        <v>4250</v>
      </c>
      <c r="ELF2" s="25">
        <v>4250</v>
      </c>
      <c r="ELG2" s="25">
        <v>4250</v>
      </c>
      <c r="ELH2" s="25">
        <v>4250</v>
      </c>
      <c r="ELI2" s="25">
        <v>4250</v>
      </c>
      <c r="ELJ2" s="25">
        <v>4250</v>
      </c>
      <c r="ELK2" s="25">
        <v>4250</v>
      </c>
      <c r="ELL2" s="25">
        <v>4250</v>
      </c>
      <c r="ELM2" s="25">
        <v>4250</v>
      </c>
      <c r="ELN2" s="25">
        <v>4250</v>
      </c>
      <c r="ELO2" s="25">
        <v>4250</v>
      </c>
      <c r="ELP2" s="25">
        <v>4250</v>
      </c>
      <c r="ELQ2" s="25">
        <v>4250</v>
      </c>
      <c r="ELR2" s="25">
        <v>4250</v>
      </c>
      <c r="ELS2" s="25">
        <v>4250</v>
      </c>
      <c r="ELT2" s="25">
        <v>4250</v>
      </c>
      <c r="ELU2" s="25">
        <v>4250</v>
      </c>
      <c r="ELV2" s="25">
        <v>4250</v>
      </c>
      <c r="ELW2" s="25">
        <v>4250</v>
      </c>
      <c r="ELX2" s="25">
        <v>4250</v>
      </c>
      <c r="ELY2" s="25">
        <v>4250</v>
      </c>
      <c r="ELZ2" s="25">
        <v>4250</v>
      </c>
      <c r="EMA2" s="25">
        <v>4250</v>
      </c>
      <c r="EMB2" s="25">
        <v>4250</v>
      </c>
      <c r="EMC2" s="25">
        <v>4250</v>
      </c>
      <c r="EMD2" s="25">
        <v>4250</v>
      </c>
      <c r="EME2" s="25">
        <v>4250</v>
      </c>
      <c r="EMF2" s="25">
        <v>4250</v>
      </c>
      <c r="EMG2" s="25">
        <v>4250</v>
      </c>
      <c r="EMH2" s="25">
        <v>4250</v>
      </c>
      <c r="EMI2" s="25">
        <v>4250</v>
      </c>
      <c r="EMJ2" s="25">
        <v>4250</v>
      </c>
      <c r="EMK2" s="25">
        <v>4250</v>
      </c>
      <c r="EML2" s="25">
        <v>4250</v>
      </c>
      <c r="EMM2" s="25">
        <v>4250</v>
      </c>
      <c r="EMN2" s="25">
        <v>4250</v>
      </c>
      <c r="EMO2" s="25">
        <v>4250</v>
      </c>
      <c r="EMP2" s="25">
        <v>4250</v>
      </c>
      <c r="EMQ2" s="25">
        <v>4250</v>
      </c>
      <c r="EMR2" s="25">
        <v>4250</v>
      </c>
      <c r="EMS2" s="25">
        <v>4250</v>
      </c>
      <c r="EMT2" s="25">
        <v>4250</v>
      </c>
      <c r="EMU2" s="25">
        <v>4250</v>
      </c>
      <c r="EMV2" s="25">
        <v>4250</v>
      </c>
      <c r="EMW2" s="25">
        <v>4250</v>
      </c>
      <c r="EMX2" s="25">
        <v>4250</v>
      </c>
      <c r="EMY2" s="25">
        <v>4250</v>
      </c>
      <c r="EMZ2" s="25">
        <v>4250</v>
      </c>
      <c r="ENA2" s="25">
        <v>4250</v>
      </c>
      <c r="ENB2" s="25">
        <v>4250</v>
      </c>
      <c r="ENC2" s="25">
        <v>4250</v>
      </c>
      <c r="END2" s="25">
        <v>4250</v>
      </c>
      <c r="ENE2" s="25">
        <v>4250</v>
      </c>
      <c r="ENF2" s="25">
        <v>4250</v>
      </c>
      <c r="ENG2" s="25">
        <v>4250</v>
      </c>
      <c r="ENH2" s="25">
        <v>4250</v>
      </c>
      <c r="ENI2" s="25">
        <v>4250</v>
      </c>
      <c r="ENJ2" s="25">
        <v>4250</v>
      </c>
      <c r="ENK2" s="25">
        <v>4250</v>
      </c>
      <c r="ENL2" s="25">
        <v>4250</v>
      </c>
      <c r="ENM2" s="25">
        <v>4250</v>
      </c>
      <c r="ENN2" s="25">
        <v>4250</v>
      </c>
      <c r="ENO2" s="25">
        <v>4250</v>
      </c>
      <c r="ENP2" s="25">
        <v>4250</v>
      </c>
      <c r="ENQ2" s="25">
        <v>4250</v>
      </c>
      <c r="ENR2" s="25">
        <v>4250</v>
      </c>
      <c r="ENS2" s="25">
        <v>4250</v>
      </c>
      <c r="ENT2" s="25">
        <v>4250</v>
      </c>
      <c r="ENU2" s="25">
        <v>4250</v>
      </c>
      <c r="ENV2" s="25">
        <v>4250</v>
      </c>
      <c r="ENW2" s="25">
        <v>4250</v>
      </c>
      <c r="ENX2" s="25">
        <v>4250</v>
      </c>
      <c r="ENY2" s="25">
        <v>4250</v>
      </c>
      <c r="ENZ2" s="25">
        <v>4250</v>
      </c>
      <c r="EOA2" s="25">
        <v>4250</v>
      </c>
      <c r="EOB2" s="25">
        <v>4250</v>
      </c>
      <c r="EOC2" s="25">
        <v>4250</v>
      </c>
      <c r="EOD2" s="25">
        <v>4250</v>
      </c>
      <c r="EOE2" s="25">
        <v>4250</v>
      </c>
      <c r="EOF2" s="25">
        <v>4250</v>
      </c>
      <c r="EOG2" s="25">
        <v>4250</v>
      </c>
      <c r="EOH2" s="25">
        <v>4250</v>
      </c>
      <c r="EOI2" s="25">
        <v>4250</v>
      </c>
      <c r="EOJ2" s="25">
        <v>4250</v>
      </c>
      <c r="EOK2" s="25">
        <v>4250</v>
      </c>
      <c r="EOL2" s="25">
        <v>4250</v>
      </c>
      <c r="EOM2" s="25">
        <v>4250</v>
      </c>
      <c r="EON2" s="25">
        <v>4250</v>
      </c>
      <c r="EOO2" s="25">
        <v>4250</v>
      </c>
      <c r="EOP2" s="25">
        <v>4250</v>
      </c>
      <c r="EOQ2" s="25">
        <v>4250</v>
      </c>
      <c r="EOR2" s="25">
        <v>4250</v>
      </c>
      <c r="EOS2" s="25">
        <v>4250</v>
      </c>
      <c r="EOT2" s="25">
        <v>4250</v>
      </c>
      <c r="EOU2" s="25">
        <v>4250</v>
      </c>
      <c r="EOV2" s="25">
        <v>4250</v>
      </c>
      <c r="EOW2" s="25">
        <v>4250</v>
      </c>
      <c r="EOX2" s="25">
        <v>4250</v>
      </c>
      <c r="EOY2" s="25">
        <v>4250</v>
      </c>
      <c r="EOZ2" s="25">
        <v>4250</v>
      </c>
      <c r="EPA2" s="25">
        <v>4250</v>
      </c>
      <c r="EPB2" s="25">
        <v>4250</v>
      </c>
      <c r="EPC2" s="25">
        <v>4250</v>
      </c>
      <c r="EPD2" s="25">
        <v>4250</v>
      </c>
      <c r="EPE2" s="25">
        <v>4250</v>
      </c>
      <c r="EPF2" s="25">
        <v>4250</v>
      </c>
      <c r="EPG2" s="25">
        <v>4250</v>
      </c>
      <c r="EPH2" s="25">
        <v>4143</v>
      </c>
      <c r="EPI2" s="25">
        <v>4175</v>
      </c>
      <c r="EPJ2" s="25">
        <v>4190</v>
      </c>
      <c r="EPK2" s="25">
        <v>4150</v>
      </c>
      <c r="EPL2" s="25">
        <v>4132</v>
      </c>
      <c r="EPM2" s="25">
        <v>4152</v>
      </c>
      <c r="EPN2" s="25">
        <v>4207</v>
      </c>
      <c r="EPO2" s="25">
        <v>4207</v>
      </c>
      <c r="EPP2" s="25">
        <v>4207</v>
      </c>
      <c r="EPQ2" s="25">
        <v>4207</v>
      </c>
      <c r="EPR2" s="25">
        <v>4207</v>
      </c>
      <c r="EPS2" s="25">
        <v>4207</v>
      </c>
      <c r="EPT2" s="25">
        <v>4207</v>
      </c>
      <c r="EPU2" s="25">
        <v>4207</v>
      </c>
      <c r="EPV2" s="25">
        <v>4207</v>
      </c>
      <c r="EPW2" s="25">
        <v>4207</v>
      </c>
      <c r="EPX2" s="25">
        <v>4191</v>
      </c>
      <c r="EPY2" s="25">
        <v>4191</v>
      </c>
      <c r="EPZ2" s="25">
        <v>4301</v>
      </c>
      <c r="EQA2" s="25">
        <v>4263</v>
      </c>
      <c r="EQB2" s="25">
        <v>4315</v>
      </c>
      <c r="EQC2" s="25">
        <v>4378</v>
      </c>
      <c r="EQD2" s="25">
        <v>4378</v>
      </c>
      <c r="EQE2" s="25">
        <v>4378</v>
      </c>
      <c r="EQF2" s="25">
        <v>4378</v>
      </c>
      <c r="EQG2" s="25">
        <v>4341</v>
      </c>
      <c r="EQH2" s="25">
        <v>4319</v>
      </c>
      <c r="EQI2" s="25">
        <v>4305</v>
      </c>
      <c r="EQJ2" s="25">
        <v>4313</v>
      </c>
      <c r="EQK2" s="25">
        <v>4429</v>
      </c>
      <c r="EQL2" s="25">
        <v>4429</v>
      </c>
      <c r="EQM2" s="25">
        <v>4429</v>
      </c>
      <c r="EQN2" s="25">
        <v>4429</v>
      </c>
      <c r="EQO2" s="25">
        <v>4429</v>
      </c>
      <c r="EQP2" s="25">
        <v>4429</v>
      </c>
      <c r="EQQ2" s="25">
        <v>4429</v>
      </c>
      <c r="EQR2" s="25">
        <v>4429</v>
      </c>
      <c r="EQS2" s="25">
        <v>4429</v>
      </c>
      <c r="EQT2" s="25">
        <v>4429</v>
      </c>
      <c r="EQU2" s="25">
        <v>4429</v>
      </c>
      <c r="EQV2" s="25">
        <v>4429</v>
      </c>
      <c r="EQW2" s="25">
        <v>4429</v>
      </c>
      <c r="EQX2" s="25">
        <v>4429</v>
      </c>
      <c r="EQY2" s="25">
        <v>4429</v>
      </c>
      <c r="EQZ2" s="25">
        <v>4429</v>
      </c>
      <c r="ERA2" s="25">
        <v>4429</v>
      </c>
      <c r="ERB2" s="25">
        <v>4429</v>
      </c>
      <c r="ERC2" s="25">
        <v>4429</v>
      </c>
      <c r="ERD2" s="25">
        <v>4429</v>
      </c>
      <c r="ERE2" s="25">
        <v>4429</v>
      </c>
      <c r="ERF2" s="25">
        <v>4429</v>
      </c>
      <c r="ERG2" s="25">
        <v>4429</v>
      </c>
      <c r="ERH2" s="25">
        <v>4429</v>
      </c>
      <c r="ERI2" s="25">
        <v>4408</v>
      </c>
      <c r="ERJ2" s="25">
        <v>4369</v>
      </c>
      <c r="ERK2" s="25">
        <v>4382</v>
      </c>
      <c r="ERL2" s="25">
        <v>4467</v>
      </c>
      <c r="ERM2" s="25">
        <v>4467</v>
      </c>
      <c r="ERN2" s="25">
        <v>4467</v>
      </c>
      <c r="ERO2" s="25">
        <v>4467</v>
      </c>
      <c r="ERP2" s="25">
        <v>4467</v>
      </c>
      <c r="ERQ2" s="25">
        <v>4467</v>
      </c>
      <c r="ERR2" s="25">
        <v>4467</v>
      </c>
      <c r="ERS2" s="25">
        <v>4467</v>
      </c>
      <c r="ERT2" s="25">
        <v>4467</v>
      </c>
      <c r="ERU2" s="25">
        <v>4467</v>
      </c>
      <c r="ERV2" s="25">
        <v>4467</v>
      </c>
      <c r="ERW2" s="25">
        <v>4467</v>
      </c>
      <c r="ERX2" s="25">
        <v>4467</v>
      </c>
      <c r="ERY2" s="25">
        <v>4467</v>
      </c>
      <c r="ERZ2" s="25">
        <v>4467</v>
      </c>
      <c r="ESA2" s="25">
        <v>4467</v>
      </c>
      <c r="ESB2" s="25">
        <v>4467</v>
      </c>
      <c r="ESC2" s="25">
        <v>4467</v>
      </c>
      <c r="ESD2" s="25">
        <v>4467</v>
      </c>
      <c r="ESE2" s="25">
        <v>4467</v>
      </c>
      <c r="ESF2" s="25">
        <v>4467</v>
      </c>
      <c r="ESG2" s="25">
        <v>4467</v>
      </c>
      <c r="ESH2" s="25">
        <v>4467</v>
      </c>
      <c r="ESI2" s="25">
        <v>4467</v>
      </c>
      <c r="ESJ2" s="25">
        <v>4467</v>
      </c>
      <c r="ESK2" s="25">
        <v>4467</v>
      </c>
      <c r="ESL2" s="25">
        <v>4467</v>
      </c>
      <c r="ESM2" s="25">
        <v>4467</v>
      </c>
      <c r="ESN2" s="25">
        <v>4467</v>
      </c>
      <c r="ESO2" s="25">
        <v>4467</v>
      </c>
      <c r="ESP2" s="25">
        <v>4467</v>
      </c>
      <c r="ESQ2" s="25">
        <v>4467</v>
      </c>
      <c r="ESR2" s="25">
        <v>4467</v>
      </c>
      <c r="ESS2" s="25">
        <v>4467</v>
      </c>
      <c r="EST2" s="25">
        <v>4467</v>
      </c>
      <c r="ESU2" s="25">
        <v>4467</v>
      </c>
      <c r="ESV2" s="25">
        <v>4467</v>
      </c>
      <c r="ESW2" s="25">
        <v>4467</v>
      </c>
      <c r="ESX2" s="25">
        <v>4467</v>
      </c>
      <c r="ESY2" s="25">
        <v>4467</v>
      </c>
      <c r="ESZ2" s="25">
        <v>4467</v>
      </c>
      <c r="ETA2" s="25">
        <v>4467</v>
      </c>
      <c r="ETB2" s="25">
        <v>4467</v>
      </c>
      <c r="ETC2" s="25">
        <v>4467</v>
      </c>
      <c r="ETD2" s="25">
        <v>4467</v>
      </c>
      <c r="ETE2" s="25">
        <v>4467</v>
      </c>
      <c r="ETF2" s="25">
        <v>4467</v>
      </c>
      <c r="ETG2" s="25">
        <v>4467</v>
      </c>
      <c r="ETH2" s="25">
        <v>4467</v>
      </c>
      <c r="ETI2" s="25">
        <v>4467</v>
      </c>
      <c r="ETJ2" s="25">
        <v>4467</v>
      </c>
      <c r="ETK2" s="25">
        <v>4467</v>
      </c>
      <c r="ETL2" s="25">
        <v>4467</v>
      </c>
      <c r="ETM2" s="25">
        <v>4467</v>
      </c>
      <c r="ETN2" s="25">
        <v>4467</v>
      </c>
      <c r="ETO2" s="25">
        <v>4467</v>
      </c>
      <c r="ETP2" s="25">
        <v>4467</v>
      </c>
      <c r="ETQ2" s="25">
        <v>4467</v>
      </c>
      <c r="ETR2" s="25">
        <v>4467</v>
      </c>
      <c r="ETS2" s="25">
        <v>4467</v>
      </c>
      <c r="ETT2" s="25">
        <v>4467</v>
      </c>
      <c r="ETU2" s="25">
        <v>4467</v>
      </c>
      <c r="ETV2" s="25">
        <v>4467</v>
      </c>
      <c r="ETW2" s="25">
        <v>4467</v>
      </c>
      <c r="ETX2" s="25">
        <v>4467</v>
      </c>
      <c r="ETY2" s="25">
        <v>4467</v>
      </c>
      <c r="ETZ2" s="25">
        <v>4467</v>
      </c>
      <c r="EUA2" s="25">
        <v>4467</v>
      </c>
      <c r="EUB2" s="25">
        <v>4467</v>
      </c>
      <c r="EUC2" s="25">
        <v>4467</v>
      </c>
      <c r="EUD2" s="25">
        <v>4467</v>
      </c>
      <c r="EUE2" s="25">
        <v>4467</v>
      </c>
      <c r="EUF2" s="25">
        <v>4467</v>
      </c>
      <c r="EUG2" s="25">
        <v>4467</v>
      </c>
      <c r="EUH2" s="25">
        <v>4467</v>
      </c>
      <c r="EUI2" s="25">
        <v>4467</v>
      </c>
      <c r="EUJ2" s="25">
        <v>4467</v>
      </c>
      <c r="EUK2" s="25">
        <v>4467</v>
      </c>
      <c r="EUL2" s="25">
        <v>4467</v>
      </c>
      <c r="EUM2" s="25">
        <v>4467</v>
      </c>
      <c r="EUN2" s="25">
        <v>4467</v>
      </c>
      <c r="EUO2" s="25">
        <v>4467</v>
      </c>
      <c r="EUP2" s="25">
        <v>4467</v>
      </c>
      <c r="EUQ2" s="25">
        <v>4467</v>
      </c>
      <c r="EUR2" s="25">
        <v>4467</v>
      </c>
      <c r="EUS2" s="25">
        <v>4467</v>
      </c>
      <c r="EUT2" s="25">
        <v>4467</v>
      </c>
      <c r="EUU2" s="25">
        <v>4467</v>
      </c>
      <c r="EUV2" s="25">
        <v>4467</v>
      </c>
      <c r="EUW2" s="25">
        <v>4467</v>
      </c>
      <c r="EUX2" s="25">
        <v>4467</v>
      </c>
      <c r="EUY2" s="25">
        <v>4585</v>
      </c>
      <c r="EUZ2" s="25">
        <v>4665</v>
      </c>
      <c r="EVA2" s="25">
        <v>4671</v>
      </c>
      <c r="EVB2" s="25">
        <v>4705</v>
      </c>
      <c r="EVC2" s="25">
        <v>4705</v>
      </c>
      <c r="EVD2" s="25">
        <v>4705</v>
      </c>
      <c r="EVE2" s="25">
        <v>4705</v>
      </c>
      <c r="EVF2" s="25">
        <v>4687</v>
      </c>
      <c r="EVG2" s="25">
        <v>4721</v>
      </c>
      <c r="EVH2" s="25">
        <v>4695</v>
      </c>
      <c r="EVI2" s="25">
        <v>4637</v>
      </c>
      <c r="EVJ2" s="25">
        <v>4663</v>
      </c>
      <c r="EVK2" s="25">
        <v>4637</v>
      </c>
      <c r="EVL2" s="25">
        <v>4632</v>
      </c>
      <c r="EVM2" s="25">
        <v>4662</v>
      </c>
      <c r="EVN2" s="25">
        <v>4662</v>
      </c>
      <c r="EVO2" s="25">
        <v>4662</v>
      </c>
      <c r="EVP2" s="25">
        <v>4662</v>
      </c>
      <c r="EVQ2" s="25">
        <v>4662</v>
      </c>
      <c r="EVR2" s="25">
        <v>4662</v>
      </c>
      <c r="EVS2" s="25">
        <v>4662</v>
      </c>
      <c r="EVT2" s="25">
        <v>4662</v>
      </c>
      <c r="EVU2" s="25">
        <v>4662</v>
      </c>
      <c r="EVV2" s="25">
        <v>4662</v>
      </c>
      <c r="EVW2" s="25">
        <v>4662</v>
      </c>
      <c r="EVX2" s="25">
        <v>4662</v>
      </c>
      <c r="EVY2" s="25">
        <v>4662</v>
      </c>
      <c r="EVZ2" s="25">
        <v>4662</v>
      </c>
      <c r="EWA2" s="25">
        <v>4662</v>
      </c>
      <c r="EWB2" s="25">
        <v>4662</v>
      </c>
      <c r="EWC2" s="25">
        <v>4662</v>
      </c>
      <c r="EWD2" s="25">
        <v>4662</v>
      </c>
      <c r="EWE2" s="25">
        <v>4662</v>
      </c>
      <c r="EWF2" s="25">
        <v>4662</v>
      </c>
      <c r="EWG2" s="25">
        <v>4662</v>
      </c>
      <c r="EWH2" s="25">
        <v>4662</v>
      </c>
      <c r="EWI2" s="25">
        <v>4662</v>
      </c>
      <c r="EWJ2" s="25">
        <v>4662</v>
      </c>
      <c r="EWK2" s="25">
        <v>4662</v>
      </c>
      <c r="EWL2" s="25">
        <v>4662</v>
      </c>
      <c r="EWM2" s="25">
        <v>4662</v>
      </c>
      <c r="EWN2" s="25">
        <v>4662</v>
      </c>
      <c r="EWO2" s="25">
        <v>4662</v>
      </c>
      <c r="EWP2" s="25">
        <v>4662</v>
      </c>
      <c r="EWQ2" s="25">
        <v>4662</v>
      </c>
      <c r="EWR2" s="25">
        <v>4662</v>
      </c>
      <c r="EWS2" s="25">
        <v>4662</v>
      </c>
      <c r="EWT2" s="25">
        <v>4680</v>
      </c>
      <c r="EWU2" s="25">
        <v>4680</v>
      </c>
      <c r="EWV2" s="25">
        <v>4654</v>
      </c>
      <c r="EWW2" s="25">
        <v>4640</v>
      </c>
      <c r="EWX2" s="25">
        <v>4574</v>
      </c>
      <c r="EWY2" s="25">
        <v>4525</v>
      </c>
      <c r="EWZ2" s="25">
        <v>4525</v>
      </c>
      <c r="EXA2" s="25">
        <v>4525</v>
      </c>
      <c r="EXB2" s="25">
        <v>4525</v>
      </c>
      <c r="EXC2" s="25">
        <v>4525</v>
      </c>
      <c r="EXD2" s="25">
        <v>4525</v>
      </c>
      <c r="EXE2" s="25">
        <v>4525</v>
      </c>
      <c r="EXF2" s="25">
        <v>4525</v>
      </c>
      <c r="EXG2" s="25">
        <v>4525</v>
      </c>
      <c r="EXH2" s="25">
        <v>4525</v>
      </c>
      <c r="EXI2" s="25">
        <v>4525</v>
      </c>
      <c r="EXJ2" s="25">
        <v>4525</v>
      </c>
      <c r="EXK2" s="25">
        <v>4525</v>
      </c>
      <c r="EXL2" s="25">
        <v>4525</v>
      </c>
      <c r="EXM2" s="25">
        <v>4525</v>
      </c>
      <c r="EXN2" s="25">
        <v>4525</v>
      </c>
      <c r="EXO2" s="25">
        <v>4525</v>
      </c>
      <c r="EXP2" s="25">
        <v>4525</v>
      </c>
      <c r="EXQ2" s="25">
        <v>4525</v>
      </c>
      <c r="EXR2" s="25">
        <v>4525</v>
      </c>
      <c r="EXS2" s="25">
        <v>4525</v>
      </c>
      <c r="EXT2" s="25">
        <v>4525</v>
      </c>
      <c r="EXU2" s="25">
        <v>4525</v>
      </c>
      <c r="EXV2" s="25">
        <v>4525</v>
      </c>
      <c r="EXW2" s="25">
        <v>4525</v>
      </c>
      <c r="EXX2" s="25">
        <v>4525</v>
      </c>
      <c r="EXY2" s="25">
        <v>4525</v>
      </c>
      <c r="EXZ2" s="25">
        <v>4525</v>
      </c>
      <c r="EYA2" s="25">
        <v>4525</v>
      </c>
      <c r="EYB2" s="25">
        <v>4525</v>
      </c>
      <c r="EYC2" s="25">
        <v>4525</v>
      </c>
      <c r="EYD2" s="25">
        <v>4525</v>
      </c>
      <c r="EYE2" s="25">
        <v>4525</v>
      </c>
      <c r="EYF2" s="25">
        <v>4525</v>
      </c>
      <c r="EYG2" s="25">
        <v>4525</v>
      </c>
      <c r="EYH2" s="25">
        <v>4525</v>
      </c>
      <c r="EYI2" s="25">
        <v>4525</v>
      </c>
      <c r="EYJ2" s="25">
        <v>4525</v>
      </c>
      <c r="EYK2" s="25">
        <v>4525</v>
      </c>
      <c r="EYL2" s="25">
        <v>4525</v>
      </c>
      <c r="EYM2" s="25">
        <v>4525</v>
      </c>
      <c r="EYN2" s="25">
        <v>4525</v>
      </c>
      <c r="EYO2" s="25">
        <v>4525</v>
      </c>
      <c r="EYP2" s="25">
        <v>4525</v>
      </c>
      <c r="EYQ2" s="25">
        <v>4525</v>
      </c>
      <c r="EYR2" s="25">
        <v>4525</v>
      </c>
      <c r="EYS2" s="25">
        <v>4525</v>
      </c>
      <c r="EYT2" s="25">
        <v>4525</v>
      </c>
      <c r="EYU2" s="25">
        <v>4525</v>
      </c>
      <c r="EYV2" s="25">
        <v>4525</v>
      </c>
      <c r="EYW2" s="25">
        <v>4525</v>
      </c>
      <c r="EYX2" s="25">
        <v>4525</v>
      </c>
      <c r="EYY2" s="25">
        <v>4525</v>
      </c>
      <c r="EYZ2" s="25">
        <v>4525</v>
      </c>
      <c r="EZA2" s="25">
        <v>4525</v>
      </c>
      <c r="EZB2" s="25">
        <v>4525</v>
      </c>
      <c r="EZC2" s="25">
        <v>4525</v>
      </c>
      <c r="EZD2" s="25">
        <v>4525</v>
      </c>
      <c r="EZE2" s="25">
        <v>4525</v>
      </c>
      <c r="EZF2" s="25">
        <v>4525</v>
      </c>
      <c r="EZG2" s="25">
        <v>4525</v>
      </c>
      <c r="EZH2" s="25">
        <v>4525</v>
      </c>
      <c r="EZI2" s="25">
        <v>4525</v>
      </c>
      <c r="EZJ2" s="25">
        <v>4525</v>
      </c>
      <c r="EZK2" s="25">
        <v>4525</v>
      </c>
      <c r="EZL2" s="25">
        <v>4525</v>
      </c>
      <c r="EZM2" s="25">
        <v>4525</v>
      </c>
      <c r="EZN2" s="25">
        <v>4525</v>
      </c>
      <c r="EZO2" s="25">
        <v>4525</v>
      </c>
      <c r="EZP2" s="25">
        <v>4525</v>
      </c>
      <c r="EZQ2" s="25">
        <v>4525</v>
      </c>
      <c r="EZR2" s="25">
        <v>4525</v>
      </c>
      <c r="EZS2" s="25">
        <v>4525</v>
      </c>
      <c r="EZT2" s="25">
        <v>4525</v>
      </c>
      <c r="EZU2" s="25">
        <v>4525</v>
      </c>
      <c r="EZV2" s="25">
        <v>4525</v>
      </c>
      <c r="EZW2" s="25">
        <v>4525</v>
      </c>
      <c r="EZX2" s="25">
        <v>4525</v>
      </c>
      <c r="EZY2" s="25">
        <v>4525</v>
      </c>
      <c r="EZZ2" s="25">
        <v>4525</v>
      </c>
      <c r="FAA2" s="25">
        <v>4525</v>
      </c>
    </row>
    <row r="3" spans="1:4843" s="23" customFormat="1" x14ac:dyDescent="0.25">
      <c r="A3" s="24"/>
    </row>
    <row r="4" spans="1:4843" s="21" customFormat="1" x14ac:dyDescent="0.25">
      <c r="A4" s="22"/>
    </row>
    <row r="5" spans="1:4843" s="19" customFormat="1" x14ac:dyDescent="0.25">
      <c r="A5" s="20"/>
    </row>
    <row r="6" spans="1:4843" s="17" customFormat="1" x14ac:dyDescent="0.25">
      <c r="A6" s="18"/>
    </row>
    <row r="8" spans="1:4843" x14ac:dyDescent="0.25">
      <c r="Y8" s="15" t="e">
        <f>CORREL(BA2:DQK2,BA3:DQK3)</f>
        <v>#DIV/0!</v>
      </c>
    </row>
    <row r="9" spans="1:4843" x14ac:dyDescent="0.25">
      <c r="Y9" s="15" t="e">
        <f>CORREL(BA3:DQK3,BA4:DQK4)</f>
        <v>#DIV/0!</v>
      </c>
    </row>
    <row r="10" spans="1:4843" x14ac:dyDescent="0.25">
      <c r="Y10" s="15" t="e">
        <f>CORREL(BA4:DQK4,BA5:DQK5)</f>
        <v>#DIV/0!</v>
      </c>
    </row>
    <row r="11" spans="1:4843" x14ac:dyDescent="0.25">
      <c r="Y11" s="15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15" customWidth="1"/>
    <col min="2" max="2" width="9.140625" style="15"/>
    <col min="3" max="3" width="8.140625" style="16" customWidth="1"/>
    <col min="4" max="7" width="9.28515625" style="16" bestFit="1" customWidth="1"/>
    <col min="8" max="8" width="8.5703125" style="16" customWidth="1"/>
    <col min="9" max="9" width="9.85546875" style="16" customWidth="1"/>
    <col min="10" max="10" width="9" style="16" customWidth="1"/>
    <col min="11" max="12" width="9.28515625" style="16" bestFit="1" customWidth="1"/>
    <col min="13" max="15" width="9.140625" style="16"/>
    <col min="16" max="16" width="13" style="16" customWidth="1"/>
    <col min="17" max="2130" width="9.28515625" style="15" bestFit="1" customWidth="1"/>
    <col min="2131" max="16384" width="9.140625" style="15"/>
  </cols>
  <sheetData>
    <row r="1" spans="1:4843" s="27" customFormat="1" x14ac:dyDescent="0.25">
      <c r="A1" s="27" t="s">
        <v>0</v>
      </c>
      <c r="B1" s="27" t="s">
        <v>1</v>
      </c>
      <c r="C1" s="27" t="s">
        <v>2</v>
      </c>
      <c r="D1" s="27" t="s">
        <v>30</v>
      </c>
      <c r="E1" s="27" t="s">
        <v>31</v>
      </c>
      <c r="F1" s="27" t="s">
        <v>3</v>
      </c>
      <c r="G1" s="27" t="s">
        <v>7</v>
      </c>
      <c r="H1" s="27" t="s">
        <v>4</v>
      </c>
      <c r="I1" s="27" t="s">
        <v>8</v>
      </c>
      <c r="J1" s="27" t="s">
        <v>5</v>
      </c>
      <c r="K1" s="27" t="s">
        <v>6</v>
      </c>
      <c r="L1" s="27" t="s">
        <v>32</v>
      </c>
      <c r="M1" s="27" t="s">
        <v>33</v>
      </c>
      <c r="N1" s="27" t="s">
        <v>34</v>
      </c>
      <c r="O1" s="27" t="s">
        <v>35</v>
      </c>
      <c r="P1" s="27" t="s">
        <v>9</v>
      </c>
      <c r="Q1" s="27" t="s">
        <v>48</v>
      </c>
      <c r="R1" s="27" t="s">
        <v>10</v>
      </c>
      <c r="S1" s="27" t="s">
        <v>11</v>
      </c>
      <c r="T1" s="27" t="s">
        <v>12</v>
      </c>
      <c r="U1" s="27" t="s">
        <v>13</v>
      </c>
      <c r="V1" s="27" t="s">
        <v>14</v>
      </c>
      <c r="W1" s="27" t="s">
        <v>15</v>
      </c>
      <c r="X1" s="27" t="s">
        <v>16</v>
      </c>
      <c r="Y1" s="27" t="s">
        <v>37</v>
      </c>
      <c r="Z1" s="27" t="s">
        <v>38</v>
      </c>
      <c r="AA1" s="27" t="s">
        <v>17</v>
      </c>
      <c r="AB1" s="27" t="s">
        <v>18</v>
      </c>
      <c r="AC1" s="27" t="s">
        <v>19</v>
      </c>
      <c r="AD1" s="27" t="s">
        <v>20</v>
      </c>
      <c r="AE1" s="27" t="s">
        <v>39</v>
      </c>
      <c r="AF1" s="27" t="s">
        <v>40</v>
      </c>
      <c r="AG1" s="27" t="s">
        <v>22</v>
      </c>
      <c r="AH1" s="27" t="s">
        <v>21</v>
      </c>
      <c r="AI1" s="27" t="s">
        <v>41</v>
      </c>
      <c r="AJ1" s="27" t="s">
        <v>42</v>
      </c>
      <c r="AK1" s="27" t="s">
        <v>43</v>
      </c>
      <c r="AL1" s="27" t="s">
        <v>44</v>
      </c>
      <c r="AM1" s="27" t="s">
        <v>45</v>
      </c>
      <c r="AN1" s="27" t="s">
        <v>46</v>
      </c>
      <c r="AO1" s="27" t="s">
        <v>23</v>
      </c>
      <c r="AP1" s="27" t="s">
        <v>24</v>
      </c>
      <c r="AQ1" s="27" t="s">
        <v>25</v>
      </c>
      <c r="AR1" s="27" t="s">
        <v>26</v>
      </c>
      <c r="AS1" s="27" t="s">
        <v>27</v>
      </c>
      <c r="AT1" s="27" t="s">
        <v>28</v>
      </c>
      <c r="AU1" s="27" t="s">
        <v>29</v>
      </c>
      <c r="AV1" s="27" t="s">
        <v>36</v>
      </c>
      <c r="AW1" s="27" t="s">
        <v>47</v>
      </c>
      <c r="AX1" s="27">
        <v>37987</v>
      </c>
      <c r="AY1" s="27">
        <v>37991</v>
      </c>
      <c r="AZ1" s="28">
        <v>37992</v>
      </c>
      <c r="BA1" s="28">
        <v>37993</v>
      </c>
      <c r="BB1" s="28">
        <v>37994</v>
      </c>
      <c r="BC1" s="28">
        <v>37998</v>
      </c>
      <c r="BD1" s="28">
        <v>37999</v>
      </c>
      <c r="BE1" s="28">
        <v>38000</v>
      </c>
      <c r="BF1" s="28">
        <v>38001</v>
      </c>
      <c r="BG1" s="28">
        <v>38005</v>
      </c>
      <c r="BH1" s="28">
        <v>38006</v>
      </c>
      <c r="BI1" s="28">
        <v>38007</v>
      </c>
      <c r="BJ1" s="28">
        <v>38008</v>
      </c>
      <c r="BK1" s="28">
        <v>38012</v>
      </c>
      <c r="BL1" s="28">
        <v>38013</v>
      </c>
      <c r="BM1" s="28">
        <v>38014</v>
      </c>
      <c r="BN1" s="28">
        <v>38015</v>
      </c>
      <c r="BO1" s="28">
        <v>38019</v>
      </c>
      <c r="BP1" s="28">
        <v>38020</v>
      </c>
      <c r="BQ1" s="28">
        <v>38021</v>
      </c>
      <c r="BR1" s="28">
        <v>38022</v>
      </c>
      <c r="BS1" s="28">
        <v>38026</v>
      </c>
      <c r="BT1" s="28">
        <v>38027</v>
      </c>
      <c r="BU1" s="28">
        <v>38028</v>
      </c>
      <c r="BV1" s="28">
        <v>38029</v>
      </c>
      <c r="BW1" s="28">
        <v>38033</v>
      </c>
      <c r="BX1" s="28">
        <v>38034</v>
      </c>
      <c r="BY1" s="28">
        <v>38035</v>
      </c>
      <c r="BZ1" s="28">
        <v>38036</v>
      </c>
      <c r="CA1" s="28">
        <v>38040</v>
      </c>
      <c r="CB1" s="28">
        <v>38041</v>
      </c>
      <c r="CC1" s="28">
        <v>38042</v>
      </c>
      <c r="CD1" s="28">
        <v>38043</v>
      </c>
      <c r="CE1" s="28">
        <v>38047</v>
      </c>
      <c r="CF1" s="28">
        <v>38048</v>
      </c>
      <c r="CG1" s="28">
        <v>38049</v>
      </c>
      <c r="CH1" s="28">
        <v>38050</v>
      </c>
      <c r="CI1" s="28">
        <v>38054</v>
      </c>
      <c r="CJ1" s="28">
        <v>38055</v>
      </c>
      <c r="CK1" s="28">
        <v>38056</v>
      </c>
      <c r="CL1" s="28">
        <v>38057</v>
      </c>
      <c r="CM1" s="28">
        <v>38061</v>
      </c>
      <c r="CN1" s="28">
        <v>38062</v>
      </c>
      <c r="CO1" s="28">
        <v>38063</v>
      </c>
      <c r="CP1" s="28">
        <v>38064</v>
      </c>
      <c r="CQ1" s="28">
        <v>38068</v>
      </c>
      <c r="CR1" s="28">
        <v>38069</v>
      </c>
      <c r="CS1" s="28">
        <v>38070</v>
      </c>
      <c r="CT1" s="28">
        <v>38071</v>
      </c>
      <c r="CU1" s="28">
        <v>38075</v>
      </c>
      <c r="CV1" s="28">
        <v>38076</v>
      </c>
      <c r="CW1" s="28">
        <v>38077</v>
      </c>
      <c r="CX1" s="28">
        <v>38078</v>
      </c>
      <c r="CY1" s="28">
        <v>38082</v>
      </c>
      <c r="CZ1" s="28">
        <v>38083</v>
      </c>
      <c r="DA1" s="28">
        <v>38084</v>
      </c>
      <c r="DB1" s="28">
        <v>38085</v>
      </c>
      <c r="DC1" s="28">
        <v>38089</v>
      </c>
      <c r="DD1" s="28">
        <v>38090</v>
      </c>
      <c r="DE1" s="28">
        <v>38091</v>
      </c>
      <c r="DF1" s="28">
        <v>38092</v>
      </c>
      <c r="DG1" s="28">
        <v>38096</v>
      </c>
      <c r="DH1" s="28">
        <v>38097</v>
      </c>
      <c r="DI1" s="28">
        <v>38098</v>
      </c>
      <c r="DJ1" s="28">
        <v>38099</v>
      </c>
      <c r="DK1" s="28">
        <v>38103</v>
      </c>
      <c r="DL1" s="28">
        <v>38104</v>
      </c>
      <c r="DM1" s="28">
        <v>38105</v>
      </c>
      <c r="DN1" s="28">
        <v>38106</v>
      </c>
      <c r="DO1" s="28">
        <v>38110</v>
      </c>
      <c r="DP1" s="28">
        <v>38111</v>
      </c>
      <c r="DQ1" s="28">
        <v>38112</v>
      </c>
      <c r="DR1" s="28">
        <v>38113</v>
      </c>
      <c r="DS1" s="28">
        <v>38117</v>
      </c>
      <c r="DT1" s="28">
        <v>38118</v>
      </c>
      <c r="DU1" s="28">
        <v>38119</v>
      </c>
      <c r="DV1" s="28">
        <v>38120</v>
      </c>
      <c r="DW1" s="28">
        <v>38124</v>
      </c>
      <c r="DX1" s="28">
        <v>38125</v>
      </c>
      <c r="DY1" s="28">
        <v>38126</v>
      </c>
      <c r="DZ1" s="28">
        <v>38127</v>
      </c>
      <c r="EA1" s="28">
        <v>38131</v>
      </c>
      <c r="EB1" s="28">
        <v>38132</v>
      </c>
      <c r="EC1" s="28">
        <v>38133</v>
      </c>
      <c r="ED1" s="28">
        <v>38134</v>
      </c>
      <c r="EE1" s="28">
        <v>38138</v>
      </c>
      <c r="EF1" s="28">
        <v>38149</v>
      </c>
      <c r="EG1" s="28">
        <v>38152</v>
      </c>
      <c r="EH1" s="28">
        <v>38153</v>
      </c>
      <c r="EI1" s="28">
        <v>38154</v>
      </c>
      <c r="EJ1" s="28">
        <v>38155</v>
      </c>
      <c r="EK1" s="28">
        <v>38156</v>
      </c>
      <c r="EL1" s="28">
        <v>38159</v>
      </c>
      <c r="EM1" s="28">
        <v>38160</v>
      </c>
      <c r="EN1" s="28">
        <v>38161</v>
      </c>
      <c r="EO1" s="28">
        <v>38162</v>
      </c>
      <c r="EP1" s="28">
        <v>38163</v>
      </c>
      <c r="EQ1" s="28">
        <v>38166</v>
      </c>
      <c r="ER1" s="28">
        <v>38167</v>
      </c>
      <c r="ES1" s="28">
        <v>38168</v>
      </c>
      <c r="ET1" s="28">
        <v>38169</v>
      </c>
      <c r="EU1" s="28">
        <v>38170</v>
      </c>
      <c r="EV1" s="28">
        <v>38174</v>
      </c>
      <c r="EW1" s="28">
        <v>38175</v>
      </c>
      <c r="EX1" s="28">
        <v>38176</v>
      </c>
      <c r="EY1" s="28">
        <v>38177</v>
      </c>
      <c r="EZ1" s="28">
        <v>38180</v>
      </c>
      <c r="FA1" s="28">
        <v>38181</v>
      </c>
      <c r="FB1" s="28">
        <v>38182</v>
      </c>
      <c r="FC1" s="28">
        <v>38183</v>
      </c>
      <c r="FD1" s="28">
        <v>38184</v>
      </c>
      <c r="FE1" s="28">
        <v>38187</v>
      </c>
      <c r="FF1" s="28">
        <v>38188</v>
      </c>
      <c r="FG1" s="28">
        <v>38189</v>
      </c>
      <c r="FH1" s="28">
        <v>38190</v>
      </c>
      <c r="FI1" s="28">
        <v>38191</v>
      </c>
      <c r="FJ1" s="28">
        <v>38194</v>
      </c>
      <c r="FK1" s="28">
        <v>38195</v>
      </c>
      <c r="FL1" s="28">
        <v>38196</v>
      </c>
      <c r="FM1" s="28">
        <v>38197</v>
      </c>
      <c r="FN1" s="28">
        <v>38198</v>
      </c>
      <c r="FO1" s="28">
        <v>38201</v>
      </c>
      <c r="FP1" s="28">
        <v>38202</v>
      </c>
      <c r="FQ1" s="28">
        <v>38203</v>
      </c>
      <c r="FR1" s="28">
        <v>38204</v>
      </c>
      <c r="FS1" s="28">
        <v>38205</v>
      </c>
      <c r="FT1" s="28">
        <v>38208</v>
      </c>
      <c r="FU1" s="28">
        <v>38209</v>
      </c>
      <c r="FV1" s="28">
        <v>38210</v>
      </c>
      <c r="FW1" s="28">
        <v>38211</v>
      </c>
      <c r="FX1" s="28">
        <v>38212</v>
      </c>
      <c r="FY1" s="28">
        <v>38215</v>
      </c>
      <c r="FZ1" s="28">
        <v>38216</v>
      </c>
      <c r="GA1" s="28">
        <v>38217</v>
      </c>
      <c r="GB1" s="28">
        <v>38218</v>
      </c>
      <c r="GC1" s="28">
        <v>38219</v>
      </c>
      <c r="GD1" s="28">
        <v>38222</v>
      </c>
      <c r="GE1" s="28">
        <v>38223</v>
      </c>
      <c r="GF1" s="28">
        <v>38224</v>
      </c>
      <c r="GG1" s="28">
        <v>38225</v>
      </c>
      <c r="GH1" s="28">
        <v>38226</v>
      </c>
      <c r="GI1" s="28">
        <v>38229</v>
      </c>
      <c r="GJ1" s="28">
        <v>38230</v>
      </c>
      <c r="GK1" s="28">
        <v>38231</v>
      </c>
      <c r="GL1" s="28">
        <v>38232</v>
      </c>
      <c r="GM1" s="28">
        <v>38233</v>
      </c>
      <c r="GN1" s="28">
        <v>38237</v>
      </c>
      <c r="GO1" s="28">
        <v>38238</v>
      </c>
      <c r="GP1" s="28">
        <v>38239</v>
      </c>
      <c r="GQ1" s="28">
        <v>38240</v>
      </c>
      <c r="GR1" s="28">
        <v>38243</v>
      </c>
      <c r="GS1" s="28">
        <v>38244</v>
      </c>
      <c r="GT1" s="28">
        <v>38245</v>
      </c>
      <c r="GU1" s="28">
        <v>38246</v>
      </c>
      <c r="GV1" s="28">
        <v>38247</v>
      </c>
      <c r="GW1" s="28">
        <v>38250</v>
      </c>
      <c r="GX1" s="28">
        <v>38251</v>
      </c>
      <c r="GY1" s="28">
        <v>38252</v>
      </c>
      <c r="GZ1" s="28">
        <v>38253</v>
      </c>
      <c r="HA1" s="28">
        <v>38254</v>
      </c>
      <c r="HB1" s="28">
        <v>38257</v>
      </c>
      <c r="HC1" s="28">
        <v>38258</v>
      </c>
      <c r="HD1" s="28">
        <v>38259</v>
      </c>
      <c r="HE1" s="28">
        <v>38260</v>
      </c>
      <c r="HF1" s="28">
        <v>38261</v>
      </c>
      <c r="HG1" s="28">
        <v>38264</v>
      </c>
      <c r="HH1" s="28">
        <v>38265</v>
      </c>
      <c r="HI1" s="28">
        <v>38266</v>
      </c>
      <c r="HJ1" s="28">
        <v>38267</v>
      </c>
      <c r="HK1" s="28">
        <v>38268</v>
      </c>
      <c r="HL1" s="28">
        <v>38271</v>
      </c>
      <c r="HM1" s="28">
        <v>38272</v>
      </c>
      <c r="HN1" s="28">
        <v>38273</v>
      </c>
      <c r="HO1" s="28">
        <v>38274</v>
      </c>
      <c r="HP1" s="28">
        <v>38275</v>
      </c>
      <c r="HQ1" s="28">
        <v>38278</v>
      </c>
      <c r="HR1" s="28">
        <v>38279</v>
      </c>
      <c r="HS1" s="28">
        <v>38280</v>
      </c>
      <c r="HT1" s="28">
        <v>38281</v>
      </c>
      <c r="HU1" s="28">
        <v>38282</v>
      </c>
      <c r="HV1" s="28">
        <v>38285</v>
      </c>
      <c r="HW1" s="28">
        <v>38286</v>
      </c>
      <c r="HX1" s="28">
        <v>38287</v>
      </c>
      <c r="HY1" s="28">
        <v>38288</v>
      </c>
      <c r="HZ1" s="28">
        <v>38289</v>
      </c>
      <c r="IA1" s="28">
        <v>38292</v>
      </c>
      <c r="IB1" s="28">
        <v>38293</v>
      </c>
      <c r="IC1" s="28">
        <v>38294</v>
      </c>
      <c r="ID1" s="28">
        <v>38295</v>
      </c>
      <c r="IE1" s="28">
        <v>38296</v>
      </c>
      <c r="IF1" s="28">
        <v>38299</v>
      </c>
      <c r="IG1" s="28">
        <v>38300</v>
      </c>
      <c r="IH1" s="28">
        <v>38301</v>
      </c>
      <c r="II1" s="28">
        <v>38302</v>
      </c>
      <c r="IJ1" s="28">
        <v>38303</v>
      </c>
      <c r="IK1" s="28">
        <v>38306</v>
      </c>
      <c r="IL1" s="28">
        <v>38307</v>
      </c>
      <c r="IM1" s="28">
        <v>38308</v>
      </c>
      <c r="IN1" s="28">
        <v>38309</v>
      </c>
      <c r="IO1" s="28">
        <v>38310</v>
      </c>
      <c r="IP1" s="28">
        <v>38313</v>
      </c>
      <c r="IQ1" s="28">
        <v>38314</v>
      </c>
      <c r="IR1" s="28">
        <v>38315</v>
      </c>
      <c r="IS1" s="28">
        <v>38317</v>
      </c>
      <c r="IT1" s="28">
        <v>38320</v>
      </c>
      <c r="IU1" s="28">
        <v>38321</v>
      </c>
      <c r="IV1" s="28">
        <v>38322</v>
      </c>
      <c r="IW1" s="28">
        <v>38323</v>
      </c>
      <c r="IX1" s="28">
        <v>38327</v>
      </c>
      <c r="IY1" s="28">
        <v>38328</v>
      </c>
      <c r="IZ1" s="28">
        <v>38329</v>
      </c>
      <c r="JA1" s="28">
        <v>38330</v>
      </c>
      <c r="JB1" s="28">
        <v>38331</v>
      </c>
      <c r="JC1" s="28">
        <v>38334</v>
      </c>
      <c r="JD1" s="28">
        <v>38335</v>
      </c>
      <c r="JE1" s="28">
        <v>38336</v>
      </c>
      <c r="JF1" s="28">
        <v>38337</v>
      </c>
      <c r="JG1" s="28">
        <v>38338</v>
      </c>
      <c r="JH1" s="28">
        <v>38341</v>
      </c>
      <c r="JI1" s="28">
        <v>38342</v>
      </c>
      <c r="JJ1" s="28">
        <v>38343</v>
      </c>
      <c r="JK1" s="28">
        <v>38344</v>
      </c>
      <c r="JL1" s="28">
        <v>38348</v>
      </c>
      <c r="JM1" s="28">
        <v>38349</v>
      </c>
      <c r="JN1" s="28">
        <v>38350</v>
      </c>
      <c r="JO1" s="28">
        <v>38351</v>
      </c>
      <c r="JP1" s="28">
        <v>38355</v>
      </c>
      <c r="JQ1" s="28">
        <v>38356</v>
      </c>
      <c r="JR1" s="28">
        <v>38357</v>
      </c>
      <c r="JS1" s="28">
        <v>38358</v>
      </c>
      <c r="JT1" s="28">
        <v>38359</v>
      </c>
      <c r="JU1" s="28">
        <v>38362</v>
      </c>
      <c r="JV1" s="28">
        <v>38363</v>
      </c>
      <c r="JW1" s="28">
        <v>38364</v>
      </c>
      <c r="JX1" s="28">
        <v>38365</v>
      </c>
      <c r="JY1" s="28">
        <v>38366</v>
      </c>
      <c r="JZ1" s="28">
        <v>38369</v>
      </c>
      <c r="KA1" s="28">
        <v>38370</v>
      </c>
      <c r="KB1" s="28">
        <v>38371</v>
      </c>
      <c r="KC1" s="28">
        <v>38372</v>
      </c>
      <c r="KD1" s="28">
        <v>38373</v>
      </c>
      <c r="KE1" s="28">
        <v>38376</v>
      </c>
      <c r="KF1" s="28">
        <v>38377</v>
      </c>
      <c r="KG1" s="28">
        <v>38378</v>
      </c>
      <c r="KH1" s="28">
        <v>38379</v>
      </c>
      <c r="KI1" s="28">
        <v>38380</v>
      </c>
      <c r="KJ1" s="28">
        <v>38383</v>
      </c>
      <c r="KK1" s="28">
        <v>38384</v>
      </c>
      <c r="KL1" s="28">
        <v>38385</v>
      </c>
      <c r="KM1" s="28">
        <v>38386</v>
      </c>
      <c r="KN1" s="28">
        <v>38387</v>
      </c>
      <c r="KO1" s="28">
        <v>38390</v>
      </c>
      <c r="KP1" s="28">
        <v>38391</v>
      </c>
      <c r="KQ1" s="28">
        <v>38392</v>
      </c>
      <c r="KR1" s="28">
        <v>38393</v>
      </c>
      <c r="KS1" s="28">
        <v>38394</v>
      </c>
      <c r="KT1" s="28">
        <v>38397</v>
      </c>
      <c r="KU1" s="28">
        <v>38398</v>
      </c>
      <c r="KV1" s="28">
        <v>38399</v>
      </c>
      <c r="KW1" s="28">
        <v>38400</v>
      </c>
      <c r="KX1" s="28">
        <v>38401</v>
      </c>
      <c r="KY1" s="28">
        <v>38405</v>
      </c>
      <c r="KZ1" s="28">
        <v>38406</v>
      </c>
      <c r="LA1" s="28">
        <v>38407</v>
      </c>
      <c r="LB1" s="28">
        <v>38408</v>
      </c>
      <c r="LC1" s="28">
        <v>38411</v>
      </c>
      <c r="LD1" s="28">
        <v>38412</v>
      </c>
      <c r="LE1" s="28">
        <v>38413</v>
      </c>
      <c r="LF1" s="28">
        <v>38414</v>
      </c>
      <c r="LG1" s="28">
        <v>38415</v>
      </c>
      <c r="LH1" s="28">
        <v>38418</v>
      </c>
      <c r="LI1" s="28">
        <v>38419</v>
      </c>
      <c r="LJ1" s="28">
        <v>38420</v>
      </c>
      <c r="LK1" s="28">
        <v>38421</v>
      </c>
      <c r="LL1" s="28">
        <v>38422</v>
      </c>
      <c r="LM1" s="28">
        <v>38425</v>
      </c>
      <c r="LN1" s="28">
        <v>38426</v>
      </c>
      <c r="LO1" s="28">
        <v>38427</v>
      </c>
      <c r="LP1" s="28">
        <v>38428</v>
      </c>
      <c r="LQ1" s="28">
        <v>38429</v>
      </c>
      <c r="LR1" s="28">
        <v>38432</v>
      </c>
      <c r="LS1" s="28">
        <v>38433</v>
      </c>
      <c r="LT1" s="28">
        <v>38434</v>
      </c>
      <c r="LU1" s="28">
        <v>38435</v>
      </c>
      <c r="LV1" s="28">
        <v>38439</v>
      </c>
      <c r="LW1" s="28">
        <v>38440</v>
      </c>
      <c r="LX1" s="28">
        <v>38441</v>
      </c>
      <c r="LY1" s="28">
        <v>38442</v>
      </c>
      <c r="LZ1" s="28">
        <v>38443</v>
      </c>
      <c r="MA1" s="28">
        <v>38446</v>
      </c>
      <c r="MB1" s="28">
        <v>38447</v>
      </c>
      <c r="MC1" s="28">
        <v>38448</v>
      </c>
      <c r="MD1" s="28">
        <v>38449</v>
      </c>
      <c r="ME1" s="28">
        <v>38450</v>
      </c>
      <c r="MF1" s="28">
        <v>38453</v>
      </c>
      <c r="MG1" s="28">
        <v>38454</v>
      </c>
      <c r="MH1" s="28">
        <v>38455</v>
      </c>
      <c r="MI1" s="28">
        <v>38456</v>
      </c>
      <c r="MJ1" s="28">
        <v>38457</v>
      </c>
      <c r="MK1" s="28">
        <v>38460</v>
      </c>
      <c r="ML1" s="28">
        <v>38461</v>
      </c>
      <c r="MM1" s="28">
        <v>38462</v>
      </c>
      <c r="MN1" s="28">
        <v>38463</v>
      </c>
      <c r="MO1" s="28">
        <v>38464</v>
      </c>
      <c r="MP1" s="28">
        <v>38467</v>
      </c>
      <c r="MQ1" s="28">
        <v>38468</v>
      </c>
      <c r="MR1" s="28">
        <v>38469</v>
      </c>
      <c r="MS1" s="28">
        <v>38470</v>
      </c>
      <c r="MT1" s="28">
        <v>38471</v>
      </c>
      <c r="MU1" s="28">
        <v>38474</v>
      </c>
      <c r="MV1" s="28">
        <v>38475</v>
      </c>
      <c r="MW1" s="28">
        <v>38476</v>
      </c>
      <c r="MX1" s="28">
        <v>38477</v>
      </c>
      <c r="MY1" s="28">
        <v>38478</v>
      </c>
      <c r="MZ1" s="28">
        <v>38481</v>
      </c>
      <c r="NA1" s="28">
        <v>38482</v>
      </c>
      <c r="NB1" s="28">
        <v>38483</v>
      </c>
      <c r="NC1" s="28">
        <v>38484</v>
      </c>
      <c r="ND1" s="28">
        <v>38485</v>
      </c>
      <c r="NE1" s="28">
        <v>38488</v>
      </c>
      <c r="NF1" s="28">
        <v>38489</v>
      </c>
      <c r="NG1" s="28">
        <v>38490</v>
      </c>
      <c r="NH1" s="28">
        <v>38491</v>
      </c>
      <c r="NI1" s="28">
        <v>38492</v>
      </c>
      <c r="NJ1" s="28">
        <v>38495</v>
      </c>
      <c r="NK1" s="28">
        <v>38496</v>
      </c>
      <c r="NL1" s="28">
        <v>38497</v>
      </c>
      <c r="NM1" s="28">
        <v>38498</v>
      </c>
      <c r="NN1" s="28">
        <v>38499</v>
      </c>
      <c r="NO1" s="28">
        <v>38503</v>
      </c>
      <c r="NP1" s="28">
        <v>38504</v>
      </c>
      <c r="NQ1" s="28">
        <v>38505</v>
      </c>
      <c r="NR1" s="28">
        <v>38506</v>
      </c>
      <c r="NS1" s="28">
        <v>38509</v>
      </c>
      <c r="NT1" s="28">
        <v>38510</v>
      </c>
      <c r="NU1" s="28">
        <v>38511</v>
      </c>
      <c r="NV1" s="28">
        <v>38512</v>
      </c>
      <c r="NW1" s="28">
        <v>38513</v>
      </c>
      <c r="NX1" s="28">
        <v>38516</v>
      </c>
      <c r="NY1" s="28">
        <v>38517</v>
      </c>
      <c r="NZ1" s="28">
        <v>38518</v>
      </c>
      <c r="OA1" s="28">
        <v>38519</v>
      </c>
      <c r="OB1" s="28">
        <v>38520</v>
      </c>
      <c r="OC1" s="28">
        <v>38523</v>
      </c>
      <c r="OD1" s="28">
        <v>38524</v>
      </c>
      <c r="OE1" s="28">
        <v>38525</v>
      </c>
      <c r="OF1" s="28">
        <v>38526</v>
      </c>
      <c r="OG1" s="28">
        <v>38527</v>
      </c>
      <c r="OH1" s="28">
        <v>38530</v>
      </c>
      <c r="OI1" s="28">
        <v>38531</v>
      </c>
      <c r="OJ1" s="28">
        <v>38532</v>
      </c>
      <c r="OK1" s="28">
        <v>38533</v>
      </c>
      <c r="OL1" s="28">
        <v>38534</v>
      </c>
      <c r="OM1" s="28">
        <v>38537</v>
      </c>
      <c r="ON1" s="28">
        <v>38538</v>
      </c>
      <c r="OO1" s="28">
        <v>38539</v>
      </c>
      <c r="OP1" s="28">
        <v>38540</v>
      </c>
      <c r="OQ1" s="28">
        <v>38541</v>
      </c>
      <c r="OR1" s="28">
        <v>38544</v>
      </c>
      <c r="OS1" s="28">
        <v>38545</v>
      </c>
      <c r="OT1" s="28">
        <v>38546</v>
      </c>
      <c r="OU1" s="28">
        <v>38547</v>
      </c>
      <c r="OV1" s="28">
        <v>38548</v>
      </c>
      <c r="OW1" s="28">
        <v>38551</v>
      </c>
      <c r="OX1" s="28">
        <v>38552</v>
      </c>
      <c r="OY1" s="28">
        <v>38553</v>
      </c>
      <c r="OZ1" s="28">
        <v>38554</v>
      </c>
      <c r="PA1" s="28">
        <v>38555</v>
      </c>
      <c r="PB1" s="28">
        <v>38558</v>
      </c>
      <c r="PC1" s="28">
        <v>38559</v>
      </c>
      <c r="PD1" s="28">
        <v>38560</v>
      </c>
      <c r="PE1" s="28">
        <v>38561</v>
      </c>
      <c r="PF1" s="28">
        <v>38562</v>
      </c>
      <c r="PG1" s="28">
        <v>38565</v>
      </c>
      <c r="PH1" s="28">
        <v>38566</v>
      </c>
      <c r="PI1" s="28">
        <v>38567</v>
      </c>
      <c r="PJ1" s="28">
        <v>38568</v>
      </c>
      <c r="PK1" s="28">
        <v>38569</v>
      </c>
      <c r="PL1" s="28">
        <v>38572</v>
      </c>
      <c r="PM1" s="28">
        <v>38573</v>
      </c>
      <c r="PN1" s="28">
        <v>38574</v>
      </c>
      <c r="PO1" s="28">
        <v>38575</v>
      </c>
      <c r="PP1" s="28">
        <v>38576</v>
      </c>
      <c r="PQ1" s="28">
        <v>38579</v>
      </c>
      <c r="PR1" s="28">
        <v>38580</v>
      </c>
      <c r="PS1" s="28">
        <v>38581</v>
      </c>
      <c r="PT1" s="28">
        <v>38582</v>
      </c>
      <c r="PU1" s="28">
        <v>38583</v>
      </c>
      <c r="PV1" s="28">
        <v>38586</v>
      </c>
      <c r="PW1" s="28">
        <v>38587</v>
      </c>
      <c r="PX1" s="28">
        <v>38588</v>
      </c>
      <c r="PY1" s="28">
        <v>38589</v>
      </c>
      <c r="PZ1" s="28">
        <v>38590</v>
      </c>
      <c r="QA1" s="28">
        <v>38593</v>
      </c>
      <c r="QB1" s="28">
        <v>38594</v>
      </c>
      <c r="QC1" s="28">
        <v>38595</v>
      </c>
      <c r="QD1" s="28">
        <v>38596</v>
      </c>
      <c r="QE1" s="28">
        <v>38597</v>
      </c>
      <c r="QF1" s="28">
        <v>38601</v>
      </c>
      <c r="QG1" s="28">
        <v>38602</v>
      </c>
      <c r="QH1" s="28">
        <v>38603</v>
      </c>
      <c r="QI1" s="28">
        <v>38604</v>
      </c>
      <c r="QJ1" s="28">
        <v>38607</v>
      </c>
      <c r="QK1" s="28">
        <v>38608</v>
      </c>
      <c r="QL1" s="28">
        <v>38609</v>
      </c>
      <c r="QM1" s="28">
        <v>38610</v>
      </c>
      <c r="QN1" s="28">
        <v>38611</v>
      </c>
      <c r="QO1" s="28">
        <v>38614</v>
      </c>
      <c r="QP1" s="28">
        <v>38615</v>
      </c>
      <c r="QQ1" s="28">
        <v>38616</v>
      </c>
      <c r="QR1" s="28">
        <v>38617</v>
      </c>
      <c r="QS1" s="28">
        <v>38618</v>
      </c>
      <c r="QT1" s="28">
        <v>38621</v>
      </c>
      <c r="QU1" s="28">
        <v>38622</v>
      </c>
      <c r="QV1" s="28">
        <v>38623</v>
      </c>
      <c r="QW1" s="28">
        <v>38624</v>
      </c>
      <c r="QX1" s="28">
        <v>38625</v>
      </c>
      <c r="QY1" s="28">
        <v>38628</v>
      </c>
      <c r="QZ1" s="28">
        <v>38629</v>
      </c>
      <c r="RA1" s="28">
        <v>38630</v>
      </c>
      <c r="RB1" s="28">
        <v>38631</v>
      </c>
      <c r="RC1" s="28">
        <v>38632</v>
      </c>
      <c r="RD1" s="28">
        <v>38635</v>
      </c>
      <c r="RE1" s="28">
        <v>38636</v>
      </c>
      <c r="RF1" s="28">
        <v>38637</v>
      </c>
      <c r="RG1" s="28">
        <v>38638</v>
      </c>
      <c r="RH1" s="28">
        <v>38639</v>
      </c>
      <c r="RI1" s="28">
        <v>38642</v>
      </c>
      <c r="RJ1" s="28">
        <v>38643</v>
      </c>
      <c r="RK1" s="28">
        <v>38644</v>
      </c>
      <c r="RL1" s="28">
        <v>38645</v>
      </c>
      <c r="RM1" s="28">
        <v>38646</v>
      </c>
      <c r="RN1" s="28">
        <v>38649</v>
      </c>
      <c r="RO1" s="28">
        <v>38650</v>
      </c>
      <c r="RP1" s="28">
        <v>38651</v>
      </c>
      <c r="RQ1" s="28">
        <v>38652</v>
      </c>
      <c r="RR1" s="28">
        <v>38653</v>
      </c>
      <c r="RS1" s="28">
        <v>38656</v>
      </c>
      <c r="RT1" s="28">
        <v>38657</v>
      </c>
      <c r="RU1" s="28">
        <v>38658</v>
      </c>
      <c r="RV1" s="28">
        <v>38659</v>
      </c>
      <c r="RW1" s="28">
        <v>38660</v>
      </c>
      <c r="RX1" s="28">
        <v>38663</v>
      </c>
      <c r="RY1" s="28">
        <v>38664</v>
      </c>
      <c r="RZ1" s="28">
        <v>38665</v>
      </c>
      <c r="SA1" s="28">
        <v>38666</v>
      </c>
      <c r="SB1" s="28">
        <v>38667</v>
      </c>
      <c r="SC1" s="28">
        <v>38670</v>
      </c>
      <c r="SD1" s="28">
        <v>38671</v>
      </c>
      <c r="SE1" s="28">
        <v>38672</v>
      </c>
      <c r="SF1" s="28">
        <v>38673</v>
      </c>
      <c r="SG1" s="28">
        <v>38674</v>
      </c>
      <c r="SH1" s="28">
        <v>38677</v>
      </c>
      <c r="SI1" s="28">
        <v>38678</v>
      </c>
      <c r="SJ1" s="28">
        <v>38679</v>
      </c>
      <c r="SK1" s="28">
        <v>38684</v>
      </c>
      <c r="SL1" s="28">
        <v>38685</v>
      </c>
      <c r="SM1" s="28">
        <v>38687</v>
      </c>
      <c r="SN1" s="28">
        <v>38688</v>
      </c>
      <c r="SO1" s="28">
        <v>38691</v>
      </c>
      <c r="SP1" s="28">
        <v>38692</v>
      </c>
      <c r="SQ1" s="28">
        <v>38693</v>
      </c>
      <c r="SR1" s="28">
        <v>38694</v>
      </c>
      <c r="SS1" s="28">
        <v>38695</v>
      </c>
      <c r="ST1" s="28">
        <v>38698</v>
      </c>
      <c r="SU1" s="28">
        <v>38699</v>
      </c>
      <c r="SV1" s="28">
        <v>38700</v>
      </c>
      <c r="SW1" s="28">
        <v>38701</v>
      </c>
      <c r="SX1" s="28">
        <v>38702</v>
      </c>
      <c r="SY1" s="28">
        <v>38705</v>
      </c>
      <c r="SZ1" s="28">
        <v>38706</v>
      </c>
      <c r="TA1" s="28">
        <v>38707</v>
      </c>
      <c r="TB1" s="28">
        <v>38708</v>
      </c>
      <c r="TC1" s="28">
        <v>38709</v>
      </c>
      <c r="TD1" s="28">
        <v>38713</v>
      </c>
      <c r="TE1" s="28">
        <v>38714</v>
      </c>
      <c r="TF1" s="28">
        <v>38715</v>
      </c>
      <c r="TG1" s="28">
        <v>38716</v>
      </c>
      <c r="TH1" s="28">
        <v>38720</v>
      </c>
      <c r="TI1" s="28">
        <v>38721</v>
      </c>
      <c r="TJ1" s="28">
        <v>38722</v>
      </c>
      <c r="TK1" s="28">
        <v>38723</v>
      </c>
      <c r="TL1" s="28">
        <v>38726</v>
      </c>
      <c r="TM1" s="28">
        <v>38727</v>
      </c>
      <c r="TN1" s="28">
        <v>38728</v>
      </c>
      <c r="TO1" s="28">
        <v>38729</v>
      </c>
      <c r="TP1" s="28">
        <v>38730</v>
      </c>
      <c r="TQ1" s="28">
        <v>38734</v>
      </c>
      <c r="TR1" s="28">
        <v>38735</v>
      </c>
      <c r="TS1" s="28">
        <v>38736</v>
      </c>
      <c r="TT1" s="28">
        <v>38737</v>
      </c>
      <c r="TU1" s="28">
        <v>38740</v>
      </c>
      <c r="TV1" s="28">
        <v>38741</v>
      </c>
      <c r="TW1" s="28">
        <v>38742</v>
      </c>
      <c r="TX1" s="28">
        <v>38743</v>
      </c>
      <c r="TY1" s="28">
        <v>38744</v>
      </c>
      <c r="TZ1" s="28">
        <v>38747</v>
      </c>
      <c r="UA1" s="28">
        <v>38748</v>
      </c>
      <c r="UB1" s="28">
        <v>38749</v>
      </c>
      <c r="UC1" s="28">
        <v>38750</v>
      </c>
      <c r="UD1" s="28">
        <v>38751</v>
      </c>
      <c r="UE1" s="28">
        <v>38754</v>
      </c>
      <c r="UF1" s="28">
        <v>38755</v>
      </c>
      <c r="UG1" s="28">
        <v>38756</v>
      </c>
      <c r="UH1" s="28">
        <v>38757</v>
      </c>
      <c r="UI1" s="28">
        <v>38758</v>
      </c>
      <c r="UJ1" s="28">
        <v>38761</v>
      </c>
      <c r="UK1" s="28">
        <v>38762</v>
      </c>
      <c r="UL1" s="28">
        <v>38763</v>
      </c>
      <c r="UM1" s="28">
        <v>38764</v>
      </c>
      <c r="UN1" s="28">
        <v>38765</v>
      </c>
      <c r="UO1" s="28">
        <v>38769</v>
      </c>
      <c r="UP1" s="28">
        <v>38770</v>
      </c>
      <c r="UQ1" s="28">
        <v>38771</v>
      </c>
      <c r="UR1" s="28">
        <v>38772</v>
      </c>
      <c r="US1" s="28">
        <v>38775</v>
      </c>
      <c r="UT1" s="28">
        <v>38776</v>
      </c>
      <c r="UU1" s="28">
        <v>38777</v>
      </c>
      <c r="UV1" s="28">
        <v>38778</v>
      </c>
      <c r="UW1" s="28">
        <v>38779</v>
      </c>
      <c r="UX1" s="28">
        <v>38782</v>
      </c>
      <c r="UY1" s="28">
        <v>38783</v>
      </c>
      <c r="UZ1" s="28">
        <v>38784</v>
      </c>
      <c r="VA1" s="28">
        <v>38785</v>
      </c>
      <c r="VB1" s="28">
        <v>38786</v>
      </c>
      <c r="VC1" s="28">
        <v>38789</v>
      </c>
      <c r="VD1" s="28">
        <v>38790</v>
      </c>
      <c r="VE1" s="28">
        <v>38791</v>
      </c>
      <c r="VF1" s="28">
        <v>38792</v>
      </c>
      <c r="VG1" s="28">
        <v>38793</v>
      </c>
      <c r="VH1" s="28">
        <v>38796</v>
      </c>
      <c r="VI1" s="28">
        <v>38797</v>
      </c>
      <c r="VJ1" s="28">
        <v>38798</v>
      </c>
      <c r="VK1" s="28">
        <v>38799</v>
      </c>
      <c r="VL1" s="28">
        <v>38800</v>
      </c>
      <c r="VM1" s="28">
        <v>38803</v>
      </c>
      <c r="VN1" s="28">
        <v>38804</v>
      </c>
      <c r="VO1" s="28">
        <v>38805</v>
      </c>
      <c r="VP1" s="28">
        <v>38806</v>
      </c>
      <c r="VQ1" s="28">
        <v>38807</v>
      </c>
      <c r="VR1" s="28">
        <v>38810</v>
      </c>
      <c r="VS1" s="28">
        <v>38811</v>
      </c>
      <c r="VT1" s="28">
        <v>38812</v>
      </c>
      <c r="VU1" s="28">
        <v>38813</v>
      </c>
      <c r="VV1" s="28">
        <v>38814</v>
      </c>
      <c r="VW1" s="28">
        <v>38817</v>
      </c>
      <c r="VX1" s="28">
        <v>38818</v>
      </c>
      <c r="VY1" s="28">
        <v>38819</v>
      </c>
      <c r="VZ1" s="28">
        <v>38820</v>
      </c>
      <c r="WA1" s="28">
        <v>38824</v>
      </c>
      <c r="WB1" s="28">
        <v>38825</v>
      </c>
      <c r="WC1" s="28">
        <v>38826</v>
      </c>
      <c r="WD1" s="28">
        <v>38827</v>
      </c>
      <c r="WE1" s="28">
        <v>38828</v>
      </c>
      <c r="WF1" s="28">
        <v>38831</v>
      </c>
      <c r="WG1" s="28">
        <v>38832</v>
      </c>
      <c r="WH1" s="28">
        <v>38833</v>
      </c>
      <c r="WI1" s="28">
        <v>38834</v>
      </c>
      <c r="WJ1" s="28">
        <v>38835</v>
      </c>
      <c r="WK1" s="28">
        <v>38838</v>
      </c>
      <c r="WL1" s="28">
        <v>38839</v>
      </c>
      <c r="WM1" s="28">
        <v>38840</v>
      </c>
      <c r="WN1" s="28">
        <v>38841</v>
      </c>
      <c r="WO1" s="28">
        <v>38842</v>
      </c>
      <c r="WP1" s="28">
        <v>38845</v>
      </c>
      <c r="WQ1" s="28">
        <v>38846</v>
      </c>
      <c r="WR1" s="28">
        <v>38847</v>
      </c>
      <c r="WS1" s="28">
        <v>38848</v>
      </c>
      <c r="WT1" s="28">
        <v>38849</v>
      </c>
      <c r="WU1" s="28">
        <v>38852</v>
      </c>
      <c r="WV1" s="28">
        <v>38853</v>
      </c>
      <c r="WW1" s="28">
        <v>38854</v>
      </c>
      <c r="WX1" s="28">
        <v>38855</v>
      </c>
      <c r="WY1" s="28">
        <v>38856</v>
      </c>
      <c r="WZ1" s="28">
        <v>38859</v>
      </c>
      <c r="XA1" s="28">
        <v>38860</v>
      </c>
      <c r="XB1" s="28">
        <v>38861</v>
      </c>
      <c r="XC1" s="28">
        <v>38862</v>
      </c>
      <c r="XD1" s="28">
        <v>38863</v>
      </c>
      <c r="XE1" s="28">
        <v>38867</v>
      </c>
      <c r="XF1" s="28">
        <v>38868</v>
      </c>
      <c r="XG1" s="28">
        <v>38869</v>
      </c>
      <c r="XH1" s="28">
        <v>38870</v>
      </c>
      <c r="XI1" s="28">
        <v>38873</v>
      </c>
      <c r="XJ1" s="28">
        <v>38874</v>
      </c>
      <c r="XK1" s="28">
        <v>38875</v>
      </c>
      <c r="XL1" s="28">
        <v>38876</v>
      </c>
      <c r="XM1" s="28">
        <v>38877</v>
      </c>
      <c r="XN1" s="28">
        <v>38880</v>
      </c>
      <c r="XO1" s="28">
        <v>38881</v>
      </c>
      <c r="XP1" s="28">
        <v>38882</v>
      </c>
      <c r="XQ1" s="28">
        <v>38883</v>
      </c>
      <c r="XR1" s="28">
        <v>38884</v>
      </c>
      <c r="XS1" s="28">
        <v>38887</v>
      </c>
      <c r="XT1" s="28">
        <v>38888</v>
      </c>
      <c r="XU1" s="28">
        <v>38889</v>
      </c>
      <c r="XV1" s="28">
        <v>38890</v>
      </c>
      <c r="XW1" s="28">
        <v>38891</v>
      </c>
      <c r="XX1" s="28">
        <v>38894</v>
      </c>
      <c r="XY1" s="28">
        <v>38895</v>
      </c>
      <c r="XZ1" s="28">
        <v>38896</v>
      </c>
      <c r="YA1" s="28">
        <v>38897</v>
      </c>
      <c r="YB1" s="28">
        <v>38898</v>
      </c>
      <c r="YC1" s="28">
        <v>38901</v>
      </c>
      <c r="YD1" s="28">
        <v>38902</v>
      </c>
      <c r="YE1" s="28">
        <v>38903</v>
      </c>
      <c r="YF1" s="28">
        <v>38904</v>
      </c>
      <c r="YG1" s="28">
        <v>38905</v>
      </c>
      <c r="YH1" s="28">
        <v>38908</v>
      </c>
      <c r="YI1" s="28">
        <v>38909</v>
      </c>
      <c r="YJ1" s="28">
        <v>38910</v>
      </c>
      <c r="YK1" s="28">
        <v>38911</v>
      </c>
      <c r="YL1" s="28">
        <v>38912</v>
      </c>
      <c r="YM1" s="28">
        <v>38915</v>
      </c>
      <c r="YN1" s="28">
        <v>38916</v>
      </c>
      <c r="YO1" s="28">
        <v>38917</v>
      </c>
      <c r="YP1" s="28">
        <v>38918</v>
      </c>
      <c r="YQ1" s="28">
        <v>38919</v>
      </c>
      <c r="YR1" s="28">
        <v>38922</v>
      </c>
      <c r="YS1" s="28">
        <v>38923</v>
      </c>
      <c r="YT1" s="28">
        <v>38924</v>
      </c>
      <c r="YU1" s="28">
        <v>38925</v>
      </c>
      <c r="YV1" s="28">
        <v>38926</v>
      </c>
      <c r="YW1" s="28">
        <v>38929</v>
      </c>
      <c r="YX1" s="28">
        <v>38930</v>
      </c>
      <c r="YY1" s="28">
        <v>38931</v>
      </c>
      <c r="YZ1" s="28">
        <v>38932</v>
      </c>
      <c r="ZA1" s="28">
        <v>38933</v>
      </c>
      <c r="ZB1" s="28">
        <v>38936</v>
      </c>
      <c r="ZC1" s="28">
        <v>38937</v>
      </c>
      <c r="ZD1" s="28">
        <v>38938</v>
      </c>
      <c r="ZE1" s="28">
        <v>38939</v>
      </c>
      <c r="ZF1" s="28">
        <v>38940</v>
      </c>
      <c r="ZG1" s="28">
        <v>38943</v>
      </c>
      <c r="ZH1" s="28">
        <v>38944</v>
      </c>
      <c r="ZI1" s="28">
        <v>38945</v>
      </c>
      <c r="ZJ1" s="28">
        <v>38946</v>
      </c>
      <c r="ZK1" s="28">
        <v>38947</v>
      </c>
      <c r="ZL1" s="28">
        <v>38950</v>
      </c>
      <c r="ZM1" s="28">
        <v>38951</v>
      </c>
      <c r="ZN1" s="28">
        <v>38952</v>
      </c>
      <c r="ZO1" s="28">
        <v>38953</v>
      </c>
      <c r="ZP1" s="28">
        <v>38954</v>
      </c>
      <c r="ZQ1" s="28">
        <v>38957</v>
      </c>
      <c r="ZR1" s="28">
        <v>38958</v>
      </c>
      <c r="ZS1" s="28">
        <v>38959</v>
      </c>
      <c r="ZT1" s="28">
        <v>38960</v>
      </c>
      <c r="ZU1" s="28">
        <v>38961</v>
      </c>
      <c r="ZV1" s="28">
        <v>38965</v>
      </c>
      <c r="ZW1" s="28">
        <v>38966</v>
      </c>
      <c r="ZX1" s="28">
        <v>38967</v>
      </c>
      <c r="ZY1" s="28">
        <v>38968</v>
      </c>
      <c r="ZZ1" s="28">
        <v>38971</v>
      </c>
      <c r="AAA1" s="28">
        <v>38972</v>
      </c>
      <c r="AAB1" s="28">
        <v>38973</v>
      </c>
      <c r="AAC1" s="28">
        <v>38974</v>
      </c>
      <c r="AAD1" s="28">
        <v>38975</v>
      </c>
      <c r="AAE1" s="28">
        <v>38978</v>
      </c>
      <c r="AAF1" s="28">
        <v>38979</v>
      </c>
      <c r="AAG1" s="28">
        <v>38980</v>
      </c>
      <c r="AAH1" s="28">
        <v>38981</v>
      </c>
      <c r="AAI1" s="28">
        <v>38982</v>
      </c>
      <c r="AAJ1" s="28">
        <v>38985</v>
      </c>
      <c r="AAK1" s="28">
        <v>38986</v>
      </c>
      <c r="AAL1" s="28">
        <v>38988</v>
      </c>
      <c r="AAM1" s="28">
        <v>38989</v>
      </c>
      <c r="AAN1" s="28">
        <v>38992</v>
      </c>
      <c r="AAO1" s="28">
        <v>38993</v>
      </c>
      <c r="AAP1" s="28">
        <v>38994</v>
      </c>
      <c r="AAQ1" s="28">
        <v>38995</v>
      </c>
      <c r="AAR1" s="28">
        <v>38996</v>
      </c>
      <c r="AAS1" s="28">
        <v>38999</v>
      </c>
      <c r="AAT1" s="28">
        <v>39000</v>
      </c>
      <c r="AAU1" s="28">
        <v>39001</v>
      </c>
      <c r="AAV1" s="28">
        <v>39002</v>
      </c>
      <c r="AAW1" s="28">
        <v>39003</v>
      </c>
      <c r="AAX1" s="28">
        <v>39006</v>
      </c>
      <c r="AAY1" s="28">
        <v>39007</v>
      </c>
      <c r="AAZ1" s="28">
        <v>39008</v>
      </c>
      <c r="ABA1" s="28">
        <v>39009</v>
      </c>
      <c r="ABB1" s="28">
        <v>39010</v>
      </c>
      <c r="ABC1" s="28">
        <v>39013</v>
      </c>
      <c r="ABD1" s="28">
        <v>39014</v>
      </c>
      <c r="ABE1" s="28">
        <v>39015</v>
      </c>
      <c r="ABF1" s="28">
        <v>39016</v>
      </c>
      <c r="ABG1" s="28">
        <v>39017</v>
      </c>
      <c r="ABH1" s="28">
        <v>39020</v>
      </c>
      <c r="ABI1" s="28">
        <v>39021</v>
      </c>
      <c r="ABJ1" s="28">
        <v>39022</v>
      </c>
      <c r="ABK1" s="28">
        <v>39023</v>
      </c>
      <c r="ABL1" s="28">
        <v>39024</v>
      </c>
      <c r="ABM1" s="28">
        <v>39027</v>
      </c>
      <c r="ABN1" s="28">
        <v>39028</v>
      </c>
      <c r="ABO1" s="28">
        <v>39029</v>
      </c>
      <c r="ABP1" s="28">
        <v>39030</v>
      </c>
      <c r="ABQ1" s="28">
        <v>39031</v>
      </c>
      <c r="ABR1" s="28">
        <v>39034</v>
      </c>
      <c r="ABS1" s="28">
        <v>39035</v>
      </c>
      <c r="ABT1" s="28">
        <v>39036</v>
      </c>
      <c r="ABU1" s="28">
        <v>39037</v>
      </c>
      <c r="ABV1" s="28">
        <v>39038</v>
      </c>
      <c r="ABW1" s="28">
        <v>39041</v>
      </c>
      <c r="ABX1" s="28">
        <v>39042</v>
      </c>
      <c r="ABY1" s="28">
        <v>39043</v>
      </c>
      <c r="ABZ1" s="28">
        <v>39048</v>
      </c>
      <c r="ACA1" s="28">
        <v>39049</v>
      </c>
      <c r="ACB1" s="28">
        <v>39050</v>
      </c>
      <c r="ACC1" s="28">
        <v>39051</v>
      </c>
      <c r="ACD1" s="28">
        <v>39052</v>
      </c>
      <c r="ACE1" s="28">
        <v>39055</v>
      </c>
      <c r="ACF1" s="28">
        <v>39056</v>
      </c>
      <c r="ACG1" s="28">
        <v>39057</v>
      </c>
      <c r="ACH1" s="28">
        <v>39058</v>
      </c>
      <c r="ACI1" s="28">
        <v>39059</v>
      </c>
      <c r="ACJ1" s="28">
        <v>39062</v>
      </c>
      <c r="ACK1" s="28">
        <v>39063</v>
      </c>
      <c r="ACL1" s="28">
        <v>39064</v>
      </c>
      <c r="ACM1" s="28">
        <v>39065</v>
      </c>
      <c r="ACN1" s="28">
        <v>39066</v>
      </c>
      <c r="ACO1" s="28">
        <v>39069</v>
      </c>
      <c r="ACP1" s="28">
        <v>39070</v>
      </c>
      <c r="ACQ1" s="28">
        <v>39071</v>
      </c>
      <c r="ACR1" s="28">
        <v>39072</v>
      </c>
      <c r="ACS1" s="28">
        <v>39073</v>
      </c>
      <c r="ACT1" s="28">
        <v>39077</v>
      </c>
      <c r="ACU1" s="28">
        <v>39078</v>
      </c>
      <c r="ACV1" s="28">
        <v>39079</v>
      </c>
      <c r="ACW1" s="28">
        <v>39080</v>
      </c>
      <c r="ACX1" s="28">
        <v>39084</v>
      </c>
      <c r="ACY1" s="28">
        <v>39085</v>
      </c>
      <c r="ACZ1" s="28">
        <v>39086</v>
      </c>
      <c r="ADA1" s="28">
        <v>39087</v>
      </c>
      <c r="ADB1" s="28">
        <v>39090</v>
      </c>
      <c r="ADC1" s="28">
        <v>39091</v>
      </c>
      <c r="ADD1" s="28">
        <v>39092</v>
      </c>
      <c r="ADE1" s="28">
        <v>39093</v>
      </c>
      <c r="ADF1" s="28">
        <v>39094</v>
      </c>
      <c r="ADG1" s="28">
        <v>39097</v>
      </c>
      <c r="ADH1" s="28">
        <v>39098</v>
      </c>
      <c r="ADI1" s="28">
        <v>39099</v>
      </c>
      <c r="ADJ1" s="28">
        <v>39100</v>
      </c>
      <c r="ADK1" s="28">
        <v>39101</v>
      </c>
      <c r="ADL1" s="28">
        <v>39104</v>
      </c>
      <c r="ADM1" s="28">
        <v>39105</v>
      </c>
      <c r="ADN1" s="28">
        <v>39106</v>
      </c>
      <c r="ADO1" s="28">
        <v>39107</v>
      </c>
      <c r="ADP1" s="28">
        <v>39108</v>
      </c>
      <c r="ADQ1" s="28">
        <v>39111</v>
      </c>
      <c r="ADR1" s="28">
        <v>39112</v>
      </c>
      <c r="ADS1" s="28">
        <v>39113</v>
      </c>
      <c r="ADT1" s="28">
        <v>39114</v>
      </c>
      <c r="ADU1" s="28">
        <v>39115</v>
      </c>
      <c r="ADV1" s="28">
        <v>39118</v>
      </c>
      <c r="ADW1" s="28">
        <v>39119</v>
      </c>
      <c r="ADX1" s="28">
        <v>39120</v>
      </c>
      <c r="ADY1" s="28">
        <v>39121</v>
      </c>
      <c r="ADZ1" s="28">
        <v>39122</v>
      </c>
      <c r="AEA1" s="28">
        <v>39125</v>
      </c>
      <c r="AEB1" s="28">
        <v>39126</v>
      </c>
      <c r="AEC1" s="28">
        <v>39127</v>
      </c>
      <c r="AED1" s="28">
        <v>39128</v>
      </c>
      <c r="AEE1" s="28">
        <v>39129</v>
      </c>
      <c r="AEF1" s="28">
        <v>39132</v>
      </c>
      <c r="AEG1" s="28">
        <v>39133</v>
      </c>
      <c r="AEH1" s="28">
        <v>39134</v>
      </c>
      <c r="AEI1" s="28">
        <v>39135</v>
      </c>
      <c r="AEJ1" s="28">
        <v>39136</v>
      </c>
      <c r="AEK1" s="28">
        <v>39139</v>
      </c>
      <c r="AEL1" s="28">
        <v>39140</v>
      </c>
      <c r="AEM1" s="28">
        <v>39141</v>
      </c>
      <c r="AEN1" s="28">
        <v>39142</v>
      </c>
      <c r="AEO1" s="28">
        <v>39143</v>
      </c>
      <c r="AEP1" s="28">
        <v>39146</v>
      </c>
      <c r="AEQ1" s="28">
        <v>39147</v>
      </c>
      <c r="AER1" s="28">
        <v>39148</v>
      </c>
      <c r="AES1" s="28">
        <v>39149</v>
      </c>
      <c r="AET1" s="28">
        <v>39150</v>
      </c>
      <c r="AEU1" s="28">
        <v>39153</v>
      </c>
      <c r="AEV1" s="28">
        <v>39154</v>
      </c>
      <c r="AEW1" s="28">
        <v>39155</v>
      </c>
      <c r="AEX1" s="28">
        <v>39156</v>
      </c>
      <c r="AEY1" s="28">
        <v>39157</v>
      </c>
      <c r="AEZ1" s="28">
        <v>39160</v>
      </c>
      <c r="AFA1" s="28">
        <v>39161</v>
      </c>
      <c r="AFB1" s="28">
        <v>39162</v>
      </c>
      <c r="AFC1" s="28">
        <v>39163</v>
      </c>
      <c r="AFD1" s="28">
        <v>39164</v>
      </c>
      <c r="AFE1" s="28">
        <v>39167</v>
      </c>
      <c r="AFF1" s="28">
        <v>39168</v>
      </c>
      <c r="AFG1" s="28">
        <v>39169</v>
      </c>
      <c r="AFH1" s="28">
        <v>39170</v>
      </c>
      <c r="AFI1" s="28">
        <v>39171</v>
      </c>
      <c r="AFJ1" s="28">
        <v>39174</v>
      </c>
      <c r="AFK1" s="28">
        <v>39175</v>
      </c>
      <c r="AFL1" s="28">
        <v>39176</v>
      </c>
      <c r="AFM1" s="28">
        <v>39177</v>
      </c>
      <c r="AFN1" s="28">
        <v>39178</v>
      </c>
      <c r="AFO1" s="28">
        <v>39181</v>
      </c>
      <c r="AFP1" s="28">
        <v>39182</v>
      </c>
      <c r="AFQ1" s="28">
        <v>39183</v>
      </c>
      <c r="AFR1" s="28">
        <v>39184</v>
      </c>
      <c r="AFS1" s="28">
        <v>39185</v>
      </c>
      <c r="AFT1" s="28">
        <v>39188</v>
      </c>
      <c r="AFU1" s="28">
        <v>39189</v>
      </c>
      <c r="AFV1" s="28">
        <v>39190</v>
      </c>
      <c r="AFW1" s="28">
        <v>39191</v>
      </c>
      <c r="AFX1" s="28">
        <v>39192</v>
      </c>
      <c r="AFY1" s="28">
        <v>39195</v>
      </c>
      <c r="AFZ1" s="28">
        <v>39196</v>
      </c>
      <c r="AGA1" s="28">
        <v>39197</v>
      </c>
      <c r="AGB1" s="28">
        <v>39198</v>
      </c>
      <c r="AGC1" s="28">
        <v>39199</v>
      </c>
      <c r="AGD1" s="28">
        <v>39202</v>
      </c>
      <c r="AGE1" s="28">
        <v>39203</v>
      </c>
      <c r="AGF1" s="28">
        <v>39204</v>
      </c>
      <c r="AGG1" s="28">
        <v>39205</v>
      </c>
      <c r="AGH1" s="28">
        <v>39206</v>
      </c>
      <c r="AGI1" s="28">
        <v>39209</v>
      </c>
      <c r="AGJ1" s="28">
        <v>39210</v>
      </c>
      <c r="AGK1" s="28">
        <v>39211</v>
      </c>
      <c r="AGL1" s="28">
        <v>39212</v>
      </c>
      <c r="AGM1" s="28">
        <v>39213</v>
      </c>
      <c r="AGN1" s="28">
        <v>39216</v>
      </c>
      <c r="AGO1" s="28">
        <v>39217</v>
      </c>
      <c r="AGP1" s="28">
        <v>39218</v>
      </c>
      <c r="AGQ1" s="28">
        <v>39219</v>
      </c>
      <c r="AGR1" s="28">
        <v>39220</v>
      </c>
      <c r="AGS1" s="28">
        <v>39224</v>
      </c>
      <c r="AGT1" s="28">
        <v>39225</v>
      </c>
      <c r="AGU1" s="28">
        <v>39226</v>
      </c>
      <c r="AGV1" s="28">
        <v>39227</v>
      </c>
      <c r="AGW1" s="28">
        <v>39230</v>
      </c>
      <c r="AGX1" s="28">
        <v>39231</v>
      </c>
      <c r="AGY1" s="28">
        <v>39232</v>
      </c>
      <c r="AGZ1" s="28">
        <v>39233</v>
      </c>
      <c r="AHA1" s="28">
        <v>39234</v>
      </c>
      <c r="AHB1" s="28">
        <v>39237</v>
      </c>
      <c r="AHC1" s="28">
        <v>39238</v>
      </c>
      <c r="AHD1" s="28">
        <v>39239</v>
      </c>
      <c r="AHE1" s="28">
        <v>39240</v>
      </c>
      <c r="AHF1" s="28">
        <v>39241</v>
      </c>
      <c r="AHG1" s="28">
        <v>39244</v>
      </c>
      <c r="AHH1" s="28">
        <v>39245</v>
      </c>
      <c r="AHI1" s="28">
        <v>39246</v>
      </c>
      <c r="AHJ1" s="28">
        <v>39247</v>
      </c>
      <c r="AHK1" s="28">
        <v>39248</v>
      </c>
      <c r="AHL1" s="28">
        <v>39251</v>
      </c>
      <c r="AHM1" s="28">
        <v>39252</v>
      </c>
      <c r="AHN1" s="28">
        <v>39253</v>
      </c>
      <c r="AHO1" s="28">
        <v>39254</v>
      </c>
      <c r="AHP1" s="28">
        <v>39255</v>
      </c>
      <c r="AHQ1" s="28">
        <v>39258</v>
      </c>
      <c r="AHR1" s="28">
        <v>39259</v>
      </c>
      <c r="AHS1" s="28">
        <v>39260</v>
      </c>
      <c r="AHT1" s="28">
        <v>39261</v>
      </c>
      <c r="AHU1" s="28">
        <v>39262</v>
      </c>
      <c r="AHV1" s="28">
        <v>39265</v>
      </c>
      <c r="AHW1" s="28">
        <v>39266</v>
      </c>
      <c r="AHX1" s="28">
        <v>39267</v>
      </c>
      <c r="AHY1" s="28">
        <v>39268</v>
      </c>
      <c r="AHZ1" s="28">
        <v>39269</v>
      </c>
      <c r="AIA1" s="28">
        <v>39272</v>
      </c>
      <c r="AIB1" s="28">
        <v>39273</v>
      </c>
      <c r="AIC1" s="28">
        <v>39274</v>
      </c>
      <c r="AID1" s="28">
        <v>39275</v>
      </c>
      <c r="AIE1" s="28">
        <v>39276</v>
      </c>
      <c r="AIF1" s="28">
        <v>39279</v>
      </c>
      <c r="AIG1" s="28">
        <v>39280</v>
      </c>
      <c r="AIH1" s="28">
        <v>39281</v>
      </c>
      <c r="AII1" s="28">
        <v>39282</v>
      </c>
      <c r="AIJ1" s="28">
        <v>39283</v>
      </c>
      <c r="AIK1" s="28">
        <v>39286</v>
      </c>
      <c r="AIL1" s="28">
        <v>39287</v>
      </c>
      <c r="AIM1" s="28">
        <v>39288</v>
      </c>
      <c r="AIN1" s="28">
        <v>39289</v>
      </c>
      <c r="AIO1" s="28">
        <v>39290</v>
      </c>
      <c r="AIP1" s="28">
        <v>39293</v>
      </c>
      <c r="AIQ1" s="28">
        <v>39294</v>
      </c>
      <c r="AIR1" s="28">
        <v>39295</v>
      </c>
      <c r="AIS1" s="28">
        <v>39296</v>
      </c>
      <c r="AIT1" s="28">
        <v>39297</v>
      </c>
      <c r="AIU1" s="28">
        <v>39300</v>
      </c>
      <c r="AIV1" s="28">
        <v>39301</v>
      </c>
      <c r="AIW1" s="28">
        <v>39302</v>
      </c>
      <c r="AIX1" s="28">
        <v>39303</v>
      </c>
      <c r="AIY1" s="28">
        <v>39304</v>
      </c>
      <c r="AIZ1" s="28">
        <v>39307</v>
      </c>
      <c r="AJA1" s="28">
        <v>39308</v>
      </c>
      <c r="AJB1" s="28">
        <v>39309</v>
      </c>
      <c r="AJC1" s="28">
        <v>39310</v>
      </c>
      <c r="AJD1" s="28">
        <v>39311</v>
      </c>
      <c r="AJE1" s="28">
        <v>39314</v>
      </c>
      <c r="AJF1" s="28">
        <v>39315</v>
      </c>
      <c r="AJG1" s="28">
        <v>39316</v>
      </c>
      <c r="AJH1" s="28">
        <v>39317</v>
      </c>
      <c r="AJI1" s="28">
        <v>39318</v>
      </c>
      <c r="AJJ1" s="28">
        <v>39321</v>
      </c>
      <c r="AJK1" s="28">
        <v>39322</v>
      </c>
      <c r="AJL1" s="28">
        <v>39323</v>
      </c>
      <c r="AJM1" s="28">
        <v>39324</v>
      </c>
      <c r="AJN1" s="28">
        <v>39325</v>
      </c>
      <c r="AJO1" s="28">
        <v>39328</v>
      </c>
      <c r="AJP1" s="28">
        <v>39329</v>
      </c>
      <c r="AJQ1" s="28">
        <v>39330</v>
      </c>
      <c r="AJR1" s="28">
        <v>39331</v>
      </c>
      <c r="AJS1" s="28">
        <v>39332</v>
      </c>
      <c r="AJT1" s="28">
        <v>39335</v>
      </c>
      <c r="AJU1" s="28">
        <v>39336</v>
      </c>
      <c r="AJV1" s="28">
        <v>39337</v>
      </c>
      <c r="AJW1" s="28">
        <v>39338</v>
      </c>
      <c r="AJX1" s="28">
        <v>39339</v>
      </c>
      <c r="AJY1" s="28">
        <v>39342</v>
      </c>
      <c r="AJZ1" s="28">
        <v>39343</v>
      </c>
      <c r="AKA1" s="28">
        <v>39344</v>
      </c>
      <c r="AKB1" s="28">
        <v>39345</v>
      </c>
      <c r="AKC1" s="28">
        <v>39346</v>
      </c>
      <c r="AKD1" s="28">
        <v>39349</v>
      </c>
      <c r="AKE1" s="28">
        <v>39350</v>
      </c>
      <c r="AKF1" s="28">
        <v>39351</v>
      </c>
      <c r="AKG1" s="28">
        <v>39352</v>
      </c>
      <c r="AKH1" s="28">
        <v>39353</v>
      </c>
      <c r="AKI1" s="28">
        <v>39356</v>
      </c>
      <c r="AKJ1" s="28">
        <v>39357</v>
      </c>
      <c r="AKK1" s="28">
        <v>39358</v>
      </c>
      <c r="AKL1" s="28">
        <v>39359</v>
      </c>
      <c r="AKM1" s="28">
        <v>39360</v>
      </c>
      <c r="AKN1" s="28">
        <v>39363</v>
      </c>
      <c r="AKO1" s="28">
        <v>39364</v>
      </c>
      <c r="AKP1" s="28">
        <v>39365</v>
      </c>
      <c r="AKQ1" s="28">
        <v>39366</v>
      </c>
      <c r="AKR1" s="28">
        <v>39367</v>
      </c>
      <c r="AKS1" s="28">
        <v>39370</v>
      </c>
      <c r="AKT1" s="28">
        <v>39371</v>
      </c>
      <c r="AKU1" s="28">
        <v>39372</v>
      </c>
      <c r="AKV1" s="28">
        <v>39373</v>
      </c>
      <c r="AKW1" s="28">
        <v>39374</v>
      </c>
      <c r="AKX1" s="28">
        <v>39377</v>
      </c>
      <c r="AKY1" s="28">
        <v>39378</v>
      </c>
      <c r="AKZ1" s="28">
        <v>39379</v>
      </c>
      <c r="ALA1" s="28">
        <v>39380</v>
      </c>
      <c r="ALB1" s="28">
        <v>39381</v>
      </c>
      <c r="ALC1" s="28">
        <v>39384</v>
      </c>
      <c r="ALD1" s="28">
        <v>39385</v>
      </c>
      <c r="ALE1" s="28">
        <v>39386</v>
      </c>
      <c r="ALF1" s="28">
        <v>39387</v>
      </c>
      <c r="ALG1" s="28">
        <v>39388</v>
      </c>
      <c r="ALH1" s="28">
        <v>39391</v>
      </c>
      <c r="ALI1" s="28">
        <v>39392</v>
      </c>
      <c r="ALJ1" s="28">
        <v>39393</v>
      </c>
      <c r="ALK1" s="28">
        <v>39394</v>
      </c>
      <c r="ALL1" s="28">
        <v>39395</v>
      </c>
      <c r="ALM1" s="28">
        <v>39398</v>
      </c>
      <c r="ALN1" s="28">
        <v>39399</v>
      </c>
      <c r="ALO1" s="28">
        <v>39400</v>
      </c>
      <c r="ALP1" s="28">
        <v>39401</v>
      </c>
      <c r="ALQ1" s="28">
        <v>39402</v>
      </c>
      <c r="ALR1" s="28">
        <v>39405</v>
      </c>
      <c r="ALS1" s="28">
        <v>39406</v>
      </c>
      <c r="ALT1" s="28">
        <v>39407</v>
      </c>
      <c r="ALU1" s="28">
        <v>39408</v>
      </c>
      <c r="ALV1" s="28">
        <v>39409</v>
      </c>
      <c r="ALW1" s="28">
        <v>39412</v>
      </c>
      <c r="ALX1" s="28">
        <v>39413</v>
      </c>
      <c r="ALY1" s="28">
        <v>39414</v>
      </c>
      <c r="ALZ1" s="28">
        <v>39415</v>
      </c>
      <c r="AMA1" s="28">
        <v>39416</v>
      </c>
      <c r="AMB1" s="28">
        <v>39419</v>
      </c>
      <c r="AMC1" s="28">
        <v>39420</v>
      </c>
      <c r="AMD1" s="28">
        <v>39421</v>
      </c>
      <c r="AME1" s="28">
        <v>39422</v>
      </c>
      <c r="AMF1" s="28">
        <v>39423</v>
      </c>
      <c r="AMG1" s="28">
        <v>39426</v>
      </c>
      <c r="AMH1" s="28">
        <v>39427</v>
      </c>
      <c r="AMI1" s="28">
        <v>39428</v>
      </c>
      <c r="AMJ1" s="28">
        <v>39429</v>
      </c>
      <c r="AMK1" s="28">
        <v>39430</v>
      </c>
      <c r="AML1" s="28">
        <v>39433</v>
      </c>
      <c r="AMM1" s="28">
        <v>39434</v>
      </c>
      <c r="AMN1" s="28">
        <v>39435</v>
      </c>
      <c r="AMO1" s="28">
        <v>39436</v>
      </c>
      <c r="AMP1" s="28">
        <v>39437</v>
      </c>
      <c r="AMQ1" s="28">
        <v>39440</v>
      </c>
      <c r="AMR1" s="28">
        <v>39442</v>
      </c>
      <c r="AMS1" s="28">
        <v>39444</v>
      </c>
      <c r="AMT1" s="28">
        <v>39447</v>
      </c>
      <c r="AMU1" s="28">
        <v>39449</v>
      </c>
      <c r="AMV1" s="28">
        <v>39450</v>
      </c>
      <c r="AMW1" s="28">
        <v>39451</v>
      </c>
      <c r="AMX1" s="28">
        <v>39454</v>
      </c>
      <c r="AMY1" s="28">
        <v>39455</v>
      </c>
      <c r="AMZ1" s="28">
        <v>39456</v>
      </c>
      <c r="ANA1" s="28">
        <v>39457</v>
      </c>
      <c r="ANB1" s="28">
        <v>39458</v>
      </c>
      <c r="ANC1" s="28">
        <v>39461</v>
      </c>
      <c r="AND1" s="28">
        <v>39462</v>
      </c>
      <c r="ANE1" s="28">
        <v>39463</v>
      </c>
      <c r="ANF1" s="28">
        <v>39464</v>
      </c>
      <c r="ANG1" s="28">
        <v>39465</v>
      </c>
      <c r="ANH1" s="28">
        <v>39468</v>
      </c>
      <c r="ANI1" s="28">
        <v>39469</v>
      </c>
      <c r="ANJ1" s="28">
        <v>39470</v>
      </c>
      <c r="ANK1" s="28">
        <v>39471</v>
      </c>
      <c r="ANL1" s="28">
        <v>39472</v>
      </c>
      <c r="ANM1" s="28">
        <v>39475</v>
      </c>
      <c r="ANN1" s="28">
        <v>39476</v>
      </c>
      <c r="ANO1" s="28">
        <v>39477</v>
      </c>
      <c r="ANP1" s="28">
        <v>39478</v>
      </c>
      <c r="ANQ1" s="28">
        <v>39479</v>
      </c>
      <c r="ANR1" s="28">
        <v>39482</v>
      </c>
      <c r="ANS1" s="28">
        <v>39483</v>
      </c>
      <c r="ANT1" s="28">
        <v>39484</v>
      </c>
      <c r="ANU1" s="28">
        <v>39485</v>
      </c>
      <c r="ANV1" s="28">
        <v>39486</v>
      </c>
      <c r="ANW1" s="28">
        <v>39489</v>
      </c>
      <c r="ANX1" s="28">
        <v>39490</v>
      </c>
      <c r="ANY1" s="28">
        <v>39491</v>
      </c>
      <c r="ANZ1" s="28">
        <v>39492</v>
      </c>
      <c r="AOA1" s="28">
        <v>39493</v>
      </c>
      <c r="AOB1" s="28">
        <v>39496</v>
      </c>
      <c r="AOC1" s="28">
        <v>39497</v>
      </c>
      <c r="AOD1" s="28">
        <v>39498</v>
      </c>
      <c r="AOE1" s="28">
        <v>39499</v>
      </c>
      <c r="AOF1" s="28">
        <v>39500</v>
      </c>
      <c r="AOG1" s="28">
        <v>39503</v>
      </c>
      <c r="AOH1" s="28">
        <v>39504</v>
      </c>
      <c r="AOI1" s="28">
        <v>39505</v>
      </c>
      <c r="AOJ1" s="28">
        <v>39506</v>
      </c>
      <c r="AOK1" s="28">
        <v>39507</v>
      </c>
      <c r="AOL1" s="28">
        <v>39510</v>
      </c>
      <c r="AOM1" s="28">
        <v>39511</v>
      </c>
      <c r="AON1" s="28">
        <v>39512</v>
      </c>
      <c r="AOO1" s="28">
        <v>39513</v>
      </c>
      <c r="AOP1" s="28">
        <v>39514</v>
      </c>
      <c r="AOQ1" s="28">
        <v>39517</v>
      </c>
      <c r="AOR1" s="28">
        <v>39518</v>
      </c>
      <c r="AOS1" s="28">
        <v>39519</v>
      </c>
      <c r="AOT1" s="28">
        <v>39520</v>
      </c>
      <c r="AOU1" s="28">
        <v>39521</v>
      </c>
      <c r="AOV1" s="28">
        <v>39524</v>
      </c>
      <c r="AOW1" s="28">
        <v>39525</v>
      </c>
      <c r="AOX1" s="28">
        <v>39526</v>
      </c>
      <c r="AOY1" s="28">
        <v>39527</v>
      </c>
      <c r="AOZ1" s="28">
        <v>39528</v>
      </c>
      <c r="APA1" s="28">
        <v>39531</v>
      </c>
      <c r="APB1" s="28">
        <v>39532</v>
      </c>
      <c r="APC1" s="28">
        <v>39533</v>
      </c>
      <c r="APD1" s="28">
        <v>39534</v>
      </c>
      <c r="APE1" s="28">
        <v>39535</v>
      </c>
      <c r="APF1" s="28">
        <v>39538</v>
      </c>
      <c r="APG1" s="28">
        <v>39539</v>
      </c>
      <c r="APH1" s="28">
        <v>39540</v>
      </c>
      <c r="API1" s="28">
        <v>39541</v>
      </c>
      <c r="APJ1" s="28">
        <v>39542</v>
      </c>
      <c r="APK1" s="28">
        <v>39545</v>
      </c>
      <c r="APL1" s="28">
        <v>39546</v>
      </c>
      <c r="APM1" s="28">
        <v>39547</v>
      </c>
      <c r="APN1" s="28">
        <v>39548</v>
      </c>
      <c r="APO1" s="28">
        <v>39549</v>
      </c>
      <c r="APP1" s="28">
        <v>39552</v>
      </c>
      <c r="APQ1" s="28">
        <v>39553</v>
      </c>
      <c r="APR1" s="28">
        <v>39554</v>
      </c>
      <c r="APS1" s="28">
        <v>39555</v>
      </c>
      <c r="APT1" s="28">
        <v>39556</v>
      </c>
      <c r="APU1" s="28">
        <v>39559</v>
      </c>
      <c r="APV1" s="28">
        <v>39560</v>
      </c>
      <c r="APW1" s="28">
        <v>39561</v>
      </c>
      <c r="APX1" s="28">
        <v>39562</v>
      </c>
      <c r="APY1" s="28">
        <v>39563</v>
      </c>
      <c r="APZ1" s="28">
        <v>39566</v>
      </c>
      <c r="AQA1" s="28">
        <v>39567</v>
      </c>
      <c r="AQB1" s="28">
        <v>39568</v>
      </c>
      <c r="AQC1" s="28">
        <v>39569</v>
      </c>
      <c r="AQD1" s="28">
        <v>39570</v>
      </c>
      <c r="AQE1" s="28">
        <v>39573</v>
      </c>
      <c r="AQF1" s="28">
        <v>39574</v>
      </c>
      <c r="AQG1" s="28">
        <v>39575</v>
      </c>
      <c r="AQH1" s="28">
        <v>39576</v>
      </c>
      <c r="AQI1" s="28">
        <v>39577</v>
      </c>
      <c r="AQJ1" s="28">
        <v>39580</v>
      </c>
      <c r="AQK1" s="28">
        <v>39581</v>
      </c>
      <c r="AQL1" s="28">
        <v>39582</v>
      </c>
      <c r="AQM1" s="28">
        <v>39583</v>
      </c>
      <c r="AQN1" s="28">
        <v>39584</v>
      </c>
      <c r="AQO1" s="28">
        <v>39587</v>
      </c>
      <c r="AQP1" s="28">
        <v>39588</v>
      </c>
      <c r="AQQ1" s="28">
        <v>39589</v>
      </c>
      <c r="AQR1" s="28">
        <v>39590</v>
      </c>
      <c r="AQS1" s="28">
        <v>39591</v>
      </c>
      <c r="AQT1" s="28">
        <v>39594</v>
      </c>
      <c r="AQU1" s="28">
        <v>39595</v>
      </c>
      <c r="AQV1" s="28">
        <v>39596</v>
      </c>
      <c r="AQW1" s="28">
        <v>39597</v>
      </c>
      <c r="AQX1" s="28">
        <v>39598</v>
      </c>
      <c r="AQY1" s="28">
        <v>39601</v>
      </c>
      <c r="AQZ1" s="28">
        <v>39602</v>
      </c>
      <c r="ARA1" s="28">
        <v>39603</v>
      </c>
      <c r="ARB1" s="28">
        <v>39604</v>
      </c>
      <c r="ARC1" s="28">
        <v>39605</v>
      </c>
      <c r="ARD1" s="28">
        <v>39608</v>
      </c>
      <c r="ARE1" s="28">
        <v>39609</v>
      </c>
      <c r="ARF1" s="28">
        <v>39610</v>
      </c>
      <c r="ARG1" s="28">
        <v>39611</v>
      </c>
      <c r="ARH1" s="28">
        <v>39615</v>
      </c>
      <c r="ARI1" s="28">
        <v>39616</v>
      </c>
      <c r="ARJ1" s="28">
        <v>39617</v>
      </c>
      <c r="ARK1" s="28">
        <v>39618</v>
      </c>
      <c r="ARL1" s="28">
        <v>39619</v>
      </c>
      <c r="ARM1" s="28">
        <v>39622</v>
      </c>
      <c r="ARN1" s="28">
        <v>39623</v>
      </c>
      <c r="ARO1" s="28">
        <v>39624</v>
      </c>
      <c r="ARP1" s="28">
        <v>39625</v>
      </c>
      <c r="ARQ1" s="28">
        <v>39626</v>
      </c>
      <c r="ARR1" s="28">
        <v>39629</v>
      </c>
      <c r="ARS1" s="28">
        <v>39630</v>
      </c>
      <c r="ART1" s="28">
        <v>39631</v>
      </c>
      <c r="ARU1" s="28">
        <v>39632</v>
      </c>
      <c r="ARV1" s="28">
        <v>39633</v>
      </c>
      <c r="ARW1" s="28">
        <v>39636</v>
      </c>
      <c r="ARX1" s="28">
        <v>39637</v>
      </c>
      <c r="ARY1" s="28">
        <v>39638</v>
      </c>
      <c r="ARZ1" s="28">
        <v>39639</v>
      </c>
      <c r="ASA1" s="28">
        <v>39640</v>
      </c>
      <c r="ASB1" s="28">
        <v>39643</v>
      </c>
      <c r="ASC1" s="28">
        <v>39644</v>
      </c>
      <c r="ASD1" s="28">
        <v>39645</v>
      </c>
      <c r="ASE1" s="28">
        <v>39646</v>
      </c>
      <c r="ASF1" s="28">
        <v>39647</v>
      </c>
      <c r="ASG1" s="28">
        <v>39650</v>
      </c>
      <c r="ASH1" s="28">
        <v>39651</v>
      </c>
      <c r="ASI1" s="28">
        <v>39652</v>
      </c>
      <c r="ASJ1" s="28">
        <v>39653</v>
      </c>
      <c r="ASK1" s="28">
        <v>39654</v>
      </c>
      <c r="ASL1" s="28">
        <v>39657</v>
      </c>
      <c r="ASM1" s="28">
        <v>39658</v>
      </c>
      <c r="ASN1" s="28">
        <v>39659</v>
      </c>
      <c r="ASO1" s="28">
        <v>39660</v>
      </c>
      <c r="ASP1" s="28">
        <v>39661</v>
      </c>
      <c r="ASQ1" s="28">
        <v>39664</v>
      </c>
      <c r="ASR1" s="28">
        <v>39665</v>
      </c>
      <c r="ASS1" s="28">
        <v>39666</v>
      </c>
      <c r="AST1" s="28">
        <v>39667</v>
      </c>
      <c r="ASU1" s="28">
        <v>39668</v>
      </c>
      <c r="ASV1" s="28">
        <v>39671</v>
      </c>
      <c r="ASW1" s="28">
        <v>39672</v>
      </c>
      <c r="ASX1" s="28">
        <v>39673</v>
      </c>
      <c r="ASY1" s="28">
        <v>39674</v>
      </c>
      <c r="ASZ1" s="28">
        <v>39675</v>
      </c>
      <c r="ATA1" s="28">
        <v>39678</v>
      </c>
      <c r="ATB1" s="28">
        <v>39679</v>
      </c>
      <c r="ATC1" s="28">
        <v>39680</v>
      </c>
      <c r="ATD1" s="28">
        <v>39681</v>
      </c>
      <c r="ATE1" s="28">
        <v>39682</v>
      </c>
      <c r="ATF1" s="28">
        <v>39685</v>
      </c>
      <c r="ATG1" s="28">
        <v>39686</v>
      </c>
      <c r="ATH1" s="28">
        <v>39687</v>
      </c>
      <c r="ATI1" s="28">
        <v>39688</v>
      </c>
      <c r="ATJ1" s="28">
        <v>39689</v>
      </c>
      <c r="ATK1" s="28">
        <v>39692</v>
      </c>
      <c r="ATL1" s="28">
        <v>39693</v>
      </c>
      <c r="ATM1" s="28">
        <v>39694</v>
      </c>
      <c r="ATN1" s="28">
        <v>39695</v>
      </c>
      <c r="ATO1" s="28">
        <v>39696</v>
      </c>
      <c r="ATP1" s="28">
        <v>39699</v>
      </c>
      <c r="ATQ1" s="28">
        <v>39700</v>
      </c>
      <c r="ATR1" s="28">
        <v>39701</v>
      </c>
      <c r="ATS1" s="28">
        <v>39702</v>
      </c>
      <c r="ATT1" s="28">
        <v>39703</v>
      </c>
      <c r="ATU1" s="28">
        <v>39706</v>
      </c>
      <c r="ATV1" s="28">
        <v>39707</v>
      </c>
      <c r="ATW1" s="28">
        <v>39708</v>
      </c>
      <c r="ATX1" s="28">
        <v>39709</v>
      </c>
      <c r="ATY1" s="28">
        <v>39710</v>
      </c>
      <c r="ATZ1" s="28">
        <v>39713</v>
      </c>
      <c r="AUA1" s="28">
        <v>39714</v>
      </c>
      <c r="AUB1" s="28">
        <v>39715</v>
      </c>
      <c r="AUC1" s="28">
        <v>39716</v>
      </c>
      <c r="AUD1" s="28">
        <v>39717</v>
      </c>
      <c r="AUE1" s="28">
        <v>39720</v>
      </c>
      <c r="AUF1" s="28">
        <v>39721</v>
      </c>
      <c r="AUG1" s="28">
        <v>39722</v>
      </c>
      <c r="AUH1" s="28">
        <v>39723</v>
      </c>
      <c r="AUI1" s="28">
        <v>39724</v>
      </c>
      <c r="AUJ1" s="28">
        <v>39727</v>
      </c>
      <c r="AUK1" s="28">
        <v>39728</v>
      </c>
      <c r="AUL1" s="28">
        <v>39729</v>
      </c>
      <c r="AUM1" s="28">
        <v>39730</v>
      </c>
      <c r="AUN1" s="28">
        <v>39731</v>
      </c>
      <c r="AUO1" s="28">
        <v>39734</v>
      </c>
      <c r="AUP1" s="28">
        <v>39735</v>
      </c>
      <c r="AUQ1" s="28">
        <v>39736</v>
      </c>
      <c r="AUR1" s="28">
        <v>39737</v>
      </c>
      <c r="AUS1" s="28">
        <v>39738</v>
      </c>
      <c r="AUT1" s="28">
        <v>39741</v>
      </c>
      <c r="AUU1" s="28">
        <v>39742</v>
      </c>
      <c r="AUV1" s="28">
        <v>39743</v>
      </c>
      <c r="AUW1" s="28">
        <v>39744</v>
      </c>
      <c r="AUX1" s="28">
        <v>39745</v>
      </c>
      <c r="AUY1" s="28">
        <v>39748</v>
      </c>
      <c r="AUZ1" s="28">
        <v>39749</v>
      </c>
      <c r="AVA1" s="28">
        <v>39750</v>
      </c>
      <c r="AVB1" s="28">
        <v>39751</v>
      </c>
      <c r="AVC1" s="28">
        <v>39752</v>
      </c>
      <c r="AVD1" s="28">
        <v>39755</v>
      </c>
      <c r="AVE1" s="28">
        <v>39756</v>
      </c>
      <c r="AVF1" s="28">
        <v>39757</v>
      </c>
      <c r="AVG1" s="28">
        <v>39758</v>
      </c>
      <c r="AVH1" s="28">
        <v>39759</v>
      </c>
      <c r="AVI1" s="28">
        <v>39762</v>
      </c>
      <c r="AVJ1" s="28">
        <v>39763</v>
      </c>
      <c r="AVK1" s="28">
        <v>39764</v>
      </c>
      <c r="AVL1" s="28">
        <v>39765</v>
      </c>
      <c r="AVM1" s="28">
        <v>39766</v>
      </c>
      <c r="AVN1" s="28">
        <v>39769</v>
      </c>
      <c r="AVO1" s="28">
        <v>39770</v>
      </c>
      <c r="AVP1" s="28">
        <v>39771</v>
      </c>
      <c r="AVQ1" s="28">
        <v>39772</v>
      </c>
      <c r="AVR1" s="28">
        <v>39773</v>
      </c>
      <c r="AVS1" s="28">
        <v>39776</v>
      </c>
      <c r="AVT1" s="28">
        <v>39777</v>
      </c>
      <c r="AVU1" s="28">
        <v>39778</v>
      </c>
      <c r="AVV1" s="28">
        <v>39779</v>
      </c>
      <c r="AVW1" s="28">
        <v>39783</v>
      </c>
      <c r="AVX1" s="28">
        <v>39784</v>
      </c>
      <c r="AVY1" s="28">
        <v>39785</v>
      </c>
      <c r="AVZ1" s="28">
        <v>39786</v>
      </c>
      <c r="AWA1" s="28">
        <v>39787</v>
      </c>
      <c r="AWB1" s="28">
        <v>39790</v>
      </c>
      <c r="AWC1" s="28">
        <v>39791</v>
      </c>
      <c r="AWD1" s="28">
        <v>39792</v>
      </c>
      <c r="AWE1" s="28">
        <v>39793</v>
      </c>
      <c r="AWF1" s="28">
        <v>39794</v>
      </c>
      <c r="AWG1" s="28">
        <v>39797</v>
      </c>
      <c r="AWH1" s="28">
        <v>39798</v>
      </c>
      <c r="AWI1" s="28">
        <v>39799</v>
      </c>
      <c r="AWJ1" s="28">
        <v>39800</v>
      </c>
      <c r="AWK1" s="28">
        <v>39801</v>
      </c>
      <c r="AWL1" s="28">
        <v>39804</v>
      </c>
      <c r="AWM1" s="28">
        <v>39805</v>
      </c>
      <c r="AWN1" s="28">
        <v>39806</v>
      </c>
      <c r="AWO1" s="28">
        <v>39808</v>
      </c>
      <c r="AWP1" s="28">
        <v>39811</v>
      </c>
      <c r="AWQ1" s="28">
        <v>39812</v>
      </c>
      <c r="AWR1" s="28">
        <v>39813</v>
      </c>
      <c r="AWS1" s="28">
        <v>39815</v>
      </c>
      <c r="AWT1" s="28">
        <v>39818</v>
      </c>
      <c r="AWU1" s="28">
        <v>39819</v>
      </c>
      <c r="AWV1" s="28">
        <v>39820</v>
      </c>
      <c r="AWW1" s="28">
        <v>39821</v>
      </c>
      <c r="AWX1" s="28">
        <v>39822</v>
      </c>
      <c r="AWY1" s="28">
        <v>39825</v>
      </c>
      <c r="AWZ1" s="28">
        <v>39826</v>
      </c>
      <c r="AXA1" s="28">
        <v>39827</v>
      </c>
      <c r="AXB1" s="28">
        <v>39828</v>
      </c>
      <c r="AXC1" s="28">
        <v>39829</v>
      </c>
      <c r="AXD1" s="28">
        <v>39832</v>
      </c>
      <c r="AXE1" s="28">
        <v>39833</v>
      </c>
      <c r="AXF1" s="28">
        <v>39834</v>
      </c>
      <c r="AXG1" s="28">
        <v>39835</v>
      </c>
      <c r="AXH1" s="28">
        <v>39836</v>
      </c>
      <c r="AXI1" s="28">
        <v>39839</v>
      </c>
      <c r="AXJ1" s="28">
        <v>39840</v>
      </c>
      <c r="AXK1" s="28">
        <v>39841</v>
      </c>
      <c r="AXL1" s="28">
        <v>39842</v>
      </c>
      <c r="AXM1" s="28">
        <v>39843</v>
      </c>
      <c r="AXN1" s="28">
        <v>39846</v>
      </c>
      <c r="AXO1" s="28">
        <v>39847</v>
      </c>
      <c r="AXP1" s="28">
        <v>39848</v>
      </c>
      <c r="AXQ1" s="28">
        <v>39849</v>
      </c>
      <c r="AXR1" s="28">
        <v>39850</v>
      </c>
      <c r="AXS1" s="28">
        <v>39853</v>
      </c>
      <c r="AXT1" s="28">
        <v>39854</v>
      </c>
      <c r="AXU1" s="28">
        <v>39855</v>
      </c>
      <c r="AXV1" s="28">
        <v>39856</v>
      </c>
      <c r="AXW1" s="28">
        <v>39857</v>
      </c>
      <c r="AXX1" s="28">
        <v>39860</v>
      </c>
      <c r="AXY1" s="28">
        <v>39861</v>
      </c>
      <c r="AXZ1" s="28">
        <v>39862</v>
      </c>
      <c r="AYA1" s="28">
        <v>39863</v>
      </c>
      <c r="AYB1" s="28">
        <v>39864</v>
      </c>
      <c r="AYC1" s="28">
        <v>39867</v>
      </c>
      <c r="AYD1" s="28">
        <v>39868</v>
      </c>
      <c r="AYE1" s="28">
        <v>39869</v>
      </c>
      <c r="AYF1" s="28">
        <v>39870</v>
      </c>
      <c r="AYG1" s="28">
        <v>39871</v>
      </c>
      <c r="AYH1" s="28">
        <v>39874</v>
      </c>
      <c r="AYI1" s="28">
        <v>39875</v>
      </c>
      <c r="AYJ1" s="28">
        <v>39876</v>
      </c>
      <c r="AYK1" s="28">
        <v>39877</v>
      </c>
      <c r="AYL1" s="28">
        <v>39878</v>
      </c>
      <c r="AYM1" s="28">
        <v>39881</v>
      </c>
      <c r="AYN1" s="28">
        <v>39882</v>
      </c>
      <c r="AYO1" s="28">
        <v>39883</v>
      </c>
      <c r="AYP1" s="28">
        <v>39884</v>
      </c>
      <c r="AYQ1" s="28">
        <v>39885</v>
      </c>
      <c r="AYR1" s="28">
        <v>39888</v>
      </c>
      <c r="AYS1" s="28">
        <v>39889</v>
      </c>
      <c r="AYT1" s="28">
        <v>39890</v>
      </c>
      <c r="AYU1" s="28">
        <v>39891</v>
      </c>
      <c r="AYV1" s="28">
        <v>39892</v>
      </c>
      <c r="AYW1" s="28">
        <v>39895</v>
      </c>
      <c r="AYX1" s="28">
        <v>39896</v>
      </c>
      <c r="AYY1" s="28">
        <v>39897</v>
      </c>
      <c r="AYZ1" s="28">
        <v>39898</v>
      </c>
      <c r="AZA1" s="28">
        <v>39899</v>
      </c>
      <c r="AZB1" s="28">
        <v>39902</v>
      </c>
      <c r="AZC1" s="28">
        <v>39903</v>
      </c>
      <c r="AZD1" s="28">
        <v>39904</v>
      </c>
      <c r="AZE1" s="28">
        <v>39905</v>
      </c>
      <c r="AZF1" s="28">
        <v>39906</v>
      </c>
      <c r="AZG1" s="28">
        <v>39909</v>
      </c>
      <c r="AZH1" s="28">
        <v>39910</v>
      </c>
      <c r="AZI1" s="28">
        <v>39911</v>
      </c>
      <c r="AZJ1" s="28">
        <v>39912</v>
      </c>
      <c r="AZK1" s="28">
        <v>39913</v>
      </c>
      <c r="AZL1" s="28">
        <v>39916</v>
      </c>
      <c r="AZM1" s="28">
        <v>39917</v>
      </c>
      <c r="AZN1" s="28">
        <v>39918</v>
      </c>
      <c r="AZO1" s="28">
        <v>39919</v>
      </c>
      <c r="AZP1" s="28">
        <v>39920</v>
      </c>
      <c r="AZQ1" s="28">
        <v>39923</v>
      </c>
      <c r="AZR1" s="28">
        <v>39924</v>
      </c>
      <c r="AZS1" s="28">
        <v>39925</v>
      </c>
      <c r="AZT1" s="28">
        <v>39926</v>
      </c>
      <c r="AZU1" s="28">
        <v>39927</v>
      </c>
      <c r="AZV1" s="28">
        <v>39930</v>
      </c>
      <c r="AZW1" s="28">
        <v>39931</v>
      </c>
      <c r="AZX1" s="28">
        <v>39932</v>
      </c>
      <c r="AZY1" s="28">
        <v>39933</v>
      </c>
      <c r="AZZ1" s="28">
        <v>39934</v>
      </c>
      <c r="BAA1" s="28">
        <v>39937</v>
      </c>
      <c r="BAB1" s="28">
        <v>39938</v>
      </c>
      <c r="BAC1" s="28">
        <v>39939</v>
      </c>
      <c r="BAD1" s="28">
        <v>39940</v>
      </c>
      <c r="BAE1" s="28">
        <v>39941</v>
      </c>
      <c r="BAF1" s="28">
        <v>39944</v>
      </c>
      <c r="BAG1" s="28">
        <v>39945</v>
      </c>
      <c r="BAH1" s="28">
        <v>39946</v>
      </c>
      <c r="BAI1" s="28">
        <v>39947</v>
      </c>
      <c r="BAJ1" s="28">
        <v>39948</v>
      </c>
      <c r="BAK1" s="28">
        <v>39951</v>
      </c>
      <c r="BAL1" s="28">
        <v>39953</v>
      </c>
      <c r="BAM1" s="28">
        <v>39954</v>
      </c>
      <c r="BAN1" s="28">
        <v>39955</v>
      </c>
      <c r="BAO1" s="28">
        <v>39958</v>
      </c>
      <c r="BAP1" s="28">
        <v>39959</v>
      </c>
      <c r="BAQ1" s="28">
        <v>39960</v>
      </c>
      <c r="BAR1" s="28">
        <v>39961</v>
      </c>
      <c r="BAS1" s="28">
        <v>39962</v>
      </c>
      <c r="BAT1" s="28">
        <v>39965</v>
      </c>
      <c r="BAU1" s="28">
        <v>39966</v>
      </c>
      <c r="BAV1" s="28">
        <v>39967</v>
      </c>
      <c r="BAW1" s="28">
        <v>39968</v>
      </c>
      <c r="BAX1" s="28">
        <v>39969</v>
      </c>
      <c r="BAY1" s="28">
        <v>39972</v>
      </c>
      <c r="BAZ1" s="28">
        <v>39973</v>
      </c>
      <c r="BBA1" s="28">
        <v>39974</v>
      </c>
      <c r="BBB1" s="28">
        <v>39975</v>
      </c>
      <c r="BBC1" s="28">
        <v>39976</v>
      </c>
      <c r="BBD1" s="28">
        <v>39979</v>
      </c>
      <c r="BBE1" s="28">
        <v>39980</v>
      </c>
      <c r="BBF1" s="28">
        <v>39981</v>
      </c>
      <c r="BBG1" s="28">
        <v>39982</v>
      </c>
      <c r="BBH1" s="28">
        <v>39983</v>
      </c>
      <c r="BBI1" s="28">
        <v>39986</v>
      </c>
      <c r="BBJ1" s="28">
        <v>39987</v>
      </c>
      <c r="BBK1" s="28">
        <v>39988</v>
      </c>
      <c r="BBL1" s="28">
        <v>39989</v>
      </c>
      <c r="BBM1" s="28">
        <v>39990</v>
      </c>
      <c r="BBN1" s="28">
        <v>39993</v>
      </c>
      <c r="BBO1" s="28">
        <v>39994</v>
      </c>
      <c r="BBP1" s="28">
        <v>39995</v>
      </c>
      <c r="BBQ1" s="28">
        <v>39996</v>
      </c>
      <c r="BBR1" s="28">
        <v>39997</v>
      </c>
      <c r="BBS1" s="28">
        <v>40000</v>
      </c>
      <c r="BBT1" s="28">
        <v>40001</v>
      </c>
      <c r="BBU1" s="28">
        <v>40002</v>
      </c>
      <c r="BBV1" s="28">
        <v>40003</v>
      </c>
      <c r="BBW1" s="28">
        <v>40004</v>
      </c>
      <c r="BBX1" s="28">
        <v>40007</v>
      </c>
      <c r="BBY1" s="28">
        <v>40008</v>
      </c>
      <c r="BBZ1" s="28">
        <v>40009</v>
      </c>
      <c r="BCA1" s="28">
        <v>40010</v>
      </c>
      <c r="BCB1" s="28">
        <v>40011</v>
      </c>
      <c r="BCC1" s="28">
        <v>40014</v>
      </c>
      <c r="BCD1" s="28">
        <v>40015</v>
      </c>
      <c r="BCE1" s="28">
        <v>40016</v>
      </c>
      <c r="BCF1" s="28">
        <v>40017</v>
      </c>
      <c r="BCG1" s="28">
        <v>40018</v>
      </c>
      <c r="BCH1" s="28">
        <v>40021</v>
      </c>
      <c r="BCI1" s="28">
        <v>40022</v>
      </c>
      <c r="BCJ1" s="28">
        <v>40023</v>
      </c>
      <c r="BCK1" s="28">
        <v>40024</v>
      </c>
      <c r="BCL1" s="28">
        <v>40025</v>
      </c>
      <c r="BCM1" s="28">
        <v>40028</v>
      </c>
      <c r="BCN1" s="28">
        <v>40029</v>
      </c>
      <c r="BCO1" s="28">
        <v>40030</v>
      </c>
      <c r="BCP1" s="28">
        <v>40031</v>
      </c>
      <c r="BCQ1" s="28">
        <v>40032</v>
      </c>
      <c r="BCR1" s="28">
        <v>40035</v>
      </c>
      <c r="BCS1" s="28">
        <v>40036</v>
      </c>
      <c r="BCT1" s="28">
        <v>40037</v>
      </c>
      <c r="BCU1" s="28">
        <v>40038</v>
      </c>
      <c r="BCV1" s="28">
        <v>40039</v>
      </c>
      <c r="BCW1" s="28">
        <v>40042</v>
      </c>
      <c r="BCX1" s="28">
        <v>40043</v>
      </c>
      <c r="BCY1" s="28">
        <v>40044</v>
      </c>
      <c r="BCZ1" s="28">
        <v>40045</v>
      </c>
      <c r="BDA1" s="28">
        <v>40046</v>
      </c>
      <c r="BDB1" s="28">
        <v>40049</v>
      </c>
      <c r="BDC1" s="28">
        <v>40050</v>
      </c>
      <c r="BDD1" s="28">
        <v>40051</v>
      </c>
      <c r="BDE1" s="28">
        <v>40052</v>
      </c>
      <c r="BDF1" s="28">
        <v>40053</v>
      </c>
      <c r="BDG1" s="28">
        <v>40056</v>
      </c>
      <c r="BDH1" s="28">
        <v>40057</v>
      </c>
      <c r="BDI1" s="28">
        <v>40058</v>
      </c>
      <c r="BDJ1" s="28">
        <v>40059</v>
      </c>
      <c r="BDK1" s="28">
        <v>40060</v>
      </c>
      <c r="BDL1" s="28">
        <v>40063</v>
      </c>
      <c r="BDM1" s="28">
        <v>40064</v>
      </c>
      <c r="BDN1" s="28">
        <v>40065</v>
      </c>
      <c r="BDO1" s="28">
        <v>40066</v>
      </c>
      <c r="BDP1" s="28">
        <v>40067</v>
      </c>
      <c r="BDQ1" s="28">
        <v>40070</v>
      </c>
      <c r="BDR1" s="28">
        <v>40071</v>
      </c>
      <c r="BDS1" s="28">
        <v>40072</v>
      </c>
      <c r="BDT1" s="28">
        <v>40073</v>
      </c>
      <c r="BDU1" s="28">
        <v>40074</v>
      </c>
      <c r="BDV1" s="28">
        <v>40077</v>
      </c>
      <c r="BDW1" s="28">
        <v>40078</v>
      </c>
      <c r="BDX1" s="28">
        <v>40079</v>
      </c>
      <c r="BDY1" s="28">
        <v>40080</v>
      </c>
      <c r="BDZ1" s="28">
        <v>40081</v>
      </c>
      <c r="BEA1" s="28">
        <v>40084</v>
      </c>
      <c r="BEB1" s="28">
        <v>40085</v>
      </c>
      <c r="BEC1" s="28">
        <v>40086</v>
      </c>
      <c r="BED1" s="28">
        <v>40087</v>
      </c>
      <c r="BEE1" s="28">
        <v>40088</v>
      </c>
      <c r="BEF1" s="28">
        <v>40091</v>
      </c>
      <c r="BEG1" s="28">
        <v>40092</v>
      </c>
      <c r="BEH1" s="28">
        <v>40093</v>
      </c>
      <c r="BEI1" s="28">
        <v>40094</v>
      </c>
      <c r="BEJ1" s="28">
        <v>40095</v>
      </c>
      <c r="BEK1" s="28">
        <v>40098</v>
      </c>
      <c r="BEL1" s="28">
        <v>40099</v>
      </c>
      <c r="BEM1" s="28">
        <v>40100</v>
      </c>
      <c r="BEN1" s="28">
        <v>40101</v>
      </c>
      <c r="BEO1" s="28">
        <v>40102</v>
      </c>
      <c r="BEP1" s="28">
        <v>40105</v>
      </c>
      <c r="BEQ1" s="28">
        <v>40106</v>
      </c>
      <c r="BER1" s="28">
        <v>40107</v>
      </c>
      <c r="BES1" s="28">
        <v>40108</v>
      </c>
      <c r="BET1" s="28">
        <v>40109</v>
      </c>
      <c r="BEU1" s="28">
        <v>40112</v>
      </c>
      <c r="BEV1" s="28">
        <v>40113</v>
      </c>
      <c r="BEW1" s="28">
        <v>40114</v>
      </c>
      <c r="BEX1" s="28">
        <v>40115</v>
      </c>
      <c r="BEY1" s="28">
        <v>40116</v>
      </c>
      <c r="BEZ1" s="28">
        <v>40119</v>
      </c>
      <c r="BFA1" s="28">
        <v>40121</v>
      </c>
      <c r="BFB1" s="28">
        <v>40122</v>
      </c>
      <c r="BFC1" s="28">
        <v>40123</v>
      </c>
      <c r="BFD1" s="28">
        <v>40126</v>
      </c>
      <c r="BFE1" s="28">
        <v>40127</v>
      </c>
      <c r="BFF1" s="28">
        <v>40128</v>
      </c>
      <c r="BFG1" s="28">
        <v>40129</v>
      </c>
      <c r="BFH1" s="28">
        <v>40130</v>
      </c>
      <c r="BFI1" s="28">
        <v>40133</v>
      </c>
      <c r="BFJ1" s="28">
        <v>40134</v>
      </c>
      <c r="BFK1" s="28">
        <v>40135</v>
      </c>
      <c r="BFL1" s="28">
        <v>40136</v>
      </c>
      <c r="BFM1" s="28">
        <v>40137</v>
      </c>
      <c r="BFN1" s="28">
        <v>40140</v>
      </c>
      <c r="BFO1" s="28">
        <v>40141</v>
      </c>
      <c r="BFP1" s="28">
        <v>40142</v>
      </c>
      <c r="BFQ1" s="28">
        <v>40143</v>
      </c>
      <c r="BFR1" s="28">
        <v>40144</v>
      </c>
      <c r="BFS1" s="28">
        <v>40147</v>
      </c>
      <c r="BFT1" s="28">
        <v>40148</v>
      </c>
      <c r="BFU1" s="28">
        <v>40149</v>
      </c>
      <c r="BFV1" s="28">
        <v>40150</v>
      </c>
      <c r="BFW1" s="28">
        <v>40151</v>
      </c>
      <c r="BFX1" s="28">
        <v>40154</v>
      </c>
      <c r="BFY1" s="28">
        <v>40155</v>
      </c>
      <c r="BFZ1" s="28">
        <v>40156</v>
      </c>
      <c r="BGA1" s="28">
        <v>40157</v>
      </c>
      <c r="BGB1" s="28">
        <v>40158</v>
      </c>
      <c r="BGC1" s="28">
        <v>40161</v>
      </c>
      <c r="BGD1" s="28">
        <v>40162</v>
      </c>
      <c r="BGE1" s="28">
        <v>40163</v>
      </c>
      <c r="BGF1" s="28">
        <v>40164</v>
      </c>
      <c r="BGG1" s="28">
        <v>40165</v>
      </c>
      <c r="BGH1" s="28">
        <v>40168</v>
      </c>
      <c r="BGI1" s="28">
        <v>40169</v>
      </c>
      <c r="BGJ1" s="28">
        <v>40170</v>
      </c>
      <c r="BGK1" s="28">
        <v>40171</v>
      </c>
      <c r="BGL1" s="28">
        <v>40175</v>
      </c>
      <c r="BGM1" s="28">
        <v>40176</v>
      </c>
      <c r="BGN1" s="28">
        <v>40177</v>
      </c>
      <c r="BGO1" s="28">
        <v>40178</v>
      </c>
      <c r="BGP1" s="28">
        <v>40182</v>
      </c>
      <c r="BGQ1" s="28">
        <v>40183</v>
      </c>
      <c r="BGR1" s="28">
        <v>40184</v>
      </c>
      <c r="BGS1" s="28">
        <v>40185</v>
      </c>
      <c r="BGT1" s="28">
        <v>40186</v>
      </c>
      <c r="BGU1" s="28">
        <v>40189</v>
      </c>
      <c r="BGV1" s="28">
        <v>40190</v>
      </c>
      <c r="BGW1" s="28">
        <v>40191</v>
      </c>
      <c r="BGX1" s="28">
        <v>40192</v>
      </c>
      <c r="BGY1" s="28">
        <v>40193</v>
      </c>
      <c r="BGZ1" s="28">
        <v>40196</v>
      </c>
      <c r="BHA1" s="28">
        <v>40197</v>
      </c>
      <c r="BHB1" s="28">
        <v>40198</v>
      </c>
      <c r="BHC1" s="28">
        <v>40199</v>
      </c>
      <c r="BHD1" s="28">
        <v>40200</v>
      </c>
      <c r="BHE1" s="28">
        <v>40203</v>
      </c>
      <c r="BHF1" s="28">
        <v>40204</v>
      </c>
      <c r="BHG1" s="28">
        <v>40205</v>
      </c>
      <c r="BHH1" s="28">
        <v>40206</v>
      </c>
      <c r="BHI1" s="28">
        <v>40207</v>
      </c>
      <c r="BHJ1" s="28">
        <v>40210</v>
      </c>
      <c r="BHK1" s="28">
        <v>40211</v>
      </c>
      <c r="BHL1" s="28">
        <v>40212</v>
      </c>
      <c r="BHM1" s="28">
        <v>40213</v>
      </c>
      <c r="BHN1" s="28">
        <v>40214</v>
      </c>
      <c r="BHO1" s="28">
        <v>40217</v>
      </c>
      <c r="BHP1" s="28">
        <v>40218</v>
      </c>
      <c r="BHQ1" s="28">
        <v>40219</v>
      </c>
      <c r="BHR1" s="28">
        <v>40220</v>
      </c>
      <c r="BHS1" s="28">
        <v>40221</v>
      </c>
      <c r="BHT1" s="28">
        <v>40224</v>
      </c>
      <c r="BHU1" s="28">
        <v>40225</v>
      </c>
      <c r="BHV1" s="28">
        <v>40226</v>
      </c>
      <c r="BHW1" s="28">
        <v>40227</v>
      </c>
      <c r="BHX1" s="28">
        <v>40228</v>
      </c>
      <c r="BHY1" s="28">
        <v>40231</v>
      </c>
      <c r="BHZ1" s="28">
        <v>40232</v>
      </c>
      <c r="BIA1" s="28">
        <v>40233</v>
      </c>
      <c r="BIB1" s="28">
        <v>40234</v>
      </c>
      <c r="BIC1" s="28">
        <v>40235</v>
      </c>
      <c r="BID1" s="28">
        <v>40238</v>
      </c>
      <c r="BIE1" s="28">
        <v>40239</v>
      </c>
      <c r="BIF1" s="28">
        <v>40240</v>
      </c>
      <c r="BIG1" s="28">
        <v>40241</v>
      </c>
      <c r="BIH1" s="28">
        <v>40242</v>
      </c>
      <c r="BII1" s="28">
        <v>40245</v>
      </c>
      <c r="BIJ1" s="28">
        <v>40246</v>
      </c>
      <c r="BIK1" s="28">
        <v>40247</v>
      </c>
      <c r="BIL1" s="28">
        <v>40248</v>
      </c>
      <c r="BIM1" s="28">
        <v>40249</v>
      </c>
      <c r="BIN1" s="28">
        <v>40252</v>
      </c>
      <c r="BIO1" s="28">
        <v>40253</v>
      </c>
      <c r="BIP1" s="28">
        <v>40254</v>
      </c>
      <c r="BIQ1" s="28">
        <v>40255</v>
      </c>
      <c r="BIR1" s="28">
        <v>40256</v>
      </c>
      <c r="BIS1" s="28">
        <v>40259</v>
      </c>
      <c r="BIT1" s="28">
        <v>40260</v>
      </c>
      <c r="BIU1" s="28">
        <v>40261</v>
      </c>
      <c r="BIV1" s="28">
        <v>40262</v>
      </c>
      <c r="BIW1" s="28">
        <v>40263</v>
      </c>
      <c r="BIX1" s="28">
        <v>40266</v>
      </c>
      <c r="BIY1" s="28">
        <v>40267</v>
      </c>
      <c r="BIZ1" s="28">
        <v>40268</v>
      </c>
      <c r="BJA1" s="28">
        <v>40269</v>
      </c>
      <c r="BJB1" s="28">
        <v>40270</v>
      </c>
      <c r="BJC1" s="28">
        <v>40273</v>
      </c>
      <c r="BJD1" s="28">
        <v>40274</v>
      </c>
      <c r="BJE1" s="28">
        <v>40275</v>
      </c>
      <c r="BJF1" s="28">
        <v>40276</v>
      </c>
      <c r="BJG1" s="28">
        <v>40277</v>
      </c>
      <c r="BJH1" s="28">
        <v>40280</v>
      </c>
      <c r="BJI1" s="28">
        <v>40281</v>
      </c>
      <c r="BJJ1" s="28">
        <v>40282</v>
      </c>
      <c r="BJK1" s="28">
        <v>40283</v>
      </c>
      <c r="BJL1" s="28">
        <v>40284</v>
      </c>
      <c r="BJM1" s="28">
        <v>40287</v>
      </c>
      <c r="BJN1" s="28">
        <v>40288</v>
      </c>
      <c r="BJO1" s="28">
        <v>40289</v>
      </c>
      <c r="BJP1" s="28">
        <v>40291</v>
      </c>
      <c r="BJQ1" s="28">
        <v>40294</v>
      </c>
      <c r="BJR1" s="28">
        <v>40295</v>
      </c>
      <c r="BJS1" s="28">
        <v>40296</v>
      </c>
      <c r="BJT1" s="28">
        <v>40297</v>
      </c>
      <c r="BJU1" s="28">
        <v>40298</v>
      </c>
      <c r="BJV1" s="28">
        <v>40301</v>
      </c>
      <c r="BJW1" s="28">
        <v>40302</v>
      </c>
      <c r="BJX1" s="28">
        <v>40303</v>
      </c>
      <c r="BJY1" s="28">
        <v>40304</v>
      </c>
      <c r="BJZ1" s="28">
        <v>40305</v>
      </c>
      <c r="BKA1" s="28">
        <v>40308</v>
      </c>
      <c r="BKB1" s="28">
        <v>40309</v>
      </c>
      <c r="BKC1" s="28">
        <v>40310</v>
      </c>
      <c r="BKD1" s="28">
        <v>40311</v>
      </c>
      <c r="BKE1" s="28">
        <v>40312</v>
      </c>
      <c r="BKF1" s="28">
        <v>40315</v>
      </c>
      <c r="BKG1" s="28">
        <v>40316</v>
      </c>
      <c r="BKH1" s="28">
        <v>40317</v>
      </c>
      <c r="BKI1" s="28">
        <v>40318</v>
      </c>
      <c r="BKJ1" s="28">
        <v>40319</v>
      </c>
      <c r="BKK1" s="28">
        <v>40322</v>
      </c>
      <c r="BKL1" s="28">
        <v>40323</v>
      </c>
      <c r="BKM1" s="28">
        <v>40324</v>
      </c>
      <c r="BKN1" s="28">
        <v>40325</v>
      </c>
      <c r="BKO1" s="28">
        <v>40326</v>
      </c>
      <c r="BKP1" s="28">
        <v>40329</v>
      </c>
      <c r="BKQ1" s="28">
        <v>40330</v>
      </c>
      <c r="BKR1" s="28">
        <v>40331</v>
      </c>
      <c r="BKS1" s="28">
        <v>40332</v>
      </c>
      <c r="BKT1" s="28">
        <v>40333</v>
      </c>
      <c r="BKU1" s="28">
        <v>40336</v>
      </c>
      <c r="BKV1" s="28">
        <v>40337</v>
      </c>
      <c r="BKW1" s="28">
        <v>40338</v>
      </c>
      <c r="BKX1" s="28">
        <v>40339</v>
      </c>
      <c r="BKY1" s="28">
        <v>40340</v>
      </c>
      <c r="BKZ1" s="28">
        <v>40343</v>
      </c>
      <c r="BLA1" s="28">
        <v>40344</v>
      </c>
      <c r="BLB1" s="28">
        <v>40345</v>
      </c>
      <c r="BLC1" s="28">
        <v>40346</v>
      </c>
      <c r="BLD1" s="28">
        <v>40347</v>
      </c>
      <c r="BLE1" s="28">
        <v>40350</v>
      </c>
      <c r="BLF1" s="28">
        <v>40351</v>
      </c>
      <c r="BLG1" s="28">
        <v>40352</v>
      </c>
      <c r="BLH1" s="28">
        <v>40353</v>
      </c>
      <c r="BLI1" s="28">
        <v>40354</v>
      </c>
      <c r="BLJ1" s="28">
        <v>40357</v>
      </c>
      <c r="BLK1" s="28">
        <v>40358</v>
      </c>
      <c r="BLL1" s="28">
        <v>40359</v>
      </c>
      <c r="BLM1" s="28">
        <v>40360</v>
      </c>
      <c r="BLN1" s="28">
        <v>40361</v>
      </c>
      <c r="BLO1" s="28">
        <v>40364</v>
      </c>
      <c r="BLP1" s="28">
        <v>40365</v>
      </c>
      <c r="BLQ1" s="28">
        <v>40366</v>
      </c>
      <c r="BLR1" s="28">
        <v>40367</v>
      </c>
      <c r="BLS1" s="28">
        <v>40368</v>
      </c>
      <c r="BLT1" s="28">
        <v>40371</v>
      </c>
      <c r="BLU1" s="28">
        <v>40372</v>
      </c>
      <c r="BLV1" s="28">
        <v>40373</v>
      </c>
      <c r="BLW1" s="28">
        <v>40374</v>
      </c>
      <c r="BLX1" s="28">
        <v>40375</v>
      </c>
      <c r="BLY1" s="28">
        <v>40378</v>
      </c>
      <c r="BLZ1" s="28">
        <v>40379</v>
      </c>
      <c r="BMA1" s="28">
        <v>40380</v>
      </c>
      <c r="BMB1" s="28">
        <v>40381</v>
      </c>
      <c r="BMC1" s="28">
        <v>40382</v>
      </c>
      <c r="BMD1" s="28">
        <v>40385</v>
      </c>
      <c r="BME1" s="28">
        <v>40386</v>
      </c>
      <c r="BMF1" s="28">
        <v>40387</v>
      </c>
      <c r="BMG1" s="28">
        <v>40388</v>
      </c>
      <c r="BMH1" s="28">
        <v>40389</v>
      </c>
      <c r="BMI1" s="28">
        <v>40392</v>
      </c>
      <c r="BMJ1" s="28">
        <v>40393</v>
      </c>
      <c r="BMK1" s="28">
        <v>40394</v>
      </c>
      <c r="BML1" s="28">
        <v>40395</v>
      </c>
      <c r="BMM1" s="28">
        <v>40396</v>
      </c>
      <c r="BMN1" s="28">
        <v>40399</v>
      </c>
      <c r="BMO1" s="28">
        <v>40400</v>
      </c>
      <c r="BMP1" s="28">
        <v>40401</v>
      </c>
      <c r="BMQ1" s="28">
        <v>40402</v>
      </c>
      <c r="BMR1" s="28">
        <v>40403</v>
      </c>
      <c r="BMS1" s="28">
        <v>40406</v>
      </c>
      <c r="BMT1" s="28">
        <v>40407</v>
      </c>
      <c r="BMU1" s="28">
        <v>40408</v>
      </c>
      <c r="BMV1" s="28">
        <v>40409</v>
      </c>
      <c r="BMW1" s="28">
        <v>40410</v>
      </c>
      <c r="BMX1" s="28">
        <v>40413</v>
      </c>
      <c r="BMY1" s="28">
        <v>40414</v>
      </c>
      <c r="BMZ1" s="28">
        <v>40415</v>
      </c>
      <c r="BNA1" s="28">
        <v>40416</v>
      </c>
      <c r="BNB1" s="28">
        <v>40417</v>
      </c>
      <c r="BNC1" s="28">
        <v>40420</v>
      </c>
      <c r="BND1" s="28">
        <v>40421</v>
      </c>
      <c r="BNE1" s="28">
        <v>40422</v>
      </c>
      <c r="BNF1" s="28">
        <v>40423</v>
      </c>
      <c r="BNG1" s="28">
        <v>40424</v>
      </c>
      <c r="BNH1" s="28">
        <v>40427</v>
      </c>
      <c r="BNI1" s="28">
        <v>40428</v>
      </c>
      <c r="BNJ1" s="28">
        <v>40429</v>
      </c>
      <c r="BNK1" s="28">
        <v>40430</v>
      </c>
      <c r="BNL1" s="28">
        <v>40431</v>
      </c>
      <c r="BNM1" s="28">
        <v>40434</v>
      </c>
      <c r="BNN1" s="28">
        <v>40435</v>
      </c>
      <c r="BNO1" s="28">
        <v>40436</v>
      </c>
      <c r="BNP1" s="28">
        <v>40437</v>
      </c>
      <c r="BNQ1" s="28">
        <v>40438</v>
      </c>
      <c r="BNR1" s="28">
        <v>40441</v>
      </c>
      <c r="BNS1" s="28">
        <v>40442</v>
      </c>
      <c r="BNT1" s="28">
        <v>40443</v>
      </c>
      <c r="BNU1" s="28">
        <v>40444</v>
      </c>
      <c r="BNV1" s="28">
        <v>40445</v>
      </c>
      <c r="BNW1" s="28">
        <v>40448</v>
      </c>
      <c r="BNX1" s="28">
        <v>40449</v>
      </c>
      <c r="BNY1" s="28">
        <v>40450</v>
      </c>
      <c r="BNZ1" s="28">
        <v>40451</v>
      </c>
      <c r="BOA1" s="28">
        <v>40452</v>
      </c>
      <c r="BOB1" s="28">
        <v>40455</v>
      </c>
      <c r="BOC1" s="28">
        <v>40456</v>
      </c>
      <c r="BOD1" s="28">
        <v>40457</v>
      </c>
      <c r="BOE1" s="28">
        <v>40459</v>
      </c>
      <c r="BOF1" s="28">
        <v>40462</v>
      </c>
      <c r="BOG1" s="28">
        <v>40463</v>
      </c>
      <c r="BOH1" s="28">
        <v>40464</v>
      </c>
      <c r="BOI1" s="28">
        <v>40465</v>
      </c>
      <c r="BOJ1" s="28">
        <v>40466</v>
      </c>
      <c r="BOK1" s="28">
        <v>40469</v>
      </c>
      <c r="BOL1" s="28">
        <v>40470</v>
      </c>
      <c r="BOM1" s="28">
        <v>40471</v>
      </c>
      <c r="BON1" s="28">
        <v>40472</v>
      </c>
      <c r="BOO1" s="28">
        <v>40473</v>
      </c>
      <c r="BOP1" s="28">
        <v>40476</v>
      </c>
      <c r="BOQ1" s="28">
        <v>40477</v>
      </c>
      <c r="BOR1" s="28">
        <v>40478</v>
      </c>
      <c r="BOS1" s="28">
        <v>40479</v>
      </c>
      <c r="BOT1" s="28">
        <v>40480</v>
      </c>
      <c r="BOU1" s="28">
        <v>40483</v>
      </c>
      <c r="BOV1" s="28">
        <v>40484</v>
      </c>
      <c r="BOW1" s="28">
        <v>40485</v>
      </c>
      <c r="BOX1" s="28">
        <v>40486</v>
      </c>
      <c r="BOY1" s="28">
        <v>40487</v>
      </c>
      <c r="BOZ1" s="28">
        <v>40490</v>
      </c>
      <c r="BPA1" s="28">
        <v>40491</v>
      </c>
      <c r="BPB1" s="28">
        <v>40492</v>
      </c>
      <c r="BPC1" s="28">
        <v>40493</v>
      </c>
      <c r="BPD1" s="28">
        <v>40497</v>
      </c>
      <c r="BPE1" s="28">
        <v>40498</v>
      </c>
      <c r="BPF1" s="28">
        <v>40499</v>
      </c>
      <c r="BPG1" s="28">
        <v>40500</v>
      </c>
      <c r="BPH1" s="28">
        <v>40501</v>
      </c>
      <c r="BPI1" s="28">
        <v>40504</v>
      </c>
      <c r="BPJ1" s="28">
        <v>40505</v>
      </c>
      <c r="BPK1" s="28">
        <v>40506</v>
      </c>
      <c r="BPL1" s="28">
        <v>40507</v>
      </c>
      <c r="BPM1" s="28">
        <v>40508</v>
      </c>
      <c r="BPN1" s="28">
        <v>40511</v>
      </c>
      <c r="BPO1" s="28">
        <v>40512</v>
      </c>
      <c r="BPP1" s="28">
        <v>40513</v>
      </c>
      <c r="BPQ1" s="28">
        <v>40514</v>
      </c>
      <c r="BPR1" s="28">
        <v>40515</v>
      </c>
      <c r="BPS1" s="28">
        <v>40518</v>
      </c>
      <c r="BPT1" s="28">
        <v>40519</v>
      </c>
      <c r="BPU1" s="28">
        <v>40520</v>
      </c>
      <c r="BPV1" s="28">
        <v>40521</v>
      </c>
      <c r="BPW1" s="28">
        <v>40522</v>
      </c>
      <c r="BPX1" s="28">
        <v>40526</v>
      </c>
      <c r="BPY1" s="28">
        <v>40527</v>
      </c>
      <c r="BPZ1" s="28">
        <v>40528</v>
      </c>
      <c r="BQA1" s="28">
        <v>40529</v>
      </c>
      <c r="BQB1" s="28">
        <v>40532</v>
      </c>
      <c r="BQC1" s="28">
        <v>40533</v>
      </c>
      <c r="BQD1" s="28">
        <v>40534</v>
      </c>
      <c r="BQE1" s="28">
        <v>40535</v>
      </c>
      <c r="BQF1" s="28">
        <v>40536</v>
      </c>
      <c r="BQG1" s="28">
        <v>40539</v>
      </c>
      <c r="BQH1" s="28">
        <v>40540</v>
      </c>
      <c r="BQI1" s="28">
        <v>40541</v>
      </c>
      <c r="BQJ1" s="28">
        <v>40542</v>
      </c>
      <c r="BQK1" s="28">
        <v>40543</v>
      </c>
      <c r="BQL1" s="28">
        <v>40546</v>
      </c>
      <c r="BQM1" s="28">
        <v>40547</v>
      </c>
      <c r="BQN1" s="28">
        <v>40548</v>
      </c>
      <c r="BQO1" s="28">
        <v>40549</v>
      </c>
      <c r="BQP1" s="28">
        <v>40550</v>
      </c>
      <c r="BQQ1" s="28">
        <v>40553</v>
      </c>
      <c r="BQR1" s="28">
        <v>40554</v>
      </c>
      <c r="BQS1" s="28">
        <v>40555</v>
      </c>
      <c r="BQT1" s="28">
        <v>40556</v>
      </c>
      <c r="BQU1" s="28">
        <v>40557</v>
      </c>
      <c r="BQV1" s="28">
        <v>40560</v>
      </c>
      <c r="BQW1" s="28">
        <v>40561</v>
      </c>
      <c r="BQX1" s="28">
        <v>40562</v>
      </c>
      <c r="BQY1" s="28">
        <v>40563</v>
      </c>
      <c r="BQZ1" s="28">
        <v>40564</v>
      </c>
      <c r="BRA1" s="28">
        <v>40567</v>
      </c>
      <c r="BRB1" s="28">
        <v>40568</v>
      </c>
      <c r="BRC1" s="28">
        <v>40569</v>
      </c>
      <c r="BRD1" s="28">
        <v>40570</v>
      </c>
      <c r="BRE1" s="28">
        <v>40571</v>
      </c>
      <c r="BRF1" s="28">
        <v>40574</v>
      </c>
      <c r="BRG1" s="28">
        <v>40575</v>
      </c>
      <c r="BRH1" s="28">
        <v>40576</v>
      </c>
      <c r="BRI1" s="28">
        <v>40577</v>
      </c>
      <c r="BRJ1" s="28">
        <v>40578</v>
      </c>
      <c r="BRK1" s="28">
        <v>40581</v>
      </c>
      <c r="BRL1" s="28">
        <v>40582</v>
      </c>
      <c r="BRM1" s="28">
        <v>40583</v>
      </c>
      <c r="BRN1" s="28">
        <v>40584</v>
      </c>
      <c r="BRO1" s="28">
        <v>40585</v>
      </c>
      <c r="BRP1" s="28">
        <v>40588</v>
      </c>
      <c r="BRQ1" s="28">
        <v>40589</v>
      </c>
      <c r="BRR1" s="28">
        <v>40590</v>
      </c>
      <c r="BRS1" s="28">
        <v>40591</v>
      </c>
      <c r="BRT1" s="28">
        <v>40592</v>
      </c>
      <c r="BRU1" s="28">
        <v>40595</v>
      </c>
      <c r="BRV1" s="28">
        <v>40596</v>
      </c>
      <c r="BRW1" s="28">
        <v>40597</v>
      </c>
      <c r="BRX1" s="28">
        <v>40598</v>
      </c>
      <c r="BRY1" s="28">
        <v>40599</v>
      </c>
      <c r="BRZ1" s="28">
        <v>40602</v>
      </c>
      <c r="BSA1" s="28">
        <v>40603</v>
      </c>
      <c r="BSB1" s="28">
        <v>40604</v>
      </c>
      <c r="BSC1" s="28">
        <v>40605</v>
      </c>
      <c r="BSD1" s="28">
        <v>40606</v>
      </c>
      <c r="BSE1" s="28">
        <v>40609</v>
      </c>
      <c r="BSF1" s="28">
        <v>40610</v>
      </c>
      <c r="BSG1" s="28">
        <v>40611</v>
      </c>
      <c r="BSH1" s="28">
        <v>40612</v>
      </c>
      <c r="BSI1" s="28">
        <v>40613</v>
      </c>
      <c r="BSJ1" s="28">
        <v>40616</v>
      </c>
      <c r="BSK1" s="28">
        <v>40617</v>
      </c>
      <c r="BSL1" s="28">
        <v>40618</v>
      </c>
      <c r="BSM1" s="28">
        <v>40619</v>
      </c>
      <c r="BSN1" s="28">
        <v>40620</v>
      </c>
      <c r="BSO1" s="28">
        <v>40623</v>
      </c>
      <c r="BSP1" s="28">
        <v>40624</v>
      </c>
      <c r="BSQ1" s="28">
        <v>40625</v>
      </c>
      <c r="BSR1" s="28">
        <v>40626</v>
      </c>
      <c r="BSS1" s="28">
        <v>40627</v>
      </c>
      <c r="BST1" s="28">
        <v>40630</v>
      </c>
      <c r="BSU1" s="28">
        <v>40631</v>
      </c>
      <c r="BSV1" s="28">
        <v>40632</v>
      </c>
      <c r="BSW1" s="28">
        <v>40633</v>
      </c>
      <c r="BSX1" s="28">
        <v>40634</v>
      </c>
      <c r="BSY1" s="28">
        <v>40637</v>
      </c>
      <c r="BSZ1" s="28">
        <v>40638</v>
      </c>
      <c r="BTA1" s="28">
        <v>40639</v>
      </c>
      <c r="BTB1" s="28">
        <v>40640</v>
      </c>
      <c r="BTC1" s="28">
        <v>40641</v>
      </c>
      <c r="BTD1" s="28">
        <v>40644</v>
      </c>
      <c r="BTE1" s="28">
        <v>40645</v>
      </c>
      <c r="BTF1" s="28">
        <v>40646</v>
      </c>
      <c r="BTG1" s="28">
        <v>40647</v>
      </c>
      <c r="BTH1" s="28">
        <v>40648</v>
      </c>
      <c r="BTI1" s="28">
        <v>40651</v>
      </c>
      <c r="BTJ1" s="28">
        <v>40652</v>
      </c>
      <c r="BTK1" s="28">
        <v>40653</v>
      </c>
      <c r="BTL1" s="28">
        <v>40654</v>
      </c>
      <c r="BTM1" s="28">
        <v>40658</v>
      </c>
      <c r="BTN1" s="28">
        <v>40659</v>
      </c>
      <c r="BTO1" s="28">
        <v>40660</v>
      </c>
      <c r="BTP1" s="28">
        <v>40661</v>
      </c>
      <c r="BTQ1" s="28">
        <v>40662</v>
      </c>
      <c r="BTR1" s="28">
        <v>40665</v>
      </c>
      <c r="BTS1" s="28">
        <v>40666</v>
      </c>
      <c r="BTT1" s="28">
        <v>40667</v>
      </c>
      <c r="BTU1" s="28">
        <v>40668</v>
      </c>
      <c r="BTV1" s="28">
        <v>40669</v>
      </c>
      <c r="BTW1" s="28">
        <v>40672</v>
      </c>
      <c r="BTX1" s="28">
        <v>40674</v>
      </c>
      <c r="BTY1" s="28">
        <v>40675</v>
      </c>
      <c r="BTZ1" s="28">
        <v>40676</v>
      </c>
      <c r="BUA1" s="28">
        <v>40679</v>
      </c>
      <c r="BUB1" s="28">
        <v>40680</v>
      </c>
      <c r="BUC1" s="28">
        <v>40681</v>
      </c>
      <c r="BUD1" s="28">
        <v>40682</v>
      </c>
      <c r="BUE1" s="28">
        <v>40683</v>
      </c>
      <c r="BUF1" s="28">
        <v>40686</v>
      </c>
      <c r="BUG1" s="28">
        <v>40687</v>
      </c>
      <c r="BUH1" s="28">
        <v>40688</v>
      </c>
      <c r="BUI1" s="28">
        <v>40689</v>
      </c>
      <c r="BUJ1" s="28">
        <v>40690</v>
      </c>
      <c r="BUK1" s="28">
        <v>40693</v>
      </c>
      <c r="BUL1" s="28">
        <v>40694</v>
      </c>
      <c r="BUM1" s="28">
        <v>40695</v>
      </c>
      <c r="BUN1" s="28">
        <v>40696</v>
      </c>
      <c r="BUO1" s="28">
        <v>40697</v>
      </c>
      <c r="BUP1" s="28">
        <v>40700</v>
      </c>
      <c r="BUQ1" s="28">
        <v>40701</v>
      </c>
      <c r="BUR1" s="28">
        <v>40702</v>
      </c>
      <c r="BUS1" s="28">
        <v>40703</v>
      </c>
      <c r="BUT1" s="28">
        <v>40704</v>
      </c>
      <c r="BUU1" s="28">
        <v>40707</v>
      </c>
      <c r="BUV1" s="28">
        <v>40708</v>
      </c>
      <c r="BUW1" s="28">
        <v>40709</v>
      </c>
      <c r="BUX1" s="28">
        <v>40710</v>
      </c>
      <c r="BUY1" s="28">
        <v>40711</v>
      </c>
      <c r="BUZ1" s="28">
        <v>40714</v>
      </c>
      <c r="BVA1" s="28">
        <v>40715</v>
      </c>
      <c r="BVB1" s="28">
        <v>40716</v>
      </c>
      <c r="BVC1" s="28">
        <v>40717</v>
      </c>
      <c r="BVD1" s="28">
        <v>40718</v>
      </c>
      <c r="BVE1" s="28">
        <v>40721</v>
      </c>
      <c r="BVF1" s="28">
        <v>40722</v>
      </c>
      <c r="BVG1" s="28">
        <v>40723</v>
      </c>
      <c r="BVH1" s="28">
        <v>40724</v>
      </c>
      <c r="BVI1" s="28">
        <v>40725</v>
      </c>
      <c r="BVJ1" s="28">
        <v>40729</v>
      </c>
      <c r="BVK1" s="28">
        <v>40730</v>
      </c>
      <c r="BVL1" s="28">
        <v>40731</v>
      </c>
      <c r="BVM1" s="28">
        <v>40732</v>
      </c>
      <c r="BVN1" s="28">
        <v>40735</v>
      </c>
      <c r="BVO1" s="28">
        <v>40736</v>
      </c>
      <c r="BVP1" s="28">
        <v>40737</v>
      </c>
      <c r="BVQ1" s="28">
        <v>40738</v>
      </c>
      <c r="BVR1" s="28">
        <v>40739</v>
      </c>
      <c r="BVS1" s="28">
        <v>40742</v>
      </c>
      <c r="BVT1" s="28">
        <v>40743</v>
      </c>
      <c r="BVU1" s="28">
        <v>40744</v>
      </c>
      <c r="BVV1" s="28">
        <v>40745</v>
      </c>
      <c r="BVW1" s="28">
        <v>40746</v>
      </c>
      <c r="BVX1" s="28">
        <v>40749</v>
      </c>
      <c r="BVY1" s="28">
        <v>40750</v>
      </c>
      <c r="BVZ1" s="28">
        <v>40751</v>
      </c>
      <c r="BWA1" s="28">
        <v>40752</v>
      </c>
      <c r="BWB1" s="28">
        <v>40753</v>
      </c>
      <c r="BWC1" s="28">
        <v>40756</v>
      </c>
      <c r="BWD1" s="28">
        <v>40757</v>
      </c>
      <c r="BWE1" s="28">
        <v>40758</v>
      </c>
      <c r="BWF1" s="28">
        <v>40759</v>
      </c>
      <c r="BWG1" s="28">
        <v>40760</v>
      </c>
      <c r="BWH1" s="28">
        <v>40763</v>
      </c>
      <c r="BWI1" s="28">
        <v>40764</v>
      </c>
      <c r="BWJ1" s="28">
        <v>40765</v>
      </c>
      <c r="BWK1" s="28">
        <v>40766</v>
      </c>
      <c r="BWL1" s="28">
        <v>40767</v>
      </c>
      <c r="BWM1" s="28">
        <v>40770</v>
      </c>
      <c r="BWN1" s="28">
        <v>40771</v>
      </c>
      <c r="BWO1" s="28">
        <v>40772</v>
      </c>
      <c r="BWP1" s="28">
        <v>40773</v>
      </c>
      <c r="BWQ1" s="28">
        <v>40774</v>
      </c>
      <c r="BWR1" s="28">
        <v>40777</v>
      </c>
      <c r="BWS1" s="28">
        <v>40778</v>
      </c>
      <c r="BWT1" s="28">
        <v>40779</v>
      </c>
      <c r="BWU1" s="28">
        <v>40780</v>
      </c>
      <c r="BWV1" s="28">
        <v>40781</v>
      </c>
      <c r="BWW1" s="28">
        <v>40784</v>
      </c>
      <c r="BWX1" s="28">
        <v>40785</v>
      </c>
      <c r="BWY1" s="28">
        <v>40786</v>
      </c>
      <c r="BWZ1" s="28">
        <v>40787</v>
      </c>
      <c r="BXA1" s="28">
        <v>40788</v>
      </c>
      <c r="BXB1" s="28">
        <v>40791</v>
      </c>
      <c r="BXC1" s="28">
        <v>40792</v>
      </c>
      <c r="BXD1" s="28">
        <v>40793</v>
      </c>
      <c r="BXE1" s="28">
        <v>40794</v>
      </c>
      <c r="BXF1" s="28">
        <v>40795</v>
      </c>
      <c r="BXG1" s="28">
        <v>40798</v>
      </c>
      <c r="BXH1" s="28">
        <v>40799</v>
      </c>
      <c r="BXI1" s="28">
        <v>40800</v>
      </c>
      <c r="BXJ1" s="28">
        <v>40801</v>
      </c>
      <c r="BXK1" s="28">
        <v>40802</v>
      </c>
      <c r="BXL1" s="28">
        <v>40805</v>
      </c>
      <c r="BXM1" s="28">
        <v>40806</v>
      </c>
      <c r="BXN1" s="28">
        <v>40807</v>
      </c>
      <c r="BXO1" s="28">
        <v>40808</v>
      </c>
      <c r="BXP1" s="28">
        <v>40809</v>
      </c>
      <c r="BXQ1" s="28">
        <v>40812</v>
      </c>
      <c r="BXR1" s="28">
        <v>40813</v>
      </c>
      <c r="BXS1" s="28">
        <v>40814</v>
      </c>
      <c r="BXT1" s="28">
        <v>40815</v>
      </c>
      <c r="BXU1" s="28">
        <v>40816</v>
      </c>
      <c r="BXV1" s="28">
        <v>40819</v>
      </c>
      <c r="BXW1" s="28">
        <v>40820</v>
      </c>
      <c r="BXX1" s="28">
        <v>40821</v>
      </c>
      <c r="BXY1" s="28">
        <v>40822</v>
      </c>
      <c r="BXZ1" s="28">
        <v>40823</v>
      </c>
      <c r="BYA1" s="28">
        <v>40826</v>
      </c>
      <c r="BYB1" s="28">
        <v>40827</v>
      </c>
      <c r="BYC1" s="28">
        <v>40828</v>
      </c>
      <c r="BYD1" s="28">
        <v>40829</v>
      </c>
      <c r="BYE1" s="28">
        <v>40830</v>
      </c>
      <c r="BYF1" s="28">
        <v>40833</v>
      </c>
      <c r="BYG1" s="28">
        <v>40834</v>
      </c>
      <c r="BYH1" s="28">
        <v>40835</v>
      </c>
      <c r="BYI1" s="28">
        <v>40836</v>
      </c>
      <c r="BYJ1" s="28">
        <v>40837</v>
      </c>
      <c r="BYK1" s="28">
        <v>40840</v>
      </c>
      <c r="BYL1" s="28">
        <v>40841</v>
      </c>
      <c r="BYM1" s="28">
        <v>40842</v>
      </c>
      <c r="BYN1" s="28">
        <v>40843</v>
      </c>
      <c r="BYO1" s="28">
        <v>40844</v>
      </c>
      <c r="BYP1" s="28">
        <v>40847</v>
      </c>
      <c r="BYQ1" s="28">
        <v>40848</v>
      </c>
      <c r="BYR1" s="28">
        <v>40849</v>
      </c>
      <c r="BYS1" s="28">
        <v>40850</v>
      </c>
      <c r="BYT1" s="28">
        <v>40851</v>
      </c>
      <c r="BYU1" s="28">
        <v>40854</v>
      </c>
      <c r="BYV1" s="28">
        <v>40855</v>
      </c>
      <c r="BYW1" s="28">
        <v>40856</v>
      </c>
      <c r="BYX1" s="28">
        <v>40857</v>
      </c>
      <c r="BYY1" s="28">
        <v>40858</v>
      </c>
      <c r="BYZ1" s="28">
        <v>40861</v>
      </c>
      <c r="BZA1" s="28">
        <v>40862</v>
      </c>
      <c r="BZB1" s="28">
        <v>40863</v>
      </c>
      <c r="BZC1" s="28">
        <v>40864</v>
      </c>
      <c r="BZD1" s="28">
        <v>40865</v>
      </c>
      <c r="BZE1" s="28">
        <v>40868</v>
      </c>
      <c r="BZF1" s="28">
        <v>40869</v>
      </c>
      <c r="BZG1" s="28">
        <v>40870</v>
      </c>
      <c r="BZH1" s="28">
        <v>40871</v>
      </c>
      <c r="BZI1" s="28">
        <v>40872</v>
      </c>
      <c r="BZJ1" s="28">
        <v>40875</v>
      </c>
      <c r="BZK1" s="28">
        <v>40876</v>
      </c>
      <c r="BZL1" s="28">
        <v>40877</v>
      </c>
      <c r="BZM1" s="28">
        <v>40878</v>
      </c>
      <c r="BZN1" s="28">
        <v>40879</v>
      </c>
      <c r="BZO1" s="28">
        <v>40882</v>
      </c>
      <c r="BZP1" s="28">
        <v>40883</v>
      </c>
      <c r="BZQ1" s="28">
        <v>40884</v>
      </c>
      <c r="BZR1" s="28">
        <v>40885</v>
      </c>
      <c r="BZS1" s="28">
        <v>40886</v>
      </c>
      <c r="BZT1" s="28">
        <v>40889</v>
      </c>
      <c r="BZU1" s="28">
        <v>40890</v>
      </c>
      <c r="BZV1" s="28">
        <v>40891</v>
      </c>
      <c r="BZW1" s="28">
        <v>40892</v>
      </c>
      <c r="BZX1" s="28">
        <v>40893</v>
      </c>
      <c r="BZY1" s="28">
        <v>40896</v>
      </c>
      <c r="BZZ1" s="28">
        <v>40897</v>
      </c>
      <c r="CAA1" s="28">
        <v>40898</v>
      </c>
      <c r="CAB1" s="28">
        <v>40899</v>
      </c>
      <c r="CAC1" s="28">
        <v>40900</v>
      </c>
      <c r="CAD1" s="28">
        <v>40904</v>
      </c>
      <c r="CAE1" s="28">
        <v>40905</v>
      </c>
      <c r="CAF1" s="28">
        <v>40906</v>
      </c>
      <c r="CAG1" s="28">
        <v>40907</v>
      </c>
      <c r="CAH1" s="28">
        <v>40911</v>
      </c>
      <c r="CAI1" s="28">
        <v>40912</v>
      </c>
      <c r="CAJ1" s="28">
        <v>40913</v>
      </c>
      <c r="CAK1" s="28">
        <v>40914</v>
      </c>
      <c r="CAL1" s="28">
        <v>40917</v>
      </c>
      <c r="CAM1" s="28">
        <v>40918</v>
      </c>
      <c r="CAN1" s="28">
        <v>40919</v>
      </c>
      <c r="CAO1" s="28">
        <v>40920</v>
      </c>
      <c r="CAP1" s="28">
        <v>40921</v>
      </c>
      <c r="CAQ1" s="28">
        <v>40924</v>
      </c>
      <c r="CAR1" s="28">
        <v>40925</v>
      </c>
      <c r="CAS1" s="28">
        <v>40926</v>
      </c>
      <c r="CAT1" s="28">
        <v>40927</v>
      </c>
      <c r="CAU1" s="28">
        <v>40928</v>
      </c>
      <c r="CAV1" s="28">
        <v>40931</v>
      </c>
      <c r="CAW1" s="28">
        <v>40932</v>
      </c>
      <c r="CAX1" s="28">
        <v>40933</v>
      </c>
      <c r="CAY1" s="28">
        <v>40934</v>
      </c>
      <c r="CAZ1" s="28">
        <v>40935</v>
      </c>
      <c r="CBA1" s="28">
        <v>40938</v>
      </c>
      <c r="CBB1" s="28">
        <v>40939</v>
      </c>
      <c r="CBC1" s="28">
        <v>40940</v>
      </c>
      <c r="CBD1" s="28">
        <v>40941</v>
      </c>
      <c r="CBE1" s="28">
        <v>40942</v>
      </c>
      <c r="CBF1" s="28">
        <v>40945</v>
      </c>
      <c r="CBG1" s="28">
        <v>40946</v>
      </c>
      <c r="CBH1" s="28">
        <v>40947</v>
      </c>
      <c r="CBI1" s="28">
        <v>40948</v>
      </c>
      <c r="CBJ1" s="28">
        <v>40949</v>
      </c>
      <c r="CBK1" s="28">
        <v>40952</v>
      </c>
      <c r="CBL1" s="28">
        <v>40953</v>
      </c>
      <c r="CBM1" s="28">
        <v>40954</v>
      </c>
      <c r="CBN1" s="28">
        <v>40955</v>
      </c>
      <c r="CBO1" s="28">
        <v>40956</v>
      </c>
      <c r="CBP1" s="28">
        <v>40959</v>
      </c>
      <c r="CBQ1" s="28">
        <v>40960</v>
      </c>
      <c r="CBR1" s="28">
        <v>40961</v>
      </c>
      <c r="CBS1" s="28">
        <v>40962</v>
      </c>
      <c r="CBT1" s="28">
        <v>40963</v>
      </c>
      <c r="CBU1" s="28">
        <v>40966</v>
      </c>
      <c r="CBV1" s="28">
        <v>40967</v>
      </c>
      <c r="CBW1" s="28">
        <v>40968</v>
      </c>
      <c r="CBX1" s="28">
        <v>40970</v>
      </c>
      <c r="CBY1" s="28">
        <v>40973</v>
      </c>
      <c r="CBZ1" s="28">
        <v>40974</v>
      </c>
      <c r="CCA1" s="28">
        <v>40975</v>
      </c>
      <c r="CCB1" s="28">
        <v>40976</v>
      </c>
      <c r="CCC1" s="28">
        <v>40977</v>
      </c>
      <c r="CCD1" s="28">
        <v>40980</v>
      </c>
      <c r="CCE1" s="28">
        <v>40981</v>
      </c>
      <c r="CCF1" s="28">
        <v>40982</v>
      </c>
      <c r="CCG1" s="28">
        <v>40983</v>
      </c>
      <c r="CCH1" s="28">
        <v>40984</v>
      </c>
      <c r="CCI1" s="28">
        <v>40987</v>
      </c>
      <c r="CCJ1" s="28">
        <v>40988</v>
      </c>
      <c r="CCK1" s="28">
        <v>40989</v>
      </c>
      <c r="CCL1" s="28">
        <v>40990</v>
      </c>
      <c r="CCM1" s="28">
        <v>40991</v>
      </c>
      <c r="CCN1" s="28">
        <v>40994</v>
      </c>
      <c r="CCO1" s="28">
        <v>40995</v>
      </c>
      <c r="CCP1" s="28">
        <v>40996</v>
      </c>
      <c r="CCQ1" s="28">
        <v>40997</v>
      </c>
      <c r="CCR1" s="28">
        <v>40998</v>
      </c>
      <c r="CCS1" s="28">
        <v>41001</v>
      </c>
      <c r="CCT1" s="28">
        <v>41002</v>
      </c>
      <c r="CCU1" s="28">
        <v>41003</v>
      </c>
      <c r="CCV1" s="28">
        <v>41004</v>
      </c>
      <c r="CCW1" s="28">
        <v>41008</v>
      </c>
      <c r="CCX1" s="28">
        <v>41009</v>
      </c>
      <c r="CCY1" s="28">
        <v>41010</v>
      </c>
      <c r="CCZ1" s="28">
        <v>41011</v>
      </c>
      <c r="CDA1" s="28">
        <v>41012</v>
      </c>
      <c r="CDB1" s="28">
        <v>41015</v>
      </c>
      <c r="CDC1" s="28">
        <v>41016</v>
      </c>
      <c r="CDD1" s="28">
        <v>41017</v>
      </c>
      <c r="CDE1" s="28">
        <v>41018</v>
      </c>
      <c r="CDF1" s="28">
        <v>41019</v>
      </c>
      <c r="CDG1" s="28">
        <v>41022</v>
      </c>
      <c r="CDH1" s="28">
        <v>41023</v>
      </c>
      <c r="CDI1" s="28">
        <v>41024</v>
      </c>
      <c r="CDJ1" s="28">
        <v>41025</v>
      </c>
      <c r="CDK1" s="28">
        <v>41026</v>
      </c>
      <c r="CDL1" s="28">
        <v>41029</v>
      </c>
      <c r="CDM1" s="28">
        <v>41030</v>
      </c>
      <c r="CDN1" s="28">
        <v>41031</v>
      </c>
      <c r="CDO1" s="28">
        <v>41032</v>
      </c>
      <c r="CDP1" s="28">
        <v>41033</v>
      </c>
      <c r="CDQ1" s="28">
        <v>41036</v>
      </c>
      <c r="CDR1" s="28">
        <v>41037</v>
      </c>
      <c r="CDS1" s="28">
        <v>41038</v>
      </c>
      <c r="CDT1" s="28">
        <v>41039</v>
      </c>
      <c r="CDU1" s="28">
        <v>41040</v>
      </c>
      <c r="CDV1" s="28">
        <v>41043</v>
      </c>
      <c r="CDW1" s="28">
        <v>41044</v>
      </c>
      <c r="CDX1" s="28">
        <v>41045</v>
      </c>
      <c r="CDY1" s="28">
        <v>41046</v>
      </c>
      <c r="CDZ1" s="28">
        <v>41047</v>
      </c>
      <c r="CEA1" s="28">
        <v>41050</v>
      </c>
      <c r="CEB1" s="28">
        <v>41051</v>
      </c>
      <c r="CEC1" s="28">
        <v>41052</v>
      </c>
      <c r="CED1" s="28">
        <v>41053</v>
      </c>
      <c r="CEE1" s="28">
        <v>41054</v>
      </c>
      <c r="CEF1" s="28">
        <v>41057</v>
      </c>
      <c r="CEG1" s="28">
        <v>41058</v>
      </c>
      <c r="CEH1" s="28">
        <v>41059</v>
      </c>
      <c r="CEI1" s="28">
        <v>41060</v>
      </c>
      <c r="CEJ1" s="28">
        <v>41061</v>
      </c>
      <c r="CEK1" s="28">
        <v>41064</v>
      </c>
      <c r="CEL1" s="28">
        <v>41065</v>
      </c>
      <c r="CEM1" s="28">
        <v>41066</v>
      </c>
      <c r="CEN1" s="28">
        <v>41067</v>
      </c>
      <c r="CEO1" s="28">
        <v>41068</v>
      </c>
      <c r="CEP1" s="28">
        <v>41071</v>
      </c>
      <c r="CEQ1" s="28">
        <v>41072</v>
      </c>
      <c r="CER1" s="28">
        <v>41073</v>
      </c>
      <c r="CES1" s="28">
        <v>41074</v>
      </c>
      <c r="CET1" s="28">
        <v>41075</v>
      </c>
      <c r="CEU1" s="28">
        <v>41078</v>
      </c>
      <c r="CEV1" s="28">
        <v>41079</v>
      </c>
      <c r="CEW1" s="28">
        <v>41080</v>
      </c>
      <c r="CEX1" s="28">
        <v>41081</v>
      </c>
      <c r="CEY1" s="28">
        <v>41082</v>
      </c>
      <c r="CEZ1" s="28">
        <v>41085</v>
      </c>
      <c r="CFA1" s="28">
        <v>41086</v>
      </c>
      <c r="CFB1" s="28">
        <v>41087</v>
      </c>
      <c r="CFC1" s="28">
        <v>41088</v>
      </c>
      <c r="CFD1" s="28">
        <v>41089</v>
      </c>
      <c r="CFE1" s="28">
        <v>41092</v>
      </c>
      <c r="CFF1" s="28">
        <v>41093</v>
      </c>
      <c r="CFG1" s="28">
        <v>41094</v>
      </c>
      <c r="CFH1" s="28">
        <v>41095</v>
      </c>
      <c r="CFI1" s="28">
        <v>41096</v>
      </c>
      <c r="CFJ1" s="28">
        <v>41099</v>
      </c>
      <c r="CFK1" s="28">
        <v>41100</v>
      </c>
      <c r="CFL1" s="28">
        <v>41101</v>
      </c>
      <c r="CFM1" s="28">
        <v>41102</v>
      </c>
      <c r="CFN1" s="28">
        <v>41103</v>
      </c>
      <c r="CFO1" s="28">
        <v>41106</v>
      </c>
      <c r="CFP1" s="28">
        <v>41107</v>
      </c>
      <c r="CFQ1" s="28">
        <v>41108</v>
      </c>
      <c r="CFR1" s="28">
        <v>41109</v>
      </c>
      <c r="CFS1" s="28">
        <v>41110</v>
      </c>
      <c r="CFT1" s="28">
        <v>41113</v>
      </c>
      <c r="CFU1" s="28">
        <v>41114</v>
      </c>
      <c r="CFV1" s="28">
        <v>41115</v>
      </c>
      <c r="CFW1" s="28">
        <v>41116</v>
      </c>
      <c r="CFX1" s="28">
        <v>41117</v>
      </c>
      <c r="CFY1" s="28">
        <v>41120</v>
      </c>
      <c r="CFZ1" s="28">
        <v>41121</v>
      </c>
      <c r="CGA1" s="28">
        <v>41122</v>
      </c>
      <c r="CGB1" s="28">
        <v>41123</v>
      </c>
      <c r="CGC1" s="28">
        <v>41124</v>
      </c>
      <c r="CGD1" s="28">
        <v>41127</v>
      </c>
      <c r="CGE1" s="28">
        <v>41128</v>
      </c>
      <c r="CGF1" s="28">
        <v>41129</v>
      </c>
      <c r="CGG1" s="28">
        <v>41130</v>
      </c>
      <c r="CGH1" s="28">
        <v>41131</v>
      </c>
      <c r="CGI1" s="28">
        <v>41134</v>
      </c>
      <c r="CGJ1" s="28">
        <v>41135</v>
      </c>
      <c r="CGK1" s="28">
        <v>41136</v>
      </c>
      <c r="CGL1" s="28">
        <v>41137</v>
      </c>
      <c r="CGM1" s="28">
        <v>41138</v>
      </c>
      <c r="CGN1" s="28">
        <v>41141</v>
      </c>
      <c r="CGO1" s="28">
        <v>41142</v>
      </c>
      <c r="CGP1" s="28">
        <v>41143</v>
      </c>
      <c r="CGQ1" s="28">
        <v>41144</v>
      </c>
      <c r="CGR1" s="28">
        <v>41145</v>
      </c>
      <c r="CGS1" s="28">
        <v>41148</v>
      </c>
      <c r="CGT1" s="28">
        <v>41149</v>
      </c>
      <c r="CGU1" s="28">
        <v>41150</v>
      </c>
      <c r="CGV1" s="28">
        <v>41151</v>
      </c>
      <c r="CGW1" s="28">
        <v>41152</v>
      </c>
      <c r="CGX1" s="28">
        <v>41155</v>
      </c>
      <c r="CGY1" s="28">
        <v>41156</v>
      </c>
      <c r="CGZ1" s="28">
        <v>41157</v>
      </c>
      <c r="CHA1" s="28">
        <v>41158</v>
      </c>
      <c r="CHB1" s="28">
        <v>41159</v>
      </c>
      <c r="CHC1" s="28">
        <v>41162</v>
      </c>
      <c r="CHD1" s="28">
        <v>41163</v>
      </c>
      <c r="CHE1" s="28">
        <v>41164</v>
      </c>
      <c r="CHF1" s="28">
        <v>41165</v>
      </c>
      <c r="CHG1" s="28">
        <v>41166</v>
      </c>
      <c r="CHH1" s="28">
        <v>41169</v>
      </c>
      <c r="CHI1" s="28">
        <v>41170</v>
      </c>
      <c r="CHJ1" s="28">
        <v>41171</v>
      </c>
      <c r="CHK1" s="28">
        <v>41172</v>
      </c>
      <c r="CHL1" s="28">
        <v>41173</v>
      </c>
      <c r="CHM1" s="28">
        <v>41176</v>
      </c>
      <c r="CHN1" s="28">
        <v>41177</v>
      </c>
      <c r="CHO1" s="28">
        <v>41178</v>
      </c>
      <c r="CHP1" s="28">
        <v>41179</v>
      </c>
      <c r="CHQ1" s="28">
        <v>41180</v>
      </c>
      <c r="CHR1" s="28">
        <v>41183</v>
      </c>
      <c r="CHS1" s="28">
        <v>41184</v>
      </c>
      <c r="CHT1" s="28">
        <v>41185</v>
      </c>
      <c r="CHU1" s="28">
        <v>41186</v>
      </c>
      <c r="CHV1" s="28">
        <v>41187</v>
      </c>
      <c r="CHW1" s="28">
        <v>41190</v>
      </c>
      <c r="CHX1" s="28">
        <v>41191</v>
      </c>
      <c r="CHY1" s="28">
        <v>41192</v>
      </c>
      <c r="CHZ1" s="28">
        <v>41193</v>
      </c>
      <c r="CIA1" s="28">
        <v>41194</v>
      </c>
      <c r="CIB1" s="28">
        <v>41197</v>
      </c>
      <c r="CIC1" s="28">
        <v>41198</v>
      </c>
      <c r="CID1" s="28">
        <v>41199</v>
      </c>
      <c r="CIE1" s="28">
        <v>41200</v>
      </c>
      <c r="CIF1" s="28">
        <v>41201</v>
      </c>
      <c r="CIG1" s="28">
        <v>41204</v>
      </c>
      <c r="CIH1" s="28">
        <v>41205</v>
      </c>
      <c r="CII1" s="28">
        <v>41206</v>
      </c>
      <c r="CIJ1" s="28">
        <v>41207</v>
      </c>
      <c r="CIK1" s="28">
        <v>41208</v>
      </c>
      <c r="CIL1" s="28">
        <v>41211</v>
      </c>
      <c r="CIM1" s="28">
        <v>41212</v>
      </c>
      <c r="CIN1" s="28">
        <v>41213</v>
      </c>
      <c r="CIO1" s="28">
        <v>41214</v>
      </c>
      <c r="CIP1" s="28">
        <v>41215</v>
      </c>
      <c r="CIQ1" s="28">
        <v>41218</v>
      </c>
      <c r="CIR1" s="28">
        <v>41219</v>
      </c>
      <c r="CIS1" s="28">
        <v>41220</v>
      </c>
      <c r="CIT1" s="28">
        <v>41221</v>
      </c>
      <c r="CIU1" s="28">
        <v>41222</v>
      </c>
      <c r="CIV1" s="28">
        <v>41225</v>
      </c>
      <c r="CIW1" s="28">
        <v>41226</v>
      </c>
      <c r="CIX1" s="28">
        <v>41227</v>
      </c>
      <c r="CIY1" s="28">
        <v>41228</v>
      </c>
      <c r="CIZ1" s="28">
        <v>41229</v>
      </c>
      <c r="CJA1" s="28">
        <v>41232</v>
      </c>
      <c r="CJB1" s="28">
        <v>41233</v>
      </c>
      <c r="CJC1" s="28">
        <v>41234</v>
      </c>
      <c r="CJD1" s="28">
        <v>41235</v>
      </c>
      <c r="CJE1" s="28">
        <v>41236</v>
      </c>
      <c r="CJF1" s="28">
        <v>41239</v>
      </c>
      <c r="CJG1" s="28">
        <v>41240</v>
      </c>
      <c r="CJH1" s="28">
        <v>41241</v>
      </c>
      <c r="CJI1" s="28">
        <v>41242</v>
      </c>
      <c r="CJJ1" s="28">
        <v>41243</v>
      </c>
      <c r="CJK1" s="28">
        <v>41246</v>
      </c>
      <c r="CJL1" s="28">
        <v>41247</v>
      </c>
      <c r="CJM1" s="28">
        <v>41248</v>
      </c>
      <c r="CJN1" s="28">
        <v>41249</v>
      </c>
      <c r="CJO1" s="28">
        <v>41250</v>
      </c>
      <c r="CJP1" s="28">
        <v>41253</v>
      </c>
      <c r="CJQ1" s="28">
        <v>41254</v>
      </c>
      <c r="CJR1" s="28">
        <v>41255</v>
      </c>
      <c r="CJS1" s="28">
        <v>41256</v>
      </c>
      <c r="CJT1" s="28">
        <v>41257</v>
      </c>
      <c r="CJU1" s="28">
        <v>41260</v>
      </c>
      <c r="CJV1" s="28">
        <v>41261</v>
      </c>
      <c r="CJW1" s="28">
        <v>41262</v>
      </c>
      <c r="CJX1" s="28">
        <v>41263</v>
      </c>
      <c r="CJY1" s="28">
        <v>41264</v>
      </c>
      <c r="CJZ1" s="28">
        <v>41267</v>
      </c>
      <c r="CKA1" s="28">
        <v>41269</v>
      </c>
      <c r="CKB1" s="28">
        <v>41270</v>
      </c>
      <c r="CKC1" s="28">
        <v>41271</v>
      </c>
      <c r="CKD1" s="28">
        <v>41274</v>
      </c>
      <c r="CKE1" s="28">
        <v>41276</v>
      </c>
      <c r="CKF1" s="28">
        <v>41277</v>
      </c>
      <c r="CKG1" s="28">
        <v>41278</v>
      </c>
      <c r="CKH1" s="28">
        <v>41281</v>
      </c>
      <c r="CKI1" s="28">
        <v>41282</v>
      </c>
      <c r="CKJ1" s="28">
        <v>41283</v>
      </c>
      <c r="CKK1" s="28">
        <v>41284</v>
      </c>
      <c r="CKL1" s="28">
        <v>41285</v>
      </c>
      <c r="CKM1" s="28">
        <v>41288</v>
      </c>
      <c r="CKN1" s="28">
        <v>41289</v>
      </c>
      <c r="CKO1" s="28">
        <v>41290</v>
      </c>
      <c r="CKP1" s="28">
        <v>41291</v>
      </c>
      <c r="CKQ1" s="28">
        <v>41292</v>
      </c>
      <c r="CKR1" s="28">
        <v>41295</v>
      </c>
      <c r="CKS1" s="28">
        <v>41296</v>
      </c>
      <c r="CKT1" s="28">
        <v>41297</v>
      </c>
      <c r="CKU1" s="28">
        <v>41298</v>
      </c>
      <c r="CKV1" s="28">
        <v>41299</v>
      </c>
      <c r="CKW1" s="28">
        <v>41302</v>
      </c>
      <c r="CKX1" s="28">
        <v>41303</v>
      </c>
      <c r="CKY1" s="28">
        <v>41304</v>
      </c>
      <c r="CKZ1" s="28">
        <v>41305</v>
      </c>
      <c r="CLA1" s="28">
        <v>41306</v>
      </c>
      <c r="CLB1" s="28">
        <v>41309</v>
      </c>
      <c r="CLC1" s="28">
        <v>41310</v>
      </c>
      <c r="CLD1" s="28">
        <v>41311</v>
      </c>
      <c r="CLE1" s="28">
        <v>41312</v>
      </c>
      <c r="CLF1" s="28">
        <v>41313</v>
      </c>
      <c r="CLG1" s="28">
        <v>41316</v>
      </c>
      <c r="CLH1" s="28">
        <v>41317</v>
      </c>
      <c r="CLI1" s="28">
        <v>41318</v>
      </c>
      <c r="CLJ1" s="28">
        <v>41319</v>
      </c>
      <c r="CLK1" s="28">
        <v>41320</v>
      </c>
      <c r="CLL1" s="28">
        <v>41323</v>
      </c>
      <c r="CLM1" s="28">
        <v>41324</v>
      </c>
      <c r="CLN1" s="28">
        <v>41325</v>
      </c>
      <c r="CLO1" s="28">
        <v>41326</v>
      </c>
      <c r="CLP1" s="28">
        <v>41327</v>
      </c>
      <c r="CLQ1" s="28">
        <v>41330</v>
      </c>
      <c r="CLR1" s="28">
        <v>41331</v>
      </c>
      <c r="CLS1" s="28">
        <v>41332</v>
      </c>
      <c r="CLT1" s="28">
        <v>41333</v>
      </c>
      <c r="CLU1" s="28">
        <v>41334</v>
      </c>
      <c r="CLV1" s="28">
        <v>41337</v>
      </c>
      <c r="CLW1" s="28">
        <v>41338</v>
      </c>
      <c r="CLX1" s="28">
        <v>41339</v>
      </c>
      <c r="CLY1" s="28">
        <v>41340</v>
      </c>
      <c r="CLZ1" s="28">
        <v>41341</v>
      </c>
      <c r="CMA1" s="28">
        <v>41344</v>
      </c>
      <c r="CMB1" s="28">
        <v>41345</v>
      </c>
      <c r="CMC1" s="28">
        <v>41346</v>
      </c>
      <c r="CMD1" s="28">
        <v>41347</v>
      </c>
      <c r="CME1" s="28">
        <v>41348</v>
      </c>
      <c r="CMF1" s="28">
        <v>41351</v>
      </c>
      <c r="CMG1" s="28">
        <v>41352</v>
      </c>
      <c r="CMH1" s="28">
        <v>41353</v>
      </c>
      <c r="CMI1" s="28">
        <v>41354</v>
      </c>
      <c r="CMJ1" s="28">
        <v>41355</v>
      </c>
      <c r="CMK1" s="28">
        <v>41358</v>
      </c>
      <c r="CML1" s="28">
        <v>41359</v>
      </c>
      <c r="CMM1" s="28">
        <v>41360</v>
      </c>
      <c r="CMN1" s="28">
        <v>41361</v>
      </c>
      <c r="CMO1" s="28">
        <v>41365</v>
      </c>
      <c r="CMP1" s="28">
        <v>41366</v>
      </c>
      <c r="CMQ1" s="28">
        <v>41367</v>
      </c>
      <c r="CMR1" s="28">
        <v>41368</v>
      </c>
      <c r="CMS1" s="28">
        <v>41369</v>
      </c>
      <c r="CMT1" s="28">
        <v>41372</v>
      </c>
      <c r="CMU1" s="28">
        <v>41373</v>
      </c>
      <c r="CMV1" s="28">
        <v>41374</v>
      </c>
      <c r="CMW1" s="28">
        <v>41375</v>
      </c>
      <c r="CMX1" s="28">
        <v>41376</v>
      </c>
      <c r="CMY1" s="28">
        <v>41379</v>
      </c>
      <c r="CMZ1" s="28">
        <v>41380</v>
      </c>
      <c r="CNA1" s="28">
        <v>41381</v>
      </c>
      <c r="CNB1" s="28">
        <v>41382</v>
      </c>
      <c r="CNC1" s="28">
        <v>41383</v>
      </c>
      <c r="CND1" s="28">
        <v>41386</v>
      </c>
      <c r="CNE1" s="28">
        <v>41387</v>
      </c>
      <c r="CNF1" s="28">
        <v>41388</v>
      </c>
      <c r="CNG1" s="28">
        <v>41389</v>
      </c>
      <c r="CNH1" s="28">
        <v>41390</v>
      </c>
      <c r="CNI1" s="28">
        <v>41393</v>
      </c>
      <c r="CNJ1" s="28">
        <v>41394</v>
      </c>
      <c r="CNK1" s="28">
        <v>41395</v>
      </c>
      <c r="CNL1" s="28">
        <v>41396</v>
      </c>
      <c r="CNM1" s="28">
        <v>41397</v>
      </c>
      <c r="CNN1" s="28">
        <v>41400</v>
      </c>
      <c r="CNO1" s="28">
        <v>41401</v>
      </c>
      <c r="CNP1" s="28">
        <v>41402</v>
      </c>
      <c r="CNQ1" s="28">
        <v>41403</v>
      </c>
      <c r="CNR1" s="28">
        <v>41404</v>
      </c>
      <c r="CNS1" s="28">
        <v>41407</v>
      </c>
      <c r="CNT1" s="28">
        <v>41408</v>
      </c>
      <c r="CNU1" s="28">
        <v>41409</v>
      </c>
      <c r="CNV1" s="28">
        <v>41410</v>
      </c>
      <c r="CNW1" s="28">
        <v>41411</v>
      </c>
      <c r="CNX1" s="28">
        <v>41414</v>
      </c>
      <c r="CNY1" s="28">
        <v>41415</v>
      </c>
      <c r="CNZ1" s="28">
        <v>41416</v>
      </c>
      <c r="COA1" s="28">
        <v>41417</v>
      </c>
      <c r="COB1" s="28">
        <v>41418</v>
      </c>
      <c r="COC1" s="28">
        <v>41421</v>
      </c>
      <c r="COD1" s="28">
        <v>41422</v>
      </c>
      <c r="COE1" s="28">
        <v>41423</v>
      </c>
      <c r="COF1" s="28">
        <v>41424</v>
      </c>
      <c r="COG1" s="28">
        <v>41425</v>
      </c>
      <c r="COH1" s="28">
        <v>41428</v>
      </c>
      <c r="COI1" s="28">
        <v>41429</v>
      </c>
      <c r="COJ1" s="28">
        <v>41430</v>
      </c>
      <c r="COK1" s="28">
        <v>41431</v>
      </c>
      <c r="COL1" s="28">
        <v>41432</v>
      </c>
      <c r="COM1" s="28">
        <v>41435</v>
      </c>
      <c r="CON1" s="28">
        <v>41436</v>
      </c>
      <c r="COO1" s="28">
        <v>41437</v>
      </c>
      <c r="COP1" s="28">
        <v>41438</v>
      </c>
      <c r="COQ1" s="28">
        <v>41439</v>
      </c>
      <c r="COR1" s="28">
        <v>41442</v>
      </c>
      <c r="COS1" s="28">
        <v>41443</v>
      </c>
      <c r="COT1" s="28">
        <v>41444</v>
      </c>
      <c r="COU1" s="28">
        <v>41445</v>
      </c>
      <c r="COV1" s="28">
        <v>41446</v>
      </c>
      <c r="COW1" s="28">
        <v>41449</v>
      </c>
      <c r="COX1" s="28">
        <v>41450</v>
      </c>
      <c r="COY1" s="28">
        <v>41451</v>
      </c>
      <c r="COZ1" s="28">
        <v>41452</v>
      </c>
      <c r="CPA1" s="28">
        <v>41453</v>
      </c>
      <c r="CPB1" s="28">
        <v>41456</v>
      </c>
      <c r="CPC1" s="28">
        <v>41457</v>
      </c>
      <c r="CPD1" s="28">
        <v>41458</v>
      </c>
      <c r="CPE1" s="28">
        <v>41459</v>
      </c>
      <c r="CPF1" s="28">
        <v>41460</v>
      </c>
      <c r="CPG1" s="28">
        <v>41463</v>
      </c>
      <c r="CPH1" s="28">
        <v>41464</v>
      </c>
      <c r="CPI1" s="28">
        <v>41465</v>
      </c>
      <c r="CPJ1" s="28">
        <v>41466</v>
      </c>
      <c r="CPK1" s="28">
        <v>41467</v>
      </c>
      <c r="CPL1" s="28">
        <v>41470</v>
      </c>
      <c r="CPM1" s="28">
        <v>41471</v>
      </c>
      <c r="CPN1" s="28">
        <v>41472</v>
      </c>
      <c r="CPO1" s="28">
        <v>41473</v>
      </c>
      <c r="CPP1" s="28">
        <v>41474</v>
      </c>
      <c r="CPQ1" s="28">
        <v>41477</v>
      </c>
      <c r="CPR1" s="28">
        <v>41478</v>
      </c>
      <c r="CPS1" s="28">
        <v>41479</v>
      </c>
      <c r="CPT1" s="28">
        <v>41480</v>
      </c>
      <c r="CPU1" s="28">
        <v>41481</v>
      </c>
      <c r="CPV1" s="28">
        <v>41484</v>
      </c>
      <c r="CPW1" s="28">
        <v>41485</v>
      </c>
      <c r="CPX1" s="28">
        <v>41486</v>
      </c>
      <c r="CPY1" s="28">
        <v>41487</v>
      </c>
      <c r="CPZ1" s="28">
        <v>41488</v>
      </c>
      <c r="CQA1" s="28">
        <v>41491</v>
      </c>
      <c r="CQB1" s="28">
        <v>41492</v>
      </c>
      <c r="CQC1" s="28">
        <v>41493</v>
      </c>
      <c r="CQD1" s="28">
        <v>41494</v>
      </c>
      <c r="CQE1" s="28">
        <v>41495</v>
      </c>
      <c r="CQF1" s="28">
        <v>41498</v>
      </c>
      <c r="CQG1" s="28">
        <v>41499</v>
      </c>
      <c r="CQH1" s="28">
        <v>41500</v>
      </c>
      <c r="CQI1" s="28">
        <v>41501</v>
      </c>
      <c r="CQJ1" s="28">
        <v>41502</v>
      </c>
      <c r="CQK1" s="28">
        <v>41505</v>
      </c>
      <c r="CQL1" s="28">
        <v>41506</v>
      </c>
      <c r="CQM1" s="28">
        <v>41507</v>
      </c>
      <c r="CQN1" s="28">
        <v>41508</v>
      </c>
      <c r="CQO1" s="28">
        <v>41509</v>
      </c>
      <c r="CQP1" s="28">
        <v>41512</v>
      </c>
      <c r="CQQ1" s="28">
        <v>41513</v>
      </c>
      <c r="CQR1" s="28">
        <v>41514</v>
      </c>
      <c r="CQS1" s="28">
        <v>41515</v>
      </c>
      <c r="CQT1" s="28">
        <v>41516</v>
      </c>
      <c r="CQU1" s="28">
        <v>41519</v>
      </c>
      <c r="CQV1" s="28">
        <v>41520</v>
      </c>
      <c r="CQW1" s="28">
        <v>41521</v>
      </c>
      <c r="CQX1" s="28">
        <v>41522</v>
      </c>
      <c r="CQY1" s="28">
        <v>41523</v>
      </c>
      <c r="CQZ1" s="28">
        <v>41526</v>
      </c>
      <c r="CRA1" s="28">
        <v>41527</v>
      </c>
      <c r="CRB1" s="28">
        <v>41528</v>
      </c>
      <c r="CRC1" s="28">
        <v>41529</v>
      </c>
      <c r="CRD1" s="28">
        <v>41530</v>
      </c>
      <c r="CRE1" s="28">
        <v>41533</v>
      </c>
      <c r="CRF1" s="28">
        <v>41534</v>
      </c>
      <c r="CRG1" s="28">
        <v>41535</v>
      </c>
      <c r="CRH1" s="28">
        <v>41536</v>
      </c>
      <c r="CRI1" s="28">
        <v>41537</v>
      </c>
      <c r="CRJ1" s="28">
        <v>41540</v>
      </c>
      <c r="CRK1" s="28">
        <v>41541</v>
      </c>
      <c r="CRL1" s="28">
        <v>41542</v>
      </c>
      <c r="CRM1" s="28">
        <v>41543</v>
      </c>
      <c r="CRN1" s="28">
        <v>41544</v>
      </c>
      <c r="CRO1" s="28">
        <v>41547</v>
      </c>
      <c r="CRP1" s="28">
        <v>41548</v>
      </c>
      <c r="CRQ1" s="28">
        <v>41549</v>
      </c>
      <c r="CRR1" s="28">
        <v>41550</v>
      </c>
      <c r="CRS1" s="28">
        <v>41551</v>
      </c>
      <c r="CRT1" s="28">
        <v>41554</v>
      </c>
      <c r="CRU1" s="28">
        <v>41555</v>
      </c>
      <c r="CRV1" s="28">
        <v>41556</v>
      </c>
      <c r="CRW1" s="28">
        <v>41557</v>
      </c>
      <c r="CRX1" s="28">
        <v>41558</v>
      </c>
      <c r="CRY1" s="28">
        <v>41561</v>
      </c>
      <c r="CRZ1" s="28">
        <v>41562</v>
      </c>
      <c r="CSA1" s="28">
        <v>41563</v>
      </c>
      <c r="CSB1" s="28">
        <v>41564</v>
      </c>
      <c r="CSC1" s="28">
        <v>41565</v>
      </c>
      <c r="CSD1" s="28">
        <v>41568</v>
      </c>
      <c r="CSE1" s="28">
        <v>41569</v>
      </c>
      <c r="CSF1" s="28">
        <v>41570</v>
      </c>
      <c r="CSG1" s="28">
        <v>41571</v>
      </c>
      <c r="CSH1" s="28">
        <v>41572</v>
      </c>
      <c r="CSI1" s="28">
        <v>41575</v>
      </c>
      <c r="CSJ1" s="28">
        <v>41576</v>
      </c>
      <c r="CSK1" s="28">
        <v>41577</v>
      </c>
      <c r="CSL1" s="28">
        <v>41578</v>
      </c>
      <c r="CSM1" s="28">
        <v>41579</v>
      </c>
      <c r="CSN1" s="28">
        <v>41582</v>
      </c>
      <c r="CSO1" s="28">
        <v>41583</v>
      </c>
      <c r="CSP1" s="28">
        <v>41584</v>
      </c>
      <c r="CSQ1" s="28">
        <v>41585</v>
      </c>
      <c r="CSR1" s="28">
        <v>41586</v>
      </c>
      <c r="CSS1" s="28">
        <v>41589</v>
      </c>
      <c r="CST1" s="28">
        <v>41590</v>
      </c>
      <c r="CSU1" s="28">
        <v>41591</v>
      </c>
      <c r="CSV1" s="28">
        <v>41592</v>
      </c>
      <c r="CSW1" s="28">
        <v>41593</v>
      </c>
      <c r="CSX1" s="28">
        <v>41596</v>
      </c>
      <c r="CSY1" s="28">
        <v>41597</v>
      </c>
      <c r="CSZ1" s="28">
        <v>41598</v>
      </c>
      <c r="CTA1" s="28">
        <v>41599</v>
      </c>
      <c r="CTB1" s="28">
        <v>41600</v>
      </c>
      <c r="CTC1" s="28">
        <v>41603</v>
      </c>
      <c r="CTD1" s="28">
        <v>41604</v>
      </c>
      <c r="CTE1" s="28">
        <v>41605</v>
      </c>
      <c r="CTF1" s="28">
        <v>41606</v>
      </c>
      <c r="CTG1" s="28">
        <v>41607</v>
      </c>
      <c r="CTH1" s="28">
        <v>41610</v>
      </c>
      <c r="CTI1" s="28">
        <v>41611</v>
      </c>
      <c r="CTJ1" s="28">
        <v>41612</v>
      </c>
      <c r="CTK1" s="28">
        <v>41613</v>
      </c>
      <c r="CTL1" s="28">
        <v>41614</v>
      </c>
      <c r="CTM1" s="28">
        <v>41617</v>
      </c>
      <c r="CTN1" s="28">
        <v>41618</v>
      </c>
      <c r="CTO1" s="28">
        <v>41619</v>
      </c>
      <c r="CTP1" s="28">
        <v>41620</v>
      </c>
      <c r="CTQ1" s="28">
        <v>41621</v>
      </c>
      <c r="CTR1" s="28">
        <v>41624</v>
      </c>
      <c r="CTS1" s="28">
        <v>41625</v>
      </c>
      <c r="CTT1" s="28">
        <v>41626</v>
      </c>
      <c r="CTU1" s="28">
        <v>41627</v>
      </c>
      <c r="CTV1" s="28">
        <v>41628</v>
      </c>
      <c r="CTW1" s="28">
        <v>41631</v>
      </c>
      <c r="CTX1" s="28">
        <v>41632</v>
      </c>
      <c r="CTY1" s="28">
        <v>41634</v>
      </c>
      <c r="CTZ1" s="28">
        <v>41635</v>
      </c>
      <c r="CUA1" s="28">
        <v>41638</v>
      </c>
      <c r="CUB1" s="28">
        <v>41639</v>
      </c>
      <c r="CUC1" s="28">
        <v>41641</v>
      </c>
      <c r="CUD1" s="28">
        <v>41642</v>
      </c>
      <c r="CUE1" s="28">
        <v>41645</v>
      </c>
      <c r="CUF1" s="28">
        <v>41646</v>
      </c>
      <c r="CUG1" s="28">
        <v>41647</v>
      </c>
      <c r="CUH1" s="28">
        <v>41648</v>
      </c>
      <c r="CUI1" s="28">
        <v>41649</v>
      </c>
      <c r="CUJ1" s="28">
        <v>41652</v>
      </c>
      <c r="CUK1" s="28">
        <v>41653</v>
      </c>
      <c r="CUL1" s="28">
        <v>41654</v>
      </c>
      <c r="CUM1" s="28">
        <v>41655</v>
      </c>
      <c r="CUN1" s="28">
        <v>41656</v>
      </c>
      <c r="CUO1" s="28">
        <v>41659</v>
      </c>
      <c r="CUP1" s="28">
        <v>41660</v>
      </c>
      <c r="CUQ1" s="28">
        <v>41661</v>
      </c>
      <c r="CUR1" s="28">
        <v>41662</v>
      </c>
      <c r="CUS1" s="28">
        <v>41663</v>
      </c>
      <c r="CUT1" s="28">
        <v>41666</v>
      </c>
      <c r="CUU1" s="28">
        <v>41667</v>
      </c>
      <c r="CUV1" s="28">
        <v>41668</v>
      </c>
      <c r="CUW1" s="28">
        <v>41669</v>
      </c>
      <c r="CUX1" s="28">
        <v>41670</v>
      </c>
      <c r="CUY1" s="28">
        <v>41673</v>
      </c>
      <c r="CUZ1" s="28">
        <v>41674</v>
      </c>
      <c r="CVA1" s="28">
        <v>41675</v>
      </c>
      <c r="CVB1" s="28">
        <v>41676</v>
      </c>
      <c r="CVC1" s="28">
        <v>41677</v>
      </c>
      <c r="CVD1" s="28">
        <v>41680</v>
      </c>
      <c r="CVE1" s="28">
        <v>41681</v>
      </c>
      <c r="CVF1" s="28">
        <v>41682</v>
      </c>
      <c r="CVG1" s="28">
        <v>41683</v>
      </c>
      <c r="CVH1" s="28">
        <v>41684</v>
      </c>
      <c r="CVI1" s="28">
        <v>41687</v>
      </c>
      <c r="CVJ1" s="28">
        <v>41688</v>
      </c>
      <c r="CVK1" s="28">
        <v>41689</v>
      </c>
      <c r="CVL1" s="28">
        <v>41690</v>
      </c>
      <c r="CVM1" s="28">
        <v>41691</v>
      </c>
      <c r="CVN1" s="28">
        <v>41694</v>
      </c>
      <c r="CVO1" s="28">
        <v>41695</v>
      </c>
      <c r="CVP1" s="28">
        <v>41696</v>
      </c>
      <c r="CVQ1" s="28">
        <v>41697</v>
      </c>
      <c r="CVR1" s="28">
        <v>41698</v>
      </c>
      <c r="CVS1" s="28">
        <v>41701</v>
      </c>
      <c r="CVT1" s="28">
        <v>41702</v>
      </c>
      <c r="CVU1" s="28">
        <v>41703</v>
      </c>
      <c r="CVV1" s="28">
        <v>41704</v>
      </c>
      <c r="CVW1" s="28">
        <v>41705</v>
      </c>
      <c r="CVX1" s="28">
        <v>41708</v>
      </c>
      <c r="CVY1" s="28">
        <v>41709</v>
      </c>
      <c r="CVZ1" s="28">
        <v>41710</v>
      </c>
      <c r="CWA1" s="28">
        <v>41711</v>
      </c>
      <c r="CWB1" s="28">
        <v>41712</v>
      </c>
      <c r="CWC1" s="28">
        <v>41715</v>
      </c>
      <c r="CWD1" s="28">
        <v>41716</v>
      </c>
      <c r="CWE1" s="28">
        <v>41717</v>
      </c>
      <c r="CWF1" s="28">
        <v>41718</v>
      </c>
      <c r="CWG1" s="28">
        <v>41719</v>
      </c>
      <c r="CWH1" s="28">
        <v>41722</v>
      </c>
      <c r="CWI1" s="28">
        <v>41723</v>
      </c>
      <c r="CWJ1" s="28">
        <v>41724</v>
      </c>
      <c r="CWK1" s="28">
        <v>41725</v>
      </c>
      <c r="CWL1" s="28">
        <v>41726</v>
      </c>
      <c r="CWM1" s="28">
        <v>41729</v>
      </c>
      <c r="CWN1" s="28">
        <v>41730</v>
      </c>
      <c r="CWO1" s="28">
        <v>41731</v>
      </c>
      <c r="CWP1" s="28">
        <v>41732</v>
      </c>
      <c r="CWQ1" s="28">
        <v>41733</v>
      </c>
      <c r="CWR1" s="28">
        <v>41736</v>
      </c>
      <c r="CWS1" s="28">
        <v>41737</v>
      </c>
      <c r="CWT1" s="28">
        <v>41738</v>
      </c>
      <c r="CWU1" s="28">
        <v>41739</v>
      </c>
      <c r="CWV1" s="28">
        <v>41740</v>
      </c>
      <c r="CWW1" s="28">
        <v>41743</v>
      </c>
      <c r="CWX1" s="28">
        <v>41744</v>
      </c>
      <c r="CWY1" s="28">
        <v>41745</v>
      </c>
      <c r="CWZ1" s="28">
        <v>41746</v>
      </c>
      <c r="CXA1" s="28">
        <v>41750</v>
      </c>
      <c r="CXB1" s="28">
        <v>41751</v>
      </c>
      <c r="CXC1" s="28">
        <v>41752</v>
      </c>
      <c r="CXD1" s="28">
        <v>41753</v>
      </c>
      <c r="CXE1" s="28">
        <v>41754</v>
      </c>
      <c r="CXF1" s="28">
        <v>41757</v>
      </c>
      <c r="CXG1" s="28">
        <v>41758</v>
      </c>
      <c r="CXH1" s="28">
        <v>41759</v>
      </c>
      <c r="CXI1" s="28">
        <v>41760</v>
      </c>
      <c r="CXJ1" s="28">
        <v>41761</v>
      </c>
      <c r="CXK1" s="28">
        <v>41764</v>
      </c>
      <c r="CXL1" s="28">
        <v>41765</v>
      </c>
      <c r="CXM1" s="28">
        <v>41766</v>
      </c>
      <c r="CXN1" s="28">
        <v>41767</v>
      </c>
      <c r="CXO1" s="28">
        <v>41768</v>
      </c>
      <c r="CXP1" s="28">
        <v>41771</v>
      </c>
      <c r="CXQ1" s="28">
        <v>41772</v>
      </c>
      <c r="CXR1" s="28">
        <v>41773</v>
      </c>
      <c r="CXS1" s="28">
        <v>41774</v>
      </c>
      <c r="CXT1" s="28">
        <v>41775</v>
      </c>
      <c r="CXU1" s="28">
        <v>41778</v>
      </c>
      <c r="CXV1" s="28">
        <v>41779</v>
      </c>
      <c r="CXW1" s="28">
        <v>41780</v>
      </c>
      <c r="CXX1" s="28">
        <v>41781</v>
      </c>
      <c r="CXY1" s="28">
        <v>41782</v>
      </c>
      <c r="CXZ1" s="28">
        <v>41785</v>
      </c>
      <c r="CYA1" s="28">
        <v>41786</v>
      </c>
      <c r="CYB1" s="28">
        <v>41787</v>
      </c>
      <c r="CYC1" s="28">
        <v>41788</v>
      </c>
      <c r="CYD1" s="28">
        <v>41789</v>
      </c>
      <c r="CYE1" s="28">
        <v>41792</v>
      </c>
      <c r="CYF1" s="28">
        <v>41793</v>
      </c>
      <c r="CYG1" s="28">
        <v>41794</v>
      </c>
      <c r="CYH1" s="28">
        <v>41795</v>
      </c>
      <c r="CYI1" s="28">
        <v>41796</v>
      </c>
      <c r="CYJ1" s="28">
        <v>41799</v>
      </c>
      <c r="CYK1" s="28">
        <v>41800</v>
      </c>
      <c r="CYL1" s="28">
        <v>41801</v>
      </c>
      <c r="CYM1" s="28">
        <v>41802</v>
      </c>
      <c r="CYN1" s="28">
        <v>41803</v>
      </c>
      <c r="CYO1" s="28">
        <v>41806</v>
      </c>
      <c r="CYP1" s="28">
        <v>41807</v>
      </c>
      <c r="CYQ1" s="28">
        <v>41808</v>
      </c>
      <c r="CYR1" s="28">
        <v>41809</v>
      </c>
      <c r="CYS1" s="28">
        <v>41810</v>
      </c>
      <c r="CYT1" s="28">
        <v>41813</v>
      </c>
      <c r="CYU1" s="28">
        <v>41814</v>
      </c>
      <c r="CYV1" s="28">
        <v>41815</v>
      </c>
      <c r="CYW1" s="28">
        <v>41816</v>
      </c>
      <c r="CYX1" s="28">
        <v>41817</v>
      </c>
      <c r="CYY1" s="28">
        <v>41820</v>
      </c>
      <c r="CYZ1" s="28">
        <v>41821</v>
      </c>
      <c r="CZA1" s="28">
        <v>41822</v>
      </c>
      <c r="CZB1" s="28">
        <v>41823</v>
      </c>
      <c r="CZC1" s="28">
        <v>41824</v>
      </c>
      <c r="CZD1" s="28">
        <v>41827</v>
      </c>
      <c r="CZE1" s="28">
        <v>41828</v>
      </c>
      <c r="CZF1" s="28">
        <v>41829</v>
      </c>
      <c r="CZG1" s="28">
        <v>41830</v>
      </c>
      <c r="CZH1" s="28">
        <v>41831</v>
      </c>
      <c r="CZI1" s="28">
        <v>41834</v>
      </c>
      <c r="CZJ1" s="28">
        <v>41835</v>
      </c>
      <c r="CZK1" s="28">
        <v>41836</v>
      </c>
      <c r="CZL1" s="28">
        <v>41837</v>
      </c>
      <c r="CZM1" s="28">
        <v>41838</v>
      </c>
      <c r="CZN1" s="28">
        <v>41841</v>
      </c>
      <c r="CZO1" s="28">
        <v>41842</v>
      </c>
      <c r="CZP1" s="28">
        <v>41843</v>
      </c>
      <c r="CZQ1" s="28">
        <v>41844</v>
      </c>
      <c r="CZR1" s="28">
        <v>41845</v>
      </c>
      <c r="CZS1" s="28">
        <v>41848</v>
      </c>
      <c r="CZT1" s="28">
        <v>41849</v>
      </c>
      <c r="CZU1" s="28">
        <v>41850</v>
      </c>
      <c r="CZV1" s="28">
        <v>41851</v>
      </c>
      <c r="CZW1" s="28">
        <v>41852</v>
      </c>
      <c r="CZX1" s="28">
        <v>41855</v>
      </c>
      <c r="CZY1" s="28">
        <v>41856</v>
      </c>
      <c r="CZZ1" s="28">
        <v>41857</v>
      </c>
      <c r="DAA1" s="28">
        <v>41858</v>
      </c>
      <c r="DAB1" s="28">
        <v>41859</v>
      </c>
      <c r="DAC1" s="28">
        <v>41862</v>
      </c>
      <c r="DAD1" s="28">
        <v>41863</v>
      </c>
      <c r="DAE1" s="28">
        <v>41864</v>
      </c>
      <c r="DAF1" s="28">
        <v>41865</v>
      </c>
      <c r="DAG1" s="28">
        <v>41866</v>
      </c>
      <c r="DAH1" s="28">
        <v>41869</v>
      </c>
      <c r="DAI1" s="28">
        <v>41870</v>
      </c>
      <c r="DAJ1" s="28">
        <v>41871</v>
      </c>
      <c r="DAK1" s="28">
        <v>41872</v>
      </c>
      <c r="DAL1" s="28">
        <v>41873</v>
      </c>
      <c r="DAM1" s="28">
        <v>41876</v>
      </c>
      <c r="DAN1" s="28">
        <v>41877</v>
      </c>
      <c r="DAO1" s="28">
        <v>41878</v>
      </c>
      <c r="DAP1" s="28">
        <v>41879</v>
      </c>
      <c r="DAQ1" s="28">
        <v>41880</v>
      </c>
      <c r="DAR1" s="28">
        <v>41883</v>
      </c>
      <c r="DAS1" s="28">
        <v>41884</v>
      </c>
      <c r="DAT1" s="28">
        <v>41885</v>
      </c>
      <c r="DAU1" s="28">
        <v>41886</v>
      </c>
      <c r="DAV1" s="28">
        <v>41887</v>
      </c>
      <c r="DAW1" s="28">
        <v>41890</v>
      </c>
      <c r="DAX1" s="28">
        <v>41891</v>
      </c>
      <c r="DAY1" s="28">
        <v>41892</v>
      </c>
      <c r="DAZ1" s="28">
        <v>41893</v>
      </c>
      <c r="DBA1" s="28">
        <v>41894</v>
      </c>
      <c r="DBB1" s="28">
        <v>41897</v>
      </c>
      <c r="DBC1" s="28">
        <v>41898</v>
      </c>
      <c r="DBD1" s="28">
        <v>41899</v>
      </c>
      <c r="DBE1" s="28">
        <v>41900</v>
      </c>
      <c r="DBF1" s="28">
        <v>41901</v>
      </c>
      <c r="DBG1" s="28">
        <v>41904</v>
      </c>
      <c r="DBH1" s="28">
        <v>41905</v>
      </c>
      <c r="DBI1" s="28">
        <v>41906</v>
      </c>
      <c r="DBJ1" s="28">
        <v>41907</v>
      </c>
      <c r="DBK1" s="28">
        <v>41908</v>
      </c>
      <c r="DBL1" s="28">
        <v>41911</v>
      </c>
      <c r="DBM1" s="28">
        <v>41912</v>
      </c>
      <c r="DBN1" s="28">
        <v>41913</v>
      </c>
      <c r="DBO1" s="28">
        <v>41914</v>
      </c>
      <c r="DBP1" s="28">
        <v>41915</v>
      </c>
      <c r="DBQ1" s="28">
        <v>41918</v>
      </c>
      <c r="DBR1" s="28">
        <v>41919</v>
      </c>
      <c r="DBS1" s="28">
        <v>41920</v>
      </c>
      <c r="DBT1" s="28">
        <v>41921</v>
      </c>
      <c r="DBU1" s="28">
        <v>41922</v>
      </c>
      <c r="DBV1" s="28">
        <v>41925</v>
      </c>
      <c r="DBW1" s="28">
        <v>41926</v>
      </c>
      <c r="DBX1" s="28">
        <v>41927</v>
      </c>
      <c r="DBY1" s="28">
        <v>41928</v>
      </c>
      <c r="DBZ1" s="28">
        <v>41929</v>
      </c>
      <c r="DCA1" s="28">
        <v>41932</v>
      </c>
      <c r="DCB1" s="28">
        <v>41933</v>
      </c>
      <c r="DCC1" s="28">
        <v>41934</v>
      </c>
      <c r="DCD1" s="28">
        <v>41935</v>
      </c>
      <c r="DCE1" s="28">
        <v>41936</v>
      </c>
      <c r="DCF1" s="28">
        <v>41939</v>
      </c>
      <c r="DCG1" s="28">
        <v>41940</v>
      </c>
      <c r="DCH1" s="28">
        <v>41941</v>
      </c>
      <c r="DCI1" s="28">
        <v>41942</v>
      </c>
      <c r="DCJ1" s="28">
        <v>41943</v>
      </c>
      <c r="DCK1" s="28">
        <v>41946</v>
      </c>
      <c r="DCL1" s="28">
        <v>41947</v>
      </c>
      <c r="DCM1" s="28">
        <v>41948</v>
      </c>
      <c r="DCN1" s="28">
        <v>41949</v>
      </c>
      <c r="DCO1" s="28">
        <v>41950</v>
      </c>
      <c r="DCP1" s="28">
        <v>41953</v>
      </c>
      <c r="DCQ1" s="28">
        <v>41954</v>
      </c>
      <c r="DCR1" s="28">
        <v>41955</v>
      </c>
      <c r="DCS1" s="28">
        <v>41956</v>
      </c>
      <c r="DCT1" s="28">
        <v>41957</v>
      </c>
      <c r="DCU1" s="28">
        <v>41960</v>
      </c>
      <c r="DCV1" s="28">
        <v>41961</v>
      </c>
      <c r="DCW1" s="28">
        <v>41962</v>
      </c>
      <c r="DCX1" s="28">
        <v>41963</v>
      </c>
      <c r="DCY1" s="28">
        <v>41964</v>
      </c>
      <c r="DCZ1" s="28">
        <v>41967</v>
      </c>
      <c r="DDA1" s="28">
        <v>41968</v>
      </c>
      <c r="DDB1" s="28">
        <v>41969</v>
      </c>
      <c r="DDC1" s="28">
        <v>41970</v>
      </c>
      <c r="DDD1" s="28">
        <v>41971</v>
      </c>
      <c r="DDE1" s="28">
        <v>41974</v>
      </c>
      <c r="DDF1" s="28">
        <v>41975</v>
      </c>
      <c r="DDG1" s="28">
        <v>41976</v>
      </c>
      <c r="DDH1" s="28">
        <v>41977</v>
      </c>
      <c r="DDI1" s="28">
        <v>41978</v>
      </c>
      <c r="DDJ1" s="28">
        <v>41981</v>
      </c>
      <c r="DDK1" s="28">
        <v>41982</v>
      </c>
      <c r="DDL1" s="28">
        <v>41983</v>
      </c>
      <c r="DDM1" s="28">
        <v>41984</v>
      </c>
      <c r="DDN1" s="28">
        <v>41985</v>
      </c>
      <c r="DDO1" s="28">
        <v>41988</v>
      </c>
      <c r="DDP1" s="28">
        <v>41989</v>
      </c>
      <c r="DDQ1" s="28">
        <v>41990</v>
      </c>
      <c r="DDR1" s="28">
        <v>41991</v>
      </c>
      <c r="DDS1" s="28">
        <v>41992</v>
      </c>
      <c r="DDT1" s="28">
        <v>41995</v>
      </c>
      <c r="DDU1" s="28">
        <v>41996</v>
      </c>
      <c r="DDV1" s="28">
        <v>41997</v>
      </c>
      <c r="DDW1" s="28">
        <v>41999</v>
      </c>
      <c r="DDX1" s="28">
        <v>42002</v>
      </c>
      <c r="DDY1" s="28">
        <v>42003</v>
      </c>
      <c r="DDZ1" s="28">
        <v>42004</v>
      </c>
      <c r="DEA1" s="28">
        <v>42006</v>
      </c>
      <c r="DEB1" s="28">
        <v>42009</v>
      </c>
      <c r="DEC1" s="28">
        <v>42010</v>
      </c>
      <c r="DED1" s="28">
        <v>42011</v>
      </c>
      <c r="DEE1" s="28">
        <v>42012</v>
      </c>
      <c r="DEF1" s="28">
        <v>42013</v>
      </c>
      <c r="DEG1" s="28">
        <v>42016</v>
      </c>
      <c r="DEH1" s="28">
        <v>42017</v>
      </c>
      <c r="DEI1" s="28">
        <v>42018</v>
      </c>
      <c r="DEJ1" s="28">
        <v>42019</v>
      </c>
      <c r="DEK1" s="28">
        <v>42020</v>
      </c>
      <c r="DEL1" s="28">
        <v>42023</v>
      </c>
      <c r="DEM1" s="28">
        <v>42025</v>
      </c>
      <c r="DEN1" s="28">
        <v>42026</v>
      </c>
      <c r="DEO1" s="28">
        <v>42027</v>
      </c>
      <c r="DEP1" s="28">
        <v>42030</v>
      </c>
      <c r="DEQ1" s="28">
        <v>42031</v>
      </c>
      <c r="DER1" s="28">
        <v>42032</v>
      </c>
      <c r="DES1" s="28">
        <v>42033</v>
      </c>
      <c r="DET1" s="28">
        <v>42034</v>
      </c>
      <c r="DEU1" s="28">
        <v>42037</v>
      </c>
      <c r="DEV1" s="28">
        <v>42038</v>
      </c>
      <c r="DEW1" s="28">
        <v>42039</v>
      </c>
      <c r="DEX1" s="28">
        <v>42040</v>
      </c>
      <c r="DEY1" s="28">
        <v>42041</v>
      </c>
      <c r="DEZ1" s="28">
        <v>42044</v>
      </c>
      <c r="DFA1" s="28">
        <v>42045</v>
      </c>
      <c r="DFB1" s="28">
        <v>42046</v>
      </c>
      <c r="DFC1" s="28">
        <v>42047</v>
      </c>
      <c r="DFD1" s="28">
        <v>42048</v>
      </c>
      <c r="DFE1" s="28">
        <v>42051</v>
      </c>
      <c r="DFF1" s="28">
        <v>42052</v>
      </c>
      <c r="DFG1" s="28">
        <v>42053</v>
      </c>
      <c r="DFH1" s="28">
        <v>42054</v>
      </c>
      <c r="DFI1" s="28">
        <v>42055</v>
      </c>
      <c r="DFJ1" s="28">
        <v>42058</v>
      </c>
      <c r="DFK1" s="28">
        <v>42059</v>
      </c>
      <c r="DFL1" s="28">
        <v>42060</v>
      </c>
      <c r="DFM1" s="28">
        <v>42061</v>
      </c>
      <c r="DFN1" s="28">
        <v>42062</v>
      </c>
      <c r="DFO1" s="28">
        <v>42065</v>
      </c>
      <c r="DFP1" s="28">
        <v>42066</v>
      </c>
      <c r="DFQ1" s="28">
        <v>42067</v>
      </c>
      <c r="DFR1" s="28">
        <v>42068</v>
      </c>
      <c r="DFS1" s="28">
        <v>42069</v>
      </c>
      <c r="DFT1" s="28">
        <v>42072</v>
      </c>
      <c r="DFU1" s="28">
        <v>42073</v>
      </c>
      <c r="DFV1" s="28">
        <v>42074</v>
      </c>
      <c r="DFW1" s="28">
        <v>42075</v>
      </c>
      <c r="DFX1" s="28">
        <v>42076</v>
      </c>
      <c r="DFY1" s="28">
        <v>42079</v>
      </c>
      <c r="DFZ1" s="28">
        <v>42080</v>
      </c>
      <c r="DGA1" s="28">
        <v>42081</v>
      </c>
      <c r="DGB1" s="28">
        <v>42082</v>
      </c>
      <c r="DGC1" s="28">
        <v>42083</v>
      </c>
      <c r="DGD1" s="28">
        <v>42086</v>
      </c>
      <c r="DGE1" s="28">
        <v>42087</v>
      </c>
      <c r="DGF1" s="28">
        <v>42088</v>
      </c>
      <c r="DGG1" s="28">
        <v>42089</v>
      </c>
      <c r="DGH1" s="28">
        <v>42090</v>
      </c>
      <c r="DGI1" s="28">
        <v>42093</v>
      </c>
      <c r="DGJ1" s="28">
        <v>42094</v>
      </c>
      <c r="DGK1" s="28">
        <v>42095</v>
      </c>
      <c r="DGL1" s="28">
        <v>42096</v>
      </c>
      <c r="DGM1" s="28">
        <v>42097</v>
      </c>
      <c r="DGN1" s="28">
        <v>42100</v>
      </c>
      <c r="DGO1" s="28">
        <v>42101</v>
      </c>
      <c r="DGP1" s="28">
        <v>42102</v>
      </c>
      <c r="DGQ1" s="28">
        <v>42103</v>
      </c>
      <c r="DGR1" s="28">
        <v>42104</v>
      </c>
      <c r="DGS1" s="28">
        <v>42107</v>
      </c>
      <c r="DGT1" s="28">
        <v>42108</v>
      </c>
      <c r="DGU1" s="28">
        <v>42109</v>
      </c>
      <c r="DGV1" s="28">
        <v>42110</v>
      </c>
      <c r="DGW1" s="28">
        <v>42111</v>
      </c>
      <c r="DGX1" s="28">
        <v>42114</v>
      </c>
      <c r="DGY1" s="28">
        <v>42115</v>
      </c>
      <c r="DGZ1" s="28">
        <v>42116</v>
      </c>
      <c r="DHA1" s="28">
        <v>42117</v>
      </c>
      <c r="DHB1" s="28">
        <v>42118</v>
      </c>
      <c r="DHC1" s="28">
        <v>42121</v>
      </c>
      <c r="DHD1" s="28">
        <v>42122</v>
      </c>
      <c r="DHE1" s="28">
        <v>42123</v>
      </c>
      <c r="DHF1" s="28">
        <v>42124</v>
      </c>
      <c r="DHG1" s="28">
        <v>42125</v>
      </c>
      <c r="DHH1" s="28">
        <v>42128</v>
      </c>
      <c r="DHI1" s="28">
        <v>42129</v>
      </c>
      <c r="DHJ1" s="28">
        <v>42130</v>
      </c>
      <c r="DHK1" s="28">
        <v>42131</v>
      </c>
      <c r="DHL1" s="28">
        <v>42132</v>
      </c>
      <c r="DHM1" s="28">
        <v>42135</v>
      </c>
      <c r="DHN1" s="28">
        <v>42136</v>
      </c>
      <c r="DHO1" s="28">
        <v>42137</v>
      </c>
      <c r="DHP1" s="28">
        <v>42138</v>
      </c>
      <c r="DHQ1" s="28">
        <v>42139</v>
      </c>
      <c r="DHR1" s="28">
        <v>42142</v>
      </c>
      <c r="DHS1" s="28">
        <v>42143</v>
      </c>
      <c r="DHT1" s="28">
        <v>42144</v>
      </c>
      <c r="DHU1" s="28">
        <v>42145</v>
      </c>
      <c r="DHV1" s="28">
        <v>42146</v>
      </c>
      <c r="DHW1" s="28">
        <v>42149</v>
      </c>
      <c r="DHX1" s="28">
        <v>42150</v>
      </c>
      <c r="DHY1" s="28">
        <v>42151</v>
      </c>
      <c r="DHZ1" s="28">
        <v>42152</v>
      </c>
      <c r="DIA1" s="28">
        <v>42153</v>
      </c>
      <c r="DIB1" s="28">
        <v>42156</v>
      </c>
      <c r="DIC1" s="28">
        <v>42157</v>
      </c>
      <c r="DID1" s="28">
        <v>42158</v>
      </c>
      <c r="DIE1" s="28">
        <v>42159</v>
      </c>
      <c r="DIF1" s="28">
        <v>42160</v>
      </c>
      <c r="DIG1" s="28">
        <v>42163</v>
      </c>
      <c r="DIH1" s="28">
        <v>42164</v>
      </c>
      <c r="DII1" s="28">
        <v>42165</v>
      </c>
      <c r="DIJ1" s="28">
        <v>42166</v>
      </c>
      <c r="DIK1" s="28">
        <v>42167</v>
      </c>
      <c r="DIL1" s="28">
        <v>42170</v>
      </c>
      <c r="DIM1" s="28">
        <v>42171</v>
      </c>
      <c r="DIN1" s="28">
        <v>42172</v>
      </c>
      <c r="DIO1" s="28">
        <v>42173</v>
      </c>
      <c r="DIP1" s="28">
        <v>42174</v>
      </c>
      <c r="DIQ1" s="28">
        <v>42177</v>
      </c>
      <c r="DIR1" s="28">
        <v>42178</v>
      </c>
      <c r="DIS1" s="28">
        <v>42179</v>
      </c>
      <c r="DIT1" s="28">
        <v>42180</v>
      </c>
      <c r="DIU1" s="28">
        <v>42181</v>
      </c>
      <c r="DIV1" s="28">
        <v>42184</v>
      </c>
      <c r="DIW1" s="28">
        <v>42185</v>
      </c>
      <c r="DIX1" s="28">
        <v>42186</v>
      </c>
      <c r="DIY1" s="28">
        <v>42187</v>
      </c>
      <c r="DIZ1" s="28">
        <v>42188</v>
      </c>
      <c r="DJA1" s="28">
        <v>42191</v>
      </c>
      <c r="DJB1" s="28">
        <v>42192</v>
      </c>
      <c r="DJC1" s="28">
        <v>42193</v>
      </c>
      <c r="DJD1" s="28">
        <v>42194</v>
      </c>
      <c r="DJE1" s="28">
        <v>42195</v>
      </c>
      <c r="DJF1" s="28">
        <v>42198</v>
      </c>
      <c r="DJG1" s="28">
        <v>42199</v>
      </c>
      <c r="DJH1" s="28">
        <v>42200</v>
      </c>
      <c r="DJI1" s="28">
        <v>42201</v>
      </c>
      <c r="DJJ1" s="28">
        <v>42202</v>
      </c>
      <c r="DJK1" s="28">
        <v>42205</v>
      </c>
      <c r="DJL1" s="28">
        <v>42206</v>
      </c>
      <c r="DJM1" s="28">
        <v>42207</v>
      </c>
      <c r="DJN1" s="28">
        <v>42208</v>
      </c>
      <c r="DJO1" s="28">
        <v>42209</v>
      </c>
      <c r="DJP1" s="28">
        <v>42212</v>
      </c>
      <c r="DJQ1" s="28">
        <v>42213</v>
      </c>
      <c r="DJR1" s="28">
        <v>42214</v>
      </c>
      <c r="DJS1" s="28">
        <v>42215</v>
      </c>
      <c r="DJT1" s="28">
        <v>42216</v>
      </c>
      <c r="DJU1" s="28">
        <v>42219</v>
      </c>
      <c r="DJV1" s="28">
        <v>42220</v>
      </c>
      <c r="DJW1" s="28">
        <v>42221</v>
      </c>
      <c r="DJX1" s="28">
        <v>42222</v>
      </c>
      <c r="DJY1" s="28">
        <v>42223</v>
      </c>
      <c r="DJZ1" s="28">
        <v>42226</v>
      </c>
      <c r="DKA1" s="28">
        <v>42227</v>
      </c>
      <c r="DKB1" s="28">
        <v>42228</v>
      </c>
      <c r="DKC1" s="28">
        <v>42229</v>
      </c>
      <c r="DKD1" s="28">
        <v>42230</v>
      </c>
      <c r="DKE1" s="28">
        <v>42233</v>
      </c>
      <c r="DKF1" s="28">
        <v>42234</v>
      </c>
      <c r="DKG1" s="28">
        <v>42235</v>
      </c>
      <c r="DKH1" s="28">
        <v>42236</v>
      </c>
      <c r="DKI1" s="28">
        <v>42237</v>
      </c>
      <c r="DKJ1" s="28">
        <v>42240</v>
      </c>
      <c r="DKK1" s="28">
        <v>42241</v>
      </c>
      <c r="DKL1" s="28">
        <v>42242</v>
      </c>
      <c r="DKM1" s="28">
        <v>42243</v>
      </c>
      <c r="DKN1" s="28">
        <v>42244</v>
      </c>
      <c r="DKO1" s="28">
        <v>42247</v>
      </c>
      <c r="DKP1" s="28">
        <v>42248</v>
      </c>
      <c r="DKQ1" s="28">
        <v>42249</v>
      </c>
      <c r="DKR1" s="28">
        <v>42250</v>
      </c>
      <c r="DKS1" s="28">
        <v>42251</v>
      </c>
      <c r="DKT1" s="28">
        <v>42254</v>
      </c>
      <c r="DKU1" s="28">
        <v>42255</v>
      </c>
      <c r="DKV1" s="28">
        <v>42256</v>
      </c>
      <c r="DKW1" s="28">
        <v>42257</v>
      </c>
      <c r="DKX1" s="28">
        <v>42258</v>
      </c>
      <c r="DKY1" s="28">
        <v>42261</v>
      </c>
      <c r="DKZ1" s="28">
        <v>42262</v>
      </c>
      <c r="DLA1" s="28">
        <v>42263</v>
      </c>
      <c r="DLB1" s="28">
        <v>42264</v>
      </c>
      <c r="DLC1" s="28">
        <v>42265</v>
      </c>
      <c r="DLD1" s="28">
        <v>42268</v>
      </c>
      <c r="DLE1" s="28">
        <v>42269</v>
      </c>
      <c r="DLF1" s="28">
        <v>42270</v>
      </c>
      <c r="DLG1" s="28">
        <v>42271</v>
      </c>
      <c r="DLH1" s="28">
        <v>42272</v>
      </c>
      <c r="DLI1" s="28">
        <v>42275</v>
      </c>
      <c r="DLJ1" s="28">
        <v>42276</v>
      </c>
      <c r="DLK1" s="28">
        <v>42277</v>
      </c>
      <c r="DLL1" s="28">
        <v>42278</v>
      </c>
      <c r="DLM1" s="28">
        <v>42279</v>
      </c>
      <c r="DLN1" s="28">
        <v>42282</v>
      </c>
      <c r="DLO1" s="28">
        <v>42283</v>
      </c>
      <c r="DLP1" s="28">
        <v>42284</v>
      </c>
      <c r="DLQ1" s="28">
        <v>42285</v>
      </c>
      <c r="DLR1" s="28">
        <v>42286</v>
      </c>
      <c r="DLS1" s="28">
        <v>42289</v>
      </c>
      <c r="DLT1" s="28">
        <v>42290</v>
      </c>
      <c r="DLU1" s="28">
        <v>42291</v>
      </c>
      <c r="DLV1" s="28">
        <v>42292</v>
      </c>
      <c r="DLW1" s="28">
        <v>42293</v>
      </c>
      <c r="DLX1" s="28">
        <v>42296</v>
      </c>
      <c r="DLY1" s="28">
        <v>42297</v>
      </c>
      <c r="DLZ1" s="28">
        <v>42298</v>
      </c>
      <c r="DMA1" s="28">
        <v>42299</v>
      </c>
      <c r="DMB1" s="28">
        <v>42300</v>
      </c>
      <c r="DMC1" s="28">
        <v>42303</v>
      </c>
      <c r="DMD1" s="28">
        <v>42304</v>
      </c>
      <c r="DME1" s="28">
        <v>42305</v>
      </c>
      <c r="DMF1" s="28">
        <v>42306</v>
      </c>
      <c r="DMG1" s="28">
        <v>42307</v>
      </c>
      <c r="DMH1" s="28">
        <v>42310</v>
      </c>
      <c r="DMI1" s="28">
        <v>42311</v>
      </c>
      <c r="DMJ1" s="28">
        <v>42312</v>
      </c>
      <c r="DMK1" s="28">
        <v>42313</v>
      </c>
      <c r="DML1" s="28">
        <v>42314</v>
      </c>
      <c r="DMM1" s="28">
        <v>42317</v>
      </c>
      <c r="DMN1" s="28">
        <v>42318</v>
      </c>
      <c r="DMO1" s="28">
        <v>42319</v>
      </c>
      <c r="DMP1" s="28">
        <v>42320</v>
      </c>
      <c r="DMQ1" s="28">
        <v>42321</v>
      </c>
      <c r="DMR1" s="28">
        <v>42324</v>
      </c>
      <c r="DMS1" s="28">
        <v>42325</v>
      </c>
      <c r="DMT1" s="28">
        <v>42326</v>
      </c>
      <c r="DMU1" s="28">
        <v>42327</v>
      </c>
      <c r="DMV1" s="28">
        <v>42328</v>
      </c>
      <c r="DMW1" s="28">
        <v>42331</v>
      </c>
      <c r="DMX1" s="28">
        <v>42332</v>
      </c>
      <c r="DMY1" s="28">
        <v>42333</v>
      </c>
      <c r="DMZ1" s="28">
        <v>42334</v>
      </c>
      <c r="DNA1" s="28">
        <v>42335</v>
      </c>
      <c r="DNB1" s="28">
        <v>42338</v>
      </c>
      <c r="DNC1" s="28">
        <v>42339</v>
      </c>
      <c r="DND1" s="28">
        <v>42340</v>
      </c>
      <c r="DNE1" s="28">
        <v>42341</v>
      </c>
      <c r="DNF1" s="28">
        <v>42342</v>
      </c>
      <c r="DNG1" s="28">
        <v>42345</v>
      </c>
      <c r="DNH1" s="28">
        <v>42346</v>
      </c>
      <c r="DNI1" s="28">
        <v>42347</v>
      </c>
      <c r="DNJ1" s="28">
        <v>42348</v>
      </c>
      <c r="DNK1" s="28">
        <v>42349</v>
      </c>
      <c r="DNL1" s="28">
        <v>42352</v>
      </c>
      <c r="DNM1" s="28">
        <v>42353</v>
      </c>
      <c r="DNN1" s="28">
        <v>42354</v>
      </c>
      <c r="DNO1" s="28">
        <v>42355</v>
      </c>
      <c r="DNP1" s="28">
        <v>42356</v>
      </c>
      <c r="DNQ1" s="28">
        <v>42359</v>
      </c>
      <c r="DNR1" s="28">
        <v>42360</v>
      </c>
      <c r="DNS1" s="28">
        <v>42361</v>
      </c>
      <c r="DNT1" s="28">
        <v>42362</v>
      </c>
      <c r="DNU1" s="28">
        <v>42366</v>
      </c>
      <c r="DNV1" s="28">
        <v>42367</v>
      </c>
      <c r="DNW1" s="28">
        <v>42368</v>
      </c>
      <c r="DNX1" s="28">
        <v>42369</v>
      </c>
      <c r="DNY1" s="28">
        <v>42373</v>
      </c>
      <c r="DNZ1" s="28">
        <v>42374</v>
      </c>
      <c r="DOA1" s="28">
        <v>42375</v>
      </c>
      <c r="DOB1" s="28">
        <v>42376</v>
      </c>
      <c r="DOC1" s="28">
        <v>42377</v>
      </c>
      <c r="DOD1" s="28">
        <v>42380</v>
      </c>
      <c r="DOE1" s="28">
        <v>42381</v>
      </c>
      <c r="DOF1" s="28">
        <v>42382</v>
      </c>
      <c r="DOG1" s="28">
        <v>42383</v>
      </c>
      <c r="DOH1" s="28">
        <v>42384</v>
      </c>
      <c r="DOI1" s="28">
        <v>42387</v>
      </c>
      <c r="DOJ1" s="28">
        <v>42388</v>
      </c>
      <c r="DOK1" s="28">
        <v>42389</v>
      </c>
      <c r="DOL1" s="28">
        <v>42390</v>
      </c>
      <c r="DOM1" s="28">
        <v>42391</v>
      </c>
      <c r="DON1" s="28">
        <v>42394</v>
      </c>
      <c r="DOO1" s="28">
        <v>42395</v>
      </c>
      <c r="DOP1" s="28">
        <v>42396</v>
      </c>
      <c r="DOQ1" s="28">
        <v>42397</v>
      </c>
      <c r="DOR1" s="28">
        <v>42398</v>
      </c>
      <c r="DOS1" s="28">
        <v>42401</v>
      </c>
      <c r="DOT1" s="28">
        <v>42402</v>
      </c>
      <c r="DOU1" s="28">
        <v>42403</v>
      </c>
      <c r="DOV1" s="28">
        <v>42404</v>
      </c>
      <c r="DOW1" s="28">
        <v>42405</v>
      </c>
      <c r="DOX1" s="28">
        <v>42408</v>
      </c>
      <c r="DOY1" s="28">
        <v>42409</v>
      </c>
      <c r="DOZ1" s="28">
        <v>42410</v>
      </c>
      <c r="DPA1" s="28">
        <v>42411</v>
      </c>
      <c r="DPB1" s="28">
        <v>42412</v>
      </c>
      <c r="DPC1" s="28">
        <v>42415</v>
      </c>
      <c r="DPD1" s="28">
        <v>42416</v>
      </c>
      <c r="DPE1" s="28">
        <v>42417</v>
      </c>
      <c r="DPF1" s="28">
        <v>42418</v>
      </c>
      <c r="DPG1" s="28">
        <v>42419</v>
      </c>
      <c r="DPH1" s="28">
        <v>42422</v>
      </c>
      <c r="DPI1" s="28">
        <v>42423</v>
      </c>
      <c r="DPJ1" s="28">
        <v>42424</v>
      </c>
      <c r="DPK1" s="28">
        <v>42425</v>
      </c>
      <c r="DPL1" s="28">
        <v>42426</v>
      </c>
      <c r="DPM1" s="28">
        <v>42429</v>
      </c>
      <c r="DPN1" s="28">
        <v>42430</v>
      </c>
      <c r="DPO1" s="28">
        <v>42431</v>
      </c>
      <c r="DPP1" s="28">
        <v>42432</v>
      </c>
      <c r="DPQ1" s="28">
        <v>42433</v>
      </c>
      <c r="DPR1" s="28">
        <v>42436</v>
      </c>
      <c r="DPS1" s="28">
        <v>42437</v>
      </c>
      <c r="DPT1" s="28">
        <v>42438</v>
      </c>
      <c r="DPU1" s="28">
        <v>42439</v>
      </c>
      <c r="DPV1" s="28">
        <v>42440</v>
      </c>
      <c r="DPW1" s="28">
        <v>42443</v>
      </c>
      <c r="DPX1" s="28">
        <v>42444</v>
      </c>
      <c r="DPY1" s="28">
        <v>42445</v>
      </c>
      <c r="DPZ1" s="28">
        <v>42446</v>
      </c>
      <c r="DQA1" s="28">
        <v>42447</v>
      </c>
      <c r="DQB1" s="28">
        <v>42450</v>
      </c>
      <c r="DQC1" s="28">
        <v>42451</v>
      </c>
      <c r="DQD1" s="28">
        <v>42452</v>
      </c>
      <c r="DQE1" s="28">
        <v>42453</v>
      </c>
      <c r="DQF1" s="28">
        <v>42457</v>
      </c>
      <c r="DQG1" s="28">
        <v>42458</v>
      </c>
      <c r="DQH1" s="28">
        <v>42459</v>
      </c>
      <c r="DQI1" s="28">
        <v>42460</v>
      </c>
      <c r="DQJ1" s="28">
        <v>42461</v>
      </c>
      <c r="DQK1" s="28">
        <v>42464</v>
      </c>
      <c r="DQL1" s="28">
        <v>42465</v>
      </c>
      <c r="DQM1" s="28">
        <v>42466</v>
      </c>
      <c r="DQN1" s="28">
        <v>42467</v>
      </c>
      <c r="DQO1" s="28">
        <v>42468</v>
      </c>
      <c r="DQP1" s="28">
        <v>42471</v>
      </c>
      <c r="DQQ1" s="28">
        <v>42472</v>
      </c>
      <c r="DQR1" s="28">
        <v>42473</v>
      </c>
      <c r="DQS1" s="28">
        <v>42474</v>
      </c>
      <c r="DQT1" s="28">
        <v>42475</v>
      </c>
      <c r="DQU1" s="28">
        <v>42478</v>
      </c>
      <c r="DQV1" s="28">
        <v>42479</v>
      </c>
      <c r="DQW1" s="28">
        <v>42480</v>
      </c>
      <c r="DQX1" s="28">
        <v>42481</v>
      </c>
      <c r="DQY1" s="28">
        <v>42482</v>
      </c>
      <c r="DQZ1" s="28">
        <v>42485</v>
      </c>
      <c r="DRA1" s="28">
        <v>42486</v>
      </c>
      <c r="DRB1" s="28">
        <v>42487</v>
      </c>
      <c r="DRC1" s="28">
        <v>42488</v>
      </c>
      <c r="DRD1" s="28">
        <v>42489</v>
      </c>
      <c r="DRE1" s="28">
        <v>42492</v>
      </c>
      <c r="DRF1" s="28">
        <v>42493</v>
      </c>
      <c r="DRG1" s="28">
        <v>42494</v>
      </c>
      <c r="DRH1" s="28">
        <v>42495</v>
      </c>
      <c r="DRI1" s="28">
        <v>42496</v>
      </c>
      <c r="DRJ1" s="28">
        <v>42499</v>
      </c>
      <c r="DRK1" s="28">
        <v>42500</v>
      </c>
      <c r="DRL1" s="28">
        <v>42501</v>
      </c>
      <c r="DRM1" s="28">
        <v>42502</v>
      </c>
      <c r="DRN1" s="28">
        <v>42503</v>
      </c>
      <c r="DRO1" s="28">
        <v>42506</v>
      </c>
      <c r="DRP1" s="28">
        <v>42507</v>
      </c>
      <c r="DRQ1" s="28">
        <v>42508</v>
      </c>
      <c r="DRR1" s="28">
        <v>42509</v>
      </c>
      <c r="DRS1" s="28">
        <v>42510</v>
      </c>
      <c r="DRT1" s="28">
        <v>42513</v>
      </c>
      <c r="DRU1" s="28">
        <v>42514</v>
      </c>
      <c r="DRV1" s="28">
        <v>42515</v>
      </c>
      <c r="DRW1" s="28">
        <v>42516</v>
      </c>
      <c r="DRX1" s="28">
        <v>42517</v>
      </c>
      <c r="DRY1" s="28">
        <v>42520</v>
      </c>
      <c r="DRZ1" s="28">
        <v>42521</v>
      </c>
      <c r="DSA1" s="28">
        <v>42522</v>
      </c>
      <c r="DSB1" s="28">
        <v>42523</v>
      </c>
      <c r="DSC1" s="28">
        <v>42524</v>
      </c>
      <c r="DSD1" s="28">
        <v>42527</v>
      </c>
      <c r="DSE1" s="28">
        <v>42528</v>
      </c>
      <c r="DSF1" s="28">
        <v>42529</v>
      </c>
      <c r="DSG1" s="28">
        <v>42530</v>
      </c>
      <c r="DSH1" s="28">
        <v>42531</v>
      </c>
      <c r="DSI1" s="28">
        <v>42534</v>
      </c>
      <c r="DSJ1" s="28">
        <v>42535</v>
      </c>
      <c r="DSK1" s="28">
        <v>42536</v>
      </c>
      <c r="DSL1" s="28">
        <v>42537</v>
      </c>
      <c r="DSM1" s="28">
        <v>42538</v>
      </c>
      <c r="DSN1" s="28">
        <v>42541</v>
      </c>
      <c r="DSO1" s="28">
        <v>42542</v>
      </c>
      <c r="DSP1" s="28">
        <v>42543</v>
      </c>
      <c r="DSQ1" s="28">
        <v>42544</v>
      </c>
      <c r="DSR1" s="28">
        <v>42545</v>
      </c>
      <c r="DSS1" s="28">
        <v>42548</v>
      </c>
      <c r="DST1" s="28">
        <v>42549</v>
      </c>
      <c r="DSU1" s="28">
        <v>42550</v>
      </c>
      <c r="DSV1" s="28">
        <v>42551</v>
      </c>
      <c r="DSW1" s="28">
        <v>42552</v>
      </c>
      <c r="DSX1" s="28">
        <v>42555</v>
      </c>
      <c r="DSY1" s="28">
        <v>42556</v>
      </c>
      <c r="DSZ1" s="28">
        <v>42557</v>
      </c>
      <c r="DTA1" s="28">
        <v>42558</v>
      </c>
      <c r="DTB1" s="28">
        <v>42559</v>
      </c>
      <c r="DTC1" s="28">
        <v>42562</v>
      </c>
      <c r="DTD1" s="28">
        <v>42563</v>
      </c>
      <c r="DTE1" s="28">
        <v>42564</v>
      </c>
      <c r="DTF1" s="28">
        <v>42565</v>
      </c>
      <c r="DTG1" s="28">
        <v>42566</v>
      </c>
      <c r="DTH1" s="28">
        <v>42569</v>
      </c>
      <c r="DTI1" s="28">
        <v>42570</v>
      </c>
      <c r="DTJ1" s="28">
        <v>42571</v>
      </c>
      <c r="DTK1" s="28">
        <v>42572</v>
      </c>
      <c r="DTL1" s="28">
        <v>42573</v>
      </c>
      <c r="DTM1" s="28">
        <v>42576</v>
      </c>
      <c r="DTN1" s="28">
        <v>42577</v>
      </c>
      <c r="DTO1" s="28">
        <v>42578</v>
      </c>
      <c r="DTP1" s="28">
        <v>42579</v>
      </c>
      <c r="DTQ1" s="28">
        <v>42580</v>
      </c>
      <c r="DTR1" s="28">
        <v>42583</v>
      </c>
      <c r="DTS1" s="28">
        <v>42584</v>
      </c>
      <c r="DTT1" s="28">
        <v>42585</v>
      </c>
      <c r="DTU1" s="28">
        <v>42586</v>
      </c>
      <c r="DTV1" s="28">
        <v>42587</v>
      </c>
      <c r="DTW1" s="28">
        <v>42590</v>
      </c>
      <c r="DTX1" s="28">
        <v>42591</v>
      </c>
      <c r="DTY1" s="28">
        <v>42592</v>
      </c>
      <c r="DTZ1" s="28">
        <v>42593</v>
      </c>
      <c r="DUA1" s="28">
        <v>42594</v>
      </c>
      <c r="DUB1" s="28">
        <v>42597</v>
      </c>
      <c r="DUC1" s="28">
        <v>42598</v>
      </c>
      <c r="DUD1" s="28">
        <v>42599</v>
      </c>
      <c r="DUE1" s="28">
        <v>42600</v>
      </c>
      <c r="DUF1" s="28">
        <v>42601</v>
      </c>
      <c r="DUG1" s="28">
        <v>42604</v>
      </c>
      <c r="DUH1" s="28">
        <v>42605</v>
      </c>
      <c r="DUI1" s="28">
        <v>42606</v>
      </c>
      <c r="DUJ1" s="28">
        <v>42607</v>
      </c>
      <c r="DUK1" s="28">
        <v>42608</v>
      </c>
      <c r="DUL1" s="28">
        <v>42611</v>
      </c>
      <c r="DUM1" s="28">
        <v>42612</v>
      </c>
      <c r="DUN1" s="28">
        <v>42613</v>
      </c>
      <c r="DUO1" s="28">
        <v>42614</v>
      </c>
      <c r="DUP1" s="28">
        <v>42615</v>
      </c>
      <c r="DUQ1" s="28">
        <v>42618</v>
      </c>
      <c r="DUR1" s="28">
        <v>42619</v>
      </c>
      <c r="DUS1" s="28">
        <v>42620</v>
      </c>
      <c r="DUT1" s="28">
        <v>42621</v>
      </c>
      <c r="DUU1" s="28">
        <v>42622</v>
      </c>
      <c r="DUV1" s="28">
        <v>42625</v>
      </c>
      <c r="DUW1" s="28">
        <v>42626</v>
      </c>
      <c r="DUX1" s="28">
        <v>42627</v>
      </c>
      <c r="DUY1" s="28">
        <v>42628</v>
      </c>
      <c r="DUZ1" s="28">
        <v>42629</v>
      </c>
      <c r="DVA1" s="28">
        <v>42632</v>
      </c>
      <c r="DVB1" s="28">
        <v>42633</v>
      </c>
      <c r="DVC1" s="28">
        <v>42634</v>
      </c>
      <c r="DVD1" s="28">
        <v>42635</v>
      </c>
      <c r="DVE1" s="28">
        <v>42636</v>
      </c>
      <c r="DVF1" s="28">
        <v>42639</v>
      </c>
      <c r="DVG1" s="28">
        <v>42640</v>
      </c>
      <c r="DVH1" s="28">
        <v>42641</v>
      </c>
      <c r="DVI1" s="28">
        <v>42642</v>
      </c>
      <c r="DVJ1" s="28">
        <v>42643</v>
      </c>
      <c r="DVK1" s="28">
        <v>42646</v>
      </c>
      <c r="DVL1" s="28">
        <v>42647</v>
      </c>
      <c r="DVM1" s="28">
        <v>42648</v>
      </c>
      <c r="DVN1" s="28">
        <v>42649</v>
      </c>
      <c r="DVO1" s="28">
        <v>42650</v>
      </c>
      <c r="DVP1" s="28">
        <v>42653</v>
      </c>
      <c r="DVQ1" s="28">
        <v>42654</v>
      </c>
      <c r="DVR1" s="28">
        <v>42655</v>
      </c>
      <c r="DVS1" s="28">
        <v>42656</v>
      </c>
      <c r="DVT1" s="28">
        <v>42657</v>
      </c>
      <c r="DVU1" s="28">
        <v>42660</v>
      </c>
      <c r="DVV1" s="28">
        <v>42661</v>
      </c>
      <c r="DVW1" s="28">
        <v>42662</v>
      </c>
      <c r="DVX1" s="28">
        <v>42663</v>
      </c>
      <c r="DVY1" s="28">
        <v>42664</v>
      </c>
      <c r="DVZ1" s="28">
        <v>42667</v>
      </c>
      <c r="DWA1" s="28">
        <v>42668</v>
      </c>
      <c r="DWB1" s="28">
        <v>42669</v>
      </c>
      <c r="DWC1" s="28">
        <v>42670</v>
      </c>
      <c r="DWD1" s="28">
        <v>42671</v>
      </c>
      <c r="DWE1" s="28">
        <v>42674</v>
      </c>
      <c r="DWF1" s="28">
        <v>42675</v>
      </c>
      <c r="DWG1" s="28">
        <v>42676</v>
      </c>
      <c r="DWH1" s="28">
        <v>42677</v>
      </c>
      <c r="DWI1" s="28">
        <v>42678</v>
      </c>
      <c r="DWJ1" s="28">
        <v>42681</v>
      </c>
      <c r="DWK1" s="28">
        <v>42682</v>
      </c>
      <c r="DWL1" s="28">
        <v>42683</v>
      </c>
      <c r="DWM1" s="28">
        <v>42684</v>
      </c>
      <c r="DWN1" s="28">
        <v>42685</v>
      </c>
      <c r="DWO1" s="28">
        <v>42688</v>
      </c>
      <c r="DWP1" s="28">
        <v>42689</v>
      </c>
      <c r="DWQ1" s="28">
        <v>42690</v>
      </c>
      <c r="DWR1" s="28">
        <v>42691</v>
      </c>
      <c r="DWS1" s="28">
        <v>42692</v>
      </c>
      <c r="DWT1" s="28">
        <v>42695</v>
      </c>
      <c r="DWU1" s="28">
        <v>42696</v>
      </c>
      <c r="DWV1" s="28">
        <v>42697</v>
      </c>
      <c r="DWW1" s="28">
        <v>42698</v>
      </c>
      <c r="DWX1" s="28">
        <v>42699</v>
      </c>
      <c r="DWY1" s="28">
        <v>42702</v>
      </c>
      <c r="DWZ1" s="28">
        <v>42703</v>
      </c>
      <c r="DXA1" s="28">
        <v>42704</v>
      </c>
      <c r="DXB1" s="28">
        <v>42705</v>
      </c>
      <c r="DXC1" s="28">
        <v>42706</v>
      </c>
      <c r="DXD1" s="28">
        <v>42709</v>
      </c>
      <c r="DXE1" s="28">
        <v>42710</v>
      </c>
      <c r="DXF1" s="28">
        <v>42711</v>
      </c>
      <c r="DXG1" s="28">
        <v>42712</v>
      </c>
      <c r="DXH1" s="28">
        <v>42713</v>
      </c>
      <c r="DXI1" s="28">
        <v>42716</v>
      </c>
      <c r="DXJ1" s="28">
        <v>42717</v>
      </c>
      <c r="DXK1" s="28">
        <v>42718</v>
      </c>
      <c r="DXL1" s="28">
        <v>42719</v>
      </c>
      <c r="DXM1" s="28">
        <v>42720</v>
      </c>
      <c r="DXN1" s="28">
        <v>42723</v>
      </c>
      <c r="DXO1" s="28">
        <v>42724</v>
      </c>
      <c r="DXP1" s="28">
        <v>42725</v>
      </c>
      <c r="DXQ1" s="28">
        <v>42726</v>
      </c>
      <c r="DXR1" s="28">
        <v>42727</v>
      </c>
      <c r="DXS1" s="28">
        <v>42731</v>
      </c>
      <c r="DXT1" s="28">
        <v>42732</v>
      </c>
      <c r="DXU1" s="28">
        <v>42733</v>
      </c>
      <c r="DXV1" s="28">
        <v>42734</v>
      </c>
      <c r="DXW1" s="28">
        <v>42738</v>
      </c>
      <c r="DXX1" s="28">
        <v>42739</v>
      </c>
      <c r="DXY1" s="28">
        <v>42740</v>
      </c>
      <c r="DXZ1" s="28">
        <v>42741</v>
      </c>
      <c r="DYA1" s="28">
        <v>42744</v>
      </c>
      <c r="DYB1" s="28">
        <v>42745</v>
      </c>
      <c r="DYC1" s="28">
        <v>42746</v>
      </c>
      <c r="DYD1" s="28">
        <v>42747</v>
      </c>
      <c r="DYE1" s="28">
        <v>42748</v>
      </c>
      <c r="DYF1" s="28">
        <v>42751</v>
      </c>
      <c r="DYG1" s="28">
        <v>42752</v>
      </c>
      <c r="DYH1" s="28">
        <v>42753</v>
      </c>
      <c r="DYI1" s="28">
        <v>42754</v>
      </c>
      <c r="DYJ1" s="28">
        <v>42755</v>
      </c>
      <c r="DYK1" s="28">
        <v>42758</v>
      </c>
      <c r="DYL1" s="28">
        <v>42759</v>
      </c>
      <c r="DYM1" s="28">
        <v>42760</v>
      </c>
      <c r="DYN1" s="28">
        <v>42761</v>
      </c>
      <c r="DYO1" s="28">
        <v>42762</v>
      </c>
      <c r="DYP1" s="28">
        <v>42765</v>
      </c>
      <c r="DYQ1" s="28">
        <v>42766</v>
      </c>
      <c r="DYR1" s="28">
        <v>42767</v>
      </c>
      <c r="DYS1" s="28">
        <v>42768</v>
      </c>
      <c r="DYT1" s="28">
        <v>42769</v>
      </c>
      <c r="DYU1" s="28">
        <v>42772</v>
      </c>
      <c r="DYV1" s="28">
        <v>42773</v>
      </c>
      <c r="DYW1" s="28">
        <v>42774</v>
      </c>
      <c r="DYX1" s="28">
        <v>42775</v>
      </c>
      <c r="DYY1" s="28">
        <v>42776</v>
      </c>
      <c r="DYZ1" s="28">
        <v>42779</v>
      </c>
      <c r="DZA1" s="28">
        <v>42780</v>
      </c>
      <c r="DZB1" s="28">
        <v>42781</v>
      </c>
      <c r="DZC1" s="28">
        <v>42782</v>
      </c>
      <c r="DZD1" s="28">
        <v>42783</v>
      </c>
      <c r="DZE1" s="28">
        <v>42786</v>
      </c>
      <c r="DZF1" s="28">
        <v>42787</v>
      </c>
      <c r="DZG1" s="28">
        <v>42788</v>
      </c>
      <c r="DZH1" s="28">
        <v>42789</v>
      </c>
      <c r="DZI1" s="28">
        <v>42790</v>
      </c>
      <c r="DZJ1" s="28">
        <v>42793</v>
      </c>
      <c r="DZK1" s="28">
        <v>42794</v>
      </c>
      <c r="DZL1" s="28">
        <v>42795</v>
      </c>
      <c r="DZM1" s="28">
        <v>42796</v>
      </c>
      <c r="DZN1" s="28">
        <v>42797</v>
      </c>
      <c r="DZO1" s="28">
        <v>42800</v>
      </c>
      <c r="DZP1" s="28">
        <v>42801</v>
      </c>
      <c r="DZQ1" s="28">
        <v>42802</v>
      </c>
      <c r="DZR1" s="28">
        <v>42803</v>
      </c>
      <c r="DZS1" s="28">
        <v>42804</v>
      </c>
      <c r="DZT1" s="28">
        <v>42807</v>
      </c>
      <c r="DZU1" s="28">
        <v>42808</v>
      </c>
      <c r="DZV1" s="28">
        <v>42809</v>
      </c>
      <c r="DZW1" s="28">
        <v>42810</v>
      </c>
      <c r="DZX1" s="28">
        <v>42811</v>
      </c>
      <c r="DZY1" s="28">
        <v>42814</v>
      </c>
      <c r="DZZ1" s="28">
        <v>42815</v>
      </c>
      <c r="EAA1" s="28">
        <v>42816</v>
      </c>
      <c r="EAB1" s="28">
        <v>42817</v>
      </c>
      <c r="EAC1" s="28">
        <v>42818</v>
      </c>
      <c r="EAD1" s="28">
        <v>42821</v>
      </c>
      <c r="EAE1" s="28">
        <v>42822</v>
      </c>
      <c r="EAF1" s="28">
        <v>42823</v>
      </c>
      <c r="EAG1" s="28">
        <v>42824</v>
      </c>
      <c r="EAH1" s="28">
        <v>42825</v>
      </c>
      <c r="EAI1" s="28">
        <v>42828</v>
      </c>
      <c r="EAJ1" s="28">
        <v>42829</v>
      </c>
      <c r="EAK1" s="28">
        <v>42830</v>
      </c>
      <c r="EAL1" s="28">
        <v>42831</v>
      </c>
      <c r="EAM1" s="28">
        <v>42832</v>
      </c>
      <c r="EAN1" s="28">
        <v>42835</v>
      </c>
      <c r="EAO1" s="28">
        <v>42836</v>
      </c>
      <c r="EAP1" s="28">
        <v>42837</v>
      </c>
      <c r="EAQ1" s="28">
        <v>42838</v>
      </c>
      <c r="EAR1" s="28">
        <v>42842</v>
      </c>
      <c r="EAS1" s="28">
        <v>42843</v>
      </c>
      <c r="EAT1" s="28">
        <v>42844</v>
      </c>
      <c r="EAU1" s="28">
        <v>42845</v>
      </c>
      <c r="EAV1" s="28">
        <v>42846</v>
      </c>
      <c r="EAW1" s="28">
        <v>42849</v>
      </c>
      <c r="EAX1" s="28">
        <v>42850</v>
      </c>
      <c r="EAY1" s="28">
        <v>42851</v>
      </c>
      <c r="EAZ1" s="28">
        <v>42852</v>
      </c>
      <c r="EBA1" s="28">
        <v>42853</v>
      </c>
      <c r="EBB1" s="28">
        <v>42856</v>
      </c>
      <c r="EBC1" s="28">
        <v>42857</v>
      </c>
      <c r="EBD1" s="28">
        <v>42858</v>
      </c>
      <c r="EBE1" s="28">
        <v>42859</v>
      </c>
      <c r="EBF1" s="28">
        <v>42860</v>
      </c>
      <c r="EBG1" s="28">
        <v>42863</v>
      </c>
      <c r="EBH1" s="28">
        <v>42864</v>
      </c>
      <c r="EBI1" s="28">
        <v>42865</v>
      </c>
      <c r="EBJ1" s="28">
        <v>42866</v>
      </c>
      <c r="EBK1" s="28">
        <v>42867</v>
      </c>
      <c r="EBL1" s="28">
        <v>42870</v>
      </c>
      <c r="EBM1" s="28">
        <v>42871</v>
      </c>
      <c r="EBN1" s="28">
        <v>42872</v>
      </c>
      <c r="EBO1" s="28">
        <v>42873</v>
      </c>
      <c r="EBP1" s="28">
        <v>42874</v>
      </c>
      <c r="EBQ1" s="28">
        <v>42877</v>
      </c>
      <c r="EBR1" s="28">
        <v>42878</v>
      </c>
      <c r="EBS1" s="28">
        <v>42879</v>
      </c>
      <c r="EBT1" s="28">
        <v>42880</v>
      </c>
      <c r="EBU1" s="28">
        <v>42881</v>
      </c>
      <c r="EBV1" s="28">
        <v>42884</v>
      </c>
      <c r="EBW1" s="28">
        <v>42885</v>
      </c>
      <c r="EBX1" s="28">
        <v>42886</v>
      </c>
      <c r="EBY1" s="28">
        <v>42887</v>
      </c>
      <c r="EBZ1" s="28">
        <v>42888</v>
      </c>
      <c r="ECA1" s="28">
        <v>42891</v>
      </c>
      <c r="ECB1" s="28">
        <v>42892</v>
      </c>
      <c r="ECC1" s="28">
        <v>42893</v>
      </c>
      <c r="ECD1" s="28">
        <v>42894</v>
      </c>
      <c r="ECE1" s="28">
        <v>42895</v>
      </c>
      <c r="ECF1" s="28">
        <v>42898</v>
      </c>
      <c r="ECG1" s="28">
        <v>42899</v>
      </c>
      <c r="ECH1" s="28">
        <v>42900</v>
      </c>
      <c r="ECI1" s="28">
        <v>42901</v>
      </c>
      <c r="ECJ1" s="28">
        <v>42902</v>
      </c>
      <c r="ECK1" s="28">
        <v>42905</v>
      </c>
      <c r="ECL1" s="28">
        <v>42906</v>
      </c>
      <c r="ECM1" s="28">
        <v>42907</v>
      </c>
      <c r="ECN1" s="28">
        <v>42908</v>
      </c>
      <c r="ECO1" s="28">
        <v>42909</v>
      </c>
      <c r="ECP1" s="28">
        <v>42912</v>
      </c>
      <c r="ECQ1" s="28">
        <v>42913</v>
      </c>
      <c r="ECR1" s="28">
        <v>42914</v>
      </c>
      <c r="ECS1" s="28">
        <v>42915</v>
      </c>
      <c r="ECT1" s="28">
        <v>42916</v>
      </c>
      <c r="ECU1" s="28">
        <v>42919</v>
      </c>
      <c r="ECV1" s="28">
        <v>42920</v>
      </c>
      <c r="ECW1" s="28">
        <v>42921</v>
      </c>
      <c r="ECX1" s="28">
        <v>42922</v>
      </c>
      <c r="ECY1" s="28">
        <v>42923</v>
      </c>
      <c r="ECZ1" s="28">
        <v>42926</v>
      </c>
      <c r="EDA1" s="28">
        <v>42927</v>
      </c>
      <c r="EDB1" s="28">
        <v>42928</v>
      </c>
      <c r="EDC1" s="28">
        <v>42929</v>
      </c>
      <c r="EDD1" s="28">
        <v>42930</v>
      </c>
      <c r="EDE1" s="28">
        <v>42933</v>
      </c>
      <c r="EDF1" s="28">
        <v>42934</v>
      </c>
      <c r="EDG1" s="28">
        <v>42935</v>
      </c>
      <c r="EDH1" s="28">
        <v>42936</v>
      </c>
      <c r="EDI1" s="28">
        <v>42937</v>
      </c>
      <c r="EDJ1" s="28">
        <v>42940</v>
      </c>
      <c r="EDK1" s="28">
        <v>42941</v>
      </c>
      <c r="EDL1" s="28">
        <v>42942</v>
      </c>
      <c r="EDM1" s="28">
        <v>42943</v>
      </c>
      <c r="EDN1" s="28">
        <v>42944</v>
      </c>
      <c r="EDO1" s="28">
        <v>42947</v>
      </c>
      <c r="EDP1" s="28">
        <v>42948</v>
      </c>
      <c r="EDQ1" s="28">
        <v>42949</v>
      </c>
      <c r="EDR1" s="28">
        <v>42950</v>
      </c>
      <c r="EDS1" s="28">
        <v>42951</v>
      </c>
      <c r="EDT1" s="28">
        <v>42954</v>
      </c>
      <c r="EDU1" s="28">
        <v>42955</v>
      </c>
      <c r="EDV1" s="28">
        <v>42956</v>
      </c>
      <c r="EDW1" s="28">
        <v>42957</v>
      </c>
      <c r="EDX1" s="28">
        <v>42958</v>
      </c>
      <c r="EDY1" s="28">
        <v>42961</v>
      </c>
      <c r="EDZ1" s="28">
        <v>42962</v>
      </c>
      <c r="EEA1" s="28">
        <v>42963</v>
      </c>
      <c r="EEB1" s="28">
        <v>42964</v>
      </c>
      <c r="EEC1" s="28">
        <v>42965</v>
      </c>
      <c r="EED1" s="28">
        <v>42968</v>
      </c>
      <c r="EEE1" s="28">
        <v>42969</v>
      </c>
      <c r="EEF1" s="28">
        <v>42970</v>
      </c>
      <c r="EEG1" s="28">
        <v>42971</v>
      </c>
      <c r="EEH1" s="28">
        <v>42972</v>
      </c>
      <c r="EEI1" s="28">
        <v>42975</v>
      </c>
      <c r="EEJ1" s="28">
        <v>42976</v>
      </c>
      <c r="EEK1" s="28">
        <v>42977</v>
      </c>
      <c r="EEL1" s="28">
        <v>42978</v>
      </c>
      <c r="EEM1" s="28">
        <v>42979</v>
      </c>
      <c r="EEN1" s="28">
        <v>42982</v>
      </c>
      <c r="EEO1" s="28">
        <v>42983</v>
      </c>
      <c r="EEP1" s="28">
        <v>42984</v>
      </c>
      <c r="EEQ1" s="28">
        <v>42985</v>
      </c>
      <c r="EER1" s="28">
        <v>42986</v>
      </c>
      <c r="EES1" s="28">
        <v>42989</v>
      </c>
      <c r="EET1" s="28">
        <v>42990</v>
      </c>
      <c r="EEU1" s="28">
        <v>42991</v>
      </c>
      <c r="EEV1" s="28">
        <v>42992</v>
      </c>
      <c r="EEW1" s="28">
        <v>42993</v>
      </c>
      <c r="EEX1" s="28">
        <v>42996</v>
      </c>
      <c r="EEY1" s="28">
        <v>42997</v>
      </c>
      <c r="EEZ1" s="28">
        <v>42998</v>
      </c>
      <c r="EFA1" s="28">
        <v>42999</v>
      </c>
      <c r="EFB1" s="28">
        <v>43000</v>
      </c>
      <c r="EFC1" s="28">
        <v>43003</v>
      </c>
      <c r="EFD1" s="28">
        <v>43004</v>
      </c>
      <c r="EFE1" s="28">
        <v>43005</v>
      </c>
      <c r="EFF1" s="28">
        <v>43006</v>
      </c>
      <c r="EFG1" s="28">
        <v>43007</v>
      </c>
      <c r="EFH1" s="28">
        <v>43010</v>
      </c>
      <c r="EFI1" s="28">
        <v>43011</v>
      </c>
      <c r="EFJ1" s="28">
        <v>43012</v>
      </c>
      <c r="EFK1" s="28">
        <v>43013</v>
      </c>
      <c r="EFL1" s="28">
        <v>43014</v>
      </c>
      <c r="EFM1" s="28">
        <v>43017</v>
      </c>
      <c r="EFN1" s="28">
        <v>43018</v>
      </c>
      <c r="EFO1" s="28">
        <v>43019</v>
      </c>
      <c r="EFP1" s="28">
        <v>43020</v>
      </c>
      <c r="EFQ1" s="28">
        <v>43021</v>
      </c>
      <c r="EFR1" s="28">
        <v>43024</v>
      </c>
      <c r="EFS1" s="28">
        <v>43025</v>
      </c>
      <c r="EFT1" s="28">
        <v>43026</v>
      </c>
      <c r="EFU1" s="28">
        <v>43027</v>
      </c>
      <c r="EFV1" s="28">
        <v>43028</v>
      </c>
      <c r="EFW1" s="28">
        <v>43031</v>
      </c>
      <c r="EFX1" s="28">
        <v>43032</v>
      </c>
      <c r="EFY1" s="28">
        <v>43033</v>
      </c>
      <c r="EFZ1" s="28">
        <v>43034</v>
      </c>
      <c r="EGA1" s="28">
        <v>43035</v>
      </c>
      <c r="EGB1" s="28">
        <v>43038</v>
      </c>
      <c r="EGC1" s="28">
        <v>43039</v>
      </c>
      <c r="EGD1" s="28">
        <v>43040</v>
      </c>
      <c r="EGE1" s="28">
        <v>43041</v>
      </c>
      <c r="EGF1" s="28">
        <v>43042</v>
      </c>
      <c r="EGG1" s="28">
        <v>43045</v>
      </c>
      <c r="EGH1" s="28">
        <v>43046</v>
      </c>
      <c r="EGI1" s="28">
        <v>43047</v>
      </c>
      <c r="EGJ1" s="28">
        <v>43048</v>
      </c>
      <c r="EGK1" s="28">
        <v>43049</v>
      </c>
      <c r="EGL1" s="28">
        <v>43052</v>
      </c>
      <c r="EGM1" s="28">
        <v>43053</v>
      </c>
      <c r="EGN1" s="28">
        <v>43054</v>
      </c>
      <c r="EGO1" s="28">
        <v>43055</v>
      </c>
      <c r="EGP1" s="28">
        <v>43056</v>
      </c>
      <c r="EGQ1" s="28">
        <v>43059</v>
      </c>
      <c r="EGR1" s="28">
        <v>43060</v>
      </c>
      <c r="EGS1" s="28">
        <v>43061</v>
      </c>
      <c r="EGT1" s="28">
        <v>43062</v>
      </c>
      <c r="EGU1" s="28">
        <v>43063</v>
      </c>
      <c r="EGV1" s="28">
        <v>43066</v>
      </c>
      <c r="EGW1" s="28">
        <v>43067</v>
      </c>
      <c r="EGX1" s="28">
        <v>43068</v>
      </c>
      <c r="EGY1" s="28">
        <v>43069</v>
      </c>
      <c r="EGZ1" s="28">
        <v>43070</v>
      </c>
      <c r="EHA1" s="28">
        <v>43073</v>
      </c>
      <c r="EHB1" s="28">
        <v>43074</v>
      </c>
      <c r="EHC1" s="28">
        <v>43075</v>
      </c>
      <c r="EHD1" s="28">
        <v>43076</v>
      </c>
      <c r="EHE1" s="28">
        <v>43077</v>
      </c>
      <c r="EHF1" s="28">
        <v>43080</v>
      </c>
      <c r="EHG1" s="28">
        <v>43081</v>
      </c>
      <c r="EHH1" s="28">
        <v>43082</v>
      </c>
      <c r="EHI1" s="28">
        <v>43083</v>
      </c>
      <c r="EHJ1" s="28">
        <v>43084</v>
      </c>
      <c r="EHK1" s="28">
        <v>43087</v>
      </c>
      <c r="EHL1" s="28">
        <v>43088</v>
      </c>
      <c r="EHM1" s="28">
        <v>43089</v>
      </c>
      <c r="EHN1" s="28">
        <v>43090</v>
      </c>
      <c r="EHO1" s="28">
        <v>43091</v>
      </c>
      <c r="EHP1" s="28">
        <v>43095</v>
      </c>
      <c r="EHQ1" s="28">
        <v>43096</v>
      </c>
      <c r="EHR1" s="28">
        <v>43097</v>
      </c>
      <c r="EHS1" s="28">
        <v>43098</v>
      </c>
      <c r="EHT1" s="28">
        <v>43102</v>
      </c>
      <c r="EHU1" s="28">
        <v>43103</v>
      </c>
      <c r="EHV1" s="28">
        <v>43104</v>
      </c>
      <c r="EHW1" s="28">
        <v>43105</v>
      </c>
      <c r="EHX1" s="28">
        <v>43108</v>
      </c>
      <c r="EHY1" s="28">
        <v>43109</v>
      </c>
      <c r="EHZ1" s="28">
        <v>43110</v>
      </c>
      <c r="EIA1" s="28">
        <v>43111</v>
      </c>
      <c r="EIB1" s="28">
        <v>43112</v>
      </c>
      <c r="EIC1" s="28">
        <v>43115</v>
      </c>
      <c r="EID1" s="28">
        <v>43116</v>
      </c>
      <c r="EIE1" s="28">
        <v>43117</v>
      </c>
      <c r="EIF1" s="28">
        <v>43118</v>
      </c>
      <c r="EIG1" s="28">
        <v>43119</v>
      </c>
      <c r="EIH1" s="28">
        <v>43122</v>
      </c>
      <c r="EII1" s="28">
        <v>43123</v>
      </c>
      <c r="EIJ1" s="28">
        <v>43124</v>
      </c>
      <c r="EIK1" s="28">
        <v>43125</v>
      </c>
      <c r="EIL1" s="28">
        <v>43126</v>
      </c>
      <c r="EIM1" s="28">
        <v>43129</v>
      </c>
      <c r="EIN1" s="28">
        <v>43130</v>
      </c>
      <c r="EIO1" s="28">
        <v>43131</v>
      </c>
      <c r="EIP1" s="28">
        <v>43132</v>
      </c>
      <c r="EIQ1" s="28">
        <v>43133</v>
      </c>
      <c r="EIR1" s="28">
        <v>43136</v>
      </c>
      <c r="EIS1" s="28">
        <v>43137</v>
      </c>
      <c r="EIT1" s="28">
        <v>43138</v>
      </c>
      <c r="EIU1" s="28">
        <v>43139</v>
      </c>
      <c r="EIV1" s="28">
        <v>43140</v>
      </c>
      <c r="EIW1" s="28">
        <v>43143</v>
      </c>
      <c r="EIX1" s="28">
        <v>43144</v>
      </c>
      <c r="EIY1" s="28">
        <v>43145</v>
      </c>
      <c r="EIZ1" s="28">
        <v>43146</v>
      </c>
      <c r="EJA1" s="28">
        <v>43147</v>
      </c>
      <c r="EJB1" s="28">
        <v>43150</v>
      </c>
      <c r="EJC1" s="28">
        <v>43151</v>
      </c>
      <c r="EJD1" s="28">
        <v>43152</v>
      </c>
      <c r="EJE1" s="28">
        <v>43153</v>
      </c>
      <c r="EJF1" s="28">
        <v>43154</v>
      </c>
      <c r="EJG1" s="28">
        <v>43157</v>
      </c>
      <c r="EJH1" s="28">
        <v>43158</v>
      </c>
      <c r="EJI1" s="28">
        <v>43159</v>
      </c>
      <c r="EJJ1" s="28">
        <v>43160</v>
      </c>
      <c r="EJK1" s="28">
        <v>43161</v>
      </c>
      <c r="EJL1" s="28">
        <v>43164</v>
      </c>
      <c r="EJM1" s="28">
        <v>43165</v>
      </c>
      <c r="EJN1" s="28">
        <v>43166</v>
      </c>
      <c r="EJO1" s="28">
        <v>43167</v>
      </c>
      <c r="EJP1" s="28">
        <v>43168</v>
      </c>
      <c r="EJQ1" s="28">
        <v>43171</v>
      </c>
      <c r="EJR1" s="28">
        <v>43172</v>
      </c>
      <c r="EJS1" s="28">
        <v>43173</v>
      </c>
      <c r="EJT1" s="28">
        <v>43174</v>
      </c>
      <c r="EJU1" s="28">
        <v>43175</v>
      </c>
      <c r="EJV1" s="28">
        <v>43178</v>
      </c>
      <c r="EJW1" s="28">
        <v>43179</v>
      </c>
      <c r="EJX1" s="28">
        <v>43180</v>
      </c>
      <c r="EJY1" s="28">
        <v>43181</v>
      </c>
      <c r="EJZ1" s="28">
        <v>43182</v>
      </c>
      <c r="EKA1" s="28">
        <v>43185</v>
      </c>
      <c r="EKB1" s="28">
        <v>43186</v>
      </c>
      <c r="EKC1" s="28">
        <v>43187</v>
      </c>
      <c r="EKD1" s="28">
        <v>43188</v>
      </c>
      <c r="EKE1" s="28">
        <v>43192</v>
      </c>
      <c r="EKF1" s="28">
        <v>43193</v>
      </c>
      <c r="EKG1" s="28">
        <v>43194</v>
      </c>
      <c r="EKH1" s="28">
        <v>43195</v>
      </c>
      <c r="EKI1" s="28">
        <v>43196</v>
      </c>
      <c r="EKJ1" s="28">
        <v>43199</v>
      </c>
      <c r="EKK1" s="28">
        <v>43200</v>
      </c>
      <c r="EKL1" s="28">
        <v>43201</v>
      </c>
      <c r="EKM1" s="28">
        <v>43202</v>
      </c>
      <c r="EKN1" s="28">
        <v>43203</v>
      </c>
      <c r="EKO1" s="28">
        <v>43206</v>
      </c>
      <c r="EKP1" s="28">
        <v>43207</v>
      </c>
      <c r="EKQ1" s="28">
        <v>43208</v>
      </c>
      <c r="EKR1" s="28">
        <v>43209</v>
      </c>
      <c r="EKS1" s="28">
        <v>43210</v>
      </c>
      <c r="EKT1" s="28">
        <v>43213</v>
      </c>
      <c r="EKU1" s="28">
        <v>43214</v>
      </c>
      <c r="EKV1" s="28">
        <v>43215</v>
      </c>
      <c r="EKW1" s="28">
        <v>43216</v>
      </c>
      <c r="EKX1" s="28">
        <v>43217</v>
      </c>
      <c r="EKY1" s="28">
        <v>43220</v>
      </c>
      <c r="EKZ1" s="28">
        <v>43221</v>
      </c>
      <c r="ELA1" s="28">
        <v>43222</v>
      </c>
      <c r="ELB1" s="28">
        <v>43223</v>
      </c>
      <c r="ELC1" s="28">
        <v>43224</v>
      </c>
      <c r="ELD1" s="28">
        <v>43227</v>
      </c>
      <c r="ELE1" s="28">
        <v>43228</v>
      </c>
      <c r="ELF1" s="28">
        <v>43229</v>
      </c>
      <c r="ELG1" s="28">
        <v>43230</v>
      </c>
      <c r="ELH1" s="28">
        <v>43231</v>
      </c>
      <c r="ELI1" s="28">
        <v>43234</v>
      </c>
      <c r="ELJ1" s="28">
        <v>43235</v>
      </c>
      <c r="ELK1" s="28">
        <v>43236</v>
      </c>
      <c r="ELL1" s="28">
        <v>43237</v>
      </c>
      <c r="ELM1" s="28">
        <v>43238</v>
      </c>
      <c r="ELN1" s="28">
        <v>43241</v>
      </c>
      <c r="ELO1" s="28">
        <v>43242</v>
      </c>
      <c r="ELP1" s="28">
        <v>43243</v>
      </c>
      <c r="ELQ1" s="28">
        <v>43244</v>
      </c>
      <c r="ELR1" s="28">
        <v>43245</v>
      </c>
      <c r="ELS1" s="28">
        <v>43248</v>
      </c>
      <c r="ELT1" s="28">
        <v>43249</v>
      </c>
      <c r="ELU1" s="28">
        <v>43250</v>
      </c>
      <c r="ELV1" s="28">
        <v>43251</v>
      </c>
      <c r="ELW1" s="28">
        <v>43252</v>
      </c>
      <c r="ELX1" s="28">
        <v>43255</v>
      </c>
      <c r="ELY1" s="28">
        <v>43256</v>
      </c>
      <c r="ELZ1" s="28">
        <v>43257</v>
      </c>
      <c r="EMA1" s="28">
        <v>43258</v>
      </c>
      <c r="EMB1" s="28">
        <v>43259</v>
      </c>
      <c r="EMC1" s="28">
        <v>43262</v>
      </c>
      <c r="EMD1" s="28">
        <v>43263</v>
      </c>
      <c r="EME1" s="28">
        <v>43264</v>
      </c>
      <c r="EMF1" s="28">
        <v>43265</v>
      </c>
      <c r="EMG1" s="28">
        <v>43266</v>
      </c>
      <c r="EMH1" s="28">
        <v>43269</v>
      </c>
      <c r="EMI1" s="28">
        <v>43270</v>
      </c>
      <c r="EMJ1" s="28">
        <v>43271</v>
      </c>
      <c r="EMK1" s="28">
        <v>43272</v>
      </c>
      <c r="EML1" s="28">
        <v>43273</v>
      </c>
      <c r="EMM1" s="28">
        <v>43276</v>
      </c>
      <c r="EMN1" s="28">
        <v>43277</v>
      </c>
      <c r="EMO1" s="28">
        <v>43278</v>
      </c>
      <c r="EMP1" s="28">
        <v>43279</v>
      </c>
      <c r="EMQ1" s="28">
        <v>43280</v>
      </c>
      <c r="EMR1" s="28">
        <v>43283</v>
      </c>
      <c r="EMS1" s="28">
        <v>43284</v>
      </c>
      <c r="EMT1" s="28">
        <v>43285</v>
      </c>
      <c r="EMU1" s="28">
        <v>43286</v>
      </c>
      <c r="EMV1" s="28">
        <v>43287</v>
      </c>
      <c r="EMW1" s="28">
        <v>43290</v>
      </c>
      <c r="EMX1" s="28">
        <v>43291</v>
      </c>
      <c r="EMY1" s="28">
        <v>43292</v>
      </c>
      <c r="EMZ1" s="28">
        <v>43293</v>
      </c>
      <c r="ENA1" s="28">
        <v>43294</v>
      </c>
      <c r="ENB1" s="28">
        <v>43297</v>
      </c>
      <c r="ENC1" s="28">
        <v>43298</v>
      </c>
      <c r="END1" s="28">
        <v>43299</v>
      </c>
      <c r="ENE1" s="28">
        <v>43300</v>
      </c>
      <c r="ENF1" s="28">
        <v>43301</v>
      </c>
      <c r="ENG1" s="28">
        <v>43304</v>
      </c>
      <c r="ENH1" s="28">
        <v>43305</v>
      </c>
      <c r="ENI1" s="28">
        <v>43306</v>
      </c>
      <c r="ENJ1" s="28">
        <v>43307</v>
      </c>
      <c r="ENK1" s="28">
        <v>43308</v>
      </c>
      <c r="ENL1" s="28">
        <v>43311</v>
      </c>
      <c r="ENM1" s="28">
        <v>43312</v>
      </c>
      <c r="ENN1" s="28">
        <v>43313</v>
      </c>
      <c r="ENO1" s="28">
        <v>43314</v>
      </c>
      <c r="ENP1" s="28">
        <v>43315</v>
      </c>
      <c r="ENQ1" s="28">
        <v>43318</v>
      </c>
      <c r="ENR1" s="28">
        <v>43319</v>
      </c>
      <c r="ENS1" s="28">
        <v>43320</v>
      </c>
      <c r="ENT1" s="28">
        <v>43321</v>
      </c>
      <c r="ENU1" s="28">
        <v>43322</v>
      </c>
      <c r="ENV1" s="28">
        <v>43325</v>
      </c>
      <c r="ENW1" s="28">
        <v>43326</v>
      </c>
      <c r="ENX1" s="28">
        <v>43327</v>
      </c>
      <c r="ENY1" s="28">
        <v>43328</v>
      </c>
      <c r="ENZ1" s="28">
        <v>43329</v>
      </c>
      <c r="EOA1" s="28">
        <v>43332</v>
      </c>
      <c r="EOB1" s="28">
        <v>43333</v>
      </c>
      <c r="EOC1" s="28">
        <v>43334</v>
      </c>
      <c r="EOD1" s="28">
        <v>43335</v>
      </c>
      <c r="EOE1" s="28">
        <v>43336</v>
      </c>
      <c r="EOF1" s="28">
        <v>43339</v>
      </c>
      <c r="EOG1" s="28">
        <v>43340</v>
      </c>
      <c r="EOH1" s="28">
        <v>43341</v>
      </c>
      <c r="EOI1" s="28">
        <v>43342</v>
      </c>
      <c r="EOJ1" s="28">
        <v>43343</v>
      </c>
      <c r="EOK1" s="28">
        <v>43346</v>
      </c>
      <c r="EOL1" s="28">
        <v>43347</v>
      </c>
      <c r="EOM1" s="28">
        <v>43348</v>
      </c>
      <c r="EON1" s="28">
        <v>43349</v>
      </c>
      <c r="EOO1" s="28">
        <v>43350</v>
      </c>
      <c r="EOP1" s="28">
        <v>43353</v>
      </c>
      <c r="EOQ1" s="28">
        <v>43354</v>
      </c>
      <c r="EOR1" s="28">
        <v>43355</v>
      </c>
      <c r="EOS1" s="28">
        <v>43356</v>
      </c>
      <c r="EOT1" s="28">
        <v>43357</v>
      </c>
      <c r="EOU1" s="28">
        <v>43360</v>
      </c>
      <c r="EOV1" s="28">
        <v>43361</v>
      </c>
      <c r="EOW1" s="28">
        <v>43362</v>
      </c>
      <c r="EOX1" s="28">
        <v>43363</v>
      </c>
      <c r="EOY1" s="28">
        <v>43364</v>
      </c>
      <c r="EOZ1" s="28">
        <v>43367</v>
      </c>
      <c r="EPA1" s="28">
        <v>43368</v>
      </c>
      <c r="EPB1" s="28">
        <v>43369</v>
      </c>
      <c r="EPC1" s="28">
        <v>43370</v>
      </c>
      <c r="EPD1" s="28">
        <v>43371</v>
      </c>
      <c r="EPE1" s="28">
        <v>43374</v>
      </c>
      <c r="EPF1" s="28">
        <v>43375</v>
      </c>
      <c r="EPG1" s="28">
        <v>43376</v>
      </c>
      <c r="EPH1" s="28">
        <v>43377</v>
      </c>
      <c r="EPI1" s="28">
        <v>43378</v>
      </c>
      <c r="EPJ1" s="28">
        <v>43381</v>
      </c>
      <c r="EPK1" s="28">
        <v>43382</v>
      </c>
      <c r="EPL1" s="28">
        <v>43383</v>
      </c>
      <c r="EPM1" s="28">
        <v>43384</v>
      </c>
      <c r="EPN1" s="28">
        <v>43385</v>
      </c>
      <c r="EPO1" s="28">
        <v>43388</v>
      </c>
      <c r="EPP1" s="28">
        <v>43389</v>
      </c>
      <c r="EPQ1" s="28">
        <v>43390</v>
      </c>
      <c r="EPR1" s="28">
        <v>43391</v>
      </c>
      <c r="EPS1" s="28">
        <v>43392</v>
      </c>
      <c r="EPT1" s="28">
        <v>43395</v>
      </c>
      <c r="EPU1" s="28">
        <v>43396</v>
      </c>
      <c r="EPV1" s="28">
        <v>43397</v>
      </c>
      <c r="EPW1" s="28">
        <v>43398</v>
      </c>
      <c r="EPX1" s="28">
        <v>43399</v>
      </c>
      <c r="EPY1" s="28">
        <v>43402</v>
      </c>
      <c r="EPZ1" s="28">
        <v>43403</v>
      </c>
      <c r="EQA1" s="28">
        <v>43404</v>
      </c>
      <c r="EQB1" s="28">
        <v>43405</v>
      </c>
      <c r="EQC1" s="28">
        <v>43406</v>
      </c>
      <c r="EQD1" s="28">
        <v>43409</v>
      </c>
      <c r="EQE1" s="28">
        <v>43410</v>
      </c>
      <c r="EQF1" s="28">
        <v>43411</v>
      </c>
      <c r="EQG1" s="28">
        <v>43412</v>
      </c>
      <c r="EQH1" s="28">
        <v>43413</v>
      </c>
      <c r="EQI1" s="28">
        <v>43416</v>
      </c>
      <c r="EQJ1" s="28">
        <v>43417</v>
      </c>
      <c r="EQK1" s="28">
        <v>43418</v>
      </c>
      <c r="EQL1" s="28">
        <v>43419</v>
      </c>
      <c r="EQM1" s="28">
        <v>43420</v>
      </c>
      <c r="EQN1" s="28">
        <v>43423</v>
      </c>
      <c r="EQO1" s="28">
        <v>43424</v>
      </c>
      <c r="EQP1" s="28">
        <v>43425</v>
      </c>
      <c r="EQQ1" s="28">
        <v>43426</v>
      </c>
      <c r="EQR1" s="28">
        <v>43427</v>
      </c>
      <c r="EQS1" s="28">
        <v>43430</v>
      </c>
      <c r="EQT1" s="28">
        <v>43431</v>
      </c>
      <c r="EQU1" s="28">
        <v>43432</v>
      </c>
      <c r="EQV1" s="28">
        <v>43433</v>
      </c>
      <c r="EQW1" s="28">
        <v>43434</v>
      </c>
      <c r="EQX1" s="28">
        <v>43437</v>
      </c>
      <c r="EQY1" s="28">
        <v>43438</v>
      </c>
      <c r="EQZ1" s="28">
        <v>43439</v>
      </c>
      <c r="ERA1" s="28">
        <v>43440</v>
      </c>
      <c r="ERB1" s="28">
        <v>43441</v>
      </c>
      <c r="ERC1" s="28">
        <v>43444</v>
      </c>
      <c r="ERD1" s="28">
        <v>43445</v>
      </c>
      <c r="ERE1" s="28">
        <v>43446</v>
      </c>
      <c r="ERF1" s="28">
        <v>43447</v>
      </c>
      <c r="ERG1" s="28">
        <v>43448</v>
      </c>
      <c r="ERH1" s="28">
        <v>43451</v>
      </c>
      <c r="ERI1" s="28">
        <v>43452</v>
      </c>
      <c r="ERJ1" s="28">
        <v>43453</v>
      </c>
      <c r="ERK1" s="28">
        <v>43454</v>
      </c>
      <c r="ERL1" s="28">
        <v>43455</v>
      </c>
      <c r="ERM1" s="28">
        <v>43458</v>
      </c>
      <c r="ERN1" s="28">
        <v>43460</v>
      </c>
      <c r="ERO1" s="28">
        <v>43461</v>
      </c>
      <c r="ERP1" s="28">
        <v>43462</v>
      </c>
      <c r="ERQ1" s="28">
        <v>43465</v>
      </c>
      <c r="ERR1" s="28">
        <v>43467</v>
      </c>
      <c r="ERS1" s="28">
        <v>43468</v>
      </c>
      <c r="ERT1" s="28">
        <v>43469</v>
      </c>
      <c r="ERU1" s="28">
        <v>43472</v>
      </c>
      <c r="ERV1" s="28">
        <v>43473</v>
      </c>
      <c r="ERW1" s="28">
        <v>43474</v>
      </c>
      <c r="ERX1" s="28">
        <v>43475</v>
      </c>
      <c r="ERY1" s="28">
        <v>43476</v>
      </c>
      <c r="ERZ1" s="28">
        <v>43479</v>
      </c>
      <c r="ESA1" s="28">
        <v>43480</v>
      </c>
      <c r="ESB1" s="28">
        <v>43481</v>
      </c>
      <c r="ESC1" s="28">
        <v>43482</v>
      </c>
      <c r="ESD1" s="28">
        <v>43483</v>
      </c>
      <c r="ESE1" s="28">
        <v>43486</v>
      </c>
      <c r="ESF1" s="28">
        <v>43487</v>
      </c>
      <c r="ESG1" s="28">
        <v>43488</v>
      </c>
      <c r="ESH1" s="28">
        <v>43489</v>
      </c>
      <c r="ESI1" s="28">
        <v>43490</v>
      </c>
      <c r="ESJ1" s="28">
        <v>43493</v>
      </c>
      <c r="ESK1" s="28">
        <v>43494</v>
      </c>
      <c r="ESL1" s="28">
        <v>43495</v>
      </c>
      <c r="ESM1" s="28">
        <v>43496</v>
      </c>
      <c r="ESN1" s="28">
        <v>43497</v>
      </c>
      <c r="ESO1" s="28">
        <v>43500</v>
      </c>
      <c r="ESP1" s="28">
        <v>43501</v>
      </c>
      <c r="ESQ1" s="28">
        <v>43502</v>
      </c>
      <c r="ESR1" s="28">
        <v>43503</v>
      </c>
      <c r="ESS1" s="28">
        <v>43504</v>
      </c>
      <c r="EST1" s="28">
        <v>43507</v>
      </c>
      <c r="ESU1" s="28">
        <v>43508</v>
      </c>
      <c r="ESV1" s="28">
        <v>43509</v>
      </c>
      <c r="ESW1" s="28">
        <v>43510</v>
      </c>
      <c r="ESX1" s="28">
        <v>43511</v>
      </c>
      <c r="ESY1" s="28">
        <v>43514</v>
      </c>
      <c r="ESZ1" s="28">
        <v>43515</v>
      </c>
      <c r="ETA1" s="28">
        <v>43516</v>
      </c>
      <c r="ETB1" s="28">
        <v>43517</v>
      </c>
      <c r="ETC1" s="28">
        <v>43518</v>
      </c>
      <c r="ETD1" s="28">
        <v>43521</v>
      </c>
      <c r="ETE1" s="28">
        <v>43522</v>
      </c>
      <c r="ETF1" s="28">
        <v>43523</v>
      </c>
      <c r="ETG1" s="28">
        <v>43524</v>
      </c>
      <c r="ETH1" s="28">
        <v>43525</v>
      </c>
      <c r="ETI1" s="28">
        <v>43528</v>
      </c>
      <c r="ETJ1" s="28">
        <v>43529</v>
      </c>
      <c r="ETK1" s="28">
        <v>43530</v>
      </c>
      <c r="ETL1" s="28">
        <v>43531</v>
      </c>
      <c r="ETM1" s="28">
        <v>43532</v>
      </c>
      <c r="ETN1" s="28">
        <v>43535</v>
      </c>
      <c r="ETO1" s="28">
        <v>43536</v>
      </c>
      <c r="ETP1" s="28">
        <v>43537</v>
      </c>
      <c r="ETQ1" s="28">
        <v>43538</v>
      </c>
      <c r="ETR1" s="28">
        <v>43539</v>
      </c>
      <c r="ETS1" s="28">
        <v>43542</v>
      </c>
      <c r="ETT1" s="28">
        <v>43543</v>
      </c>
      <c r="ETU1" s="28">
        <v>43544</v>
      </c>
      <c r="ETV1" s="28">
        <v>43545</v>
      </c>
      <c r="ETW1" s="28">
        <v>43546</v>
      </c>
      <c r="ETX1" s="28">
        <v>43549</v>
      </c>
      <c r="ETY1" s="28">
        <v>43550</v>
      </c>
      <c r="ETZ1" s="28">
        <v>43551</v>
      </c>
      <c r="EUA1" s="28">
        <v>43552</v>
      </c>
      <c r="EUB1" s="28">
        <v>43553</v>
      </c>
      <c r="EUC1" s="28">
        <v>43556</v>
      </c>
      <c r="EUD1" s="28">
        <v>43557</v>
      </c>
      <c r="EUE1" s="28">
        <v>43558</v>
      </c>
      <c r="EUF1" s="28">
        <v>43559</v>
      </c>
      <c r="EUG1" s="28">
        <v>43560</v>
      </c>
      <c r="EUH1" s="28">
        <v>43563</v>
      </c>
      <c r="EUI1" s="28">
        <v>43564</v>
      </c>
      <c r="EUJ1" s="28">
        <v>43565</v>
      </c>
      <c r="EUK1" s="28">
        <v>43566</v>
      </c>
      <c r="EUL1" s="28">
        <v>43567</v>
      </c>
      <c r="EUM1" s="28">
        <v>43570</v>
      </c>
      <c r="EUN1" s="28">
        <v>43571</v>
      </c>
      <c r="EUO1" s="28">
        <v>43572</v>
      </c>
      <c r="EUP1" s="28">
        <v>43573</v>
      </c>
      <c r="EUQ1" s="28">
        <v>43577</v>
      </c>
      <c r="EUR1" s="28">
        <v>43578</v>
      </c>
      <c r="EUS1" s="28">
        <v>43579</v>
      </c>
      <c r="EUT1" s="28">
        <v>43580</v>
      </c>
      <c r="EUU1" s="28">
        <v>43581</v>
      </c>
      <c r="EUV1" s="28">
        <v>43584</v>
      </c>
      <c r="EUW1" s="28">
        <v>43585</v>
      </c>
      <c r="EUX1" s="28">
        <v>43586</v>
      </c>
      <c r="EUY1" s="28">
        <v>43587</v>
      </c>
      <c r="EUZ1" s="28">
        <v>43588</v>
      </c>
      <c r="EVA1" s="28">
        <v>43591</v>
      </c>
      <c r="EVB1" s="28">
        <v>43592</v>
      </c>
      <c r="EVC1" s="28">
        <v>43593</v>
      </c>
      <c r="EVD1" s="28">
        <v>43594</v>
      </c>
      <c r="EVE1" s="28">
        <v>43595</v>
      </c>
      <c r="EVF1" s="28">
        <v>43598</v>
      </c>
      <c r="EVG1" s="28">
        <v>43599</v>
      </c>
      <c r="EVH1" s="28">
        <v>43600</v>
      </c>
      <c r="EVI1" s="28">
        <v>43601</v>
      </c>
      <c r="EVJ1" s="28">
        <v>43602</v>
      </c>
      <c r="EVK1" s="28">
        <v>43605</v>
      </c>
      <c r="EVL1" s="28">
        <v>43606</v>
      </c>
      <c r="EVM1" s="28">
        <v>43607</v>
      </c>
      <c r="EVN1" s="28">
        <v>43608</v>
      </c>
      <c r="EVO1" s="28">
        <v>43609</v>
      </c>
      <c r="EVP1" s="28">
        <v>43612</v>
      </c>
      <c r="EVQ1" s="28">
        <v>43613</v>
      </c>
      <c r="EVR1" s="28">
        <v>43614</v>
      </c>
      <c r="EVS1" s="28">
        <v>43615</v>
      </c>
      <c r="EVT1" s="28">
        <v>43616</v>
      </c>
      <c r="EVU1" s="28">
        <v>43619</v>
      </c>
      <c r="EVV1" s="28">
        <v>43620</v>
      </c>
      <c r="EVW1" s="28">
        <v>43621</v>
      </c>
      <c r="EVX1" s="28">
        <v>43622</v>
      </c>
      <c r="EVY1" s="28">
        <v>43623</v>
      </c>
      <c r="EVZ1" s="28">
        <v>43626</v>
      </c>
      <c r="EWA1" s="28">
        <v>43627</v>
      </c>
      <c r="EWB1" s="28">
        <v>43628</v>
      </c>
      <c r="EWC1" s="28">
        <v>43629</v>
      </c>
      <c r="EWD1" s="28">
        <v>43630</v>
      </c>
      <c r="EWE1" s="28">
        <v>43633</v>
      </c>
      <c r="EWF1" s="28">
        <v>43634</v>
      </c>
      <c r="EWG1" s="28">
        <v>43635</v>
      </c>
      <c r="EWH1" s="28">
        <v>43636</v>
      </c>
      <c r="EWI1" s="28">
        <v>43637</v>
      </c>
      <c r="EWJ1" s="28">
        <v>43640</v>
      </c>
      <c r="EWK1" s="28">
        <v>43641</v>
      </c>
      <c r="EWL1" s="28">
        <v>43642</v>
      </c>
      <c r="EWM1" s="28">
        <v>43643</v>
      </c>
      <c r="EWN1" s="28">
        <v>43644</v>
      </c>
      <c r="EWO1" s="28">
        <v>43647</v>
      </c>
      <c r="EWP1" s="27">
        <v>43648</v>
      </c>
      <c r="EWQ1" s="27">
        <v>43649</v>
      </c>
      <c r="EWR1" s="27">
        <v>43650</v>
      </c>
      <c r="EWS1" s="27">
        <v>43651</v>
      </c>
      <c r="EWT1" s="27">
        <v>43654</v>
      </c>
      <c r="EWU1" s="27">
        <v>43655</v>
      </c>
      <c r="EWV1" s="27">
        <v>43656</v>
      </c>
      <c r="EWW1" s="27">
        <v>43657</v>
      </c>
      <c r="EWX1" s="27">
        <v>43658</v>
      </c>
      <c r="EWY1" s="27">
        <v>43661</v>
      </c>
      <c r="EWZ1" s="27">
        <v>43662</v>
      </c>
      <c r="EXA1" s="27">
        <v>43663</v>
      </c>
      <c r="EXB1" s="27">
        <v>43664</v>
      </c>
      <c r="EXC1" s="27">
        <v>43665</v>
      </c>
      <c r="EXD1" s="27">
        <v>43668</v>
      </c>
      <c r="EXE1" s="27">
        <v>43669</v>
      </c>
      <c r="EXF1" s="27">
        <v>43670</v>
      </c>
      <c r="EXG1" s="27">
        <v>43671</v>
      </c>
      <c r="EXH1" s="27">
        <v>43672</v>
      </c>
      <c r="EXI1" s="27">
        <v>43675</v>
      </c>
      <c r="EXJ1" s="27">
        <v>43676</v>
      </c>
      <c r="EXK1" s="27">
        <v>43677</v>
      </c>
      <c r="EXL1" s="27">
        <v>43678</v>
      </c>
      <c r="EXM1" s="27">
        <v>43679</v>
      </c>
      <c r="EXN1" s="27">
        <v>43682</v>
      </c>
      <c r="EXO1" s="27">
        <v>43683</v>
      </c>
      <c r="EXP1" s="27">
        <v>43684</v>
      </c>
      <c r="EXQ1" s="27">
        <v>43685</v>
      </c>
      <c r="EXR1" s="27">
        <v>43686</v>
      </c>
      <c r="EXS1" s="27">
        <v>43689</v>
      </c>
      <c r="EXT1" s="27">
        <v>43690</v>
      </c>
      <c r="EXU1" s="27">
        <v>43691</v>
      </c>
      <c r="EXV1" s="27">
        <v>43692</v>
      </c>
      <c r="EXW1" s="27">
        <v>43693</v>
      </c>
      <c r="EXX1" s="27">
        <v>43696</v>
      </c>
      <c r="EXY1" s="27">
        <v>43697</v>
      </c>
      <c r="EXZ1" s="27">
        <v>43698</v>
      </c>
      <c r="EYA1" s="27">
        <v>43699</v>
      </c>
      <c r="EYB1" s="27">
        <v>43700</v>
      </c>
      <c r="EYC1" s="27">
        <v>43703</v>
      </c>
      <c r="EYD1" s="27">
        <v>43704</v>
      </c>
      <c r="EYE1" s="27">
        <v>43705</v>
      </c>
      <c r="EYF1" s="27">
        <v>43706</v>
      </c>
      <c r="EYG1" s="27">
        <v>43707</v>
      </c>
      <c r="EYH1" s="27">
        <v>43710</v>
      </c>
      <c r="EYI1" s="27">
        <v>43711</v>
      </c>
      <c r="EYJ1" s="27">
        <v>43712</v>
      </c>
      <c r="EYK1" s="27">
        <v>43713</v>
      </c>
      <c r="EYL1" s="27">
        <v>43714</v>
      </c>
      <c r="EYM1" s="27">
        <v>43717</v>
      </c>
      <c r="EYN1" s="27">
        <v>43718</v>
      </c>
      <c r="EYO1" s="27">
        <v>43719</v>
      </c>
      <c r="EYP1" s="27">
        <v>43720</v>
      </c>
      <c r="EYQ1" s="27">
        <v>43721</v>
      </c>
      <c r="EYR1" s="27">
        <v>43724</v>
      </c>
      <c r="EYS1" s="27">
        <v>43725</v>
      </c>
      <c r="EYT1" s="27">
        <v>43726</v>
      </c>
      <c r="EYU1" s="27">
        <v>43727</v>
      </c>
      <c r="EYV1" s="27">
        <v>43728</v>
      </c>
      <c r="EYW1" s="27">
        <v>43731</v>
      </c>
      <c r="EYX1" s="27">
        <v>43732</v>
      </c>
      <c r="EYY1" s="27">
        <v>43733</v>
      </c>
      <c r="EYZ1" s="27">
        <v>43734</v>
      </c>
      <c r="EZA1" s="27">
        <v>43735</v>
      </c>
      <c r="EZB1" s="27">
        <v>43738</v>
      </c>
      <c r="EZC1" s="27">
        <v>43739</v>
      </c>
      <c r="EZD1" s="27">
        <v>43740</v>
      </c>
      <c r="EZE1" s="27">
        <v>43741</v>
      </c>
      <c r="EZF1" s="27">
        <v>43742</v>
      </c>
      <c r="EZG1" s="27">
        <v>43745</v>
      </c>
      <c r="EZH1" s="27">
        <v>43746</v>
      </c>
      <c r="EZI1" s="27">
        <v>43747</v>
      </c>
      <c r="EZJ1" s="27">
        <v>43748</v>
      </c>
      <c r="EZK1" s="27">
        <v>43749</v>
      </c>
      <c r="EZL1" s="27">
        <v>43752</v>
      </c>
      <c r="EZM1" s="27">
        <v>43753</v>
      </c>
      <c r="EZN1" s="27">
        <v>43754</v>
      </c>
      <c r="EZO1" s="27">
        <v>43755</v>
      </c>
      <c r="EZP1" s="27">
        <v>43756</v>
      </c>
      <c r="EZQ1" s="27">
        <v>43759</v>
      </c>
      <c r="EZR1" s="27">
        <v>43760</v>
      </c>
      <c r="EZS1" s="27">
        <v>43761</v>
      </c>
      <c r="EZT1" s="27">
        <v>43762</v>
      </c>
      <c r="EZU1" s="27">
        <v>43763</v>
      </c>
      <c r="EZV1" s="27">
        <v>43766</v>
      </c>
      <c r="EZW1" s="27">
        <v>43767</v>
      </c>
      <c r="EZX1" s="27">
        <v>43768</v>
      </c>
      <c r="EZY1" s="27">
        <v>43769</v>
      </c>
      <c r="EZZ1" s="27">
        <v>43770</v>
      </c>
      <c r="FAA1" s="27">
        <v>43773</v>
      </c>
      <c r="FAB1" s="27">
        <v>43774</v>
      </c>
      <c r="FAC1" s="27">
        <v>43775</v>
      </c>
      <c r="FAD1" s="27">
        <v>43776</v>
      </c>
      <c r="FAE1" s="27">
        <v>43777</v>
      </c>
      <c r="FAF1" s="27">
        <v>43780</v>
      </c>
      <c r="FAG1" s="27">
        <v>43781</v>
      </c>
      <c r="FAH1" s="27">
        <v>43782</v>
      </c>
      <c r="FAI1" s="27">
        <v>43783</v>
      </c>
      <c r="FAJ1" s="27">
        <v>43784</v>
      </c>
      <c r="FAK1" s="27">
        <v>43787</v>
      </c>
      <c r="FAL1" s="27">
        <v>43788</v>
      </c>
      <c r="FAM1" s="27">
        <v>43789</v>
      </c>
      <c r="FAN1" s="27">
        <v>43790</v>
      </c>
      <c r="FAO1" s="27">
        <v>43791</v>
      </c>
      <c r="FAP1" s="27">
        <v>43794</v>
      </c>
      <c r="FAQ1" s="27">
        <v>43795</v>
      </c>
      <c r="FAR1" s="27">
        <v>43796</v>
      </c>
      <c r="FAS1" s="27">
        <v>43797</v>
      </c>
      <c r="FAT1" s="27">
        <v>43798</v>
      </c>
      <c r="FAU1" s="27">
        <v>43801</v>
      </c>
      <c r="FAV1" s="27">
        <v>43802</v>
      </c>
      <c r="FAW1" s="27">
        <v>43803</v>
      </c>
      <c r="FAX1" s="27">
        <v>43804</v>
      </c>
      <c r="FAY1" s="27">
        <v>43805</v>
      </c>
      <c r="FAZ1" s="27">
        <v>43808</v>
      </c>
      <c r="FBA1" s="27">
        <v>43809</v>
      </c>
      <c r="FBB1" s="27">
        <v>43810</v>
      </c>
      <c r="FBC1" s="27">
        <v>43811</v>
      </c>
      <c r="FBD1" s="27">
        <v>43812</v>
      </c>
      <c r="FBE1" s="27">
        <v>43815</v>
      </c>
      <c r="FBF1" s="27">
        <v>43816</v>
      </c>
      <c r="FBG1" s="27">
        <v>43817</v>
      </c>
      <c r="FBH1" s="27">
        <v>43818</v>
      </c>
      <c r="FBI1" s="27">
        <v>43819</v>
      </c>
      <c r="FBJ1" s="27">
        <v>43822</v>
      </c>
      <c r="FBK1" s="27">
        <v>43823</v>
      </c>
      <c r="FBL1" s="27">
        <v>43825</v>
      </c>
      <c r="FBM1" s="27">
        <v>43826</v>
      </c>
      <c r="FBN1" s="27">
        <v>43829</v>
      </c>
      <c r="FBO1" s="27">
        <v>43830</v>
      </c>
      <c r="FBP1" s="27">
        <v>43832</v>
      </c>
      <c r="FBQ1" s="27">
        <v>43833</v>
      </c>
      <c r="FBR1" s="27">
        <v>43836</v>
      </c>
      <c r="FBS1" s="27">
        <v>43837</v>
      </c>
      <c r="FBT1" s="27">
        <v>43838</v>
      </c>
      <c r="FBU1" s="27">
        <v>43839</v>
      </c>
      <c r="FBV1" s="27">
        <v>43840</v>
      </c>
      <c r="FBW1" s="27">
        <v>43843</v>
      </c>
      <c r="FBX1" s="27">
        <v>43844</v>
      </c>
      <c r="FBY1" s="27">
        <v>43845</v>
      </c>
      <c r="FBZ1" s="27">
        <v>43846</v>
      </c>
      <c r="FCA1" s="27">
        <v>43847</v>
      </c>
      <c r="FCB1" s="27">
        <v>43850</v>
      </c>
      <c r="FCC1" s="27">
        <v>43851</v>
      </c>
      <c r="FCD1" s="27">
        <v>43852</v>
      </c>
      <c r="FCE1" s="27">
        <v>43853</v>
      </c>
      <c r="FCF1" s="27">
        <v>43854</v>
      </c>
      <c r="FCG1" s="27">
        <v>43857</v>
      </c>
      <c r="FCH1" s="27">
        <v>43858</v>
      </c>
      <c r="FCI1" s="27">
        <v>43859</v>
      </c>
      <c r="FCJ1" s="27">
        <v>43860</v>
      </c>
      <c r="FCK1" s="27">
        <v>43861</v>
      </c>
      <c r="FCL1" s="27">
        <v>43864</v>
      </c>
      <c r="FCM1" s="27">
        <v>43865</v>
      </c>
      <c r="FCN1" s="27">
        <v>43866</v>
      </c>
      <c r="FCO1" s="27">
        <v>43867</v>
      </c>
      <c r="FCP1" s="27">
        <v>43868</v>
      </c>
      <c r="FCQ1" s="27">
        <v>43871</v>
      </c>
      <c r="FCR1" s="27">
        <v>43872</v>
      </c>
      <c r="FCS1" s="27">
        <v>43873</v>
      </c>
      <c r="FCT1" s="27">
        <v>43874</v>
      </c>
      <c r="FCU1" s="27">
        <v>43875</v>
      </c>
      <c r="FCV1" s="27">
        <v>43878</v>
      </c>
      <c r="FCW1" s="27">
        <v>43879</v>
      </c>
      <c r="FCX1" s="27">
        <v>43880</v>
      </c>
      <c r="FCY1" s="27">
        <v>43881</v>
      </c>
      <c r="FCZ1" s="27">
        <v>43882</v>
      </c>
      <c r="FDA1" s="27">
        <v>43885</v>
      </c>
      <c r="FDB1" s="27">
        <v>43886</v>
      </c>
      <c r="FDC1" s="27">
        <v>43887</v>
      </c>
      <c r="FDD1" s="27">
        <v>43888</v>
      </c>
      <c r="FDE1" s="27">
        <v>43889</v>
      </c>
      <c r="FDF1" s="27">
        <v>43892</v>
      </c>
      <c r="FDG1" s="27">
        <v>43893</v>
      </c>
      <c r="FDH1" s="27">
        <v>43894</v>
      </c>
      <c r="FDI1" s="27">
        <v>43895</v>
      </c>
      <c r="FDJ1" s="27">
        <v>43896</v>
      </c>
      <c r="FDK1" s="27">
        <v>43899</v>
      </c>
      <c r="FDL1" s="27">
        <v>43900</v>
      </c>
      <c r="FDM1" s="27">
        <v>43901</v>
      </c>
      <c r="FDN1" s="27">
        <v>43902</v>
      </c>
      <c r="FDO1" s="27">
        <v>43903</v>
      </c>
      <c r="FDP1" s="27">
        <v>43906</v>
      </c>
      <c r="FDQ1" s="27">
        <v>43907</v>
      </c>
      <c r="FDR1" s="27">
        <v>43908</v>
      </c>
      <c r="FDS1" s="27">
        <v>43909</v>
      </c>
      <c r="FDT1" s="27">
        <v>43910</v>
      </c>
      <c r="FDU1" s="27">
        <v>43913</v>
      </c>
      <c r="FDV1" s="27">
        <v>43914</v>
      </c>
      <c r="FDW1" s="27">
        <v>43915</v>
      </c>
      <c r="FDX1" s="27">
        <v>43916</v>
      </c>
      <c r="FDY1" s="27">
        <v>43917</v>
      </c>
      <c r="FDZ1" s="27">
        <v>43920</v>
      </c>
      <c r="FEA1" s="27">
        <v>43921</v>
      </c>
      <c r="FEB1" s="27">
        <v>43922</v>
      </c>
      <c r="FEC1" s="27">
        <v>43923</v>
      </c>
      <c r="FED1" s="27">
        <v>43924</v>
      </c>
      <c r="FEE1" s="27">
        <v>43927</v>
      </c>
      <c r="FEF1" s="27">
        <v>43928</v>
      </c>
      <c r="FEG1" s="27">
        <v>43929</v>
      </c>
      <c r="FEH1" s="27">
        <v>43930</v>
      </c>
      <c r="FEI1" s="27">
        <v>43934</v>
      </c>
      <c r="FEJ1" s="27">
        <v>43935</v>
      </c>
      <c r="FEK1" s="27">
        <v>43936</v>
      </c>
      <c r="FEL1" s="27">
        <v>43937</v>
      </c>
      <c r="FEM1" s="27">
        <v>43938</v>
      </c>
      <c r="FEN1" s="27">
        <v>43941</v>
      </c>
      <c r="FEO1" s="27">
        <v>43942</v>
      </c>
      <c r="FEP1" s="27">
        <v>43943</v>
      </c>
      <c r="FEQ1" s="27">
        <v>43944</v>
      </c>
      <c r="FER1" s="27">
        <v>43945</v>
      </c>
      <c r="FES1" s="27">
        <v>43948</v>
      </c>
      <c r="FET1" s="27">
        <v>43949</v>
      </c>
      <c r="FEU1" s="27">
        <v>43950</v>
      </c>
      <c r="FEV1" s="27">
        <v>43951</v>
      </c>
      <c r="FEW1" s="27">
        <v>43952</v>
      </c>
      <c r="FEX1" s="27">
        <v>43955</v>
      </c>
      <c r="FEY1" s="27">
        <v>43956</v>
      </c>
      <c r="FEZ1" s="27">
        <v>43957</v>
      </c>
      <c r="FFA1" s="27">
        <v>43958</v>
      </c>
      <c r="FFB1" s="27">
        <v>43959</v>
      </c>
      <c r="FFC1" s="27">
        <v>43962</v>
      </c>
      <c r="FFD1" s="27">
        <v>43963</v>
      </c>
      <c r="FFE1" s="27">
        <v>43964</v>
      </c>
      <c r="FFF1" s="27">
        <v>43965</v>
      </c>
      <c r="FFG1" s="27">
        <v>43966</v>
      </c>
      <c r="FFH1" s="27">
        <v>43969</v>
      </c>
      <c r="FFI1" s="27">
        <v>43970</v>
      </c>
      <c r="FFJ1" s="27">
        <v>43971</v>
      </c>
      <c r="FFK1" s="27">
        <v>43972</v>
      </c>
      <c r="FFL1" s="27">
        <v>43973</v>
      </c>
      <c r="FFM1" s="27">
        <v>43976</v>
      </c>
      <c r="FFN1" s="27">
        <v>43977</v>
      </c>
      <c r="FFO1" s="27">
        <v>43978</v>
      </c>
      <c r="FFP1" s="27">
        <v>43979</v>
      </c>
      <c r="FFQ1" s="27">
        <v>43980</v>
      </c>
      <c r="FFR1" s="27">
        <v>43983</v>
      </c>
      <c r="FFS1" s="27">
        <v>43984</v>
      </c>
      <c r="FFT1" s="27">
        <v>43985</v>
      </c>
      <c r="FFU1" s="27">
        <v>43986</v>
      </c>
      <c r="FFV1" s="27">
        <v>43987</v>
      </c>
      <c r="FFW1" s="27">
        <v>43990</v>
      </c>
      <c r="FFX1" s="27">
        <v>43991</v>
      </c>
      <c r="FFY1" s="27">
        <v>43992</v>
      </c>
      <c r="FFZ1" s="27">
        <v>43993</v>
      </c>
      <c r="FGA1" s="27">
        <v>43994</v>
      </c>
      <c r="FGB1" s="27">
        <v>43997</v>
      </c>
      <c r="FGC1" s="27">
        <v>43998</v>
      </c>
      <c r="FGD1" s="27">
        <v>43999</v>
      </c>
      <c r="FGE1" s="27">
        <v>44000</v>
      </c>
      <c r="FGF1" s="27">
        <v>44001</v>
      </c>
      <c r="FGG1" s="27">
        <v>44004</v>
      </c>
      <c r="FGH1" s="27">
        <v>44005</v>
      </c>
      <c r="FGI1" s="27">
        <v>44006</v>
      </c>
      <c r="FGJ1" s="27">
        <v>44007</v>
      </c>
      <c r="FGK1" s="27">
        <v>44008</v>
      </c>
      <c r="FGL1" s="27">
        <v>44011</v>
      </c>
      <c r="FGM1" s="27">
        <v>44012</v>
      </c>
      <c r="FGN1" s="27">
        <v>44013</v>
      </c>
      <c r="FGO1" s="27">
        <v>44014</v>
      </c>
      <c r="FGP1" s="27">
        <v>44015</v>
      </c>
      <c r="FGQ1" s="27">
        <v>44018</v>
      </c>
      <c r="FGR1" s="27">
        <v>44019</v>
      </c>
      <c r="FGS1" s="27">
        <v>44020</v>
      </c>
      <c r="FGT1" s="27">
        <v>44021</v>
      </c>
      <c r="FGU1" s="27">
        <v>44022</v>
      </c>
      <c r="FGV1" s="27">
        <v>44025</v>
      </c>
      <c r="FGW1" s="27">
        <v>44026</v>
      </c>
      <c r="FGX1" s="27">
        <v>44027</v>
      </c>
      <c r="FGY1" s="27">
        <v>44028</v>
      </c>
      <c r="FGZ1" s="27">
        <v>44029</v>
      </c>
      <c r="FHA1" s="27">
        <v>44032</v>
      </c>
      <c r="FHB1" s="27">
        <v>44033</v>
      </c>
      <c r="FHC1" s="27">
        <v>44034</v>
      </c>
      <c r="FHD1" s="27">
        <v>44035</v>
      </c>
      <c r="FHE1" s="27">
        <v>44036</v>
      </c>
      <c r="FHF1" s="27">
        <v>44039</v>
      </c>
      <c r="FHG1" s="27">
        <v>44040</v>
      </c>
      <c r="FHH1" s="27">
        <v>44041</v>
      </c>
      <c r="FHI1" s="27">
        <v>44042</v>
      </c>
      <c r="FHJ1" s="27">
        <v>44043</v>
      </c>
      <c r="FHK1" s="27">
        <v>44046</v>
      </c>
      <c r="FHL1" s="27">
        <v>44047</v>
      </c>
      <c r="FHM1" s="27">
        <v>44048</v>
      </c>
      <c r="FHN1" s="27">
        <v>44049</v>
      </c>
      <c r="FHO1" s="27">
        <v>44050</v>
      </c>
      <c r="FHP1" s="27">
        <v>44053</v>
      </c>
      <c r="FHQ1" s="27">
        <v>44054</v>
      </c>
      <c r="FHR1" s="27">
        <v>44055</v>
      </c>
      <c r="FHS1" s="27">
        <v>44056</v>
      </c>
      <c r="FHT1" s="27">
        <v>44057</v>
      </c>
      <c r="FHU1" s="27">
        <v>44060</v>
      </c>
      <c r="FHV1" s="27">
        <v>44061</v>
      </c>
      <c r="FHW1" s="27">
        <v>44062</v>
      </c>
      <c r="FHX1" s="27">
        <v>44063</v>
      </c>
      <c r="FHY1" s="27">
        <v>44064</v>
      </c>
      <c r="FHZ1" s="27">
        <v>44067</v>
      </c>
      <c r="FIA1" s="27">
        <v>44068</v>
      </c>
      <c r="FIB1" s="27">
        <v>44069</v>
      </c>
      <c r="FIC1" s="27">
        <v>44070</v>
      </c>
      <c r="FID1" s="27">
        <v>44071</v>
      </c>
      <c r="FIE1" s="27">
        <v>44074</v>
      </c>
      <c r="FIF1" s="27">
        <v>44075</v>
      </c>
      <c r="FIG1" s="27">
        <v>44076</v>
      </c>
      <c r="FIH1" s="27">
        <v>44077</v>
      </c>
      <c r="FII1" s="27">
        <v>44078</v>
      </c>
      <c r="FIJ1" s="27">
        <v>44081</v>
      </c>
      <c r="FIK1" s="27">
        <v>44082</v>
      </c>
      <c r="FIL1" s="27">
        <v>44083</v>
      </c>
      <c r="FIM1" s="27">
        <v>44084</v>
      </c>
      <c r="FIN1" s="27">
        <v>44085</v>
      </c>
      <c r="FIO1" s="27">
        <v>44088</v>
      </c>
      <c r="FIP1" s="27">
        <v>44089</v>
      </c>
      <c r="FIQ1" s="27">
        <v>44090</v>
      </c>
      <c r="FIR1" s="27">
        <v>44091</v>
      </c>
      <c r="FIS1" s="27">
        <v>44092</v>
      </c>
      <c r="FIT1" s="27">
        <v>44095</v>
      </c>
      <c r="FIU1" s="27">
        <v>44096</v>
      </c>
      <c r="FIV1" s="27">
        <v>44097</v>
      </c>
      <c r="FIW1" s="27">
        <v>44098</v>
      </c>
      <c r="FIX1" s="27">
        <v>44099</v>
      </c>
      <c r="FIY1" s="27">
        <v>44102</v>
      </c>
      <c r="FIZ1" s="27">
        <v>44103</v>
      </c>
      <c r="FJA1" s="27">
        <v>44104</v>
      </c>
      <c r="FJB1" s="27">
        <v>44105</v>
      </c>
      <c r="FJC1" s="27">
        <v>44106</v>
      </c>
      <c r="FJD1" s="27">
        <v>44109</v>
      </c>
      <c r="FJE1" s="27">
        <v>44110</v>
      </c>
      <c r="FJF1" s="27">
        <v>44111</v>
      </c>
      <c r="FJG1" s="27">
        <v>44112</v>
      </c>
      <c r="FJH1" s="27">
        <v>44113</v>
      </c>
      <c r="FJI1" s="27">
        <v>44116</v>
      </c>
      <c r="FJJ1" s="27">
        <v>44117</v>
      </c>
      <c r="FJK1" s="27">
        <v>44118</v>
      </c>
      <c r="FJL1" s="27">
        <v>44119</v>
      </c>
      <c r="FJM1" s="27">
        <v>44120</v>
      </c>
      <c r="FJN1" s="27">
        <v>44123</v>
      </c>
      <c r="FJO1" s="27">
        <v>44124</v>
      </c>
      <c r="FJP1" s="27">
        <v>44125</v>
      </c>
      <c r="FJQ1" s="27">
        <v>44126</v>
      </c>
      <c r="FJR1" s="27">
        <v>44127</v>
      </c>
      <c r="FJS1" s="27">
        <v>44130</v>
      </c>
      <c r="FJT1" s="27">
        <v>44131</v>
      </c>
      <c r="FJU1" s="27">
        <v>44132</v>
      </c>
      <c r="FJV1" s="27">
        <v>44133</v>
      </c>
      <c r="FJW1" s="27">
        <v>44134</v>
      </c>
      <c r="FJX1" s="27">
        <v>44137</v>
      </c>
      <c r="FJY1" s="27">
        <v>44138</v>
      </c>
      <c r="FJZ1" s="27">
        <v>44139</v>
      </c>
      <c r="FKA1" s="27">
        <v>44140</v>
      </c>
      <c r="FKB1" s="27">
        <v>44141</v>
      </c>
      <c r="FKC1" s="27">
        <v>44144</v>
      </c>
      <c r="FKD1" s="27">
        <v>44145</v>
      </c>
      <c r="FKE1" s="27">
        <v>44146</v>
      </c>
      <c r="FKF1" s="27">
        <v>44147</v>
      </c>
      <c r="FKG1" s="27">
        <v>44148</v>
      </c>
      <c r="FKH1" s="27">
        <v>44151</v>
      </c>
      <c r="FKI1" s="27">
        <v>44152</v>
      </c>
      <c r="FKJ1" s="27">
        <v>44153</v>
      </c>
      <c r="FKK1" s="27">
        <v>44154</v>
      </c>
      <c r="FKL1" s="27">
        <v>44155</v>
      </c>
      <c r="FKM1" s="27">
        <v>44158</v>
      </c>
      <c r="FKN1" s="27">
        <v>44159</v>
      </c>
      <c r="FKO1" s="27">
        <v>44160</v>
      </c>
      <c r="FKP1" s="27">
        <v>44161</v>
      </c>
      <c r="FKQ1" s="27">
        <v>44162</v>
      </c>
      <c r="FKR1" s="27">
        <v>44165</v>
      </c>
      <c r="FKS1" s="27">
        <v>44166</v>
      </c>
      <c r="FKT1" s="27">
        <v>44167</v>
      </c>
      <c r="FKU1" s="27">
        <v>44168</v>
      </c>
      <c r="FKV1" s="27">
        <v>44169</v>
      </c>
      <c r="FKW1" s="27">
        <v>44172</v>
      </c>
      <c r="FKX1" s="27">
        <v>44173</v>
      </c>
      <c r="FKY1" s="27">
        <v>44174</v>
      </c>
      <c r="FKZ1" s="27">
        <v>44175</v>
      </c>
      <c r="FLA1" s="27">
        <v>44176</v>
      </c>
      <c r="FLB1" s="27">
        <v>44179</v>
      </c>
      <c r="FLC1" s="27">
        <v>44180</v>
      </c>
      <c r="FLD1" s="27">
        <v>44181</v>
      </c>
      <c r="FLE1" s="27">
        <v>44182</v>
      </c>
      <c r="FLF1" s="27">
        <v>44183</v>
      </c>
      <c r="FLG1" s="27">
        <v>44186</v>
      </c>
      <c r="FLH1" s="27">
        <v>44187</v>
      </c>
      <c r="FLI1" s="27">
        <v>44188</v>
      </c>
      <c r="FLJ1" s="27">
        <v>44189</v>
      </c>
      <c r="FLK1" s="27">
        <v>44193</v>
      </c>
      <c r="FLL1" s="27">
        <v>44194</v>
      </c>
      <c r="FLM1" s="27">
        <v>44195</v>
      </c>
      <c r="FLN1" s="27">
        <v>44196</v>
      </c>
      <c r="FLO1" s="27">
        <v>44200</v>
      </c>
      <c r="FLP1" s="27">
        <v>44201</v>
      </c>
      <c r="FLQ1" s="27">
        <v>44202</v>
      </c>
      <c r="FLR1" s="27">
        <v>44203</v>
      </c>
      <c r="FLS1" s="27">
        <v>44204</v>
      </c>
      <c r="FLT1" s="27">
        <v>44207</v>
      </c>
      <c r="FLU1" s="27">
        <v>44208</v>
      </c>
      <c r="FLV1" s="27">
        <v>44209</v>
      </c>
      <c r="FLW1" s="27">
        <v>44210</v>
      </c>
      <c r="FLX1" s="27">
        <v>44211</v>
      </c>
      <c r="FLY1" s="27">
        <v>44214</v>
      </c>
      <c r="FLZ1" s="27">
        <v>44215</v>
      </c>
      <c r="FMA1" s="27">
        <v>44216</v>
      </c>
      <c r="FMB1" s="27">
        <v>44217</v>
      </c>
      <c r="FMC1" s="27">
        <v>44218</v>
      </c>
      <c r="FMD1" s="27">
        <v>44221</v>
      </c>
      <c r="FME1" s="27">
        <v>44222</v>
      </c>
      <c r="FMF1" s="27">
        <v>44223</v>
      </c>
      <c r="FMG1" s="27">
        <v>44224</v>
      </c>
      <c r="FMH1" s="27">
        <v>44225</v>
      </c>
      <c r="FMI1" s="27">
        <v>44228</v>
      </c>
      <c r="FMJ1" s="27">
        <v>44229</v>
      </c>
      <c r="FMK1" s="27">
        <v>44230</v>
      </c>
      <c r="FML1" s="27">
        <v>44231</v>
      </c>
      <c r="FMM1" s="27">
        <v>44232</v>
      </c>
      <c r="FMN1" s="27">
        <v>44235</v>
      </c>
      <c r="FMO1" s="27">
        <v>44236</v>
      </c>
      <c r="FMP1" s="27">
        <v>44237</v>
      </c>
      <c r="FMQ1" s="27">
        <v>44238</v>
      </c>
      <c r="FMR1" s="27">
        <v>44239</v>
      </c>
      <c r="FMS1" s="27">
        <v>44242</v>
      </c>
      <c r="FMT1" s="27">
        <v>44243</v>
      </c>
      <c r="FMU1" s="27">
        <v>44244</v>
      </c>
      <c r="FMV1" s="27">
        <v>44245</v>
      </c>
      <c r="FMW1" s="27">
        <v>44246</v>
      </c>
      <c r="FMX1" s="27">
        <v>44249</v>
      </c>
      <c r="FMY1" s="27">
        <v>44250</v>
      </c>
      <c r="FMZ1" s="27">
        <v>44251</v>
      </c>
      <c r="FNA1" s="27">
        <v>44252</v>
      </c>
      <c r="FNB1" s="27">
        <v>44253</v>
      </c>
      <c r="FNC1" s="27">
        <v>44256</v>
      </c>
      <c r="FND1" s="27">
        <v>44257</v>
      </c>
      <c r="FNE1" s="27">
        <v>44258</v>
      </c>
      <c r="FNF1" s="27">
        <v>44259</v>
      </c>
      <c r="FNG1" s="27">
        <v>44260</v>
      </c>
      <c r="FNH1" s="27">
        <v>44263</v>
      </c>
      <c r="FNI1" s="27">
        <v>44264</v>
      </c>
      <c r="FNJ1" s="27">
        <v>44265</v>
      </c>
      <c r="FNK1" s="27">
        <v>44266</v>
      </c>
      <c r="FNL1" s="27">
        <v>44267</v>
      </c>
      <c r="FNM1" s="27">
        <v>44270</v>
      </c>
      <c r="FNN1" s="27">
        <v>44271</v>
      </c>
      <c r="FNO1" s="27">
        <v>44272</v>
      </c>
      <c r="FNP1" s="27">
        <v>44273</v>
      </c>
      <c r="FNQ1" s="27">
        <v>44274</v>
      </c>
      <c r="FNR1" s="27">
        <v>44277</v>
      </c>
      <c r="FNS1" s="27">
        <v>44278</v>
      </c>
      <c r="FNT1" s="27">
        <v>44279</v>
      </c>
      <c r="FNU1" s="27">
        <v>44280</v>
      </c>
      <c r="FNV1" s="27">
        <v>44281</v>
      </c>
      <c r="FNW1" s="27">
        <v>44284</v>
      </c>
      <c r="FNX1" s="27">
        <v>44285</v>
      </c>
      <c r="FNY1" s="27">
        <v>44286</v>
      </c>
      <c r="FNZ1" s="27">
        <v>44287</v>
      </c>
      <c r="FOA1" s="27">
        <v>44291</v>
      </c>
      <c r="FOB1" s="27">
        <v>44292</v>
      </c>
      <c r="FOC1" s="27">
        <v>44293</v>
      </c>
      <c r="FOD1" s="27">
        <v>44294</v>
      </c>
      <c r="FOE1" s="27">
        <v>44295</v>
      </c>
      <c r="FOF1" s="27">
        <v>44298</v>
      </c>
      <c r="FOG1" s="27">
        <v>44299</v>
      </c>
      <c r="FOH1" s="27">
        <v>44300</v>
      </c>
      <c r="FOI1" s="27">
        <v>44301</v>
      </c>
      <c r="FOJ1" s="27">
        <v>44302</v>
      </c>
      <c r="FOK1" s="27">
        <v>44305</v>
      </c>
      <c r="FOL1" s="27">
        <v>44306</v>
      </c>
      <c r="FOM1" s="27">
        <v>44307</v>
      </c>
      <c r="FON1" s="27">
        <v>44308</v>
      </c>
      <c r="FOO1" s="27">
        <v>44309</v>
      </c>
      <c r="FOP1" s="27">
        <v>44312</v>
      </c>
      <c r="FOQ1" s="27">
        <v>44313</v>
      </c>
      <c r="FOR1" s="27">
        <v>44314</v>
      </c>
      <c r="FOS1" s="27">
        <v>44315</v>
      </c>
      <c r="FOT1" s="27">
        <v>44316</v>
      </c>
      <c r="FOU1" s="27">
        <v>44319</v>
      </c>
      <c r="FOV1" s="27">
        <v>44320</v>
      </c>
      <c r="FOW1" s="27">
        <v>44321</v>
      </c>
      <c r="FOX1" s="27">
        <v>44322</v>
      </c>
      <c r="FOY1" s="27">
        <v>44323</v>
      </c>
      <c r="FOZ1" s="27">
        <v>44326</v>
      </c>
      <c r="FPA1" s="27">
        <v>44327</v>
      </c>
      <c r="FPB1" s="27">
        <v>44328</v>
      </c>
      <c r="FPC1" s="27">
        <v>44329</v>
      </c>
      <c r="FPD1" s="27">
        <v>44330</v>
      </c>
      <c r="FPE1" s="27">
        <v>44333</v>
      </c>
      <c r="FPF1" s="27">
        <v>44334</v>
      </c>
      <c r="FPG1" s="27">
        <v>44335</v>
      </c>
      <c r="FPH1" s="27">
        <v>44336</v>
      </c>
      <c r="FPI1" s="27">
        <v>44337</v>
      </c>
      <c r="FPJ1" s="27">
        <v>44340</v>
      </c>
      <c r="FPK1" s="27">
        <v>44341</v>
      </c>
      <c r="FPL1" s="27">
        <v>44342</v>
      </c>
      <c r="FPM1" s="27">
        <v>44343</v>
      </c>
      <c r="FPN1" s="27">
        <v>44344</v>
      </c>
      <c r="FPO1" s="27">
        <v>44347</v>
      </c>
      <c r="FPP1" s="27">
        <v>44348</v>
      </c>
      <c r="FPQ1" s="27">
        <v>44349</v>
      </c>
      <c r="FPR1" s="27">
        <v>44350</v>
      </c>
      <c r="FPS1" s="27">
        <v>44351</v>
      </c>
      <c r="FPT1" s="27">
        <v>44354</v>
      </c>
      <c r="FPU1" s="27">
        <v>44355</v>
      </c>
      <c r="FPV1" s="27">
        <v>44356</v>
      </c>
      <c r="FPW1" s="27">
        <v>44357</v>
      </c>
      <c r="FPX1" s="27">
        <v>44358</v>
      </c>
      <c r="FPY1" s="27">
        <v>44361</v>
      </c>
      <c r="FPZ1" s="27">
        <v>44362</v>
      </c>
      <c r="FQA1" s="27">
        <v>44363</v>
      </c>
      <c r="FQB1" s="27">
        <v>44364</v>
      </c>
      <c r="FQC1" s="27">
        <v>44365</v>
      </c>
      <c r="FQD1" s="27">
        <v>44368</v>
      </c>
      <c r="FQE1" s="27">
        <v>44369</v>
      </c>
      <c r="FQF1" s="27">
        <v>44370</v>
      </c>
      <c r="FQG1" s="27">
        <v>44371</v>
      </c>
      <c r="FQH1" s="27">
        <v>44372</v>
      </c>
      <c r="FQI1" s="27">
        <v>44375</v>
      </c>
      <c r="FQJ1" s="27">
        <v>44376</v>
      </c>
      <c r="FQK1" s="27">
        <v>44377</v>
      </c>
      <c r="FQL1" s="27">
        <v>44378</v>
      </c>
      <c r="FQM1" s="27">
        <v>44379</v>
      </c>
      <c r="FQN1" s="27">
        <v>44382</v>
      </c>
      <c r="FQO1" s="27">
        <v>44383</v>
      </c>
      <c r="FQP1" s="27">
        <v>44384</v>
      </c>
      <c r="FQQ1" s="27">
        <v>44385</v>
      </c>
      <c r="FQR1" s="27">
        <v>44386</v>
      </c>
      <c r="FQS1" s="27">
        <v>44389</v>
      </c>
      <c r="FQT1" s="27">
        <v>44390</v>
      </c>
      <c r="FQU1" s="27">
        <v>44391</v>
      </c>
      <c r="FQV1" s="27">
        <v>44392</v>
      </c>
      <c r="FQW1" s="27">
        <v>44393</v>
      </c>
      <c r="FQX1" s="27">
        <v>44396</v>
      </c>
      <c r="FQY1" s="27">
        <v>44397</v>
      </c>
      <c r="FQZ1" s="27">
        <v>44398</v>
      </c>
      <c r="FRA1" s="27">
        <v>44399</v>
      </c>
      <c r="FRB1" s="27">
        <v>44400</v>
      </c>
      <c r="FRC1" s="27">
        <v>44403</v>
      </c>
      <c r="FRD1" s="27">
        <v>44404</v>
      </c>
      <c r="FRE1" s="27">
        <v>44405</v>
      </c>
      <c r="FRF1" s="27">
        <v>44406</v>
      </c>
      <c r="FRG1" s="27">
        <v>44407</v>
      </c>
      <c r="FRH1" s="27">
        <v>44410</v>
      </c>
      <c r="FRI1" s="27">
        <v>44411</v>
      </c>
      <c r="FRJ1" s="27">
        <v>44412</v>
      </c>
      <c r="FRK1" s="27">
        <v>44413</v>
      </c>
      <c r="FRL1" s="27">
        <v>44414</v>
      </c>
      <c r="FRM1" s="27">
        <v>44417</v>
      </c>
      <c r="FRN1" s="27">
        <v>44418</v>
      </c>
      <c r="FRO1" s="27">
        <v>44419</v>
      </c>
      <c r="FRP1" s="27">
        <v>44420</v>
      </c>
      <c r="FRQ1" s="27">
        <v>44421</v>
      </c>
      <c r="FRR1" s="27">
        <v>44424</v>
      </c>
      <c r="FRS1" s="27">
        <v>44425</v>
      </c>
      <c r="FRT1" s="27">
        <v>44426</v>
      </c>
      <c r="FRU1" s="27">
        <v>44427</v>
      </c>
      <c r="FRV1" s="27">
        <v>44428</v>
      </c>
      <c r="FRW1" s="27">
        <v>44431</v>
      </c>
      <c r="FRX1" s="27">
        <v>44432</v>
      </c>
      <c r="FRY1" s="27">
        <v>44433</v>
      </c>
      <c r="FRZ1" s="27">
        <v>44434</v>
      </c>
      <c r="FSA1" s="27">
        <v>44435</v>
      </c>
      <c r="FSB1" s="27">
        <v>44438</v>
      </c>
      <c r="FSC1" s="27">
        <v>44439</v>
      </c>
      <c r="FSD1" s="27">
        <v>44440</v>
      </c>
      <c r="FSE1" s="27">
        <v>44441</v>
      </c>
      <c r="FSF1" s="27">
        <v>44442</v>
      </c>
      <c r="FSG1" s="27">
        <v>44445</v>
      </c>
      <c r="FSH1" s="27">
        <v>44446</v>
      </c>
      <c r="FSI1" s="27">
        <v>44447</v>
      </c>
      <c r="FSJ1" s="27">
        <v>44448</v>
      </c>
      <c r="FSK1" s="27">
        <v>44449</v>
      </c>
      <c r="FSL1" s="27">
        <v>44452</v>
      </c>
      <c r="FSM1" s="27">
        <v>44453</v>
      </c>
      <c r="FSN1" s="27">
        <v>44454</v>
      </c>
      <c r="FSO1" s="27">
        <v>44455</v>
      </c>
      <c r="FSP1" s="27">
        <v>44456</v>
      </c>
      <c r="FSQ1" s="27">
        <v>44459</v>
      </c>
      <c r="FSR1" s="27">
        <v>44460</v>
      </c>
      <c r="FSS1" s="27">
        <v>44461</v>
      </c>
      <c r="FST1" s="27">
        <v>44462</v>
      </c>
      <c r="FSU1" s="27">
        <v>44463</v>
      </c>
      <c r="FSV1" s="27">
        <v>44466</v>
      </c>
      <c r="FSW1" s="27">
        <v>44467</v>
      </c>
      <c r="FSX1" s="27">
        <v>44468</v>
      </c>
      <c r="FSY1" s="27">
        <v>44469</v>
      </c>
      <c r="FSZ1" s="27">
        <v>44470</v>
      </c>
      <c r="FTA1" s="27">
        <v>44473</v>
      </c>
      <c r="FTB1" s="27">
        <v>44474</v>
      </c>
      <c r="FTC1" s="27">
        <v>44475</v>
      </c>
      <c r="FTD1" s="27">
        <v>44476</v>
      </c>
      <c r="FTE1" s="27">
        <v>44477</v>
      </c>
      <c r="FTF1" s="27">
        <v>44480</v>
      </c>
      <c r="FTG1" s="27">
        <v>44481</v>
      </c>
      <c r="FTH1" s="27">
        <v>44482</v>
      </c>
      <c r="FTI1" s="27">
        <v>44483</v>
      </c>
      <c r="FTJ1" s="27">
        <v>44484</v>
      </c>
      <c r="FTK1" s="27">
        <v>44487</v>
      </c>
      <c r="FTL1" s="27">
        <v>44488</v>
      </c>
      <c r="FTM1" s="27">
        <v>44489</v>
      </c>
      <c r="FTN1" s="27">
        <v>44490</v>
      </c>
      <c r="FTO1" s="27">
        <v>44491</v>
      </c>
      <c r="FTP1" s="27">
        <v>44494</v>
      </c>
      <c r="FTQ1" s="27">
        <v>44495</v>
      </c>
      <c r="FTR1" s="27">
        <v>44496</v>
      </c>
      <c r="FTS1" s="27">
        <v>44497</v>
      </c>
      <c r="FTT1" s="27">
        <v>44498</v>
      </c>
      <c r="FTU1" s="27">
        <v>44501</v>
      </c>
      <c r="FTV1" s="27">
        <v>44502</v>
      </c>
      <c r="FTW1" s="27">
        <v>44503</v>
      </c>
      <c r="FTX1" s="27">
        <v>44504</v>
      </c>
      <c r="FTY1" s="27">
        <v>44505</v>
      </c>
      <c r="FTZ1" s="27">
        <v>44508</v>
      </c>
      <c r="FUA1" s="27">
        <v>44509</v>
      </c>
      <c r="FUB1" s="27">
        <v>44510</v>
      </c>
      <c r="FUC1" s="27">
        <v>44511</v>
      </c>
      <c r="FUD1" s="27">
        <v>44512</v>
      </c>
      <c r="FUE1" s="27">
        <v>44515</v>
      </c>
      <c r="FUF1" s="27">
        <v>44516</v>
      </c>
      <c r="FUG1" s="27">
        <v>44517</v>
      </c>
      <c r="FUH1" s="27">
        <v>44518</v>
      </c>
      <c r="FUI1" s="27">
        <v>44519</v>
      </c>
      <c r="FUJ1" s="27">
        <v>44522</v>
      </c>
      <c r="FUK1" s="27">
        <v>44523</v>
      </c>
      <c r="FUL1" s="27">
        <v>44524</v>
      </c>
      <c r="FUM1" s="27">
        <v>44525</v>
      </c>
      <c r="FUN1" s="27">
        <v>44526</v>
      </c>
      <c r="FUO1" s="27">
        <v>44529</v>
      </c>
      <c r="FUP1" s="27">
        <v>44530</v>
      </c>
      <c r="FUQ1" s="27">
        <v>44531</v>
      </c>
      <c r="FUR1" s="27">
        <v>44532</v>
      </c>
      <c r="FUS1" s="27">
        <v>44533</v>
      </c>
      <c r="FUT1" s="27">
        <v>44536</v>
      </c>
      <c r="FUU1" s="27">
        <v>44537</v>
      </c>
      <c r="FUV1" s="27">
        <v>44538</v>
      </c>
      <c r="FUW1" s="27">
        <v>44539</v>
      </c>
      <c r="FUX1" s="27">
        <v>44540</v>
      </c>
      <c r="FUY1" s="27">
        <v>44543</v>
      </c>
      <c r="FUZ1" s="27">
        <v>44544</v>
      </c>
      <c r="FVA1" s="27">
        <v>44545</v>
      </c>
      <c r="FVB1" s="27">
        <v>44546</v>
      </c>
      <c r="FVC1" s="27">
        <v>44547</v>
      </c>
      <c r="FVD1" s="27">
        <v>44550</v>
      </c>
      <c r="FVE1" s="27">
        <v>44551</v>
      </c>
      <c r="FVF1" s="27">
        <v>44552</v>
      </c>
      <c r="FVG1" s="27">
        <v>44553</v>
      </c>
      <c r="FVH1" s="27">
        <v>44557</v>
      </c>
      <c r="FVI1" s="27">
        <v>44558</v>
      </c>
      <c r="FVJ1" s="27">
        <v>44559</v>
      </c>
      <c r="FVK1" s="27">
        <v>44560</v>
      </c>
      <c r="FVL1" s="27">
        <v>44561</v>
      </c>
      <c r="FVM1" s="27">
        <v>44564</v>
      </c>
      <c r="FVN1" s="27">
        <v>44565</v>
      </c>
      <c r="FVO1" s="27">
        <v>44566</v>
      </c>
      <c r="FVP1" s="27">
        <v>44567</v>
      </c>
      <c r="FVQ1" s="27">
        <v>44568</v>
      </c>
      <c r="FVR1" s="27">
        <v>44571</v>
      </c>
      <c r="FVS1" s="27">
        <v>44572</v>
      </c>
      <c r="FVT1" s="27">
        <v>44573</v>
      </c>
      <c r="FVU1" s="27">
        <v>44574</v>
      </c>
      <c r="FVV1" s="27">
        <v>44575</v>
      </c>
      <c r="FVW1" s="27">
        <v>44578</v>
      </c>
      <c r="FVX1" s="27">
        <v>44579</v>
      </c>
      <c r="FVY1" s="27">
        <v>44580</v>
      </c>
      <c r="FVZ1" s="27">
        <v>44581</v>
      </c>
      <c r="FWA1" s="27">
        <v>44582</v>
      </c>
      <c r="FWB1" s="27">
        <v>44585</v>
      </c>
      <c r="FWC1" s="27">
        <v>44586</v>
      </c>
      <c r="FWD1" s="27">
        <v>44587</v>
      </c>
      <c r="FWE1" s="27">
        <v>44588</v>
      </c>
      <c r="FWF1" s="27">
        <v>44589</v>
      </c>
      <c r="FWG1" s="27">
        <v>44592</v>
      </c>
      <c r="FWH1" s="27">
        <v>44593</v>
      </c>
      <c r="FWI1" s="27">
        <v>44594</v>
      </c>
      <c r="FWJ1" s="27">
        <v>44595</v>
      </c>
      <c r="FWK1" s="27">
        <v>44596</v>
      </c>
      <c r="FWL1" s="27">
        <v>44599</v>
      </c>
      <c r="FWM1" s="27">
        <v>44600</v>
      </c>
      <c r="FWN1" s="27">
        <v>44601</v>
      </c>
      <c r="FWO1" s="27">
        <v>44602</v>
      </c>
      <c r="FWP1" s="27">
        <v>44603</v>
      </c>
      <c r="FWQ1" s="27">
        <v>44606</v>
      </c>
      <c r="FWR1" s="27">
        <v>44607</v>
      </c>
      <c r="FWS1" s="27">
        <v>44608</v>
      </c>
      <c r="FWT1" s="27">
        <v>44609</v>
      </c>
      <c r="FWU1" s="27">
        <v>44610</v>
      </c>
      <c r="FWV1" s="27">
        <v>44613</v>
      </c>
      <c r="FWW1" s="27">
        <v>44614</v>
      </c>
      <c r="FWX1" s="27">
        <v>44615</v>
      </c>
      <c r="FWY1" s="27">
        <v>44616</v>
      </c>
      <c r="FWZ1" s="27">
        <v>44617</v>
      </c>
      <c r="FXA1" s="27">
        <v>44620</v>
      </c>
      <c r="FXB1" s="27">
        <v>44621</v>
      </c>
      <c r="FXC1" s="27">
        <v>44622</v>
      </c>
      <c r="FXD1" s="27">
        <v>44623</v>
      </c>
      <c r="FXE1" s="27">
        <v>44624</v>
      </c>
      <c r="FXF1" s="27">
        <v>44627</v>
      </c>
      <c r="FXG1" s="27">
        <v>44628</v>
      </c>
      <c r="FXH1" s="27">
        <v>44629</v>
      </c>
      <c r="FXI1" s="27">
        <v>44630</v>
      </c>
      <c r="FXJ1" s="27">
        <v>44631</v>
      </c>
      <c r="FXK1" s="27">
        <v>44634</v>
      </c>
      <c r="FXL1" s="27">
        <v>44635</v>
      </c>
      <c r="FXM1" s="27">
        <v>44636</v>
      </c>
      <c r="FXN1" s="27">
        <v>44637</v>
      </c>
      <c r="FXO1" s="27">
        <v>44638</v>
      </c>
      <c r="FXP1" s="27">
        <v>44641</v>
      </c>
      <c r="FXQ1" s="27">
        <v>44642</v>
      </c>
      <c r="FXR1" s="27">
        <v>44643</v>
      </c>
      <c r="FXS1" s="27">
        <v>44644</v>
      </c>
      <c r="FXT1" s="27">
        <v>44645</v>
      </c>
      <c r="FXU1" s="27">
        <v>44648</v>
      </c>
      <c r="FXV1" s="27">
        <v>44649</v>
      </c>
      <c r="FXW1" s="27">
        <v>44650</v>
      </c>
      <c r="FXX1" s="27">
        <v>44651</v>
      </c>
      <c r="FXY1" s="27">
        <v>44652</v>
      </c>
      <c r="FXZ1" s="27">
        <v>44655</v>
      </c>
      <c r="FYA1" s="27">
        <v>44656</v>
      </c>
      <c r="FYB1" s="27">
        <v>44657</v>
      </c>
      <c r="FYC1" s="27">
        <v>44658</v>
      </c>
      <c r="FYD1" s="27">
        <v>44659</v>
      </c>
      <c r="FYE1" s="27">
        <v>44662</v>
      </c>
      <c r="FYF1" s="27">
        <v>44663</v>
      </c>
      <c r="FYG1" s="27">
        <v>44664</v>
      </c>
      <c r="FYH1" s="27">
        <v>44665</v>
      </c>
      <c r="FYI1" s="27">
        <v>44669</v>
      </c>
      <c r="FYJ1" s="27">
        <v>44670</v>
      </c>
      <c r="FYK1" s="27">
        <v>44671</v>
      </c>
      <c r="FYL1" s="27">
        <v>44672</v>
      </c>
      <c r="FYM1" s="27">
        <v>44673</v>
      </c>
      <c r="FYN1" s="27">
        <v>44676</v>
      </c>
      <c r="FYO1" s="27">
        <v>44677</v>
      </c>
      <c r="FYP1" s="27">
        <v>44678</v>
      </c>
      <c r="FYQ1" s="27">
        <v>44679</v>
      </c>
      <c r="FYR1" s="27">
        <v>44680</v>
      </c>
      <c r="FYS1" s="27">
        <v>44683</v>
      </c>
      <c r="FYT1" s="27">
        <v>44684</v>
      </c>
      <c r="FYU1" s="27">
        <v>44685</v>
      </c>
      <c r="FYV1" s="27">
        <v>44686</v>
      </c>
      <c r="FYW1" s="27">
        <v>44687</v>
      </c>
      <c r="FYX1" s="27">
        <v>44690</v>
      </c>
      <c r="FYY1" s="27">
        <v>44691</v>
      </c>
      <c r="FYZ1" s="27">
        <v>44692</v>
      </c>
      <c r="FZA1" s="27">
        <v>44693</v>
      </c>
      <c r="FZB1" s="27">
        <v>44694</v>
      </c>
      <c r="FZC1" s="27">
        <v>44697</v>
      </c>
      <c r="FZD1" s="27">
        <v>44698</v>
      </c>
      <c r="FZE1" s="27">
        <v>44699</v>
      </c>
      <c r="FZF1" s="27">
        <v>44700</v>
      </c>
      <c r="FZG1" s="27">
        <v>44701</v>
      </c>
      <c r="FZH1" s="27">
        <v>44704</v>
      </c>
      <c r="FZI1" s="27">
        <v>44705</v>
      </c>
      <c r="FZJ1" s="27">
        <v>44706</v>
      </c>
      <c r="FZK1" s="27">
        <v>44707</v>
      </c>
      <c r="FZL1" s="27">
        <v>44708</v>
      </c>
      <c r="FZM1" s="27">
        <v>44711</v>
      </c>
      <c r="FZN1" s="27">
        <v>44712</v>
      </c>
      <c r="FZO1" s="27">
        <v>44713</v>
      </c>
      <c r="FZP1" s="27">
        <v>44714</v>
      </c>
      <c r="FZQ1" s="27">
        <v>44715</v>
      </c>
      <c r="FZR1" s="27">
        <v>44718</v>
      </c>
      <c r="FZS1" s="27">
        <v>44719</v>
      </c>
      <c r="FZT1" s="27">
        <v>44720</v>
      </c>
      <c r="FZU1" s="27">
        <v>44721</v>
      </c>
      <c r="FZV1" s="27">
        <v>44722</v>
      </c>
      <c r="FZW1" s="27">
        <v>44725</v>
      </c>
      <c r="FZX1" s="27">
        <v>44726</v>
      </c>
      <c r="FZY1" s="27">
        <v>44727</v>
      </c>
      <c r="FZZ1" s="27">
        <v>44728</v>
      </c>
      <c r="GAA1" s="27">
        <v>44729</v>
      </c>
      <c r="GAB1" s="27">
        <v>44732</v>
      </c>
      <c r="GAC1" s="27">
        <v>44733</v>
      </c>
      <c r="GAD1" s="27">
        <v>44734</v>
      </c>
      <c r="GAE1" s="27">
        <v>44735</v>
      </c>
      <c r="GAF1" s="27">
        <v>44736</v>
      </c>
      <c r="GAG1" s="27">
        <v>44739</v>
      </c>
      <c r="GAH1" s="27">
        <v>44740</v>
      </c>
      <c r="GAI1" s="27">
        <v>44741</v>
      </c>
      <c r="GAJ1" s="27">
        <v>44742</v>
      </c>
      <c r="GAK1" s="27">
        <v>44743</v>
      </c>
      <c r="GAL1" s="27">
        <v>44746</v>
      </c>
      <c r="GAM1" s="27">
        <v>44747</v>
      </c>
      <c r="GAN1" s="27">
        <v>44748</v>
      </c>
      <c r="GAO1" s="27">
        <v>44749</v>
      </c>
      <c r="GAP1" s="27">
        <v>44750</v>
      </c>
      <c r="GAQ1" s="27">
        <v>44753</v>
      </c>
      <c r="GAR1" s="27">
        <v>44754</v>
      </c>
      <c r="GAS1" s="27">
        <v>44755</v>
      </c>
      <c r="GAT1" s="27">
        <v>44756</v>
      </c>
      <c r="GAU1" s="27">
        <v>44757</v>
      </c>
      <c r="GAV1" s="27">
        <v>44760</v>
      </c>
      <c r="GAW1" s="27">
        <v>44761</v>
      </c>
      <c r="GAX1" s="27">
        <v>44762</v>
      </c>
      <c r="GAY1" s="27">
        <v>44763</v>
      </c>
      <c r="GAZ1" s="27">
        <v>44764</v>
      </c>
      <c r="GBA1" s="27">
        <v>44767</v>
      </c>
      <c r="GBB1" s="27">
        <v>44768</v>
      </c>
      <c r="GBC1" s="27">
        <v>44769</v>
      </c>
      <c r="GBD1" s="27">
        <v>44770</v>
      </c>
      <c r="GBE1" s="27">
        <v>44771</v>
      </c>
      <c r="GBF1" s="27">
        <v>44774</v>
      </c>
      <c r="GBG1" s="27">
        <v>44775</v>
      </c>
      <c r="GBH1" s="27">
        <v>44776</v>
      </c>
      <c r="GBI1" s="27">
        <v>44777</v>
      </c>
      <c r="GBJ1" s="27">
        <v>44778</v>
      </c>
      <c r="GBK1" s="27">
        <v>44781</v>
      </c>
      <c r="GBL1" s="27">
        <v>44782</v>
      </c>
      <c r="GBM1" s="27">
        <v>44783</v>
      </c>
      <c r="GBN1" s="27">
        <v>44784</v>
      </c>
      <c r="GBO1" s="27">
        <v>44785</v>
      </c>
      <c r="GBP1" s="27">
        <v>44788</v>
      </c>
      <c r="GBQ1" s="27">
        <v>44789</v>
      </c>
      <c r="GBR1" s="27">
        <v>44790</v>
      </c>
      <c r="GBS1" s="27">
        <v>44791</v>
      </c>
      <c r="GBT1" s="27">
        <v>44792</v>
      </c>
      <c r="GBU1" s="27">
        <v>44795</v>
      </c>
      <c r="GBV1" s="27">
        <v>44796</v>
      </c>
      <c r="GBW1" s="27">
        <v>44797</v>
      </c>
      <c r="GBX1" s="27">
        <v>44798</v>
      </c>
      <c r="GBY1" s="27">
        <v>44799</v>
      </c>
      <c r="GBZ1" s="27">
        <v>44802</v>
      </c>
      <c r="GCA1" s="27">
        <v>44803</v>
      </c>
      <c r="GCB1" s="27">
        <v>44804</v>
      </c>
      <c r="GCC1" s="27">
        <v>44805</v>
      </c>
      <c r="GCD1" s="27">
        <v>44806</v>
      </c>
      <c r="GCE1" s="27">
        <v>44809</v>
      </c>
      <c r="GCF1" s="27">
        <v>44810</v>
      </c>
      <c r="GCG1" s="27">
        <v>44811</v>
      </c>
      <c r="GCH1" s="27">
        <v>44812</v>
      </c>
      <c r="GCI1" s="27">
        <v>44813</v>
      </c>
      <c r="GCJ1" s="27">
        <v>44816</v>
      </c>
      <c r="GCK1" s="27">
        <v>44817</v>
      </c>
      <c r="GCL1" s="27">
        <v>44818</v>
      </c>
      <c r="GCM1" s="27">
        <v>44819</v>
      </c>
      <c r="GCN1" s="27">
        <v>44820</v>
      </c>
      <c r="GCO1" s="27">
        <v>44823</v>
      </c>
      <c r="GCP1" s="27">
        <v>44824</v>
      </c>
      <c r="GCQ1" s="27">
        <v>44825</v>
      </c>
      <c r="GCR1" s="27">
        <v>44826</v>
      </c>
      <c r="GCS1" s="27">
        <v>44827</v>
      </c>
      <c r="GCT1" s="27">
        <v>44830</v>
      </c>
      <c r="GCU1" s="27">
        <v>44831</v>
      </c>
      <c r="GCV1" s="27">
        <v>44832</v>
      </c>
      <c r="GCW1" s="27">
        <v>44833</v>
      </c>
      <c r="GCX1" s="27">
        <v>44834</v>
      </c>
      <c r="GCY1" s="27">
        <v>44837</v>
      </c>
      <c r="GCZ1" s="27">
        <v>44838</v>
      </c>
      <c r="GDA1" s="27">
        <v>44839</v>
      </c>
      <c r="GDB1" s="27">
        <v>44840</v>
      </c>
      <c r="GDC1" s="27">
        <v>44841</v>
      </c>
      <c r="GDD1" s="27">
        <v>44844</v>
      </c>
      <c r="GDE1" s="27">
        <v>44845</v>
      </c>
      <c r="GDF1" s="27">
        <v>44846</v>
      </c>
      <c r="GDG1" s="27">
        <v>44847</v>
      </c>
    </row>
    <row r="2" spans="1:4843" s="25" customFormat="1" x14ac:dyDescent="0.25">
      <c r="A2" s="26" t="s">
        <v>70</v>
      </c>
      <c r="B2" s="25" t="s">
        <v>69</v>
      </c>
      <c r="C2" s="25">
        <v>337</v>
      </c>
      <c r="D2" s="25">
        <v>14</v>
      </c>
      <c r="E2" s="25">
        <v>0.28999999999999998</v>
      </c>
      <c r="F2" s="25">
        <v>1.75</v>
      </c>
      <c r="G2" s="25" t="s">
        <v>82</v>
      </c>
      <c r="H2" s="25">
        <v>1561</v>
      </c>
      <c r="I2" s="25">
        <v>0.47</v>
      </c>
      <c r="J2" s="25">
        <v>94</v>
      </c>
      <c r="K2" s="25">
        <v>4.9000000000000004</v>
      </c>
      <c r="L2" s="25">
        <v>15</v>
      </c>
      <c r="M2" s="25" t="s">
        <v>81</v>
      </c>
      <c r="N2" s="25">
        <v>76</v>
      </c>
      <c r="O2" s="25">
        <v>0.5</v>
      </c>
      <c r="P2" s="25">
        <v>2076574581</v>
      </c>
      <c r="Q2" s="25">
        <v>2</v>
      </c>
      <c r="R2" s="25">
        <v>4</v>
      </c>
      <c r="S2" s="25">
        <v>1</v>
      </c>
      <c r="T2" s="25">
        <v>-3</v>
      </c>
      <c r="U2" s="25">
        <v>3</v>
      </c>
      <c r="V2" s="25">
        <v>-7</v>
      </c>
      <c r="W2" s="25">
        <v>4</v>
      </c>
      <c r="X2" s="25">
        <v>1</v>
      </c>
      <c r="Y2" s="25">
        <v>-3</v>
      </c>
      <c r="Z2" s="25">
        <v>0</v>
      </c>
      <c r="AA2" s="25">
        <v>1</v>
      </c>
      <c r="AB2" s="25">
        <v>1</v>
      </c>
      <c r="AC2" s="25">
        <v>-4</v>
      </c>
      <c r="AD2" s="25">
        <v>8</v>
      </c>
      <c r="AE2" s="25">
        <v>0</v>
      </c>
      <c r="AF2" s="25">
        <v>0</v>
      </c>
      <c r="AG2" s="25">
        <v>4</v>
      </c>
      <c r="AH2" s="25">
        <v>0</v>
      </c>
      <c r="AI2" s="25">
        <v>0</v>
      </c>
      <c r="AJ2" s="25">
        <v>0</v>
      </c>
      <c r="AK2" s="25">
        <v>2</v>
      </c>
      <c r="AL2" s="25">
        <v>2</v>
      </c>
      <c r="AM2" s="25">
        <v>1</v>
      </c>
      <c r="AN2" s="25">
        <v>1</v>
      </c>
      <c r="AO2" s="25">
        <v>15</v>
      </c>
      <c r="AP2" s="25">
        <v>5</v>
      </c>
      <c r="AQ2" s="25">
        <v>20</v>
      </c>
      <c r="AR2" s="25">
        <v>0</v>
      </c>
      <c r="AS2" s="25">
        <v>8</v>
      </c>
      <c r="AT2" s="25">
        <v>5</v>
      </c>
      <c r="AU2" s="25">
        <v>1</v>
      </c>
      <c r="AV2" s="25" t="s">
        <v>36</v>
      </c>
      <c r="AW2" s="25" t="s">
        <v>36</v>
      </c>
      <c r="AX2" s="25">
        <v>0</v>
      </c>
      <c r="AY2" s="25">
        <v>0</v>
      </c>
      <c r="AZ2" s="25">
        <v>-31</v>
      </c>
      <c r="BA2" s="25">
        <v>-74</v>
      </c>
      <c r="BB2" s="25">
        <v>-19</v>
      </c>
      <c r="BC2" s="25">
        <v>-2</v>
      </c>
      <c r="BD2" s="25">
        <v>-2</v>
      </c>
      <c r="BE2" s="25">
        <v>-74</v>
      </c>
      <c r="BF2" s="25">
        <v>-88</v>
      </c>
      <c r="BG2" s="25">
        <v>-109</v>
      </c>
      <c r="BH2" s="25">
        <v>-109</v>
      </c>
      <c r="BI2" s="25">
        <v>-109</v>
      </c>
      <c r="BJ2" s="25">
        <v>-109</v>
      </c>
      <c r="BK2" s="25">
        <v>-109</v>
      </c>
      <c r="BL2" s="25">
        <v>-109</v>
      </c>
      <c r="BM2" s="25">
        <v>-109</v>
      </c>
      <c r="BN2" s="25">
        <v>-109</v>
      </c>
      <c r="BO2" s="25">
        <v>-122</v>
      </c>
      <c r="BP2" s="25">
        <v>-120</v>
      </c>
      <c r="BQ2" s="25">
        <v>-107</v>
      </c>
      <c r="BR2" s="25">
        <v>-107</v>
      </c>
      <c r="BS2" s="25">
        <v>-107</v>
      </c>
      <c r="BT2" s="25">
        <v>-107</v>
      </c>
      <c r="BU2" s="25">
        <v>-171</v>
      </c>
      <c r="BV2" s="25">
        <v>-161</v>
      </c>
      <c r="BW2" s="25">
        <v>-149</v>
      </c>
      <c r="BX2" s="25">
        <v>22</v>
      </c>
      <c r="BY2" s="25">
        <v>39</v>
      </c>
      <c r="BZ2" s="25">
        <v>157</v>
      </c>
      <c r="CA2" s="25">
        <v>110</v>
      </c>
      <c r="CB2" s="25">
        <v>87</v>
      </c>
      <c r="CC2" s="25">
        <v>87</v>
      </c>
      <c r="CD2" s="25">
        <v>38</v>
      </c>
      <c r="CE2" s="25">
        <v>-8</v>
      </c>
      <c r="CF2" s="25">
        <v>-3</v>
      </c>
      <c r="CG2" s="25">
        <v>-66</v>
      </c>
      <c r="CH2" s="25">
        <v>-48</v>
      </c>
      <c r="CI2" s="25">
        <v>-148</v>
      </c>
      <c r="CJ2" s="25">
        <v>-160</v>
      </c>
      <c r="CK2" s="25">
        <v>-152</v>
      </c>
      <c r="CL2" s="25">
        <v>-234</v>
      </c>
      <c r="CM2" s="25">
        <v>-234</v>
      </c>
      <c r="CN2" s="25">
        <v>-234</v>
      </c>
      <c r="CO2" s="25">
        <v>-234</v>
      </c>
      <c r="CP2" s="25">
        <v>-234</v>
      </c>
      <c r="CQ2" s="25">
        <v>-234</v>
      </c>
      <c r="CR2" s="25">
        <v>-234</v>
      </c>
      <c r="CS2" s="25">
        <v>-234</v>
      </c>
      <c r="CT2" s="25">
        <v>-234</v>
      </c>
      <c r="CU2" s="25">
        <v>-234</v>
      </c>
      <c r="CV2" s="25">
        <v>-240</v>
      </c>
      <c r="CW2" s="25">
        <v>-386</v>
      </c>
      <c r="CX2" s="25">
        <v>-386</v>
      </c>
      <c r="CY2" s="25">
        <v>-433</v>
      </c>
      <c r="CZ2" s="25">
        <v>-433</v>
      </c>
      <c r="DA2" s="25">
        <v>-433</v>
      </c>
      <c r="DB2" s="25">
        <v>-433</v>
      </c>
      <c r="DC2" s="25">
        <v>-433</v>
      </c>
      <c r="DD2" s="25">
        <v>-433</v>
      </c>
      <c r="DE2" s="25">
        <v>-433</v>
      </c>
      <c r="DF2" s="25">
        <v>-433</v>
      </c>
      <c r="DG2" s="25">
        <v>-433</v>
      </c>
      <c r="DH2" s="25">
        <v>-433</v>
      </c>
      <c r="DI2" s="25">
        <v>-433</v>
      </c>
      <c r="DJ2" s="25">
        <v>-433</v>
      </c>
      <c r="DK2" s="25">
        <v>-433</v>
      </c>
      <c r="DL2" s="25">
        <v>-433</v>
      </c>
      <c r="DM2" s="25">
        <v>-433</v>
      </c>
      <c r="DN2" s="25">
        <v>-433</v>
      </c>
      <c r="DO2" s="25">
        <v>-433</v>
      </c>
      <c r="DP2" s="25">
        <v>-433</v>
      </c>
      <c r="DQ2" s="25">
        <v>-433</v>
      </c>
      <c r="DR2" s="25">
        <v>-433</v>
      </c>
      <c r="DS2" s="25">
        <v>-433</v>
      </c>
      <c r="DT2" s="25">
        <v>-439</v>
      </c>
      <c r="DU2" s="25">
        <v>-390</v>
      </c>
      <c r="DV2" s="25">
        <v>-390</v>
      </c>
      <c r="DW2" s="25">
        <v>-390</v>
      </c>
      <c r="DX2" s="25">
        <v>-390</v>
      </c>
      <c r="DY2" s="25">
        <v>-390</v>
      </c>
      <c r="DZ2" s="25">
        <v>-390</v>
      </c>
      <c r="EA2" s="25">
        <v>-390</v>
      </c>
      <c r="EB2" s="25">
        <v>-390</v>
      </c>
      <c r="EC2" s="25">
        <v>-390</v>
      </c>
      <c r="ED2" s="25">
        <v>-390</v>
      </c>
      <c r="EE2" s="25">
        <v>-390</v>
      </c>
      <c r="EF2" s="25">
        <v>-390</v>
      </c>
      <c r="EG2" s="25">
        <v>-390</v>
      </c>
      <c r="EH2" s="25">
        <v>-416</v>
      </c>
      <c r="EI2" s="25">
        <v>-401</v>
      </c>
      <c r="EJ2" s="25">
        <v>-393</v>
      </c>
      <c r="EK2" s="25">
        <v>-393</v>
      </c>
      <c r="EL2" s="25">
        <v>-393</v>
      </c>
      <c r="EM2" s="25">
        <v>-393</v>
      </c>
      <c r="EN2" s="25">
        <v>-393</v>
      </c>
      <c r="EO2" s="25">
        <v>-393</v>
      </c>
      <c r="EP2" s="25">
        <v>-393</v>
      </c>
      <c r="EQ2" s="25">
        <v>-393</v>
      </c>
      <c r="ER2" s="25">
        <v>-393</v>
      </c>
      <c r="ES2" s="25">
        <v>-393</v>
      </c>
      <c r="ET2" s="25">
        <v>-393</v>
      </c>
      <c r="EU2" s="25">
        <v>-393</v>
      </c>
      <c r="EV2" s="25">
        <v>-393</v>
      </c>
      <c r="EW2" s="25">
        <v>-393</v>
      </c>
      <c r="EX2" s="25">
        <v>-393</v>
      </c>
      <c r="EY2" s="25">
        <v>-393</v>
      </c>
      <c r="EZ2" s="25">
        <v>-393</v>
      </c>
      <c r="FA2" s="25">
        <v>-393</v>
      </c>
      <c r="FB2" s="25">
        <v>-393</v>
      </c>
      <c r="FC2" s="25">
        <v>-393</v>
      </c>
      <c r="FD2" s="25">
        <v>-393</v>
      </c>
      <c r="FE2" s="25">
        <v>-393</v>
      </c>
      <c r="FF2" s="25">
        <v>-406</v>
      </c>
      <c r="FG2" s="25">
        <v>-394</v>
      </c>
      <c r="FH2" s="25">
        <v>-387</v>
      </c>
      <c r="FI2" s="25">
        <v>-402</v>
      </c>
      <c r="FJ2" s="25">
        <v>-504</v>
      </c>
      <c r="FK2" s="25">
        <v>-496</v>
      </c>
      <c r="FL2" s="25">
        <v>-391</v>
      </c>
      <c r="FM2" s="25">
        <v>-428</v>
      </c>
      <c r="FN2" s="25">
        <v>-464</v>
      </c>
      <c r="FO2" s="25">
        <v>-467</v>
      </c>
      <c r="FP2" s="25">
        <v>-509</v>
      </c>
      <c r="FQ2" s="25">
        <v>-557</v>
      </c>
      <c r="FR2" s="25">
        <v>-557</v>
      </c>
      <c r="FS2" s="25">
        <v>-557</v>
      </c>
      <c r="FT2" s="25">
        <v>-557</v>
      </c>
      <c r="FU2" s="25">
        <v>-557</v>
      </c>
      <c r="FV2" s="25">
        <v>-557</v>
      </c>
      <c r="FW2" s="25">
        <v>-557</v>
      </c>
      <c r="FX2" s="25">
        <v>-557</v>
      </c>
      <c r="FY2" s="25">
        <v>-557</v>
      </c>
      <c r="FZ2" s="25">
        <v>-557</v>
      </c>
      <c r="GA2" s="25">
        <v>-557</v>
      </c>
      <c r="GB2" s="25">
        <v>-557</v>
      </c>
      <c r="GC2" s="25">
        <v>-572</v>
      </c>
      <c r="GD2" s="25">
        <v>-634</v>
      </c>
      <c r="GE2" s="25">
        <v>-682</v>
      </c>
      <c r="GF2" s="25">
        <v>-793</v>
      </c>
      <c r="GG2" s="25">
        <v>-793</v>
      </c>
      <c r="GH2" s="25">
        <v>-793</v>
      </c>
      <c r="GI2" s="25">
        <v>-793</v>
      </c>
      <c r="GJ2" s="25">
        <v>-793</v>
      </c>
      <c r="GK2" s="25">
        <v>-793</v>
      </c>
      <c r="GL2" s="25">
        <v>-793</v>
      </c>
      <c r="GM2" s="25">
        <v>-793</v>
      </c>
      <c r="GN2" s="25">
        <v>-793</v>
      </c>
      <c r="GO2" s="25">
        <v>-793</v>
      </c>
      <c r="GP2" s="25">
        <v>-793</v>
      </c>
      <c r="GQ2" s="25">
        <v>-793</v>
      </c>
      <c r="GR2" s="25">
        <v>-793</v>
      </c>
      <c r="GS2" s="25">
        <v>-793</v>
      </c>
      <c r="GT2" s="25">
        <v>-793</v>
      </c>
      <c r="GU2" s="25">
        <v>-793</v>
      </c>
      <c r="GV2" s="25">
        <v>-793</v>
      </c>
      <c r="GW2" s="25">
        <v>-793</v>
      </c>
      <c r="GX2" s="25">
        <v>-793</v>
      </c>
      <c r="GY2" s="25">
        <v>-793</v>
      </c>
      <c r="GZ2" s="25">
        <v>-793</v>
      </c>
      <c r="HA2" s="25">
        <v>-829</v>
      </c>
      <c r="HB2" s="25">
        <v>-755</v>
      </c>
      <c r="HC2" s="25">
        <v>-755</v>
      </c>
      <c r="HD2" s="25">
        <v>-755</v>
      </c>
      <c r="HE2" s="25">
        <v>-755</v>
      </c>
      <c r="HF2" s="25">
        <v>-755</v>
      </c>
      <c r="HG2" s="25">
        <v>-755</v>
      </c>
      <c r="HH2" s="25">
        <v>-755</v>
      </c>
      <c r="HI2" s="25">
        <v>-755</v>
      </c>
      <c r="HJ2" s="25">
        <v>-755</v>
      </c>
      <c r="HK2" s="25">
        <v>-755</v>
      </c>
      <c r="HL2" s="25">
        <v>-755</v>
      </c>
      <c r="HM2" s="25">
        <v>-775</v>
      </c>
      <c r="HN2" s="25">
        <v>-737</v>
      </c>
      <c r="HO2" s="25">
        <v>-737</v>
      </c>
      <c r="HP2" s="25">
        <v>-737</v>
      </c>
      <c r="HQ2" s="25">
        <v>-737</v>
      </c>
      <c r="HR2" s="25">
        <v>-737</v>
      </c>
      <c r="HS2" s="25">
        <v>-737</v>
      </c>
      <c r="HT2" s="25">
        <v>-737</v>
      </c>
      <c r="HU2" s="25">
        <v>-737</v>
      </c>
      <c r="HV2" s="25">
        <v>-737</v>
      </c>
      <c r="HW2" s="25">
        <v>-737</v>
      </c>
      <c r="HX2" s="25">
        <v>-737</v>
      </c>
      <c r="HY2" s="25">
        <v>-737</v>
      </c>
      <c r="HZ2" s="25">
        <v>-737</v>
      </c>
      <c r="IA2" s="25">
        <v>-737</v>
      </c>
      <c r="IB2" s="25">
        <v>-737</v>
      </c>
      <c r="IC2" s="25">
        <v>-737</v>
      </c>
      <c r="ID2" s="25">
        <v>-737</v>
      </c>
      <c r="IE2" s="25">
        <v>-737</v>
      </c>
      <c r="IF2" s="25">
        <v>-737</v>
      </c>
      <c r="IG2" s="25">
        <v>-737</v>
      </c>
      <c r="IH2" s="25">
        <v>-737</v>
      </c>
      <c r="II2" s="25">
        <v>-737</v>
      </c>
      <c r="IJ2" s="25">
        <v>-737</v>
      </c>
      <c r="IK2" s="25">
        <v>-737</v>
      </c>
      <c r="IL2" s="25">
        <v>-737</v>
      </c>
      <c r="IM2" s="25">
        <v>-737</v>
      </c>
      <c r="IN2" s="25">
        <v>-737</v>
      </c>
      <c r="IO2" s="25">
        <v>-737</v>
      </c>
      <c r="IP2" s="25">
        <v>-855</v>
      </c>
      <c r="IQ2" s="25">
        <v>-855</v>
      </c>
      <c r="IR2" s="25">
        <v>-855</v>
      </c>
      <c r="IS2" s="25">
        <v>-855</v>
      </c>
      <c r="IT2" s="25">
        <v>-855</v>
      </c>
      <c r="IU2" s="25">
        <v>-855</v>
      </c>
      <c r="IV2" s="25">
        <v>-855</v>
      </c>
      <c r="IW2" s="25">
        <v>-855</v>
      </c>
      <c r="IX2" s="25">
        <v>-855</v>
      </c>
      <c r="IY2" s="25">
        <v>-855</v>
      </c>
      <c r="IZ2" s="25">
        <v>-855</v>
      </c>
      <c r="JA2" s="25">
        <v>-855</v>
      </c>
      <c r="JB2" s="25">
        <v>-855</v>
      </c>
      <c r="JC2" s="25">
        <v>-855</v>
      </c>
      <c r="JD2" s="25">
        <v>-855</v>
      </c>
      <c r="JE2" s="25">
        <v>-855</v>
      </c>
      <c r="JF2" s="25">
        <v>-855</v>
      </c>
      <c r="JG2" s="25">
        <v>-855</v>
      </c>
      <c r="JH2" s="25">
        <v>-855</v>
      </c>
      <c r="JI2" s="25">
        <v>-855</v>
      </c>
      <c r="JJ2" s="25">
        <v>-855</v>
      </c>
      <c r="JK2" s="25">
        <v>-855</v>
      </c>
      <c r="JL2" s="25">
        <v>-855</v>
      </c>
      <c r="JM2" s="25">
        <v>-855</v>
      </c>
      <c r="JN2" s="25">
        <v>-855</v>
      </c>
      <c r="JO2" s="25">
        <v>-855</v>
      </c>
      <c r="JP2" s="25">
        <v>-855</v>
      </c>
      <c r="JQ2" s="25">
        <v>-855</v>
      </c>
      <c r="JR2" s="25">
        <v>-855</v>
      </c>
      <c r="JS2" s="25">
        <v>-855</v>
      </c>
      <c r="JT2" s="25">
        <v>-855</v>
      </c>
      <c r="JU2" s="25">
        <v>-855</v>
      </c>
      <c r="JV2" s="25">
        <v>-855</v>
      </c>
      <c r="JW2" s="25">
        <v>-855</v>
      </c>
      <c r="JX2" s="25">
        <v>-855</v>
      </c>
      <c r="JY2" s="25">
        <v>-855</v>
      </c>
      <c r="JZ2" s="25">
        <v>-860</v>
      </c>
      <c r="KA2" s="25">
        <v>-899</v>
      </c>
      <c r="KB2" s="25">
        <v>-852</v>
      </c>
      <c r="KC2" s="25">
        <v>-852</v>
      </c>
      <c r="KD2" s="25">
        <v>-852</v>
      </c>
      <c r="KE2" s="25">
        <v>-852</v>
      </c>
      <c r="KF2" s="25">
        <v>-852</v>
      </c>
      <c r="KG2" s="25">
        <v>-852</v>
      </c>
      <c r="KH2" s="25">
        <v>-852</v>
      </c>
      <c r="KI2" s="25">
        <v>-852</v>
      </c>
      <c r="KJ2" s="25">
        <v>-852</v>
      </c>
      <c r="KK2" s="25">
        <v>-852</v>
      </c>
      <c r="KL2" s="25">
        <v>-852</v>
      </c>
      <c r="KM2" s="25">
        <v>-852</v>
      </c>
      <c r="KN2" s="25">
        <v>-852</v>
      </c>
      <c r="KO2" s="25">
        <v>-852</v>
      </c>
      <c r="KP2" s="25">
        <v>-852</v>
      </c>
      <c r="KQ2" s="25">
        <v>-657</v>
      </c>
      <c r="KR2" s="25">
        <v>-486</v>
      </c>
      <c r="KS2" s="25">
        <v>-377</v>
      </c>
      <c r="KT2" s="25">
        <v>-372</v>
      </c>
      <c r="KU2" s="25">
        <v>-412</v>
      </c>
      <c r="KV2" s="25">
        <v>-412</v>
      </c>
      <c r="KW2" s="25">
        <v>-412</v>
      </c>
      <c r="KX2" s="25">
        <v>-412</v>
      </c>
      <c r="KY2" s="25">
        <v>-412</v>
      </c>
      <c r="KZ2" s="25">
        <v>-412</v>
      </c>
      <c r="LA2" s="25">
        <v>-412</v>
      </c>
      <c r="LB2" s="25">
        <v>-412</v>
      </c>
      <c r="LC2" s="25">
        <v>-412</v>
      </c>
      <c r="LD2" s="25">
        <v>-412</v>
      </c>
      <c r="LE2" s="25">
        <v>-412</v>
      </c>
      <c r="LF2" s="25">
        <v>-412</v>
      </c>
      <c r="LG2" s="25">
        <v>-412</v>
      </c>
      <c r="LH2" s="25">
        <v>-412</v>
      </c>
      <c r="LI2" s="25">
        <v>-412</v>
      </c>
      <c r="LJ2" s="25">
        <v>-412</v>
      </c>
      <c r="LK2" s="25">
        <v>-412</v>
      </c>
      <c r="LL2" s="25">
        <v>-412</v>
      </c>
      <c r="LM2" s="25">
        <v>-412</v>
      </c>
      <c r="LN2" s="25">
        <v>-412</v>
      </c>
      <c r="LO2" s="25">
        <v>-412</v>
      </c>
      <c r="LP2" s="25">
        <v>-412</v>
      </c>
      <c r="LQ2" s="25">
        <v>-412</v>
      </c>
      <c r="LR2" s="25">
        <v>-412</v>
      </c>
      <c r="LS2" s="25">
        <v>-412</v>
      </c>
      <c r="LT2" s="25">
        <v>-412</v>
      </c>
      <c r="LU2" s="25">
        <v>-412</v>
      </c>
      <c r="LV2" s="25">
        <v>-412</v>
      </c>
      <c r="LW2" s="25">
        <v>-412</v>
      </c>
      <c r="LX2" s="25">
        <v>-412</v>
      </c>
      <c r="LY2" s="25">
        <v>-412</v>
      </c>
      <c r="LZ2" s="25">
        <v>-412</v>
      </c>
      <c r="MA2" s="25">
        <v>-412</v>
      </c>
      <c r="MB2" s="25">
        <v>-412</v>
      </c>
      <c r="MC2" s="25">
        <v>-412</v>
      </c>
      <c r="MD2" s="25">
        <v>-412</v>
      </c>
      <c r="ME2" s="25">
        <v>-412</v>
      </c>
      <c r="MF2" s="25">
        <v>-412</v>
      </c>
      <c r="MG2" s="25">
        <v>-412</v>
      </c>
      <c r="MH2" s="25">
        <v>-412</v>
      </c>
      <c r="MI2" s="25">
        <v>-412</v>
      </c>
      <c r="MJ2" s="25">
        <v>-412</v>
      </c>
      <c r="MK2" s="25">
        <v>-412</v>
      </c>
      <c r="ML2" s="25">
        <v>-412</v>
      </c>
      <c r="MM2" s="25">
        <v>-412</v>
      </c>
      <c r="MN2" s="25">
        <v>-412</v>
      </c>
      <c r="MO2" s="25">
        <v>-412</v>
      </c>
      <c r="MP2" s="25">
        <v>-412</v>
      </c>
      <c r="MQ2" s="25">
        <v>-412</v>
      </c>
      <c r="MR2" s="25">
        <v>-412</v>
      </c>
      <c r="MS2" s="25">
        <v>-412</v>
      </c>
      <c r="MT2" s="25">
        <v>-412</v>
      </c>
      <c r="MU2" s="25">
        <v>-412</v>
      </c>
      <c r="MV2" s="25">
        <v>-412</v>
      </c>
      <c r="MW2" s="25">
        <v>-412</v>
      </c>
      <c r="MX2" s="25">
        <v>-412</v>
      </c>
      <c r="MY2" s="25">
        <v>-412</v>
      </c>
      <c r="MZ2" s="25">
        <v>-412</v>
      </c>
      <c r="NA2" s="25">
        <v>-412</v>
      </c>
      <c r="NB2" s="25">
        <v>-412</v>
      </c>
      <c r="NC2" s="25">
        <v>-412</v>
      </c>
      <c r="ND2" s="25">
        <v>-412</v>
      </c>
      <c r="NE2" s="25">
        <v>-483</v>
      </c>
      <c r="NF2" s="25">
        <v>-512</v>
      </c>
      <c r="NG2" s="25">
        <v>-418</v>
      </c>
      <c r="NH2" s="25">
        <v>-413</v>
      </c>
      <c r="NI2" s="25">
        <v>-413</v>
      </c>
      <c r="NJ2" s="25">
        <v>-413</v>
      </c>
      <c r="NK2" s="25">
        <v>-413</v>
      </c>
      <c r="NL2" s="25">
        <v>-413</v>
      </c>
      <c r="NM2" s="25">
        <v>-413</v>
      </c>
      <c r="NN2" s="25">
        <v>-413</v>
      </c>
      <c r="NO2" s="25">
        <v>-413</v>
      </c>
      <c r="NP2" s="25">
        <v>-413</v>
      </c>
      <c r="NQ2" s="25">
        <v>-413</v>
      </c>
      <c r="NR2" s="25">
        <v>-413</v>
      </c>
      <c r="NS2" s="25">
        <v>-413</v>
      </c>
      <c r="NT2" s="25">
        <v>-413</v>
      </c>
      <c r="NU2" s="25">
        <v>-413</v>
      </c>
      <c r="NV2" s="25">
        <v>-413</v>
      </c>
      <c r="NW2" s="25">
        <v>-413</v>
      </c>
      <c r="NX2" s="25">
        <v>-413</v>
      </c>
      <c r="NY2" s="25">
        <v>-413</v>
      </c>
      <c r="NZ2" s="25">
        <v>-413</v>
      </c>
      <c r="OA2" s="25">
        <v>-413</v>
      </c>
      <c r="OB2" s="25">
        <v>-413</v>
      </c>
      <c r="OC2" s="25">
        <v>-442</v>
      </c>
      <c r="OD2" s="25">
        <v>-374</v>
      </c>
      <c r="OE2" s="25">
        <v>-372</v>
      </c>
      <c r="OF2" s="25">
        <v>-372</v>
      </c>
      <c r="OG2" s="25">
        <v>-372</v>
      </c>
      <c r="OH2" s="25">
        <v>-372</v>
      </c>
      <c r="OI2" s="25">
        <v>-372</v>
      </c>
      <c r="OJ2" s="25">
        <v>-372</v>
      </c>
      <c r="OK2" s="25">
        <v>-372</v>
      </c>
      <c r="OL2" s="25">
        <v>-372</v>
      </c>
      <c r="OM2" s="25">
        <v>-372</v>
      </c>
      <c r="ON2" s="25">
        <v>-372</v>
      </c>
      <c r="OO2" s="25">
        <v>-372</v>
      </c>
      <c r="OP2" s="25">
        <v>-372</v>
      </c>
      <c r="OQ2" s="25">
        <v>-372</v>
      </c>
      <c r="OR2" s="25">
        <v>-372</v>
      </c>
      <c r="OS2" s="25">
        <v>-372</v>
      </c>
      <c r="OT2" s="25">
        <v>-372</v>
      </c>
      <c r="OU2" s="25">
        <v>-372</v>
      </c>
      <c r="OV2" s="25">
        <v>-372</v>
      </c>
      <c r="OW2" s="25">
        <v>-372</v>
      </c>
      <c r="OX2" s="25">
        <v>-372</v>
      </c>
      <c r="OY2" s="25">
        <v>-372</v>
      </c>
      <c r="OZ2" s="25">
        <v>-372</v>
      </c>
      <c r="PA2" s="25">
        <v>-372</v>
      </c>
      <c r="PB2" s="25">
        <v>-372</v>
      </c>
      <c r="PC2" s="25">
        <v>-372</v>
      </c>
      <c r="PD2" s="25">
        <v>-372</v>
      </c>
      <c r="PE2" s="25">
        <v>-372</v>
      </c>
      <c r="PF2" s="25">
        <v>-372</v>
      </c>
      <c r="PG2" s="25">
        <v>-372</v>
      </c>
      <c r="PH2" s="25">
        <v>-372</v>
      </c>
      <c r="PI2" s="25">
        <v>-427</v>
      </c>
      <c r="PJ2" s="25">
        <v>-581</v>
      </c>
      <c r="PK2" s="25">
        <v>-610</v>
      </c>
      <c r="PL2" s="25">
        <v>-610</v>
      </c>
      <c r="PM2" s="25">
        <v>-610</v>
      </c>
      <c r="PN2" s="25">
        <v>-610</v>
      </c>
      <c r="PO2" s="25">
        <v>-610</v>
      </c>
      <c r="PP2" s="25">
        <v>-610</v>
      </c>
      <c r="PQ2" s="25">
        <v>-610</v>
      </c>
      <c r="PR2" s="25">
        <v>-610</v>
      </c>
      <c r="PS2" s="25">
        <v>-610</v>
      </c>
      <c r="PT2" s="25">
        <v>-610</v>
      </c>
      <c r="PU2" s="25">
        <v>-610</v>
      </c>
      <c r="PV2" s="25">
        <v>-610</v>
      </c>
      <c r="PW2" s="25">
        <v>-610</v>
      </c>
      <c r="PX2" s="25">
        <v>-610</v>
      </c>
      <c r="PY2" s="25">
        <v>-610</v>
      </c>
      <c r="PZ2" s="25">
        <v>-610</v>
      </c>
      <c r="QA2" s="25">
        <v>-610</v>
      </c>
      <c r="QB2" s="25">
        <v>-610</v>
      </c>
      <c r="QC2" s="25">
        <v>-610</v>
      </c>
      <c r="QD2" s="25">
        <v>-610</v>
      </c>
      <c r="QE2" s="25">
        <v>-610</v>
      </c>
      <c r="QF2" s="25">
        <v>-610</v>
      </c>
      <c r="QG2" s="25">
        <v>-610</v>
      </c>
      <c r="QH2" s="25">
        <v>-610</v>
      </c>
      <c r="QI2" s="25">
        <v>-610</v>
      </c>
      <c r="QJ2" s="25">
        <v>-610</v>
      </c>
      <c r="QK2" s="25">
        <v>-610</v>
      </c>
      <c r="QL2" s="25">
        <v>-610</v>
      </c>
      <c r="QM2" s="25">
        <v>-610</v>
      </c>
      <c r="QN2" s="25">
        <v>-610</v>
      </c>
      <c r="QO2" s="25">
        <v>-610</v>
      </c>
      <c r="QP2" s="25">
        <v>-610</v>
      </c>
      <c r="QQ2" s="25">
        <v>-610</v>
      </c>
      <c r="QR2" s="25">
        <v>-610</v>
      </c>
      <c r="QS2" s="25">
        <v>-610</v>
      </c>
      <c r="QT2" s="25">
        <v>-610</v>
      </c>
      <c r="QU2" s="25">
        <v>-610</v>
      </c>
      <c r="QV2" s="25">
        <v>-610</v>
      </c>
      <c r="QW2" s="25">
        <v>-610</v>
      </c>
      <c r="QX2" s="25">
        <v>-610</v>
      </c>
      <c r="QY2" s="25">
        <v>-610</v>
      </c>
      <c r="QZ2" s="25">
        <v>-610</v>
      </c>
      <c r="RA2" s="25">
        <v>-610</v>
      </c>
      <c r="RB2" s="25">
        <v>-644</v>
      </c>
      <c r="RC2" s="25">
        <v>-641</v>
      </c>
      <c r="RD2" s="25">
        <v>-531</v>
      </c>
      <c r="RE2" s="25">
        <v>-480</v>
      </c>
      <c r="RF2" s="25">
        <v>-603</v>
      </c>
      <c r="RG2" s="25">
        <v>-598</v>
      </c>
      <c r="RH2" s="25">
        <v>-677</v>
      </c>
      <c r="RI2" s="25">
        <v>-687</v>
      </c>
      <c r="RJ2" s="25">
        <v>-687</v>
      </c>
      <c r="RK2" s="25">
        <v>-679</v>
      </c>
      <c r="RL2" s="25">
        <v>-710</v>
      </c>
      <c r="RM2" s="25">
        <v>-713</v>
      </c>
      <c r="RN2" s="25">
        <v>-651</v>
      </c>
      <c r="RO2" s="25">
        <v>-604</v>
      </c>
      <c r="RP2" s="25">
        <v>-604</v>
      </c>
      <c r="RQ2" s="25">
        <v>-604</v>
      </c>
      <c r="RR2" s="25">
        <v>-604</v>
      </c>
      <c r="RS2" s="25">
        <v>-604</v>
      </c>
      <c r="RT2" s="25">
        <v>-604</v>
      </c>
      <c r="RU2" s="25">
        <v>-604</v>
      </c>
      <c r="RV2" s="25">
        <v>-604</v>
      </c>
      <c r="RW2" s="25">
        <v>-604</v>
      </c>
      <c r="RX2" s="25">
        <v>-604</v>
      </c>
      <c r="RY2" s="25">
        <v>-604</v>
      </c>
      <c r="RZ2" s="25">
        <v>-604</v>
      </c>
      <c r="SA2" s="25">
        <v>-604</v>
      </c>
      <c r="SB2" s="25">
        <v>-604</v>
      </c>
      <c r="SC2" s="25">
        <v>-604</v>
      </c>
      <c r="SD2" s="25">
        <v>-604</v>
      </c>
      <c r="SE2" s="25">
        <v>-604</v>
      </c>
      <c r="SF2" s="25">
        <v>-604</v>
      </c>
      <c r="SG2" s="25">
        <v>-604</v>
      </c>
      <c r="SH2" s="25">
        <v>-604</v>
      </c>
      <c r="SI2" s="25">
        <v>-604</v>
      </c>
      <c r="SJ2" s="25">
        <v>-604</v>
      </c>
      <c r="SK2" s="25">
        <v>-604</v>
      </c>
      <c r="SL2" s="25">
        <v>-604</v>
      </c>
      <c r="SM2" s="25">
        <v>-604</v>
      </c>
      <c r="SN2" s="25">
        <v>-604</v>
      </c>
      <c r="SO2" s="25">
        <v>-604</v>
      </c>
      <c r="SP2" s="25">
        <v>-604</v>
      </c>
      <c r="SQ2" s="25">
        <v>-604</v>
      </c>
      <c r="SR2" s="25">
        <v>-604</v>
      </c>
      <c r="SS2" s="25">
        <v>-604</v>
      </c>
      <c r="ST2" s="25">
        <v>-604</v>
      </c>
      <c r="SU2" s="25">
        <v>-604</v>
      </c>
      <c r="SV2" s="25">
        <v>-604</v>
      </c>
      <c r="SW2" s="25">
        <v>-604</v>
      </c>
      <c r="SX2" s="25">
        <v>-604</v>
      </c>
      <c r="SY2" s="25">
        <v>-604</v>
      </c>
      <c r="SZ2" s="25">
        <v>-604</v>
      </c>
      <c r="TA2" s="25">
        <v>-604</v>
      </c>
      <c r="TB2" s="25">
        <v>-604</v>
      </c>
      <c r="TC2" s="25">
        <v>-604</v>
      </c>
      <c r="TD2" s="25">
        <v>-604</v>
      </c>
      <c r="TE2" s="25">
        <v>-604</v>
      </c>
      <c r="TF2" s="25">
        <v>-604</v>
      </c>
      <c r="TG2" s="25">
        <v>-604</v>
      </c>
      <c r="TH2" s="25">
        <v>-604</v>
      </c>
      <c r="TI2" s="25">
        <v>-604</v>
      </c>
      <c r="TJ2" s="25">
        <v>-604</v>
      </c>
      <c r="TK2" s="25">
        <v>-604</v>
      </c>
      <c r="TL2" s="25">
        <v>-604</v>
      </c>
      <c r="TM2" s="25">
        <v>-604</v>
      </c>
      <c r="TN2" s="25">
        <v>-604</v>
      </c>
      <c r="TO2" s="25">
        <v>-604</v>
      </c>
      <c r="TP2" s="25">
        <v>-604</v>
      </c>
      <c r="TQ2" s="25">
        <v>-604</v>
      </c>
      <c r="TR2" s="25">
        <v>-604</v>
      </c>
      <c r="TS2" s="25">
        <v>-604</v>
      </c>
      <c r="TT2" s="25">
        <v>-604</v>
      </c>
      <c r="TU2" s="25">
        <v>-604</v>
      </c>
      <c r="TV2" s="25">
        <v>-604</v>
      </c>
      <c r="TW2" s="25">
        <v>-604</v>
      </c>
      <c r="TX2" s="25">
        <v>-604</v>
      </c>
      <c r="TY2" s="25">
        <v>-604</v>
      </c>
      <c r="TZ2" s="25">
        <v>-604</v>
      </c>
      <c r="UA2" s="25">
        <v>-604</v>
      </c>
      <c r="UB2" s="25">
        <v>-604</v>
      </c>
      <c r="UC2" s="25">
        <v>-604</v>
      </c>
      <c r="UD2" s="25">
        <v>-604</v>
      </c>
      <c r="UE2" s="25">
        <v>-604</v>
      </c>
      <c r="UF2" s="25">
        <v>-675</v>
      </c>
      <c r="UG2" s="25">
        <v>-804</v>
      </c>
      <c r="UH2" s="25">
        <v>-806</v>
      </c>
      <c r="UI2" s="25">
        <v>-788</v>
      </c>
      <c r="UJ2" s="25">
        <v>-864</v>
      </c>
      <c r="UK2" s="25">
        <v>-864</v>
      </c>
      <c r="UL2" s="25">
        <v>-864</v>
      </c>
      <c r="UM2" s="25">
        <v>-864</v>
      </c>
      <c r="UN2" s="25">
        <v>-864</v>
      </c>
      <c r="UO2" s="25">
        <v>-864</v>
      </c>
      <c r="UP2" s="25">
        <v>-864</v>
      </c>
      <c r="UQ2" s="25">
        <v>-864</v>
      </c>
      <c r="UR2" s="25">
        <v>-864</v>
      </c>
      <c r="US2" s="25">
        <v>-864</v>
      </c>
      <c r="UT2" s="25">
        <v>-864</v>
      </c>
      <c r="UU2" s="25">
        <v>-864</v>
      </c>
      <c r="UV2" s="25">
        <v>-864</v>
      </c>
      <c r="UW2" s="25">
        <v>-864</v>
      </c>
      <c r="UX2" s="25">
        <v>-950</v>
      </c>
      <c r="UY2" s="25">
        <v>-950</v>
      </c>
      <c r="UZ2" s="25">
        <v>-950</v>
      </c>
      <c r="VA2" s="25">
        <v>-950</v>
      </c>
      <c r="VB2" s="25">
        <v>-950</v>
      </c>
      <c r="VC2" s="25">
        <v>-950</v>
      </c>
      <c r="VD2" s="25">
        <v>-950</v>
      </c>
      <c r="VE2" s="25">
        <v>-950</v>
      </c>
      <c r="VF2" s="25">
        <v>-950</v>
      </c>
      <c r="VG2" s="25">
        <v>-950</v>
      </c>
      <c r="VH2" s="25">
        <v>-950</v>
      </c>
      <c r="VI2" s="25">
        <v>-950</v>
      </c>
      <c r="VJ2" s="25">
        <v>-908</v>
      </c>
      <c r="VK2" s="25">
        <v>-738</v>
      </c>
      <c r="VL2" s="25">
        <v>-780</v>
      </c>
      <c r="VM2" s="25">
        <v>-811</v>
      </c>
      <c r="VN2" s="25">
        <v>-790</v>
      </c>
      <c r="VO2" s="25">
        <v>-712</v>
      </c>
      <c r="VP2" s="25">
        <v>-658</v>
      </c>
      <c r="VQ2" s="25">
        <v>-580</v>
      </c>
      <c r="VR2" s="25">
        <v>-580</v>
      </c>
      <c r="VS2" s="25">
        <v>-580</v>
      </c>
      <c r="VT2" s="25">
        <v>-580</v>
      </c>
      <c r="VU2" s="25">
        <v>-580</v>
      </c>
      <c r="VV2" s="25">
        <v>-580</v>
      </c>
      <c r="VW2" s="25">
        <v>-580</v>
      </c>
      <c r="VX2" s="25">
        <v>-580</v>
      </c>
      <c r="VY2" s="25">
        <v>-580</v>
      </c>
      <c r="VZ2" s="25">
        <v>-580</v>
      </c>
      <c r="WA2" s="25">
        <v>-580</v>
      </c>
      <c r="WB2" s="25">
        <v>-580</v>
      </c>
      <c r="WC2" s="25">
        <v>-580</v>
      </c>
      <c r="WD2" s="25">
        <v>-580</v>
      </c>
      <c r="WE2" s="25">
        <v>-580</v>
      </c>
      <c r="WF2" s="25">
        <v>-580</v>
      </c>
      <c r="WG2" s="25">
        <v>-531</v>
      </c>
      <c r="WH2" s="25">
        <v>-531</v>
      </c>
      <c r="WI2" s="25">
        <v>-531</v>
      </c>
      <c r="WJ2" s="25">
        <v>-531</v>
      </c>
      <c r="WK2" s="25">
        <v>-531</v>
      </c>
      <c r="WL2" s="25">
        <v>-531</v>
      </c>
      <c r="WM2" s="25">
        <v>-531</v>
      </c>
      <c r="WN2" s="25">
        <v>-531</v>
      </c>
      <c r="WO2" s="25">
        <v>-531</v>
      </c>
      <c r="WP2" s="25">
        <v>-531</v>
      </c>
      <c r="WQ2" s="25">
        <v>-531</v>
      </c>
      <c r="WR2" s="25">
        <v>-531</v>
      </c>
      <c r="WS2" s="25">
        <v>-531</v>
      </c>
      <c r="WT2" s="25">
        <v>-531</v>
      </c>
      <c r="WU2" s="25">
        <v>-531</v>
      </c>
      <c r="WV2" s="25">
        <v>-531</v>
      </c>
      <c r="WW2" s="25">
        <v>-531</v>
      </c>
      <c r="WX2" s="25">
        <v>-531</v>
      </c>
      <c r="WY2" s="25">
        <v>-531</v>
      </c>
      <c r="WZ2" s="25">
        <v>-531</v>
      </c>
      <c r="XA2" s="25">
        <v>-531</v>
      </c>
      <c r="XB2" s="25">
        <v>-531</v>
      </c>
      <c r="XC2" s="25">
        <v>-531</v>
      </c>
      <c r="XD2" s="25">
        <v>-531</v>
      </c>
      <c r="XE2" s="25">
        <v>-531</v>
      </c>
      <c r="XF2" s="25">
        <v>-531</v>
      </c>
      <c r="XG2" s="25">
        <v>-531</v>
      </c>
      <c r="XH2" s="25">
        <v>-531</v>
      </c>
      <c r="XI2" s="25">
        <v>-531</v>
      </c>
      <c r="XJ2" s="25">
        <v>-531</v>
      </c>
      <c r="XK2" s="25">
        <v>-531</v>
      </c>
      <c r="XL2" s="25">
        <v>-531</v>
      </c>
      <c r="XM2" s="25">
        <v>-531</v>
      </c>
      <c r="XN2" s="25">
        <v>-531</v>
      </c>
      <c r="XO2" s="25">
        <v>-531</v>
      </c>
      <c r="XP2" s="25">
        <v>-531</v>
      </c>
      <c r="XQ2" s="25">
        <v>-531</v>
      </c>
      <c r="XR2" s="25">
        <v>-531</v>
      </c>
      <c r="XS2" s="25">
        <v>-531</v>
      </c>
      <c r="XT2" s="25">
        <v>-554</v>
      </c>
      <c r="XU2" s="25">
        <v>-534</v>
      </c>
      <c r="XV2" s="25">
        <v>-555</v>
      </c>
      <c r="XW2" s="25">
        <v>-486</v>
      </c>
      <c r="XX2" s="25">
        <v>-459</v>
      </c>
      <c r="XY2" s="25">
        <v>-332</v>
      </c>
      <c r="XZ2" s="25">
        <v>-332</v>
      </c>
      <c r="YA2" s="25">
        <v>-332</v>
      </c>
      <c r="YB2" s="25">
        <v>-332</v>
      </c>
      <c r="YC2" s="25">
        <v>-390</v>
      </c>
      <c r="YD2" s="25">
        <v>-381</v>
      </c>
      <c r="YE2" s="25">
        <v>-330</v>
      </c>
      <c r="YF2" s="25">
        <v>-330</v>
      </c>
      <c r="YG2" s="25">
        <v>-330</v>
      </c>
      <c r="YH2" s="25">
        <v>-330</v>
      </c>
      <c r="YI2" s="25">
        <v>-330</v>
      </c>
      <c r="YJ2" s="25">
        <v>-330</v>
      </c>
      <c r="YK2" s="25">
        <v>-368</v>
      </c>
      <c r="YL2" s="25">
        <v>-307</v>
      </c>
      <c r="YM2" s="25">
        <v>-255</v>
      </c>
      <c r="YN2" s="25">
        <v>-152</v>
      </c>
      <c r="YO2" s="25">
        <v>20</v>
      </c>
      <c r="YP2" s="25">
        <v>-11</v>
      </c>
      <c r="YQ2" s="25">
        <v>0</v>
      </c>
      <c r="YR2" s="25">
        <v>-144</v>
      </c>
      <c r="YS2" s="25">
        <v>-211</v>
      </c>
      <c r="YT2" s="25">
        <v>-129</v>
      </c>
      <c r="YU2" s="25">
        <v>68</v>
      </c>
      <c r="YV2" s="25">
        <v>46</v>
      </c>
      <c r="YW2" s="25">
        <v>42</v>
      </c>
      <c r="YX2" s="25">
        <v>61</v>
      </c>
      <c r="YY2" s="25">
        <v>61</v>
      </c>
      <c r="YZ2" s="25">
        <v>61</v>
      </c>
      <c r="ZA2" s="25">
        <v>61</v>
      </c>
      <c r="ZB2" s="25">
        <v>61</v>
      </c>
      <c r="ZC2" s="25">
        <v>61</v>
      </c>
      <c r="ZD2" s="25">
        <v>61</v>
      </c>
      <c r="ZE2" s="25">
        <v>61</v>
      </c>
      <c r="ZF2" s="25">
        <v>61</v>
      </c>
      <c r="ZG2" s="25">
        <v>61</v>
      </c>
      <c r="ZH2" s="25">
        <v>61</v>
      </c>
      <c r="ZI2" s="25">
        <v>61</v>
      </c>
      <c r="ZJ2" s="25">
        <v>62</v>
      </c>
      <c r="ZK2" s="25">
        <v>62</v>
      </c>
      <c r="ZL2" s="25">
        <v>62</v>
      </c>
      <c r="ZM2" s="25">
        <v>62</v>
      </c>
      <c r="ZN2" s="25">
        <v>62</v>
      </c>
      <c r="ZO2" s="25">
        <v>62</v>
      </c>
      <c r="ZP2" s="25">
        <v>62</v>
      </c>
      <c r="ZQ2" s="25">
        <v>62</v>
      </c>
      <c r="ZR2" s="25">
        <v>62</v>
      </c>
      <c r="ZS2" s="25">
        <v>62</v>
      </c>
      <c r="ZT2" s="25">
        <v>62</v>
      </c>
      <c r="ZU2" s="25">
        <v>62</v>
      </c>
      <c r="ZV2" s="25">
        <v>62</v>
      </c>
      <c r="ZW2" s="25">
        <v>62</v>
      </c>
      <c r="ZX2" s="25">
        <v>62</v>
      </c>
      <c r="ZY2" s="25">
        <v>62</v>
      </c>
      <c r="ZZ2" s="25">
        <v>9</v>
      </c>
      <c r="AAA2" s="25">
        <v>-8</v>
      </c>
      <c r="AAB2" s="25">
        <v>-8</v>
      </c>
      <c r="AAC2" s="25">
        <v>-8</v>
      </c>
      <c r="AAD2" s="25">
        <v>-8</v>
      </c>
      <c r="AAE2" s="25">
        <v>-8</v>
      </c>
      <c r="AAF2" s="25">
        <v>-8</v>
      </c>
      <c r="AAG2" s="25">
        <v>-8</v>
      </c>
      <c r="AAH2" s="25">
        <v>-8</v>
      </c>
      <c r="AAI2" s="25">
        <v>-8</v>
      </c>
      <c r="AAJ2" s="25">
        <v>1</v>
      </c>
      <c r="AAK2" s="25">
        <v>0</v>
      </c>
      <c r="AAL2" s="25">
        <v>20</v>
      </c>
      <c r="AAM2" s="25">
        <v>20</v>
      </c>
      <c r="AAN2" s="25">
        <v>20</v>
      </c>
      <c r="AAO2" s="25">
        <v>20</v>
      </c>
      <c r="AAP2" s="25">
        <v>20</v>
      </c>
      <c r="AAQ2" s="25">
        <v>20</v>
      </c>
      <c r="AAR2" s="25">
        <v>20</v>
      </c>
      <c r="AAS2" s="25">
        <v>20</v>
      </c>
      <c r="AAT2" s="25">
        <v>20</v>
      </c>
      <c r="AAU2" s="25">
        <v>20</v>
      </c>
      <c r="AAV2" s="25">
        <v>20</v>
      </c>
      <c r="AAW2" s="25">
        <v>20</v>
      </c>
      <c r="AAX2" s="25">
        <v>20</v>
      </c>
      <c r="AAY2" s="25">
        <v>35</v>
      </c>
      <c r="AAZ2" s="25">
        <v>295</v>
      </c>
      <c r="ABA2" s="25">
        <v>335</v>
      </c>
      <c r="ABB2" s="25">
        <v>372</v>
      </c>
      <c r="ABC2" s="25">
        <v>327</v>
      </c>
      <c r="ABD2" s="25">
        <v>308</v>
      </c>
      <c r="ABE2" s="25">
        <v>332</v>
      </c>
      <c r="ABF2" s="25">
        <v>403</v>
      </c>
      <c r="ABG2" s="25">
        <v>527</v>
      </c>
      <c r="ABH2" s="25">
        <v>527</v>
      </c>
      <c r="ABI2" s="25">
        <v>527</v>
      </c>
      <c r="ABJ2" s="25">
        <v>527</v>
      </c>
      <c r="ABK2" s="25">
        <v>527</v>
      </c>
      <c r="ABL2" s="25">
        <v>527</v>
      </c>
      <c r="ABM2" s="25">
        <v>527</v>
      </c>
      <c r="ABN2" s="25">
        <v>527</v>
      </c>
      <c r="ABO2" s="25">
        <v>527</v>
      </c>
      <c r="ABP2" s="25">
        <v>527</v>
      </c>
      <c r="ABQ2" s="25">
        <v>527</v>
      </c>
      <c r="ABR2" s="25">
        <v>527</v>
      </c>
      <c r="ABS2" s="25">
        <v>527</v>
      </c>
      <c r="ABT2" s="25">
        <v>527</v>
      </c>
      <c r="ABU2" s="25">
        <v>527</v>
      </c>
      <c r="ABV2" s="25">
        <v>527</v>
      </c>
      <c r="ABW2" s="25">
        <v>527</v>
      </c>
      <c r="ABX2" s="25">
        <v>527</v>
      </c>
      <c r="ABY2" s="25">
        <v>527</v>
      </c>
      <c r="ABZ2" s="25">
        <v>527</v>
      </c>
      <c r="ACA2" s="25">
        <v>527</v>
      </c>
      <c r="ACB2" s="25">
        <v>527</v>
      </c>
      <c r="ACC2" s="25">
        <v>527</v>
      </c>
      <c r="ACD2" s="25">
        <v>527</v>
      </c>
      <c r="ACE2" s="25">
        <v>527</v>
      </c>
      <c r="ACF2" s="25">
        <v>527</v>
      </c>
      <c r="ACG2" s="25">
        <v>527</v>
      </c>
      <c r="ACH2" s="25">
        <v>527</v>
      </c>
      <c r="ACI2" s="25">
        <v>527</v>
      </c>
      <c r="ACJ2" s="25">
        <v>527</v>
      </c>
      <c r="ACK2" s="25">
        <v>527</v>
      </c>
      <c r="ACL2" s="25">
        <v>527</v>
      </c>
      <c r="ACM2" s="25">
        <v>527</v>
      </c>
      <c r="ACN2" s="25">
        <v>527</v>
      </c>
      <c r="ACO2" s="25">
        <v>527</v>
      </c>
      <c r="ACP2" s="25">
        <v>527</v>
      </c>
      <c r="ACQ2" s="25">
        <v>523</v>
      </c>
      <c r="ACR2" s="25">
        <v>526</v>
      </c>
      <c r="ACS2" s="25">
        <v>582</v>
      </c>
      <c r="ACT2" s="25">
        <v>582</v>
      </c>
      <c r="ACU2" s="25">
        <v>582</v>
      </c>
      <c r="ACV2" s="25">
        <v>582</v>
      </c>
      <c r="ACW2" s="25">
        <v>582</v>
      </c>
      <c r="ACX2" s="25">
        <v>582</v>
      </c>
      <c r="ACY2" s="25">
        <v>582</v>
      </c>
      <c r="ACZ2" s="25">
        <v>582</v>
      </c>
      <c r="ADA2" s="25">
        <v>582</v>
      </c>
      <c r="ADB2" s="25">
        <v>582</v>
      </c>
      <c r="ADC2" s="25">
        <v>582</v>
      </c>
      <c r="ADD2" s="25">
        <v>582</v>
      </c>
      <c r="ADE2" s="25">
        <v>582</v>
      </c>
      <c r="ADF2" s="25">
        <v>582</v>
      </c>
      <c r="ADG2" s="25">
        <v>582</v>
      </c>
      <c r="ADH2" s="25">
        <v>582</v>
      </c>
      <c r="ADI2" s="25">
        <v>512</v>
      </c>
      <c r="ADJ2" s="25">
        <v>538</v>
      </c>
      <c r="ADK2" s="25">
        <v>660</v>
      </c>
      <c r="ADL2" s="25">
        <v>806</v>
      </c>
      <c r="ADM2" s="25">
        <v>809</v>
      </c>
      <c r="ADN2" s="25">
        <v>849</v>
      </c>
      <c r="ADO2" s="25">
        <v>865</v>
      </c>
      <c r="ADP2" s="25">
        <v>995</v>
      </c>
      <c r="ADQ2" s="25">
        <v>1163</v>
      </c>
      <c r="ADR2" s="25">
        <v>1163</v>
      </c>
      <c r="ADS2" s="25">
        <v>1163</v>
      </c>
      <c r="ADT2" s="25">
        <v>1163</v>
      </c>
      <c r="ADU2" s="25">
        <v>1163</v>
      </c>
      <c r="ADV2" s="25">
        <v>1163</v>
      </c>
      <c r="ADW2" s="25">
        <v>1163</v>
      </c>
      <c r="ADX2" s="25">
        <v>1163</v>
      </c>
      <c r="ADY2" s="25">
        <v>1163</v>
      </c>
      <c r="ADZ2" s="25">
        <v>1163</v>
      </c>
      <c r="AEA2" s="25">
        <v>1153</v>
      </c>
      <c r="AEB2" s="25">
        <v>1094</v>
      </c>
      <c r="AEC2" s="25">
        <v>1026</v>
      </c>
      <c r="AED2" s="25">
        <v>969</v>
      </c>
      <c r="AEE2" s="25">
        <v>909</v>
      </c>
      <c r="AEF2" s="25">
        <v>909</v>
      </c>
      <c r="AEG2" s="25">
        <v>909</v>
      </c>
      <c r="AEH2" s="25">
        <v>909</v>
      </c>
      <c r="AEI2" s="25">
        <v>909</v>
      </c>
      <c r="AEJ2" s="25">
        <v>909</v>
      </c>
      <c r="AEK2" s="25">
        <v>909</v>
      </c>
      <c r="AEL2" s="25">
        <v>909</v>
      </c>
      <c r="AEM2" s="25">
        <v>909</v>
      </c>
      <c r="AEN2" s="25">
        <v>909</v>
      </c>
      <c r="AEO2" s="25">
        <v>909</v>
      </c>
      <c r="AEP2" s="25">
        <v>909</v>
      </c>
      <c r="AEQ2" s="25">
        <v>909</v>
      </c>
      <c r="AER2" s="25">
        <v>909</v>
      </c>
      <c r="AES2" s="25">
        <v>909</v>
      </c>
      <c r="AET2" s="25">
        <v>909</v>
      </c>
      <c r="AEU2" s="25">
        <v>909</v>
      </c>
      <c r="AEV2" s="25">
        <v>914</v>
      </c>
      <c r="AEW2" s="25">
        <v>924</v>
      </c>
      <c r="AEX2" s="25">
        <v>924</v>
      </c>
      <c r="AEY2" s="25">
        <v>924</v>
      </c>
      <c r="AEZ2" s="25">
        <v>924</v>
      </c>
      <c r="AFA2" s="25">
        <v>924</v>
      </c>
      <c r="AFB2" s="25">
        <v>924</v>
      </c>
      <c r="AFC2" s="25">
        <v>924</v>
      </c>
      <c r="AFD2" s="25">
        <v>924</v>
      </c>
      <c r="AFE2" s="25">
        <v>922</v>
      </c>
      <c r="AFF2" s="25">
        <v>956</v>
      </c>
      <c r="AFG2" s="25">
        <v>956</v>
      </c>
      <c r="AFH2" s="25">
        <v>956</v>
      </c>
      <c r="AFI2" s="25">
        <v>956</v>
      </c>
      <c r="AFJ2" s="25">
        <v>956</v>
      </c>
      <c r="AFK2" s="25">
        <v>956</v>
      </c>
      <c r="AFL2" s="25">
        <v>956</v>
      </c>
      <c r="AFM2" s="25">
        <v>956</v>
      </c>
      <c r="AFN2" s="25">
        <v>956</v>
      </c>
      <c r="AFO2" s="25">
        <v>956</v>
      </c>
      <c r="AFP2" s="25">
        <v>956</v>
      </c>
      <c r="AFQ2" s="25">
        <v>956</v>
      </c>
      <c r="AFR2" s="25">
        <v>956</v>
      </c>
      <c r="AFS2" s="25">
        <v>956</v>
      </c>
      <c r="AFT2" s="25">
        <v>956</v>
      </c>
      <c r="AFU2" s="25">
        <v>956</v>
      </c>
      <c r="AFV2" s="25">
        <v>956</v>
      </c>
      <c r="AFW2" s="25">
        <v>875</v>
      </c>
      <c r="AFX2" s="25">
        <v>875</v>
      </c>
      <c r="AFY2" s="25">
        <v>875</v>
      </c>
      <c r="AFZ2" s="25">
        <v>875</v>
      </c>
      <c r="AGA2" s="25">
        <v>875</v>
      </c>
      <c r="AGB2" s="25">
        <v>875</v>
      </c>
      <c r="AGC2" s="25">
        <v>875</v>
      </c>
      <c r="AGD2" s="25">
        <v>875</v>
      </c>
      <c r="AGE2" s="25">
        <v>875</v>
      </c>
      <c r="AGF2" s="25">
        <v>875</v>
      </c>
      <c r="AGG2" s="25">
        <v>875</v>
      </c>
      <c r="AGH2" s="25">
        <v>875</v>
      </c>
      <c r="AGI2" s="25">
        <v>875</v>
      </c>
      <c r="AGJ2" s="25">
        <v>875</v>
      </c>
      <c r="AGK2" s="25">
        <v>875</v>
      </c>
      <c r="AGL2" s="25">
        <v>875</v>
      </c>
      <c r="AGM2" s="25">
        <v>875</v>
      </c>
      <c r="AGN2" s="25">
        <v>875</v>
      </c>
      <c r="AGO2" s="25">
        <v>875</v>
      </c>
      <c r="AGP2" s="25">
        <v>875</v>
      </c>
      <c r="AGQ2" s="25">
        <v>875</v>
      </c>
      <c r="AGR2" s="25">
        <v>841</v>
      </c>
      <c r="AGS2" s="25">
        <v>822</v>
      </c>
      <c r="AGT2" s="25">
        <v>837</v>
      </c>
      <c r="AGU2" s="25">
        <v>851</v>
      </c>
      <c r="AGV2" s="25">
        <v>762</v>
      </c>
      <c r="AGW2" s="25">
        <v>762</v>
      </c>
      <c r="AGX2" s="25">
        <v>762</v>
      </c>
      <c r="AGY2" s="25">
        <v>762</v>
      </c>
      <c r="AGZ2" s="25">
        <v>762</v>
      </c>
      <c r="AHA2" s="25">
        <v>762</v>
      </c>
      <c r="AHB2" s="25">
        <v>762</v>
      </c>
      <c r="AHC2" s="25">
        <v>762</v>
      </c>
      <c r="AHD2" s="25">
        <v>762</v>
      </c>
      <c r="AHE2" s="25">
        <v>762</v>
      </c>
      <c r="AHF2" s="25">
        <v>762</v>
      </c>
      <c r="AHG2" s="25">
        <v>762</v>
      </c>
      <c r="AHH2" s="25">
        <v>762</v>
      </c>
      <c r="AHI2" s="25">
        <v>762</v>
      </c>
      <c r="AHJ2" s="25">
        <v>762</v>
      </c>
      <c r="AHK2" s="25">
        <v>762</v>
      </c>
      <c r="AHL2" s="25">
        <v>678</v>
      </c>
      <c r="AHM2" s="25">
        <v>678</v>
      </c>
      <c r="AHN2" s="25">
        <v>678</v>
      </c>
      <c r="AHO2" s="25">
        <v>678</v>
      </c>
      <c r="AHP2" s="25">
        <v>678</v>
      </c>
      <c r="AHQ2" s="25">
        <v>678</v>
      </c>
      <c r="AHR2" s="25">
        <v>678</v>
      </c>
      <c r="AHS2" s="25">
        <v>678</v>
      </c>
      <c r="AHT2" s="25">
        <v>678</v>
      </c>
      <c r="AHU2" s="25">
        <v>678</v>
      </c>
      <c r="AHV2" s="25">
        <v>678</v>
      </c>
      <c r="AHW2" s="25">
        <v>678</v>
      </c>
      <c r="AHX2" s="25">
        <v>678</v>
      </c>
      <c r="AHY2" s="25">
        <v>678</v>
      </c>
      <c r="AHZ2" s="25">
        <v>678</v>
      </c>
      <c r="AIA2" s="25">
        <v>678</v>
      </c>
      <c r="AIB2" s="25">
        <v>678</v>
      </c>
      <c r="AIC2" s="25">
        <v>678</v>
      </c>
      <c r="AID2" s="25">
        <v>678</v>
      </c>
      <c r="AIE2" s="25">
        <v>678</v>
      </c>
      <c r="AIF2" s="25">
        <v>678</v>
      </c>
      <c r="AIG2" s="25">
        <v>678</v>
      </c>
      <c r="AIH2" s="25">
        <v>678</v>
      </c>
      <c r="AII2" s="25">
        <v>678</v>
      </c>
      <c r="AIJ2" s="25">
        <v>678</v>
      </c>
      <c r="AIK2" s="25">
        <v>678</v>
      </c>
      <c r="AIL2" s="25">
        <v>678</v>
      </c>
      <c r="AIM2" s="25">
        <v>678</v>
      </c>
      <c r="AIN2" s="25">
        <v>678</v>
      </c>
      <c r="AIO2" s="25">
        <v>678</v>
      </c>
      <c r="AIP2" s="25">
        <v>678</v>
      </c>
      <c r="AIQ2" s="25">
        <v>678</v>
      </c>
      <c r="AIR2" s="25">
        <v>678</v>
      </c>
      <c r="AIS2" s="25">
        <v>678</v>
      </c>
      <c r="AIT2" s="25">
        <v>678</v>
      </c>
      <c r="AIU2" s="25">
        <v>678</v>
      </c>
      <c r="AIV2" s="25">
        <v>678</v>
      </c>
      <c r="AIW2" s="25">
        <v>678</v>
      </c>
      <c r="AIX2" s="25">
        <v>678</v>
      </c>
      <c r="AIY2" s="25">
        <v>678</v>
      </c>
      <c r="AIZ2" s="25">
        <v>678</v>
      </c>
      <c r="AJA2" s="25">
        <v>678</v>
      </c>
      <c r="AJB2" s="25">
        <v>678</v>
      </c>
      <c r="AJC2" s="25">
        <v>678</v>
      </c>
      <c r="AJD2" s="25">
        <v>678</v>
      </c>
      <c r="AJE2" s="25">
        <v>678</v>
      </c>
      <c r="AJF2" s="25">
        <v>678</v>
      </c>
      <c r="AJG2" s="25">
        <v>678</v>
      </c>
      <c r="AJH2" s="25">
        <v>678</v>
      </c>
      <c r="AJI2" s="25">
        <v>678</v>
      </c>
      <c r="AJJ2" s="25">
        <v>678</v>
      </c>
      <c r="AJK2" s="25">
        <v>678</v>
      </c>
      <c r="AJL2" s="25">
        <v>678</v>
      </c>
      <c r="AJM2" s="25">
        <v>678</v>
      </c>
      <c r="AJN2" s="25">
        <v>678</v>
      </c>
      <c r="AJO2" s="25">
        <v>678</v>
      </c>
      <c r="AJP2" s="25">
        <v>678</v>
      </c>
      <c r="AJQ2" s="25">
        <v>678</v>
      </c>
      <c r="AJR2" s="25">
        <v>678</v>
      </c>
      <c r="AJS2" s="25">
        <v>678</v>
      </c>
      <c r="AJT2" s="25">
        <v>678</v>
      </c>
      <c r="AJU2" s="25">
        <v>678</v>
      </c>
      <c r="AJV2" s="25">
        <v>678</v>
      </c>
      <c r="AJW2" s="25">
        <v>678</v>
      </c>
      <c r="AJX2" s="25">
        <v>678</v>
      </c>
      <c r="AJY2" s="25">
        <v>678</v>
      </c>
      <c r="AJZ2" s="25">
        <v>678</v>
      </c>
      <c r="AKA2" s="25">
        <v>678</v>
      </c>
      <c r="AKB2" s="25">
        <v>678</v>
      </c>
      <c r="AKC2" s="25">
        <v>678</v>
      </c>
      <c r="AKD2" s="25">
        <v>678</v>
      </c>
      <c r="AKE2" s="25">
        <v>678</v>
      </c>
      <c r="AKF2" s="25">
        <v>678</v>
      </c>
      <c r="AKG2" s="25">
        <v>678</v>
      </c>
      <c r="AKH2" s="25">
        <v>678</v>
      </c>
      <c r="AKI2" s="25">
        <v>678</v>
      </c>
      <c r="AKJ2" s="25">
        <v>678</v>
      </c>
      <c r="AKK2" s="25">
        <v>678</v>
      </c>
      <c r="AKL2" s="25">
        <v>678</v>
      </c>
      <c r="AKM2" s="25">
        <v>678</v>
      </c>
      <c r="AKN2" s="25">
        <v>678</v>
      </c>
      <c r="AKO2" s="25">
        <v>678</v>
      </c>
      <c r="AKP2" s="25">
        <v>611</v>
      </c>
      <c r="AKQ2" s="25">
        <v>600</v>
      </c>
      <c r="AKR2" s="25">
        <v>681</v>
      </c>
      <c r="AKS2" s="25">
        <v>681</v>
      </c>
      <c r="AKT2" s="25">
        <v>681</v>
      </c>
      <c r="AKU2" s="25">
        <v>681</v>
      </c>
      <c r="AKV2" s="25">
        <v>681</v>
      </c>
      <c r="AKW2" s="25">
        <v>440</v>
      </c>
      <c r="AKX2" s="25">
        <v>440</v>
      </c>
      <c r="AKY2" s="25">
        <v>440</v>
      </c>
      <c r="AKZ2" s="25">
        <v>440</v>
      </c>
      <c r="ALA2" s="25">
        <v>440</v>
      </c>
      <c r="ALB2" s="25">
        <v>440</v>
      </c>
      <c r="ALC2" s="25">
        <v>440</v>
      </c>
      <c r="ALD2" s="25">
        <v>440</v>
      </c>
      <c r="ALE2" s="25">
        <v>440</v>
      </c>
      <c r="ALF2" s="25">
        <v>440</v>
      </c>
      <c r="ALG2" s="25">
        <v>440</v>
      </c>
      <c r="ALH2" s="25">
        <v>440</v>
      </c>
      <c r="ALI2" s="25">
        <v>440</v>
      </c>
      <c r="ALJ2" s="25">
        <v>440</v>
      </c>
      <c r="ALK2" s="25">
        <v>440</v>
      </c>
      <c r="ALL2" s="25">
        <v>440</v>
      </c>
      <c r="ALM2" s="25">
        <v>440</v>
      </c>
      <c r="ALN2" s="25">
        <v>440</v>
      </c>
      <c r="ALO2" s="25">
        <v>440</v>
      </c>
      <c r="ALP2" s="25">
        <v>440</v>
      </c>
      <c r="ALQ2" s="25">
        <v>440</v>
      </c>
      <c r="ALR2" s="25">
        <v>440</v>
      </c>
      <c r="ALS2" s="25">
        <v>440</v>
      </c>
      <c r="ALT2" s="25">
        <v>440</v>
      </c>
      <c r="ALU2" s="25">
        <v>440</v>
      </c>
      <c r="ALV2" s="25">
        <v>440</v>
      </c>
      <c r="ALW2" s="25">
        <v>440</v>
      </c>
      <c r="ALX2" s="25">
        <v>440</v>
      </c>
      <c r="ALY2" s="25">
        <v>440</v>
      </c>
      <c r="ALZ2" s="25">
        <v>429</v>
      </c>
      <c r="AMA2" s="25">
        <v>557</v>
      </c>
      <c r="AMB2" s="25">
        <v>549</v>
      </c>
      <c r="AMC2" s="25">
        <v>486</v>
      </c>
      <c r="AMD2" s="25">
        <v>674</v>
      </c>
      <c r="AME2" s="25">
        <v>806</v>
      </c>
      <c r="AMF2" s="25">
        <v>806</v>
      </c>
      <c r="AMG2" s="25">
        <v>806</v>
      </c>
      <c r="AMH2" s="25">
        <v>806</v>
      </c>
      <c r="AMI2" s="25">
        <v>806</v>
      </c>
      <c r="AMJ2" s="25">
        <v>806</v>
      </c>
      <c r="AMK2" s="25">
        <v>806</v>
      </c>
      <c r="AML2" s="25">
        <v>806</v>
      </c>
      <c r="AMM2" s="25">
        <v>806</v>
      </c>
      <c r="AMN2" s="25">
        <v>806</v>
      </c>
      <c r="AMO2" s="25">
        <v>806</v>
      </c>
      <c r="AMP2" s="25">
        <v>784</v>
      </c>
      <c r="AMQ2" s="25">
        <v>952</v>
      </c>
      <c r="AMR2" s="25">
        <v>952</v>
      </c>
      <c r="AMS2" s="25">
        <v>952</v>
      </c>
      <c r="AMT2" s="25">
        <v>952</v>
      </c>
      <c r="AMU2" s="25">
        <v>952</v>
      </c>
      <c r="AMV2" s="25">
        <v>952</v>
      </c>
      <c r="AMW2" s="25">
        <v>952</v>
      </c>
      <c r="AMX2" s="25">
        <v>952</v>
      </c>
      <c r="AMY2" s="25">
        <v>952</v>
      </c>
      <c r="AMZ2" s="25">
        <v>952</v>
      </c>
      <c r="ANA2" s="25">
        <v>952</v>
      </c>
      <c r="ANB2" s="25">
        <v>952</v>
      </c>
      <c r="ANC2" s="25">
        <v>952</v>
      </c>
      <c r="AND2" s="25">
        <v>952</v>
      </c>
      <c r="ANE2" s="25">
        <v>952</v>
      </c>
      <c r="ANF2" s="25">
        <v>952</v>
      </c>
      <c r="ANG2" s="25">
        <v>952</v>
      </c>
      <c r="ANH2" s="25">
        <v>952</v>
      </c>
      <c r="ANI2" s="25">
        <v>952</v>
      </c>
      <c r="ANJ2" s="25">
        <v>952</v>
      </c>
      <c r="ANK2" s="25">
        <v>952</v>
      </c>
      <c r="ANL2" s="25">
        <v>952</v>
      </c>
      <c r="ANM2" s="25">
        <v>952</v>
      </c>
      <c r="ANN2" s="25">
        <v>952</v>
      </c>
      <c r="ANO2" s="25">
        <v>952</v>
      </c>
      <c r="ANP2" s="25">
        <v>952</v>
      </c>
      <c r="ANQ2" s="25">
        <v>952</v>
      </c>
      <c r="ANR2" s="25">
        <v>952</v>
      </c>
      <c r="ANS2" s="25">
        <v>952</v>
      </c>
      <c r="ANT2" s="25">
        <v>952</v>
      </c>
      <c r="ANU2" s="25">
        <v>952</v>
      </c>
      <c r="ANV2" s="25">
        <v>952</v>
      </c>
      <c r="ANW2" s="25">
        <v>952</v>
      </c>
      <c r="ANX2" s="25">
        <v>952</v>
      </c>
      <c r="ANY2" s="25">
        <v>952</v>
      </c>
      <c r="ANZ2" s="25">
        <v>952</v>
      </c>
      <c r="AOA2" s="25">
        <v>952</v>
      </c>
      <c r="AOB2" s="25">
        <v>952</v>
      </c>
      <c r="AOC2" s="25">
        <v>952</v>
      </c>
      <c r="AOD2" s="25">
        <v>952</v>
      </c>
      <c r="AOE2" s="25">
        <v>868</v>
      </c>
      <c r="AOF2" s="25">
        <v>841</v>
      </c>
      <c r="AOG2" s="25">
        <v>867</v>
      </c>
      <c r="AOH2" s="25">
        <v>877</v>
      </c>
      <c r="AOI2" s="25">
        <v>916</v>
      </c>
      <c r="AOJ2" s="25">
        <v>1074</v>
      </c>
      <c r="AOK2" s="25">
        <v>1237</v>
      </c>
      <c r="AOL2" s="25">
        <v>1249</v>
      </c>
      <c r="AOM2" s="25">
        <v>1216</v>
      </c>
      <c r="AON2" s="25">
        <v>1251</v>
      </c>
      <c r="AOO2" s="25">
        <v>1168</v>
      </c>
      <c r="AOP2" s="25">
        <v>1133</v>
      </c>
      <c r="AOQ2" s="25">
        <v>1192</v>
      </c>
      <c r="AOR2" s="25">
        <v>1238</v>
      </c>
      <c r="AOS2" s="25">
        <v>1238</v>
      </c>
      <c r="AOT2" s="25">
        <v>1238</v>
      </c>
      <c r="AOU2" s="25">
        <v>1238</v>
      </c>
      <c r="AOV2" s="25">
        <v>1238</v>
      </c>
      <c r="AOW2" s="25">
        <v>1238</v>
      </c>
      <c r="AOX2" s="25">
        <v>1238</v>
      </c>
      <c r="AOY2" s="25">
        <v>1238</v>
      </c>
      <c r="AOZ2" s="25">
        <v>1238</v>
      </c>
      <c r="APA2" s="25">
        <v>1238</v>
      </c>
      <c r="APB2" s="25">
        <v>1238</v>
      </c>
      <c r="APC2" s="25">
        <v>1238</v>
      </c>
      <c r="APD2" s="25">
        <v>1238</v>
      </c>
      <c r="APE2" s="25">
        <v>1238</v>
      </c>
      <c r="APF2" s="25">
        <v>1238</v>
      </c>
      <c r="APG2" s="25">
        <v>1238</v>
      </c>
      <c r="APH2" s="25">
        <v>1238</v>
      </c>
      <c r="API2" s="25">
        <v>1238</v>
      </c>
      <c r="APJ2" s="25">
        <v>1238</v>
      </c>
      <c r="APK2" s="25">
        <v>1238</v>
      </c>
      <c r="APL2" s="25">
        <v>1238</v>
      </c>
      <c r="APM2" s="25">
        <v>1238</v>
      </c>
      <c r="APN2" s="25">
        <v>1238</v>
      </c>
      <c r="APO2" s="25">
        <v>1238</v>
      </c>
      <c r="APP2" s="25">
        <v>1238</v>
      </c>
      <c r="APQ2" s="25">
        <v>1238</v>
      </c>
      <c r="APR2" s="25">
        <v>1238</v>
      </c>
      <c r="APS2" s="25">
        <v>1238</v>
      </c>
      <c r="APT2" s="25">
        <v>1238</v>
      </c>
      <c r="APU2" s="25">
        <v>1238</v>
      </c>
      <c r="APV2" s="25">
        <v>1238</v>
      </c>
      <c r="APW2" s="25">
        <v>1238</v>
      </c>
      <c r="APX2" s="25">
        <v>1238</v>
      </c>
      <c r="APY2" s="25">
        <v>1238</v>
      </c>
      <c r="APZ2" s="25">
        <v>1238</v>
      </c>
      <c r="AQA2" s="25">
        <v>1238</v>
      </c>
      <c r="AQB2" s="25">
        <v>1238</v>
      </c>
      <c r="AQC2" s="25">
        <v>1156</v>
      </c>
      <c r="AQD2" s="25">
        <v>1156</v>
      </c>
      <c r="AQE2" s="25">
        <v>1156</v>
      </c>
      <c r="AQF2" s="25">
        <v>1156</v>
      </c>
      <c r="AQG2" s="25">
        <v>1156</v>
      </c>
      <c r="AQH2" s="25">
        <v>1156</v>
      </c>
      <c r="AQI2" s="25">
        <v>1156</v>
      </c>
      <c r="AQJ2" s="25">
        <v>1156</v>
      </c>
      <c r="AQK2" s="25">
        <v>1156</v>
      </c>
      <c r="AQL2" s="25">
        <v>1156</v>
      </c>
      <c r="AQM2" s="25">
        <v>1156</v>
      </c>
      <c r="AQN2" s="25">
        <v>1156</v>
      </c>
      <c r="AQO2" s="25">
        <v>1156</v>
      </c>
      <c r="AQP2" s="25">
        <v>1156</v>
      </c>
      <c r="AQQ2" s="25">
        <v>1156</v>
      </c>
      <c r="AQR2" s="25">
        <v>1156</v>
      </c>
      <c r="AQS2" s="25">
        <v>1156</v>
      </c>
      <c r="AQT2" s="25">
        <v>1156</v>
      </c>
      <c r="AQU2" s="25">
        <v>1156</v>
      </c>
      <c r="AQV2" s="25">
        <v>1156</v>
      </c>
      <c r="AQW2" s="25">
        <v>1156</v>
      </c>
      <c r="AQX2" s="25">
        <v>1156</v>
      </c>
      <c r="AQY2" s="25">
        <v>1156</v>
      </c>
      <c r="AQZ2" s="25">
        <v>1156</v>
      </c>
      <c r="ARA2" s="25">
        <v>1156</v>
      </c>
      <c r="ARB2" s="25">
        <v>1156</v>
      </c>
      <c r="ARC2" s="25">
        <v>1156</v>
      </c>
      <c r="ARD2" s="25">
        <v>1156</v>
      </c>
      <c r="ARE2" s="25">
        <v>1156</v>
      </c>
      <c r="ARF2" s="25">
        <v>1156</v>
      </c>
      <c r="ARG2" s="25">
        <v>1156</v>
      </c>
      <c r="ARH2" s="25">
        <v>1156</v>
      </c>
      <c r="ARI2" s="25">
        <v>1156</v>
      </c>
      <c r="ARJ2" s="25">
        <v>1156</v>
      </c>
      <c r="ARK2" s="25">
        <v>1156</v>
      </c>
      <c r="ARL2" s="25">
        <v>1156</v>
      </c>
      <c r="ARM2" s="25">
        <v>1156</v>
      </c>
      <c r="ARN2" s="25">
        <v>1156</v>
      </c>
      <c r="ARO2" s="25">
        <v>1156</v>
      </c>
      <c r="ARP2" s="25">
        <v>1156</v>
      </c>
      <c r="ARQ2" s="25">
        <v>1156</v>
      </c>
      <c r="ARR2" s="25">
        <v>1156</v>
      </c>
      <c r="ARS2" s="25">
        <v>1156</v>
      </c>
      <c r="ART2" s="25">
        <v>1156</v>
      </c>
      <c r="ARU2" s="25">
        <v>1156</v>
      </c>
      <c r="ARV2" s="25">
        <v>1156</v>
      </c>
      <c r="ARW2" s="25">
        <v>1156</v>
      </c>
      <c r="ARX2" s="25">
        <v>1156</v>
      </c>
      <c r="ARY2" s="25">
        <v>1156</v>
      </c>
      <c r="ARZ2" s="25">
        <v>1156</v>
      </c>
      <c r="ASA2" s="25">
        <v>1156</v>
      </c>
      <c r="ASB2" s="25">
        <v>1156</v>
      </c>
      <c r="ASC2" s="25">
        <v>1114</v>
      </c>
      <c r="ASD2" s="25">
        <v>1160</v>
      </c>
      <c r="ASE2" s="25">
        <v>1160</v>
      </c>
      <c r="ASF2" s="25">
        <v>1160</v>
      </c>
      <c r="ASG2" s="25">
        <v>1160</v>
      </c>
      <c r="ASH2" s="25">
        <v>1160</v>
      </c>
      <c r="ASI2" s="25">
        <v>1160</v>
      </c>
      <c r="ASJ2" s="25">
        <v>1160</v>
      </c>
      <c r="ASK2" s="25">
        <v>1160</v>
      </c>
      <c r="ASL2" s="25">
        <v>1160</v>
      </c>
      <c r="ASM2" s="25">
        <v>1160</v>
      </c>
      <c r="ASN2" s="25">
        <v>1160</v>
      </c>
      <c r="ASO2" s="25">
        <v>1160</v>
      </c>
      <c r="ASP2" s="25">
        <v>1160</v>
      </c>
      <c r="ASQ2" s="25">
        <v>1160</v>
      </c>
      <c r="ASR2" s="25">
        <v>1160</v>
      </c>
      <c r="ASS2" s="25">
        <v>1160</v>
      </c>
      <c r="AST2" s="25">
        <v>1160</v>
      </c>
      <c r="ASU2" s="25">
        <v>1160</v>
      </c>
      <c r="ASV2" s="25">
        <v>1160</v>
      </c>
      <c r="ASW2" s="25">
        <v>1160</v>
      </c>
      <c r="ASX2" s="25">
        <v>1160</v>
      </c>
      <c r="ASY2" s="25">
        <v>1160</v>
      </c>
      <c r="ASZ2" s="25">
        <v>1160</v>
      </c>
      <c r="ATA2" s="25">
        <v>1160</v>
      </c>
      <c r="ATB2" s="25">
        <v>1160</v>
      </c>
      <c r="ATC2" s="25">
        <v>1160</v>
      </c>
      <c r="ATD2" s="25">
        <v>1160</v>
      </c>
      <c r="ATE2" s="25">
        <v>1160</v>
      </c>
      <c r="ATF2" s="25">
        <v>1160</v>
      </c>
      <c r="ATG2" s="25">
        <v>1160</v>
      </c>
      <c r="ATH2" s="25">
        <v>1160</v>
      </c>
      <c r="ATI2" s="25">
        <v>1160</v>
      </c>
      <c r="ATJ2" s="25">
        <v>1160</v>
      </c>
      <c r="ATK2" s="25">
        <v>1160</v>
      </c>
      <c r="ATL2" s="25">
        <v>1160</v>
      </c>
      <c r="ATM2" s="25">
        <v>1160</v>
      </c>
      <c r="ATN2" s="25">
        <v>1160</v>
      </c>
      <c r="ATO2" s="25">
        <v>1095</v>
      </c>
      <c r="ATP2" s="25">
        <v>1104</v>
      </c>
      <c r="ATQ2" s="25">
        <v>1123</v>
      </c>
      <c r="ATR2" s="25">
        <v>1249</v>
      </c>
      <c r="ATS2" s="25">
        <v>1267</v>
      </c>
      <c r="ATT2" s="25">
        <v>1303</v>
      </c>
      <c r="ATU2" s="25">
        <v>1319</v>
      </c>
      <c r="ATV2" s="25">
        <v>1306</v>
      </c>
      <c r="ATW2" s="25">
        <v>1382</v>
      </c>
      <c r="ATX2" s="25">
        <v>1382</v>
      </c>
      <c r="ATY2" s="25">
        <v>1382</v>
      </c>
      <c r="ATZ2" s="25">
        <v>1382</v>
      </c>
      <c r="AUA2" s="25">
        <v>1382</v>
      </c>
      <c r="AUB2" s="25">
        <v>1382</v>
      </c>
      <c r="AUC2" s="25">
        <v>1382</v>
      </c>
      <c r="AUD2" s="25">
        <v>1382</v>
      </c>
      <c r="AUE2" s="25">
        <v>1382</v>
      </c>
      <c r="AUF2" s="25">
        <v>1382</v>
      </c>
      <c r="AUG2" s="25">
        <v>1382</v>
      </c>
      <c r="AUH2" s="25">
        <v>1382</v>
      </c>
      <c r="AUI2" s="25">
        <v>1382</v>
      </c>
      <c r="AUJ2" s="25">
        <v>1382</v>
      </c>
      <c r="AUK2" s="25">
        <v>1382</v>
      </c>
      <c r="AUL2" s="25">
        <v>1382</v>
      </c>
      <c r="AUM2" s="25">
        <v>1382</v>
      </c>
      <c r="AUN2" s="25">
        <v>1382</v>
      </c>
      <c r="AUO2" s="25">
        <v>1382</v>
      </c>
      <c r="AUP2" s="25">
        <v>1382</v>
      </c>
      <c r="AUQ2" s="25">
        <v>1382</v>
      </c>
      <c r="AUR2" s="25">
        <v>1382</v>
      </c>
      <c r="AUS2" s="25">
        <v>1382</v>
      </c>
      <c r="AUT2" s="25">
        <v>1382</v>
      </c>
      <c r="AUU2" s="25">
        <v>1382</v>
      </c>
      <c r="AUV2" s="25">
        <v>1347</v>
      </c>
      <c r="AUW2" s="25">
        <v>1465</v>
      </c>
      <c r="AUX2" s="25">
        <v>1465</v>
      </c>
      <c r="AUY2" s="25">
        <v>1465</v>
      </c>
      <c r="AUZ2" s="25">
        <v>1465</v>
      </c>
      <c r="AVA2" s="25">
        <v>1465</v>
      </c>
      <c r="AVB2" s="25">
        <v>1465</v>
      </c>
      <c r="AVC2" s="25">
        <v>1465</v>
      </c>
      <c r="AVD2" s="25">
        <v>1465</v>
      </c>
      <c r="AVE2" s="25">
        <v>1465</v>
      </c>
      <c r="AVF2" s="25">
        <v>1465</v>
      </c>
      <c r="AVG2" s="25">
        <v>1465</v>
      </c>
      <c r="AVH2" s="25">
        <v>1465</v>
      </c>
      <c r="AVI2" s="25">
        <v>1465</v>
      </c>
      <c r="AVJ2" s="25">
        <v>1465</v>
      </c>
      <c r="AVK2" s="25">
        <v>1465</v>
      </c>
      <c r="AVL2" s="25">
        <v>1465</v>
      </c>
      <c r="AVM2" s="25">
        <v>1465</v>
      </c>
      <c r="AVN2" s="25">
        <v>1465</v>
      </c>
      <c r="AVO2" s="25">
        <v>1465</v>
      </c>
      <c r="AVP2" s="25">
        <v>1465</v>
      </c>
      <c r="AVQ2" s="25">
        <v>1465</v>
      </c>
      <c r="AVR2" s="25">
        <v>1465</v>
      </c>
      <c r="AVS2" s="25">
        <v>1465</v>
      </c>
      <c r="AVT2" s="25">
        <v>1465</v>
      </c>
      <c r="AVU2" s="25">
        <v>1465</v>
      </c>
      <c r="AVV2" s="25">
        <v>1465</v>
      </c>
      <c r="AVW2" s="25">
        <v>1465</v>
      </c>
      <c r="AVX2" s="25">
        <v>1465</v>
      </c>
      <c r="AVY2" s="25">
        <v>1403</v>
      </c>
      <c r="AVZ2" s="25">
        <v>1403</v>
      </c>
      <c r="AWA2" s="25">
        <v>1403</v>
      </c>
      <c r="AWB2" s="25">
        <v>1403</v>
      </c>
      <c r="AWC2" s="25">
        <v>1403</v>
      </c>
      <c r="AWD2" s="25">
        <v>1403</v>
      </c>
      <c r="AWE2" s="25">
        <v>1367</v>
      </c>
      <c r="AWF2" s="25">
        <v>1423</v>
      </c>
      <c r="AWG2" s="25">
        <v>1440</v>
      </c>
      <c r="AWH2" s="25">
        <v>1492</v>
      </c>
      <c r="AWI2" s="25">
        <v>1488</v>
      </c>
      <c r="AWJ2" s="25">
        <v>1489</v>
      </c>
      <c r="AWK2" s="25">
        <v>1489</v>
      </c>
      <c r="AWL2" s="25">
        <v>1489</v>
      </c>
      <c r="AWM2" s="25">
        <v>1489</v>
      </c>
      <c r="AWN2" s="25">
        <v>1489</v>
      </c>
      <c r="AWO2" s="25">
        <v>1489</v>
      </c>
      <c r="AWP2" s="25">
        <v>1489</v>
      </c>
      <c r="AWQ2" s="25">
        <v>1489</v>
      </c>
      <c r="AWR2" s="25">
        <v>1489</v>
      </c>
      <c r="AWS2" s="25">
        <v>1489</v>
      </c>
      <c r="AWT2" s="25">
        <v>1489</v>
      </c>
      <c r="AWU2" s="25">
        <v>1489</v>
      </c>
      <c r="AWV2" s="25">
        <v>1489</v>
      </c>
      <c r="AWW2" s="25">
        <v>1489</v>
      </c>
      <c r="AWX2" s="25">
        <v>1489</v>
      </c>
      <c r="AWY2" s="25">
        <v>1489</v>
      </c>
      <c r="AWZ2" s="25">
        <v>1489</v>
      </c>
      <c r="AXA2" s="25">
        <v>1489</v>
      </c>
      <c r="AXB2" s="25">
        <v>1489</v>
      </c>
      <c r="AXC2" s="25">
        <v>1489</v>
      </c>
      <c r="AXD2" s="25">
        <v>1489</v>
      </c>
      <c r="AXE2" s="25">
        <v>1489</v>
      </c>
      <c r="AXF2" s="25">
        <v>1489</v>
      </c>
      <c r="AXG2" s="25">
        <v>1489</v>
      </c>
      <c r="AXH2" s="25">
        <v>1489</v>
      </c>
      <c r="AXI2" s="25">
        <v>1489</v>
      </c>
      <c r="AXJ2" s="25">
        <v>1489</v>
      </c>
      <c r="AXK2" s="25">
        <v>1468</v>
      </c>
      <c r="AXL2" s="25">
        <v>1489</v>
      </c>
      <c r="AXM2" s="25">
        <v>1489</v>
      </c>
      <c r="AXN2" s="25">
        <v>1489</v>
      </c>
      <c r="AXO2" s="25">
        <v>1489</v>
      </c>
      <c r="AXP2" s="25">
        <v>1489</v>
      </c>
      <c r="AXQ2" s="25">
        <v>1489</v>
      </c>
      <c r="AXR2" s="25">
        <v>1489</v>
      </c>
      <c r="AXS2" s="25">
        <v>1489</v>
      </c>
      <c r="AXT2" s="25">
        <v>1489</v>
      </c>
      <c r="AXU2" s="25">
        <v>1459</v>
      </c>
      <c r="AXV2" s="25">
        <v>1405</v>
      </c>
      <c r="AXW2" s="25">
        <v>1481</v>
      </c>
      <c r="AXX2" s="25">
        <v>1487</v>
      </c>
      <c r="AXY2" s="25">
        <v>1487</v>
      </c>
      <c r="AXZ2" s="25">
        <v>1487</v>
      </c>
      <c r="AYA2" s="25">
        <v>1487</v>
      </c>
      <c r="AYB2" s="25">
        <v>1487</v>
      </c>
      <c r="AYC2" s="25">
        <v>1487</v>
      </c>
      <c r="AYD2" s="25">
        <v>1487</v>
      </c>
      <c r="AYE2" s="25">
        <v>1487</v>
      </c>
      <c r="AYF2" s="25">
        <v>1487</v>
      </c>
      <c r="AYG2" s="25">
        <v>1487</v>
      </c>
      <c r="AYH2" s="25">
        <v>1487</v>
      </c>
      <c r="AYI2" s="25">
        <v>1487</v>
      </c>
      <c r="AYJ2" s="25">
        <v>1487</v>
      </c>
      <c r="AYK2" s="25">
        <v>1487</v>
      </c>
      <c r="AYL2" s="25">
        <v>1487</v>
      </c>
      <c r="AYM2" s="25">
        <v>1487</v>
      </c>
      <c r="AYN2" s="25">
        <v>1487</v>
      </c>
      <c r="AYO2" s="25">
        <v>1487</v>
      </c>
      <c r="AYP2" s="25">
        <v>1487</v>
      </c>
      <c r="AYQ2" s="25">
        <v>1487</v>
      </c>
      <c r="AYR2" s="25">
        <v>1487</v>
      </c>
      <c r="AYS2" s="25">
        <v>1487</v>
      </c>
      <c r="AYT2" s="25">
        <v>1475</v>
      </c>
      <c r="AYU2" s="25">
        <v>1421</v>
      </c>
      <c r="AYV2" s="25">
        <v>1452</v>
      </c>
      <c r="AYW2" s="25">
        <v>1489</v>
      </c>
      <c r="AYX2" s="25">
        <v>1489</v>
      </c>
      <c r="AYY2" s="25">
        <v>1489</v>
      </c>
      <c r="AYZ2" s="25">
        <v>1515</v>
      </c>
      <c r="AZA2" s="25">
        <v>1624</v>
      </c>
      <c r="AZB2" s="25">
        <v>1590</v>
      </c>
      <c r="AZC2" s="25">
        <v>1576</v>
      </c>
      <c r="AZD2" s="25">
        <v>1616</v>
      </c>
      <c r="AZE2" s="25">
        <v>1435</v>
      </c>
      <c r="AZF2" s="25">
        <v>1427</v>
      </c>
      <c r="AZG2" s="25">
        <v>1427</v>
      </c>
      <c r="AZH2" s="25">
        <v>1393</v>
      </c>
      <c r="AZI2" s="25">
        <v>1394</v>
      </c>
      <c r="AZJ2" s="25">
        <v>1334</v>
      </c>
      <c r="AZK2" s="25">
        <v>1334</v>
      </c>
      <c r="AZL2" s="25">
        <v>1334</v>
      </c>
      <c r="AZM2" s="25">
        <v>1334</v>
      </c>
      <c r="AZN2" s="25">
        <v>1334</v>
      </c>
      <c r="AZO2" s="25">
        <v>1334</v>
      </c>
      <c r="AZP2" s="25">
        <v>1334</v>
      </c>
      <c r="AZQ2" s="25">
        <v>1334</v>
      </c>
      <c r="AZR2" s="25">
        <v>1334</v>
      </c>
      <c r="AZS2" s="25">
        <v>1334</v>
      </c>
      <c r="AZT2" s="25">
        <v>1334</v>
      </c>
      <c r="AZU2" s="25">
        <v>1330</v>
      </c>
      <c r="AZV2" s="25">
        <v>1352</v>
      </c>
      <c r="AZW2" s="25">
        <v>1417</v>
      </c>
      <c r="AZX2" s="25">
        <v>1406</v>
      </c>
      <c r="AZY2" s="25">
        <v>1433</v>
      </c>
      <c r="AZZ2" s="25">
        <v>1585</v>
      </c>
      <c r="BAA2" s="25">
        <v>1587</v>
      </c>
      <c r="BAB2" s="25">
        <v>1540</v>
      </c>
      <c r="BAC2" s="25">
        <v>1514</v>
      </c>
      <c r="BAD2" s="25">
        <v>1552</v>
      </c>
      <c r="BAE2" s="25">
        <v>1625</v>
      </c>
      <c r="BAF2" s="25">
        <v>1642</v>
      </c>
      <c r="BAG2" s="25">
        <v>1614</v>
      </c>
      <c r="BAH2" s="25">
        <v>1583</v>
      </c>
      <c r="BAI2" s="25">
        <v>1718</v>
      </c>
      <c r="BAJ2" s="25">
        <v>1788</v>
      </c>
      <c r="BAK2" s="25">
        <v>1788</v>
      </c>
      <c r="BAL2" s="25">
        <v>1788</v>
      </c>
      <c r="BAM2" s="25">
        <v>1788</v>
      </c>
      <c r="BAN2" s="25">
        <v>1788</v>
      </c>
      <c r="BAO2" s="25">
        <v>1788</v>
      </c>
      <c r="BAP2" s="25">
        <v>1788</v>
      </c>
      <c r="BAQ2" s="25">
        <v>1788</v>
      </c>
      <c r="BAR2" s="25">
        <v>1788</v>
      </c>
      <c r="BAS2" s="25">
        <v>1788</v>
      </c>
      <c r="BAT2" s="25">
        <v>1788</v>
      </c>
      <c r="BAU2" s="25">
        <v>1781</v>
      </c>
      <c r="BAV2" s="25">
        <v>1759</v>
      </c>
      <c r="BAW2" s="25">
        <v>1766</v>
      </c>
      <c r="BAX2" s="25">
        <v>1809</v>
      </c>
      <c r="BAY2" s="25">
        <v>1731</v>
      </c>
      <c r="BAZ2" s="25">
        <v>1854</v>
      </c>
      <c r="BBA2" s="25">
        <v>1867</v>
      </c>
      <c r="BBB2" s="25">
        <v>1876</v>
      </c>
      <c r="BBC2" s="25">
        <v>1877</v>
      </c>
      <c r="BBD2" s="25">
        <v>1834</v>
      </c>
      <c r="BBE2" s="25">
        <v>1792</v>
      </c>
      <c r="BBF2" s="25">
        <v>1951</v>
      </c>
      <c r="BBG2" s="25">
        <v>1967</v>
      </c>
      <c r="BBH2" s="25">
        <v>1990</v>
      </c>
      <c r="BBI2" s="25">
        <v>2017</v>
      </c>
      <c r="BBJ2" s="25">
        <v>2017</v>
      </c>
      <c r="BBK2" s="25">
        <v>2017</v>
      </c>
      <c r="BBL2" s="25">
        <v>2017</v>
      </c>
      <c r="BBM2" s="25">
        <v>2017</v>
      </c>
      <c r="BBN2" s="25">
        <v>2109</v>
      </c>
      <c r="BBO2" s="25">
        <v>2109</v>
      </c>
      <c r="BBP2" s="25">
        <v>2109</v>
      </c>
      <c r="BBQ2" s="25">
        <v>2109</v>
      </c>
      <c r="BBR2" s="25">
        <v>2109</v>
      </c>
      <c r="BBS2" s="25">
        <v>2109</v>
      </c>
      <c r="BBT2" s="25">
        <v>2109</v>
      </c>
      <c r="BBU2" s="25">
        <v>2109</v>
      </c>
      <c r="BBV2" s="25">
        <v>2109</v>
      </c>
      <c r="BBW2" s="25">
        <v>2109</v>
      </c>
      <c r="BBX2" s="25">
        <v>2109</v>
      </c>
      <c r="BBY2" s="25">
        <v>2109</v>
      </c>
      <c r="BBZ2" s="25">
        <v>2068</v>
      </c>
      <c r="BCA2" s="25">
        <v>2044</v>
      </c>
      <c r="BCB2" s="25">
        <v>2000</v>
      </c>
      <c r="BCC2" s="25">
        <v>2063</v>
      </c>
      <c r="BCD2" s="25">
        <v>2063</v>
      </c>
      <c r="BCE2" s="25">
        <v>2063</v>
      </c>
      <c r="BCF2" s="25">
        <v>2063</v>
      </c>
      <c r="BCG2" s="25">
        <v>2054</v>
      </c>
      <c r="BCH2" s="25">
        <v>2103</v>
      </c>
      <c r="BCI2" s="25">
        <v>2099</v>
      </c>
      <c r="BCJ2" s="25">
        <v>2114</v>
      </c>
      <c r="BCK2" s="25">
        <v>2057</v>
      </c>
      <c r="BCL2" s="25">
        <v>2067</v>
      </c>
      <c r="BCM2" s="25">
        <v>2190</v>
      </c>
      <c r="BCN2" s="25">
        <v>2247</v>
      </c>
      <c r="BCO2" s="25">
        <v>2215</v>
      </c>
      <c r="BCP2" s="25">
        <v>2295</v>
      </c>
      <c r="BCQ2" s="25">
        <v>2320</v>
      </c>
      <c r="BCR2" s="25">
        <v>2347</v>
      </c>
      <c r="BCS2" s="25">
        <v>2339</v>
      </c>
      <c r="BCT2" s="25">
        <v>2324</v>
      </c>
      <c r="BCU2" s="25">
        <v>2291</v>
      </c>
      <c r="BCV2" s="25">
        <v>2299</v>
      </c>
      <c r="BCW2" s="25">
        <v>2305</v>
      </c>
      <c r="BCX2" s="25">
        <v>2305</v>
      </c>
      <c r="BCY2" s="25">
        <v>2305</v>
      </c>
      <c r="BCZ2" s="25">
        <v>2300</v>
      </c>
      <c r="BDA2" s="25">
        <v>2345</v>
      </c>
      <c r="BDB2" s="25">
        <v>2345</v>
      </c>
      <c r="BDC2" s="25">
        <v>2345</v>
      </c>
      <c r="BDD2" s="25">
        <v>2345</v>
      </c>
      <c r="BDE2" s="25">
        <v>2345</v>
      </c>
      <c r="BDF2" s="25">
        <v>2345</v>
      </c>
      <c r="BDG2" s="25">
        <v>2345</v>
      </c>
      <c r="BDH2" s="25">
        <v>2345</v>
      </c>
      <c r="BDI2" s="25">
        <v>2345</v>
      </c>
      <c r="BDJ2" s="25">
        <v>2345</v>
      </c>
      <c r="BDK2" s="25">
        <v>2345</v>
      </c>
      <c r="BDL2" s="25">
        <v>2345</v>
      </c>
      <c r="BDM2" s="25">
        <v>2345</v>
      </c>
      <c r="BDN2" s="25">
        <v>2345</v>
      </c>
      <c r="BDO2" s="25">
        <v>2345</v>
      </c>
      <c r="BDP2" s="25">
        <v>2345</v>
      </c>
      <c r="BDQ2" s="25">
        <v>2328</v>
      </c>
      <c r="BDR2" s="25">
        <v>2347</v>
      </c>
      <c r="BDS2" s="25">
        <v>2324</v>
      </c>
      <c r="BDT2" s="25">
        <v>2385</v>
      </c>
      <c r="BDU2" s="25">
        <v>2425</v>
      </c>
      <c r="BDV2" s="25">
        <v>2434</v>
      </c>
      <c r="BDW2" s="25">
        <v>2434</v>
      </c>
      <c r="BDX2" s="25">
        <v>2434</v>
      </c>
      <c r="BDY2" s="25">
        <v>2434</v>
      </c>
      <c r="BDZ2" s="25">
        <v>2434</v>
      </c>
      <c r="BEA2" s="25">
        <v>2434</v>
      </c>
      <c r="BEB2" s="25">
        <v>2424</v>
      </c>
      <c r="BEC2" s="25">
        <v>2432</v>
      </c>
      <c r="BED2" s="25">
        <v>2414</v>
      </c>
      <c r="BEE2" s="25">
        <v>2586</v>
      </c>
      <c r="BEF2" s="25">
        <v>2636</v>
      </c>
      <c r="BEG2" s="25">
        <v>2636</v>
      </c>
      <c r="BEH2" s="25">
        <v>2636</v>
      </c>
      <c r="BEI2" s="25">
        <v>2636</v>
      </c>
      <c r="BEJ2" s="25">
        <v>2636</v>
      </c>
      <c r="BEK2" s="25">
        <v>2636</v>
      </c>
      <c r="BEL2" s="25">
        <v>2636</v>
      </c>
      <c r="BEM2" s="25">
        <v>2636</v>
      </c>
      <c r="BEN2" s="25">
        <v>2636</v>
      </c>
      <c r="BEO2" s="25">
        <v>2636</v>
      </c>
      <c r="BEP2" s="25">
        <v>2636</v>
      </c>
      <c r="BEQ2" s="25">
        <v>2636</v>
      </c>
      <c r="BER2" s="25">
        <v>2636</v>
      </c>
      <c r="BES2" s="25">
        <v>2627</v>
      </c>
      <c r="BET2" s="25">
        <v>2625</v>
      </c>
      <c r="BEU2" s="25">
        <v>2643</v>
      </c>
      <c r="BEV2" s="25">
        <v>2643</v>
      </c>
      <c r="BEW2" s="25">
        <v>2621</v>
      </c>
      <c r="BEX2" s="25">
        <v>2590</v>
      </c>
      <c r="BEY2" s="25">
        <v>2579</v>
      </c>
      <c r="BEZ2" s="25">
        <v>2579</v>
      </c>
      <c r="BFA2" s="25">
        <v>2579</v>
      </c>
      <c r="BFB2" s="25">
        <v>2579</v>
      </c>
      <c r="BFC2" s="25">
        <v>2579</v>
      </c>
      <c r="BFD2" s="25">
        <v>2579</v>
      </c>
      <c r="BFE2" s="25">
        <v>2641</v>
      </c>
      <c r="BFF2" s="25">
        <v>2649</v>
      </c>
      <c r="BFG2" s="25">
        <v>2649</v>
      </c>
      <c r="BFH2" s="25">
        <v>2644</v>
      </c>
      <c r="BFI2" s="25">
        <v>2689</v>
      </c>
      <c r="BFJ2" s="25">
        <v>2695</v>
      </c>
      <c r="BFK2" s="25">
        <v>2695</v>
      </c>
      <c r="BFL2" s="25">
        <v>2695</v>
      </c>
      <c r="BFM2" s="25">
        <v>2675</v>
      </c>
      <c r="BFN2" s="25">
        <v>2702</v>
      </c>
      <c r="BFO2" s="25">
        <v>2804</v>
      </c>
      <c r="BFP2" s="25">
        <v>2804</v>
      </c>
      <c r="BFQ2" s="25">
        <v>2804</v>
      </c>
      <c r="BFR2" s="25">
        <v>2804</v>
      </c>
      <c r="BFS2" s="25">
        <v>2804</v>
      </c>
      <c r="BFT2" s="25">
        <v>2804</v>
      </c>
      <c r="BFU2" s="25">
        <v>2842</v>
      </c>
      <c r="BFV2" s="25">
        <v>2842</v>
      </c>
      <c r="BFW2" s="25">
        <v>2842</v>
      </c>
      <c r="BFX2" s="25">
        <v>2842</v>
      </c>
      <c r="BFY2" s="25">
        <v>2842</v>
      </c>
      <c r="BFZ2" s="25">
        <v>2842</v>
      </c>
      <c r="BGA2" s="25">
        <v>2842</v>
      </c>
      <c r="BGB2" s="25">
        <v>2842</v>
      </c>
      <c r="BGC2" s="25">
        <v>2842</v>
      </c>
      <c r="BGD2" s="25">
        <v>2842</v>
      </c>
      <c r="BGE2" s="25">
        <v>2842</v>
      </c>
      <c r="BGF2" s="25">
        <v>2842</v>
      </c>
      <c r="BGG2" s="25">
        <v>2842</v>
      </c>
      <c r="BGH2" s="25">
        <v>2842</v>
      </c>
      <c r="BGI2" s="25">
        <v>2842</v>
      </c>
      <c r="BGJ2" s="25">
        <v>2842</v>
      </c>
      <c r="BGK2" s="25">
        <v>2842</v>
      </c>
      <c r="BGL2" s="25">
        <v>2842</v>
      </c>
      <c r="BGM2" s="25">
        <v>2842</v>
      </c>
      <c r="BGN2" s="25">
        <v>2818</v>
      </c>
      <c r="BGO2" s="25">
        <v>2793</v>
      </c>
      <c r="BGP2" s="25">
        <v>2793</v>
      </c>
      <c r="BGQ2" s="25">
        <v>2793</v>
      </c>
      <c r="BGR2" s="25">
        <v>2793</v>
      </c>
      <c r="BGS2" s="25">
        <v>2793</v>
      </c>
      <c r="BGT2" s="25">
        <v>2793</v>
      </c>
      <c r="BGU2" s="25">
        <v>2793</v>
      </c>
      <c r="BGV2" s="25">
        <v>2725</v>
      </c>
      <c r="BGW2" s="25">
        <v>2735</v>
      </c>
      <c r="BGX2" s="25">
        <v>2752</v>
      </c>
      <c r="BGY2" s="25">
        <v>2752</v>
      </c>
      <c r="BGZ2" s="25">
        <v>2752</v>
      </c>
      <c r="BHA2" s="25">
        <v>2752</v>
      </c>
      <c r="BHB2" s="25">
        <v>2752</v>
      </c>
      <c r="BHC2" s="25">
        <v>2752</v>
      </c>
      <c r="BHD2" s="25">
        <v>2752</v>
      </c>
      <c r="BHE2" s="25">
        <v>2750</v>
      </c>
      <c r="BHF2" s="25">
        <v>2749</v>
      </c>
      <c r="BHG2" s="25">
        <v>2784</v>
      </c>
      <c r="BHH2" s="25">
        <v>2933</v>
      </c>
      <c r="BHI2" s="25">
        <v>3024</v>
      </c>
      <c r="BHJ2" s="25">
        <v>3045</v>
      </c>
      <c r="BHK2" s="25">
        <v>3045</v>
      </c>
      <c r="BHL2" s="25">
        <v>3045</v>
      </c>
      <c r="BHM2" s="25">
        <v>3045</v>
      </c>
      <c r="BHN2" s="25">
        <v>3045</v>
      </c>
      <c r="BHO2" s="25">
        <v>3045</v>
      </c>
      <c r="BHP2" s="25">
        <v>3045</v>
      </c>
      <c r="BHQ2" s="25">
        <v>3045</v>
      </c>
      <c r="BHR2" s="25">
        <v>3045</v>
      </c>
      <c r="BHS2" s="25">
        <v>3045</v>
      </c>
      <c r="BHT2" s="25">
        <v>3045</v>
      </c>
      <c r="BHU2" s="25">
        <v>3045</v>
      </c>
      <c r="BHV2" s="25">
        <v>3045</v>
      </c>
      <c r="BHW2" s="25">
        <v>3045</v>
      </c>
      <c r="BHX2" s="25">
        <v>3071</v>
      </c>
      <c r="BHY2" s="25">
        <v>3071</v>
      </c>
      <c r="BHZ2" s="25">
        <v>3071</v>
      </c>
      <c r="BIA2" s="25">
        <v>3071</v>
      </c>
      <c r="BIB2" s="25">
        <v>3071</v>
      </c>
      <c r="BIC2" s="25">
        <v>3071</v>
      </c>
      <c r="BID2" s="25">
        <v>3071</v>
      </c>
      <c r="BIE2" s="25">
        <v>3071</v>
      </c>
      <c r="BIF2" s="25">
        <v>3071</v>
      </c>
      <c r="BIG2" s="25">
        <v>3071</v>
      </c>
      <c r="BIH2" s="25">
        <v>3071</v>
      </c>
      <c r="BII2" s="25">
        <v>3071</v>
      </c>
      <c r="BIJ2" s="25">
        <v>3071</v>
      </c>
      <c r="BIK2" s="25">
        <v>3071</v>
      </c>
      <c r="BIL2" s="25">
        <v>3071</v>
      </c>
      <c r="BIM2" s="25">
        <v>3071</v>
      </c>
      <c r="BIN2" s="25">
        <v>3071</v>
      </c>
      <c r="BIO2" s="25">
        <v>3071</v>
      </c>
      <c r="BIP2" s="25">
        <v>3142</v>
      </c>
      <c r="BIQ2" s="25">
        <v>3149</v>
      </c>
      <c r="BIR2" s="25">
        <v>3125</v>
      </c>
      <c r="BIS2" s="25">
        <v>3133</v>
      </c>
      <c r="BIT2" s="25">
        <v>3135</v>
      </c>
      <c r="BIU2" s="25">
        <v>3143</v>
      </c>
      <c r="BIV2" s="25">
        <v>3143</v>
      </c>
      <c r="BIW2" s="25">
        <v>3143</v>
      </c>
      <c r="BIX2" s="25">
        <v>3143</v>
      </c>
      <c r="BIY2" s="25">
        <v>3143</v>
      </c>
      <c r="BIZ2" s="25">
        <v>3143</v>
      </c>
      <c r="BJA2" s="25">
        <v>3143</v>
      </c>
      <c r="BJB2" s="25">
        <v>3143</v>
      </c>
      <c r="BJC2" s="25">
        <v>3143</v>
      </c>
      <c r="BJD2" s="25">
        <v>3143</v>
      </c>
      <c r="BJE2" s="25">
        <v>3143</v>
      </c>
      <c r="BJF2" s="25">
        <v>3143</v>
      </c>
      <c r="BJG2" s="25">
        <v>3143</v>
      </c>
      <c r="BJH2" s="25">
        <v>3133</v>
      </c>
      <c r="BJI2" s="25">
        <v>3109</v>
      </c>
      <c r="BJJ2" s="25">
        <v>3121</v>
      </c>
      <c r="BJK2" s="25">
        <v>3173</v>
      </c>
      <c r="BJL2" s="25">
        <v>3179</v>
      </c>
      <c r="BJM2" s="25">
        <v>3165</v>
      </c>
      <c r="BJN2" s="25">
        <v>3043</v>
      </c>
      <c r="BJO2" s="25">
        <v>3021</v>
      </c>
      <c r="BJP2" s="25">
        <v>3042</v>
      </c>
      <c r="BJQ2" s="25">
        <v>3055</v>
      </c>
      <c r="BJR2" s="25">
        <v>3064</v>
      </c>
      <c r="BJS2" s="25">
        <v>3081</v>
      </c>
      <c r="BJT2" s="25">
        <v>3148</v>
      </c>
      <c r="BJU2" s="25">
        <v>3148</v>
      </c>
      <c r="BJV2" s="25">
        <v>3148</v>
      </c>
      <c r="BJW2" s="25">
        <v>3148</v>
      </c>
      <c r="BJX2" s="25">
        <v>3148</v>
      </c>
      <c r="BJY2" s="25">
        <v>3148</v>
      </c>
      <c r="BJZ2" s="25">
        <v>3148</v>
      </c>
      <c r="BKA2" s="25">
        <v>3148</v>
      </c>
      <c r="BKB2" s="25">
        <v>3146</v>
      </c>
      <c r="BKC2" s="25">
        <v>3165</v>
      </c>
      <c r="BKD2" s="25">
        <v>3165</v>
      </c>
      <c r="BKE2" s="25">
        <v>3165</v>
      </c>
      <c r="BKF2" s="25">
        <v>3165</v>
      </c>
      <c r="BKG2" s="25">
        <v>3165</v>
      </c>
      <c r="BKH2" s="25">
        <v>3165</v>
      </c>
      <c r="BKI2" s="25">
        <v>3133</v>
      </c>
      <c r="BKJ2" s="25">
        <v>3124</v>
      </c>
      <c r="BKK2" s="25">
        <v>3124</v>
      </c>
      <c r="BKL2" s="25">
        <v>3124</v>
      </c>
      <c r="BKM2" s="25">
        <v>3124</v>
      </c>
      <c r="BKN2" s="25">
        <v>3124</v>
      </c>
      <c r="BKO2" s="25">
        <v>3124</v>
      </c>
      <c r="BKP2" s="25">
        <v>3124</v>
      </c>
      <c r="BKQ2" s="25">
        <v>3124</v>
      </c>
      <c r="BKR2" s="25">
        <v>3124</v>
      </c>
      <c r="BKS2" s="25">
        <v>3124</v>
      </c>
      <c r="BKT2" s="25">
        <v>3124</v>
      </c>
      <c r="BKU2" s="25">
        <v>3124</v>
      </c>
      <c r="BKV2" s="25">
        <v>3124</v>
      </c>
      <c r="BKW2" s="25">
        <v>3124</v>
      </c>
      <c r="BKX2" s="25">
        <v>3105</v>
      </c>
      <c r="BKY2" s="25">
        <v>3093</v>
      </c>
      <c r="BKZ2" s="25">
        <v>3095</v>
      </c>
      <c r="BLA2" s="25">
        <v>3099</v>
      </c>
      <c r="BLB2" s="25">
        <v>3191</v>
      </c>
      <c r="BLC2" s="25">
        <v>3222</v>
      </c>
      <c r="BLD2" s="25">
        <v>3155</v>
      </c>
      <c r="BLE2" s="25">
        <v>3193</v>
      </c>
      <c r="BLF2" s="25">
        <v>3206</v>
      </c>
      <c r="BLG2" s="25">
        <v>3242</v>
      </c>
      <c r="BLH2" s="25">
        <v>3288</v>
      </c>
      <c r="BLI2" s="25">
        <v>3270</v>
      </c>
      <c r="BLJ2" s="25">
        <v>3242</v>
      </c>
      <c r="BLK2" s="25">
        <v>3242</v>
      </c>
      <c r="BLL2" s="25">
        <v>3242</v>
      </c>
      <c r="BLM2" s="25">
        <v>3242</v>
      </c>
      <c r="BLN2" s="25">
        <v>3242</v>
      </c>
      <c r="BLO2" s="25">
        <v>3242</v>
      </c>
      <c r="BLP2" s="25">
        <v>3289</v>
      </c>
      <c r="BLQ2" s="25">
        <v>3289</v>
      </c>
      <c r="BLR2" s="25">
        <v>3289</v>
      </c>
      <c r="BLS2" s="25">
        <v>3289</v>
      </c>
      <c r="BLT2" s="25">
        <v>3289</v>
      </c>
      <c r="BLU2" s="25">
        <v>3289</v>
      </c>
      <c r="BLV2" s="25">
        <v>3289</v>
      </c>
      <c r="BLW2" s="25">
        <v>3289</v>
      </c>
      <c r="BLX2" s="25">
        <v>3289</v>
      </c>
      <c r="BLY2" s="25">
        <v>3289</v>
      </c>
      <c r="BLZ2" s="25">
        <v>3289</v>
      </c>
      <c r="BMA2" s="25">
        <v>3289</v>
      </c>
      <c r="BMB2" s="25">
        <v>3307</v>
      </c>
      <c r="BMC2" s="25">
        <v>3292</v>
      </c>
      <c r="BMD2" s="25">
        <v>3277</v>
      </c>
      <c r="BME2" s="25">
        <v>3273</v>
      </c>
      <c r="BMF2" s="25">
        <v>3259</v>
      </c>
      <c r="BMG2" s="25">
        <v>3269</v>
      </c>
      <c r="BMH2" s="25">
        <v>3263</v>
      </c>
      <c r="BMI2" s="25">
        <v>3251</v>
      </c>
      <c r="BMJ2" s="25">
        <v>3251</v>
      </c>
      <c r="BMK2" s="25">
        <v>3251</v>
      </c>
      <c r="BML2" s="25">
        <v>3288</v>
      </c>
      <c r="BMM2" s="25">
        <v>3361</v>
      </c>
      <c r="BMN2" s="25">
        <v>3362</v>
      </c>
      <c r="BMO2" s="25">
        <v>3429</v>
      </c>
      <c r="BMP2" s="25">
        <v>3429</v>
      </c>
      <c r="BMQ2" s="25">
        <v>3436</v>
      </c>
      <c r="BMR2" s="25">
        <v>3440</v>
      </c>
      <c r="BMS2" s="25">
        <v>3414</v>
      </c>
      <c r="BMT2" s="25">
        <v>3397</v>
      </c>
      <c r="BMU2" s="25">
        <v>3397</v>
      </c>
      <c r="BMV2" s="25">
        <v>3397</v>
      </c>
      <c r="BMW2" s="25">
        <v>3397</v>
      </c>
      <c r="BMX2" s="25">
        <v>3397</v>
      </c>
      <c r="BMY2" s="25">
        <v>3397</v>
      </c>
      <c r="BMZ2" s="25">
        <v>3397</v>
      </c>
      <c r="BNA2" s="25">
        <v>3397</v>
      </c>
      <c r="BNB2" s="25">
        <v>3397</v>
      </c>
      <c r="BNC2" s="25">
        <v>3397</v>
      </c>
      <c r="BND2" s="25">
        <v>3397</v>
      </c>
      <c r="BNE2" s="25">
        <v>3379</v>
      </c>
      <c r="BNF2" s="25">
        <v>3458</v>
      </c>
      <c r="BNG2" s="25">
        <v>3458</v>
      </c>
      <c r="BNH2" s="25">
        <v>3458</v>
      </c>
      <c r="BNI2" s="25">
        <v>3458</v>
      </c>
      <c r="BNJ2" s="25">
        <v>3458</v>
      </c>
      <c r="BNK2" s="25">
        <v>3458</v>
      </c>
      <c r="BNL2" s="25">
        <v>3458</v>
      </c>
      <c r="BNM2" s="25">
        <v>3458</v>
      </c>
      <c r="BNN2" s="25">
        <v>3458</v>
      </c>
      <c r="BNO2" s="25">
        <v>3455</v>
      </c>
      <c r="BNP2" s="25">
        <v>3460</v>
      </c>
      <c r="BNQ2" s="25">
        <v>3460</v>
      </c>
      <c r="BNR2" s="25">
        <v>3460</v>
      </c>
      <c r="BNS2" s="25">
        <v>3460</v>
      </c>
      <c r="BNT2" s="25">
        <v>3460</v>
      </c>
      <c r="BNU2" s="25">
        <v>3460</v>
      </c>
      <c r="BNV2" s="25">
        <v>3460</v>
      </c>
      <c r="BNW2" s="25">
        <v>3460</v>
      </c>
      <c r="BNX2" s="25">
        <v>3451</v>
      </c>
      <c r="BNY2" s="25">
        <v>3457</v>
      </c>
      <c r="BNZ2" s="25">
        <v>3509</v>
      </c>
      <c r="BOA2" s="25">
        <v>3512</v>
      </c>
      <c r="BOB2" s="25">
        <v>3505</v>
      </c>
      <c r="BOC2" s="25">
        <v>3474</v>
      </c>
      <c r="BOD2" s="25">
        <v>3472</v>
      </c>
      <c r="BOE2" s="25">
        <v>3508</v>
      </c>
      <c r="BOF2" s="25">
        <v>3485</v>
      </c>
      <c r="BOG2" s="25">
        <v>3497</v>
      </c>
      <c r="BOH2" s="25">
        <v>3550</v>
      </c>
      <c r="BOI2" s="25">
        <v>3587</v>
      </c>
      <c r="BOJ2" s="25">
        <v>3589</v>
      </c>
      <c r="BOK2" s="25">
        <v>3580</v>
      </c>
      <c r="BOL2" s="25">
        <v>3597</v>
      </c>
      <c r="BOM2" s="25">
        <v>3663</v>
      </c>
      <c r="BON2" s="25">
        <v>3663</v>
      </c>
      <c r="BOO2" s="25">
        <v>3663</v>
      </c>
      <c r="BOP2" s="25">
        <v>3663</v>
      </c>
      <c r="BOQ2" s="25">
        <v>3663</v>
      </c>
      <c r="BOR2" s="25">
        <v>3659</v>
      </c>
      <c r="BOS2" s="25">
        <v>3660</v>
      </c>
      <c r="BOT2" s="25">
        <v>3665</v>
      </c>
      <c r="BOU2" s="25">
        <v>3665</v>
      </c>
      <c r="BOV2" s="25">
        <v>3665</v>
      </c>
      <c r="BOW2" s="25">
        <v>3665</v>
      </c>
      <c r="BOX2" s="25">
        <v>3665</v>
      </c>
      <c r="BOY2" s="25">
        <v>3665</v>
      </c>
      <c r="BOZ2" s="25">
        <v>3665</v>
      </c>
      <c r="BPA2" s="25">
        <v>3656</v>
      </c>
      <c r="BPB2" s="25">
        <v>3614</v>
      </c>
      <c r="BPC2" s="25">
        <v>3622</v>
      </c>
      <c r="BPD2" s="25">
        <v>3628</v>
      </c>
      <c r="BPE2" s="25">
        <v>3628</v>
      </c>
      <c r="BPF2" s="25">
        <v>3665</v>
      </c>
      <c r="BPG2" s="25">
        <v>3706</v>
      </c>
      <c r="BPH2" s="25">
        <v>3742</v>
      </c>
      <c r="BPI2" s="25">
        <v>3737</v>
      </c>
      <c r="BPJ2" s="25">
        <v>3821</v>
      </c>
      <c r="BPK2" s="25">
        <v>3819</v>
      </c>
      <c r="BPL2" s="25">
        <v>3825</v>
      </c>
      <c r="BPM2" s="25">
        <v>3814</v>
      </c>
      <c r="BPN2" s="25">
        <v>3845</v>
      </c>
      <c r="BPO2" s="25">
        <v>3845</v>
      </c>
      <c r="BPP2" s="25">
        <v>3845</v>
      </c>
      <c r="BPQ2" s="25">
        <v>3845</v>
      </c>
      <c r="BPR2" s="25">
        <v>3845</v>
      </c>
      <c r="BPS2" s="25">
        <v>3845</v>
      </c>
      <c r="BPT2" s="25">
        <v>3845</v>
      </c>
      <c r="BPU2" s="25">
        <v>3845</v>
      </c>
      <c r="BPV2" s="25">
        <v>3845</v>
      </c>
      <c r="BPW2" s="25">
        <v>3845</v>
      </c>
      <c r="BPX2" s="25">
        <v>3845</v>
      </c>
      <c r="BPY2" s="25">
        <v>3845</v>
      </c>
      <c r="BPZ2" s="25">
        <v>3808</v>
      </c>
      <c r="BQA2" s="25">
        <v>3750</v>
      </c>
      <c r="BQB2" s="25">
        <v>3750</v>
      </c>
      <c r="BQC2" s="25">
        <v>3750</v>
      </c>
      <c r="BQD2" s="25">
        <v>3750</v>
      </c>
      <c r="BQE2" s="25">
        <v>3750</v>
      </c>
      <c r="BQF2" s="25">
        <v>3750</v>
      </c>
      <c r="BQG2" s="25">
        <v>3750</v>
      </c>
      <c r="BQH2" s="25">
        <v>3750</v>
      </c>
      <c r="BQI2" s="25">
        <v>3750</v>
      </c>
      <c r="BQJ2" s="25">
        <v>3750</v>
      </c>
      <c r="BQK2" s="25">
        <v>3750</v>
      </c>
      <c r="BQL2" s="25">
        <v>3718</v>
      </c>
      <c r="BQM2" s="25">
        <v>3639</v>
      </c>
      <c r="BQN2" s="25">
        <v>3639</v>
      </c>
      <c r="BQO2" s="25">
        <v>3639</v>
      </c>
      <c r="BQP2" s="25">
        <v>3639</v>
      </c>
      <c r="BQQ2" s="25">
        <v>3636</v>
      </c>
      <c r="BQR2" s="25">
        <v>3620</v>
      </c>
      <c r="BQS2" s="25">
        <v>3574</v>
      </c>
      <c r="BQT2" s="25">
        <v>3574</v>
      </c>
      <c r="BQU2" s="25">
        <v>3574</v>
      </c>
      <c r="BQV2" s="25">
        <v>3574</v>
      </c>
      <c r="BQW2" s="25">
        <v>3574</v>
      </c>
      <c r="BQX2" s="25">
        <v>3574</v>
      </c>
      <c r="BQY2" s="25">
        <v>3574</v>
      </c>
      <c r="BQZ2" s="25">
        <v>3572</v>
      </c>
      <c r="BRA2" s="25">
        <v>3569</v>
      </c>
      <c r="BRB2" s="25">
        <v>3595</v>
      </c>
      <c r="BRC2" s="25">
        <v>3595</v>
      </c>
      <c r="BRD2" s="25">
        <v>3595</v>
      </c>
      <c r="BRE2" s="25">
        <v>3595</v>
      </c>
      <c r="BRF2" s="25">
        <v>3595</v>
      </c>
      <c r="BRG2" s="25">
        <v>3595</v>
      </c>
      <c r="BRH2" s="25">
        <v>3595</v>
      </c>
      <c r="BRI2" s="25">
        <v>3595</v>
      </c>
      <c r="BRJ2" s="25">
        <v>3595</v>
      </c>
      <c r="BRK2" s="25">
        <v>3592</v>
      </c>
      <c r="BRL2" s="25">
        <v>3663</v>
      </c>
      <c r="BRM2" s="25">
        <v>3609</v>
      </c>
      <c r="BRN2" s="25">
        <v>3633</v>
      </c>
      <c r="BRO2" s="25">
        <v>3621</v>
      </c>
      <c r="BRP2" s="25">
        <v>3630</v>
      </c>
      <c r="BRQ2" s="25">
        <v>3591</v>
      </c>
      <c r="BRR2" s="25">
        <v>3550</v>
      </c>
      <c r="BRS2" s="25">
        <v>3581</v>
      </c>
      <c r="BRT2" s="25">
        <v>3532</v>
      </c>
      <c r="BRU2" s="25">
        <v>3532</v>
      </c>
      <c r="BRV2" s="25">
        <v>3455</v>
      </c>
      <c r="BRW2" s="25">
        <v>3455</v>
      </c>
      <c r="BRX2" s="25">
        <v>3455</v>
      </c>
      <c r="BRY2" s="25">
        <v>3455</v>
      </c>
      <c r="BRZ2" s="25">
        <v>3455</v>
      </c>
      <c r="BSA2" s="25">
        <v>3455</v>
      </c>
      <c r="BSB2" s="25">
        <v>3455</v>
      </c>
      <c r="BSC2" s="25">
        <v>3455</v>
      </c>
      <c r="BSD2" s="25">
        <v>3455</v>
      </c>
      <c r="BSE2" s="25">
        <v>3455</v>
      </c>
      <c r="BSF2" s="25">
        <v>3455</v>
      </c>
      <c r="BSG2" s="25">
        <v>3455</v>
      </c>
      <c r="BSH2" s="25">
        <v>3429</v>
      </c>
      <c r="BSI2" s="25">
        <v>3498</v>
      </c>
      <c r="BSJ2" s="25">
        <v>3498</v>
      </c>
      <c r="BSK2" s="25">
        <v>3498</v>
      </c>
      <c r="BSL2" s="25">
        <v>3498</v>
      </c>
      <c r="BSM2" s="25">
        <v>3498</v>
      </c>
      <c r="BSN2" s="25">
        <v>3498</v>
      </c>
      <c r="BSO2" s="25">
        <v>3498</v>
      </c>
      <c r="BSP2" s="25">
        <v>3498</v>
      </c>
      <c r="BSQ2" s="25">
        <v>3498</v>
      </c>
      <c r="BSR2" s="25">
        <v>3498</v>
      </c>
      <c r="BSS2" s="25">
        <v>3498</v>
      </c>
      <c r="BST2" s="25">
        <v>3498</v>
      </c>
      <c r="BSU2" s="25">
        <v>3498</v>
      </c>
      <c r="BSV2" s="25">
        <v>3498</v>
      </c>
      <c r="BSW2" s="25">
        <v>3498</v>
      </c>
      <c r="BSX2" s="25">
        <v>3498</v>
      </c>
      <c r="BSY2" s="25">
        <v>3498</v>
      </c>
      <c r="BSZ2" s="25">
        <v>3498</v>
      </c>
      <c r="BTA2" s="25">
        <v>3498</v>
      </c>
      <c r="BTB2" s="25">
        <v>3498</v>
      </c>
      <c r="BTC2" s="25">
        <v>3498</v>
      </c>
      <c r="BTD2" s="25">
        <v>3498</v>
      </c>
      <c r="BTE2" s="25">
        <v>3498</v>
      </c>
      <c r="BTF2" s="25">
        <v>3498</v>
      </c>
      <c r="BTG2" s="25">
        <v>3498</v>
      </c>
      <c r="BTH2" s="25">
        <v>3498</v>
      </c>
      <c r="BTI2" s="25">
        <v>3498</v>
      </c>
      <c r="BTJ2" s="25">
        <v>3498</v>
      </c>
      <c r="BTK2" s="25">
        <v>3498</v>
      </c>
      <c r="BTL2" s="25">
        <v>3475</v>
      </c>
      <c r="BTM2" s="25">
        <v>3742</v>
      </c>
      <c r="BTN2" s="25">
        <v>3742</v>
      </c>
      <c r="BTO2" s="25">
        <v>3742</v>
      </c>
      <c r="BTP2" s="25">
        <v>3742</v>
      </c>
      <c r="BTQ2" s="25">
        <v>3742</v>
      </c>
      <c r="BTR2" s="25">
        <v>3742</v>
      </c>
      <c r="BTS2" s="25">
        <v>3742</v>
      </c>
      <c r="BTT2" s="25">
        <v>3742</v>
      </c>
      <c r="BTU2" s="25">
        <v>3742</v>
      </c>
      <c r="BTV2" s="25">
        <v>3742</v>
      </c>
      <c r="BTW2" s="25">
        <v>3742</v>
      </c>
      <c r="BTX2" s="25">
        <v>3742</v>
      </c>
      <c r="BTY2" s="25">
        <v>3742</v>
      </c>
      <c r="BTZ2" s="25">
        <v>3742</v>
      </c>
      <c r="BUA2" s="25">
        <v>3742</v>
      </c>
      <c r="BUB2" s="25">
        <v>3742</v>
      </c>
      <c r="BUC2" s="25">
        <v>3742</v>
      </c>
      <c r="BUD2" s="25">
        <v>3742</v>
      </c>
      <c r="BUE2" s="25">
        <v>3742</v>
      </c>
      <c r="BUF2" s="25">
        <v>3742</v>
      </c>
      <c r="BUG2" s="25">
        <v>3742</v>
      </c>
      <c r="BUH2" s="25">
        <v>3742</v>
      </c>
      <c r="BUI2" s="25">
        <v>3742</v>
      </c>
      <c r="BUJ2" s="25">
        <v>3742</v>
      </c>
      <c r="BUK2" s="25">
        <v>3742</v>
      </c>
      <c r="BUL2" s="25">
        <v>3742</v>
      </c>
      <c r="BUM2" s="25">
        <v>3742</v>
      </c>
      <c r="BUN2" s="25">
        <v>3742</v>
      </c>
      <c r="BUO2" s="25">
        <v>3742</v>
      </c>
      <c r="BUP2" s="25">
        <v>3742</v>
      </c>
      <c r="BUQ2" s="25">
        <v>3742</v>
      </c>
      <c r="BUR2" s="25">
        <v>3742</v>
      </c>
      <c r="BUS2" s="25">
        <v>3742</v>
      </c>
      <c r="BUT2" s="25">
        <v>3742</v>
      </c>
      <c r="BUU2" s="25">
        <v>3742</v>
      </c>
      <c r="BUV2" s="25">
        <v>3742</v>
      </c>
      <c r="BUW2" s="25">
        <v>3742</v>
      </c>
      <c r="BUX2" s="25">
        <v>3742</v>
      </c>
      <c r="BUY2" s="25">
        <v>3678</v>
      </c>
      <c r="BUZ2" s="25">
        <v>3594</v>
      </c>
      <c r="BVA2" s="25">
        <v>3435</v>
      </c>
      <c r="BVB2" s="25">
        <v>3435</v>
      </c>
      <c r="BVC2" s="25">
        <v>3435</v>
      </c>
      <c r="BVD2" s="25">
        <v>3435</v>
      </c>
      <c r="BVE2" s="25">
        <v>3435</v>
      </c>
      <c r="BVF2" s="25">
        <v>3435</v>
      </c>
      <c r="BVG2" s="25">
        <v>3435</v>
      </c>
      <c r="BVH2" s="25">
        <v>3435</v>
      </c>
      <c r="BVI2" s="25">
        <v>3435</v>
      </c>
      <c r="BVJ2" s="25">
        <v>3435</v>
      </c>
      <c r="BVK2" s="25">
        <v>3435</v>
      </c>
      <c r="BVL2" s="25">
        <v>3435</v>
      </c>
      <c r="BVM2" s="25">
        <v>3435</v>
      </c>
      <c r="BVN2" s="25">
        <v>3447</v>
      </c>
      <c r="BVO2" s="25">
        <v>3534</v>
      </c>
      <c r="BVP2" s="25">
        <v>3637</v>
      </c>
      <c r="BVQ2" s="25">
        <v>3707</v>
      </c>
      <c r="BVR2" s="25">
        <v>3627</v>
      </c>
      <c r="BVS2" s="25">
        <v>3636</v>
      </c>
      <c r="BVT2" s="25">
        <v>3523</v>
      </c>
      <c r="BVU2" s="25">
        <v>3499</v>
      </c>
      <c r="BVV2" s="25">
        <v>3511</v>
      </c>
      <c r="BVW2" s="25">
        <v>3565</v>
      </c>
      <c r="BVX2" s="25">
        <v>3532</v>
      </c>
      <c r="BVY2" s="25">
        <v>3494</v>
      </c>
      <c r="BVZ2" s="25">
        <v>3498</v>
      </c>
      <c r="BWA2" s="25">
        <v>3498</v>
      </c>
      <c r="BWB2" s="25">
        <v>3498</v>
      </c>
      <c r="BWC2" s="25">
        <v>3498</v>
      </c>
      <c r="BWD2" s="25">
        <v>3498</v>
      </c>
      <c r="BWE2" s="25">
        <v>3498</v>
      </c>
      <c r="BWF2" s="25">
        <v>3498</v>
      </c>
      <c r="BWG2" s="25">
        <v>3407</v>
      </c>
      <c r="BWH2" s="25">
        <v>3345</v>
      </c>
      <c r="BWI2" s="25">
        <v>3345</v>
      </c>
      <c r="BWJ2" s="25">
        <v>3345</v>
      </c>
      <c r="BWK2" s="25">
        <v>3345</v>
      </c>
      <c r="BWL2" s="25">
        <v>3345</v>
      </c>
      <c r="BWM2" s="25">
        <v>3345</v>
      </c>
      <c r="BWN2" s="25">
        <v>3345</v>
      </c>
      <c r="BWO2" s="25">
        <v>3345</v>
      </c>
      <c r="BWP2" s="25">
        <v>3291</v>
      </c>
      <c r="BWQ2" s="25">
        <v>3385</v>
      </c>
      <c r="BWR2" s="25">
        <v>3558</v>
      </c>
      <c r="BWS2" s="25">
        <v>3545</v>
      </c>
      <c r="BWT2" s="25">
        <v>3518</v>
      </c>
      <c r="BWU2" s="25">
        <v>3704</v>
      </c>
      <c r="BWV2" s="25">
        <v>3731</v>
      </c>
      <c r="BWW2" s="25">
        <v>3791</v>
      </c>
      <c r="BWX2" s="25">
        <v>3882</v>
      </c>
      <c r="BWY2" s="25">
        <v>3882</v>
      </c>
      <c r="BWZ2" s="25">
        <v>3882</v>
      </c>
      <c r="BXA2" s="25">
        <v>3882</v>
      </c>
      <c r="BXB2" s="25">
        <v>3882</v>
      </c>
      <c r="BXC2" s="25">
        <v>3882</v>
      </c>
      <c r="BXD2" s="25">
        <v>3882</v>
      </c>
      <c r="BXE2" s="25">
        <v>3766</v>
      </c>
      <c r="BXF2" s="25">
        <v>3737</v>
      </c>
      <c r="BXG2" s="25">
        <v>3737</v>
      </c>
      <c r="BXH2" s="25">
        <v>3737</v>
      </c>
      <c r="BXI2" s="25">
        <v>3737</v>
      </c>
      <c r="BXJ2" s="25">
        <v>3737</v>
      </c>
      <c r="BXK2" s="25">
        <v>3737</v>
      </c>
      <c r="BXL2" s="25">
        <v>3737</v>
      </c>
      <c r="BXM2" s="25">
        <v>3737</v>
      </c>
      <c r="BXN2" s="25">
        <v>3737</v>
      </c>
      <c r="BXO2" s="25">
        <v>3737</v>
      </c>
      <c r="BXP2" s="25">
        <v>3718</v>
      </c>
      <c r="BXQ2" s="25">
        <v>3780</v>
      </c>
      <c r="BXR2" s="25">
        <v>3787</v>
      </c>
      <c r="BXS2" s="25">
        <v>3800</v>
      </c>
      <c r="BXT2" s="25">
        <v>3777</v>
      </c>
      <c r="BXU2" s="25">
        <v>3920</v>
      </c>
      <c r="BXV2" s="25">
        <v>3920</v>
      </c>
      <c r="BXW2" s="25">
        <v>3920</v>
      </c>
      <c r="BXX2" s="25">
        <v>3920</v>
      </c>
      <c r="BXY2" s="25">
        <v>3868</v>
      </c>
      <c r="BXZ2" s="25">
        <v>3923</v>
      </c>
      <c r="BYA2" s="25">
        <v>3923</v>
      </c>
      <c r="BYB2" s="25">
        <v>3923</v>
      </c>
      <c r="BYC2" s="25">
        <v>3923</v>
      </c>
      <c r="BYD2" s="25">
        <v>3923</v>
      </c>
      <c r="BYE2" s="25">
        <v>3923</v>
      </c>
      <c r="BYF2" s="25">
        <v>3923</v>
      </c>
      <c r="BYG2" s="25">
        <v>3923</v>
      </c>
      <c r="BYH2" s="25">
        <v>3923</v>
      </c>
      <c r="BYI2" s="25">
        <v>3923</v>
      </c>
      <c r="BYJ2" s="25">
        <v>3923</v>
      </c>
      <c r="BYK2" s="25">
        <v>3923</v>
      </c>
      <c r="BYL2" s="25">
        <v>3923</v>
      </c>
      <c r="BYM2" s="25">
        <v>3923</v>
      </c>
      <c r="BYN2" s="25">
        <v>3923</v>
      </c>
      <c r="BYO2" s="25">
        <v>3923</v>
      </c>
      <c r="BYP2" s="25">
        <v>3887</v>
      </c>
      <c r="BYQ2" s="25">
        <v>3944</v>
      </c>
      <c r="BYR2" s="25">
        <v>4003</v>
      </c>
      <c r="BYS2" s="25">
        <v>4003</v>
      </c>
      <c r="BYT2" s="25">
        <v>4003</v>
      </c>
      <c r="BYU2" s="25">
        <v>4003</v>
      </c>
      <c r="BYV2" s="25">
        <v>4003</v>
      </c>
      <c r="BYW2" s="25">
        <v>4003</v>
      </c>
      <c r="BYX2" s="25">
        <v>4050</v>
      </c>
      <c r="BYY2" s="25">
        <v>4050</v>
      </c>
      <c r="BYZ2" s="25">
        <v>4050</v>
      </c>
      <c r="BZA2" s="25">
        <v>4050</v>
      </c>
      <c r="BZB2" s="25">
        <v>4050</v>
      </c>
      <c r="BZC2" s="25">
        <v>4050</v>
      </c>
      <c r="BZD2" s="25">
        <v>4050</v>
      </c>
      <c r="BZE2" s="25">
        <v>4050</v>
      </c>
      <c r="BZF2" s="25">
        <v>4050</v>
      </c>
      <c r="BZG2" s="25">
        <v>4050</v>
      </c>
      <c r="BZH2" s="25">
        <v>4050</v>
      </c>
      <c r="BZI2" s="25">
        <v>4043</v>
      </c>
      <c r="BZJ2" s="25">
        <v>3992</v>
      </c>
      <c r="BZK2" s="25">
        <v>4194</v>
      </c>
      <c r="BZL2" s="25">
        <v>4304</v>
      </c>
      <c r="BZM2" s="25">
        <v>4304</v>
      </c>
      <c r="BZN2" s="25">
        <v>4304</v>
      </c>
      <c r="BZO2" s="25">
        <v>4304</v>
      </c>
      <c r="BZP2" s="25">
        <v>4304</v>
      </c>
      <c r="BZQ2" s="25">
        <v>4304</v>
      </c>
      <c r="BZR2" s="25">
        <v>4304</v>
      </c>
      <c r="BZS2" s="25">
        <v>4244</v>
      </c>
      <c r="BZT2" s="25">
        <v>4220</v>
      </c>
      <c r="BZU2" s="25">
        <v>4287</v>
      </c>
      <c r="BZV2" s="25">
        <v>4302</v>
      </c>
      <c r="BZW2" s="25">
        <v>4302</v>
      </c>
      <c r="BZX2" s="25">
        <v>4302</v>
      </c>
      <c r="BZY2" s="25">
        <v>4302</v>
      </c>
      <c r="BZZ2" s="25">
        <v>4302</v>
      </c>
      <c r="CAA2" s="25">
        <v>4302</v>
      </c>
      <c r="CAB2" s="25">
        <v>4305</v>
      </c>
      <c r="CAC2" s="25">
        <v>4423</v>
      </c>
      <c r="CAD2" s="25">
        <v>4422</v>
      </c>
      <c r="CAE2" s="25">
        <v>4334</v>
      </c>
      <c r="CAF2" s="25">
        <v>4399</v>
      </c>
      <c r="CAG2" s="25">
        <v>4399</v>
      </c>
      <c r="CAH2" s="25">
        <v>4399</v>
      </c>
      <c r="CAI2" s="25">
        <v>4399</v>
      </c>
      <c r="CAJ2" s="25">
        <v>4399</v>
      </c>
      <c r="CAK2" s="25">
        <v>4399</v>
      </c>
      <c r="CAL2" s="25">
        <v>4399</v>
      </c>
      <c r="CAM2" s="25">
        <v>4399</v>
      </c>
      <c r="CAN2" s="25">
        <v>4399</v>
      </c>
      <c r="CAO2" s="25">
        <v>4399</v>
      </c>
      <c r="CAP2" s="25">
        <v>4399</v>
      </c>
      <c r="CAQ2" s="25">
        <v>4399</v>
      </c>
      <c r="CAR2" s="25">
        <v>4399</v>
      </c>
      <c r="CAS2" s="25">
        <v>4399</v>
      </c>
      <c r="CAT2" s="25">
        <v>4399</v>
      </c>
      <c r="CAU2" s="25">
        <v>4399</v>
      </c>
      <c r="CAV2" s="25">
        <v>4399</v>
      </c>
      <c r="CAW2" s="25">
        <v>4399</v>
      </c>
      <c r="CAX2" s="25">
        <v>4399</v>
      </c>
      <c r="CAY2" s="25">
        <v>4399</v>
      </c>
      <c r="CAZ2" s="25">
        <v>4399</v>
      </c>
      <c r="CBA2" s="25">
        <v>4399</v>
      </c>
      <c r="CBB2" s="25">
        <v>4399</v>
      </c>
      <c r="CBC2" s="25">
        <v>4399</v>
      </c>
      <c r="CBD2" s="25">
        <v>4399</v>
      </c>
      <c r="CBE2" s="25">
        <v>4399</v>
      </c>
      <c r="CBF2" s="25">
        <v>4399</v>
      </c>
      <c r="CBG2" s="25">
        <v>4399</v>
      </c>
      <c r="CBH2" s="25">
        <v>4399</v>
      </c>
      <c r="CBI2" s="25">
        <v>4399</v>
      </c>
      <c r="CBJ2" s="25">
        <v>4399</v>
      </c>
      <c r="CBK2" s="25">
        <v>4399</v>
      </c>
      <c r="CBL2" s="25">
        <v>4399</v>
      </c>
      <c r="CBM2" s="25">
        <v>4399</v>
      </c>
      <c r="CBN2" s="25">
        <v>4399</v>
      </c>
      <c r="CBO2" s="25">
        <v>4389</v>
      </c>
      <c r="CBP2" s="25">
        <v>4388</v>
      </c>
      <c r="CBQ2" s="25">
        <v>4450</v>
      </c>
      <c r="CBR2" s="25">
        <v>4460</v>
      </c>
      <c r="CBS2" s="25">
        <v>4394</v>
      </c>
      <c r="CBT2" s="25">
        <v>4408</v>
      </c>
      <c r="CBU2" s="25">
        <v>4494</v>
      </c>
      <c r="CBV2" s="25">
        <v>4478</v>
      </c>
      <c r="CBW2" s="25">
        <v>4461</v>
      </c>
      <c r="CBX2" s="25">
        <v>4516</v>
      </c>
      <c r="CBY2" s="25">
        <v>4532</v>
      </c>
      <c r="CBZ2" s="25">
        <v>4532</v>
      </c>
      <c r="CCA2" s="25">
        <v>4532</v>
      </c>
      <c r="CCB2" s="25">
        <v>4532</v>
      </c>
      <c r="CCC2" s="25">
        <v>4532</v>
      </c>
      <c r="CCD2" s="25">
        <v>4532</v>
      </c>
      <c r="CCE2" s="25">
        <v>4532</v>
      </c>
      <c r="CCF2" s="25">
        <v>4532</v>
      </c>
      <c r="CCG2" s="25">
        <v>4532</v>
      </c>
      <c r="CCH2" s="25">
        <v>4532</v>
      </c>
      <c r="CCI2" s="25">
        <v>4532</v>
      </c>
      <c r="CCJ2" s="25">
        <v>4532</v>
      </c>
      <c r="CCK2" s="25">
        <v>4532</v>
      </c>
      <c r="CCL2" s="25">
        <v>4532</v>
      </c>
      <c r="CCM2" s="25">
        <v>4532</v>
      </c>
      <c r="CCN2" s="25">
        <v>4532</v>
      </c>
      <c r="CCO2" s="25">
        <v>4532</v>
      </c>
      <c r="CCP2" s="25">
        <v>4532</v>
      </c>
      <c r="CCQ2" s="25">
        <v>4524</v>
      </c>
      <c r="CCR2" s="25">
        <v>4512</v>
      </c>
      <c r="CCS2" s="25">
        <v>4483</v>
      </c>
      <c r="CCT2" s="25">
        <v>4485</v>
      </c>
      <c r="CCU2" s="25">
        <v>4536</v>
      </c>
      <c r="CCV2" s="25">
        <v>4536</v>
      </c>
      <c r="CCW2" s="25">
        <v>4544</v>
      </c>
      <c r="CCX2" s="25">
        <v>4642</v>
      </c>
      <c r="CCY2" s="25">
        <v>4685</v>
      </c>
      <c r="CCZ2" s="25">
        <v>4540</v>
      </c>
      <c r="CDA2" s="25">
        <v>4549</v>
      </c>
      <c r="CDB2" s="25">
        <v>4530</v>
      </c>
      <c r="CDC2" s="25">
        <v>4583</v>
      </c>
      <c r="CDD2" s="25">
        <v>4593</v>
      </c>
      <c r="CDE2" s="25">
        <v>4544</v>
      </c>
      <c r="CDF2" s="25">
        <v>4512</v>
      </c>
      <c r="CDG2" s="25">
        <v>4555</v>
      </c>
      <c r="CDH2" s="25">
        <v>4550</v>
      </c>
      <c r="CDI2" s="25">
        <v>4514</v>
      </c>
      <c r="CDJ2" s="25">
        <v>4571</v>
      </c>
      <c r="CDK2" s="25">
        <v>4605</v>
      </c>
      <c r="CDL2" s="25">
        <v>4623</v>
      </c>
      <c r="CDM2" s="25">
        <v>4611</v>
      </c>
      <c r="CDN2" s="25">
        <v>4573</v>
      </c>
      <c r="CDO2" s="25">
        <v>4515</v>
      </c>
      <c r="CDP2" s="25">
        <v>4540</v>
      </c>
      <c r="CDQ2" s="25">
        <v>4540</v>
      </c>
      <c r="CDR2" s="25">
        <v>4540</v>
      </c>
      <c r="CDS2" s="25">
        <v>4508</v>
      </c>
      <c r="CDT2" s="25">
        <v>4461</v>
      </c>
      <c r="CDU2" s="25">
        <v>4461</v>
      </c>
      <c r="CDV2" s="25">
        <v>4461</v>
      </c>
      <c r="CDW2" s="25">
        <v>4461</v>
      </c>
      <c r="CDX2" s="25">
        <v>4461</v>
      </c>
      <c r="CDY2" s="25">
        <v>4461</v>
      </c>
      <c r="CDZ2" s="25">
        <v>4461</v>
      </c>
      <c r="CEA2" s="25">
        <v>4461</v>
      </c>
      <c r="CEB2" s="25">
        <v>4461</v>
      </c>
      <c r="CEC2" s="25">
        <v>4461</v>
      </c>
      <c r="CED2" s="25">
        <v>4461</v>
      </c>
      <c r="CEE2" s="25">
        <v>4461</v>
      </c>
      <c r="CEF2" s="25">
        <v>4461</v>
      </c>
      <c r="CEG2" s="25">
        <v>4461</v>
      </c>
      <c r="CEH2" s="25">
        <v>4461</v>
      </c>
      <c r="CEI2" s="25">
        <v>4461</v>
      </c>
      <c r="CEJ2" s="25">
        <v>4461</v>
      </c>
      <c r="CEK2" s="25">
        <v>4461</v>
      </c>
      <c r="CEL2" s="25">
        <v>4461</v>
      </c>
      <c r="CEM2" s="25">
        <v>4461</v>
      </c>
      <c r="CEN2" s="25">
        <v>4461</v>
      </c>
      <c r="CEO2" s="25">
        <v>4461</v>
      </c>
      <c r="CEP2" s="25">
        <v>4461</v>
      </c>
      <c r="CEQ2" s="25">
        <v>4461</v>
      </c>
      <c r="CER2" s="25">
        <v>4461</v>
      </c>
      <c r="CES2" s="25">
        <v>4422</v>
      </c>
      <c r="CET2" s="25">
        <v>4677</v>
      </c>
      <c r="CEU2" s="25">
        <v>4677</v>
      </c>
      <c r="CEV2" s="25">
        <v>4677</v>
      </c>
      <c r="CEW2" s="25">
        <v>4677</v>
      </c>
      <c r="CEX2" s="25">
        <v>4677</v>
      </c>
      <c r="CEY2" s="25">
        <v>4677</v>
      </c>
      <c r="CEZ2" s="25">
        <v>4677</v>
      </c>
      <c r="CFA2" s="25">
        <v>4677</v>
      </c>
      <c r="CFB2" s="25">
        <v>4677</v>
      </c>
      <c r="CFC2" s="25">
        <v>4677</v>
      </c>
      <c r="CFD2" s="25">
        <v>4677</v>
      </c>
      <c r="CFE2" s="25">
        <v>4677</v>
      </c>
      <c r="CFF2" s="25">
        <v>4677</v>
      </c>
      <c r="CFG2" s="25">
        <v>4677</v>
      </c>
      <c r="CFH2" s="25">
        <v>4677</v>
      </c>
      <c r="CFI2" s="25">
        <v>4677</v>
      </c>
      <c r="CFJ2" s="25">
        <v>4677</v>
      </c>
      <c r="CFK2" s="25">
        <v>4677</v>
      </c>
      <c r="CFL2" s="25">
        <v>4677</v>
      </c>
      <c r="CFM2" s="25">
        <v>4648</v>
      </c>
      <c r="CFN2" s="25">
        <v>4634</v>
      </c>
      <c r="CFO2" s="25">
        <v>4609</v>
      </c>
      <c r="CFP2" s="25">
        <v>4609</v>
      </c>
      <c r="CFQ2" s="25">
        <v>4609</v>
      </c>
      <c r="CFR2" s="25">
        <v>4609</v>
      </c>
      <c r="CFS2" s="25">
        <v>4609</v>
      </c>
      <c r="CFT2" s="25">
        <v>4609</v>
      </c>
      <c r="CFU2" s="25">
        <v>4609</v>
      </c>
      <c r="CFV2" s="25">
        <v>4609</v>
      </c>
      <c r="CFW2" s="25">
        <v>4609</v>
      </c>
      <c r="CFX2" s="25">
        <v>4614</v>
      </c>
      <c r="CFY2" s="25">
        <v>4641</v>
      </c>
      <c r="CFZ2" s="25">
        <v>4586</v>
      </c>
      <c r="CGA2" s="25">
        <v>4580</v>
      </c>
      <c r="CGB2" s="25">
        <v>4558</v>
      </c>
      <c r="CGC2" s="25">
        <v>4464</v>
      </c>
      <c r="CGD2" s="25">
        <v>4420</v>
      </c>
      <c r="CGE2" s="25">
        <v>4409</v>
      </c>
      <c r="CGF2" s="25">
        <v>4409</v>
      </c>
      <c r="CGG2" s="25">
        <v>4409</v>
      </c>
      <c r="CGH2" s="25">
        <v>4409</v>
      </c>
      <c r="CGI2" s="25">
        <v>4409</v>
      </c>
      <c r="CGJ2" s="25">
        <v>4409</v>
      </c>
      <c r="CGK2" s="25">
        <v>4409</v>
      </c>
      <c r="CGL2" s="25">
        <v>4409</v>
      </c>
      <c r="CGM2" s="25">
        <v>4409</v>
      </c>
      <c r="CGN2" s="25">
        <v>4409</v>
      </c>
      <c r="CGO2" s="25">
        <v>4409</v>
      </c>
      <c r="CGP2" s="25">
        <v>4409</v>
      </c>
      <c r="CGQ2" s="25">
        <v>4409</v>
      </c>
      <c r="CGR2" s="25">
        <v>4409</v>
      </c>
      <c r="CGS2" s="25">
        <v>4409</v>
      </c>
      <c r="CGT2" s="25">
        <v>4409</v>
      </c>
      <c r="CGU2" s="25">
        <v>4409</v>
      </c>
      <c r="CGV2" s="25">
        <v>4409</v>
      </c>
      <c r="CGW2" s="25">
        <v>4409</v>
      </c>
      <c r="CGX2" s="25">
        <v>4409</v>
      </c>
      <c r="CGY2" s="25">
        <v>4409</v>
      </c>
      <c r="CGZ2" s="25">
        <v>4400</v>
      </c>
      <c r="CHA2" s="25">
        <v>4429</v>
      </c>
      <c r="CHB2" s="25">
        <v>4429</v>
      </c>
      <c r="CHC2" s="25">
        <v>4429</v>
      </c>
      <c r="CHD2" s="25">
        <v>4407</v>
      </c>
      <c r="CHE2" s="25">
        <v>4384</v>
      </c>
      <c r="CHF2" s="25">
        <v>4384</v>
      </c>
      <c r="CHG2" s="25">
        <v>4384</v>
      </c>
      <c r="CHH2" s="25">
        <v>4384</v>
      </c>
      <c r="CHI2" s="25">
        <v>4384</v>
      </c>
      <c r="CHJ2" s="25">
        <v>4384</v>
      </c>
      <c r="CHK2" s="25">
        <v>4384</v>
      </c>
      <c r="CHL2" s="25">
        <v>4384</v>
      </c>
      <c r="CHM2" s="25">
        <v>4384</v>
      </c>
      <c r="CHN2" s="25">
        <v>4382</v>
      </c>
      <c r="CHO2" s="25">
        <v>4352</v>
      </c>
      <c r="CHP2" s="25">
        <v>4257</v>
      </c>
      <c r="CHQ2" s="25">
        <v>4257</v>
      </c>
      <c r="CHR2" s="25">
        <v>4257</v>
      </c>
      <c r="CHS2" s="25">
        <v>4257</v>
      </c>
      <c r="CHT2" s="25">
        <v>4257</v>
      </c>
      <c r="CHU2" s="25">
        <v>4232</v>
      </c>
      <c r="CHV2" s="25">
        <v>4279</v>
      </c>
      <c r="CHW2" s="25">
        <v>4292</v>
      </c>
      <c r="CHX2" s="25">
        <v>4292</v>
      </c>
      <c r="CHY2" s="25">
        <v>4292</v>
      </c>
      <c r="CHZ2" s="25">
        <v>4292</v>
      </c>
      <c r="CIA2" s="25">
        <v>4271</v>
      </c>
      <c r="CIB2" s="25">
        <v>4259</v>
      </c>
      <c r="CIC2" s="25">
        <v>4293</v>
      </c>
      <c r="CID2" s="25">
        <v>4293</v>
      </c>
      <c r="CIE2" s="25">
        <v>4293</v>
      </c>
      <c r="CIF2" s="25">
        <v>4293</v>
      </c>
      <c r="CIG2" s="25">
        <v>4293</v>
      </c>
      <c r="CIH2" s="25">
        <v>4293</v>
      </c>
      <c r="CII2" s="25">
        <v>4293</v>
      </c>
      <c r="CIJ2" s="25">
        <v>4293</v>
      </c>
      <c r="CIK2" s="25">
        <v>4293</v>
      </c>
      <c r="CIL2" s="25">
        <v>4293</v>
      </c>
      <c r="CIM2" s="25">
        <v>4293</v>
      </c>
      <c r="CIN2" s="25">
        <v>4293</v>
      </c>
      <c r="CIO2" s="25">
        <v>4293</v>
      </c>
      <c r="CIP2" s="25">
        <v>4293</v>
      </c>
      <c r="CIQ2" s="25">
        <v>4293</v>
      </c>
      <c r="CIR2" s="25">
        <v>4293</v>
      </c>
      <c r="CIS2" s="25">
        <v>4293</v>
      </c>
      <c r="CIT2" s="25">
        <v>4293</v>
      </c>
      <c r="CIU2" s="25">
        <v>4293</v>
      </c>
      <c r="CIV2" s="25">
        <v>4293</v>
      </c>
      <c r="CIW2" s="25">
        <v>4293</v>
      </c>
      <c r="CIX2" s="25">
        <v>4293</v>
      </c>
      <c r="CIY2" s="25">
        <v>4307</v>
      </c>
      <c r="CIZ2" s="25">
        <v>4307</v>
      </c>
      <c r="CJA2" s="25">
        <v>4307</v>
      </c>
      <c r="CJB2" s="25">
        <v>4307</v>
      </c>
      <c r="CJC2" s="25">
        <v>4307</v>
      </c>
      <c r="CJD2" s="25">
        <v>4307</v>
      </c>
      <c r="CJE2" s="25">
        <v>4307</v>
      </c>
      <c r="CJF2" s="25">
        <v>4301</v>
      </c>
      <c r="CJG2" s="25">
        <v>4332</v>
      </c>
      <c r="CJH2" s="25">
        <v>4332</v>
      </c>
      <c r="CJI2" s="25">
        <v>4332</v>
      </c>
      <c r="CJJ2" s="25">
        <v>4332</v>
      </c>
      <c r="CJK2" s="25">
        <v>4332</v>
      </c>
      <c r="CJL2" s="25">
        <v>4332</v>
      </c>
      <c r="CJM2" s="25">
        <v>4332</v>
      </c>
      <c r="CJN2" s="25">
        <v>4332</v>
      </c>
      <c r="CJO2" s="25">
        <v>4267</v>
      </c>
      <c r="CJP2" s="25">
        <v>4253</v>
      </c>
      <c r="CJQ2" s="25">
        <v>4174</v>
      </c>
      <c r="CJR2" s="25">
        <v>4178</v>
      </c>
      <c r="CJS2" s="25">
        <v>4125</v>
      </c>
      <c r="CJT2" s="25">
        <v>4148</v>
      </c>
      <c r="CJU2" s="25">
        <v>4179</v>
      </c>
      <c r="CJV2" s="25">
        <v>4191</v>
      </c>
      <c r="CJW2" s="25">
        <v>4162</v>
      </c>
      <c r="CJX2" s="25">
        <v>4182</v>
      </c>
      <c r="CJY2" s="25">
        <v>4185</v>
      </c>
      <c r="CJZ2" s="25">
        <v>4251</v>
      </c>
      <c r="CKA2" s="25">
        <v>4231</v>
      </c>
      <c r="CKB2" s="25">
        <v>4247</v>
      </c>
      <c r="CKC2" s="25">
        <v>4184</v>
      </c>
      <c r="CKD2" s="25">
        <v>4198</v>
      </c>
      <c r="CKE2" s="25">
        <v>4166</v>
      </c>
      <c r="CKF2" s="25">
        <v>4181</v>
      </c>
      <c r="CKG2" s="25">
        <v>4208</v>
      </c>
      <c r="CKH2" s="25">
        <v>4191</v>
      </c>
      <c r="CKI2" s="25">
        <v>4197</v>
      </c>
      <c r="CKJ2" s="25">
        <v>4196</v>
      </c>
      <c r="CKK2" s="25">
        <v>4223</v>
      </c>
      <c r="CKL2" s="25">
        <v>4287</v>
      </c>
      <c r="CKM2" s="25">
        <v>4278</v>
      </c>
      <c r="CKN2" s="25">
        <v>4262</v>
      </c>
      <c r="CKO2" s="25">
        <v>4258</v>
      </c>
      <c r="CKP2" s="25">
        <v>4318</v>
      </c>
      <c r="CKQ2" s="25">
        <v>4398</v>
      </c>
      <c r="CKR2" s="25">
        <v>4404</v>
      </c>
      <c r="CKS2" s="25">
        <v>4404</v>
      </c>
      <c r="CKT2" s="25">
        <v>4455</v>
      </c>
      <c r="CKU2" s="25">
        <v>4438</v>
      </c>
      <c r="CKV2" s="25">
        <v>4462</v>
      </c>
      <c r="CKW2" s="25">
        <v>4481</v>
      </c>
      <c r="CKX2" s="25">
        <v>4501</v>
      </c>
      <c r="CKY2" s="25">
        <v>4534</v>
      </c>
      <c r="CKZ2" s="25">
        <v>4534</v>
      </c>
      <c r="CLA2" s="25">
        <v>4534</v>
      </c>
      <c r="CLB2" s="25">
        <v>4534</v>
      </c>
      <c r="CLC2" s="25">
        <v>4534</v>
      </c>
      <c r="CLD2" s="25">
        <v>4534</v>
      </c>
      <c r="CLE2" s="25">
        <v>4534</v>
      </c>
      <c r="CLF2" s="25">
        <v>4534</v>
      </c>
      <c r="CLG2" s="25">
        <v>4534</v>
      </c>
      <c r="CLH2" s="25">
        <v>4534</v>
      </c>
      <c r="CLI2" s="25">
        <v>4534</v>
      </c>
      <c r="CLJ2" s="25">
        <v>4534</v>
      </c>
      <c r="CLK2" s="25">
        <v>4489</v>
      </c>
      <c r="CLL2" s="25">
        <v>4637</v>
      </c>
      <c r="CLM2" s="25">
        <v>4668</v>
      </c>
      <c r="CLN2" s="25">
        <v>4744</v>
      </c>
      <c r="CLO2" s="25">
        <v>4778</v>
      </c>
      <c r="CLP2" s="25">
        <v>4826</v>
      </c>
      <c r="CLQ2" s="25">
        <v>4847</v>
      </c>
      <c r="CLR2" s="25">
        <v>4960</v>
      </c>
      <c r="CLS2" s="25">
        <v>4960</v>
      </c>
      <c r="CLT2" s="25">
        <v>4960</v>
      </c>
      <c r="CLU2" s="25">
        <v>4960</v>
      </c>
      <c r="CLV2" s="25">
        <v>4960</v>
      </c>
      <c r="CLW2" s="25">
        <v>4960</v>
      </c>
      <c r="CLX2" s="25">
        <v>4960</v>
      </c>
      <c r="CLY2" s="25">
        <v>4960</v>
      </c>
      <c r="CLZ2" s="25">
        <v>4960</v>
      </c>
      <c r="CMA2" s="25">
        <v>4960</v>
      </c>
      <c r="CMB2" s="25">
        <v>4960</v>
      </c>
      <c r="CMC2" s="25">
        <v>4938</v>
      </c>
      <c r="CMD2" s="25">
        <v>5027</v>
      </c>
      <c r="CME2" s="25">
        <v>5027</v>
      </c>
      <c r="CMF2" s="25">
        <v>5027</v>
      </c>
      <c r="CMG2" s="25">
        <v>5027</v>
      </c>
      <c r="CMH2" s="25">
        <v>5027</v>
      </c>
      <c r="CMI2" s="25">
        <v>5027</v>
      </c>
      <c r="CMJ2" s="25">
        <v>5027</v>
      </c>
      <c r="CMK2" s="25">
        <v>5027</v>
      </c>
      <c r="CML2" s="25">
        <v>5027</v>
      </c>
      <c r="CMM2" s="25">
        <v>5027</v>
      </c>
      <c r="CMN2" s="25">
        <v>5027</v>
      </c>
      <c r="CMO2" s="25">
        <v>5027</v>
      </c>
      <c r="CMP2" s="25">
        <v>5027</v>
      </c>
      <c r="CMQ2" s="25">
        <v>5027</v>
      </c>
      <c r="CMR2" s="25">
        <v>5014</v>
      </c>
      <c r="CMS2" s="25">
        <v>5019</v>
      </c>
      <c r="CMT2" s="25">
        <v>4999</v>
      </c>
      <c r="CMU2" s="25">
        <v>4990</v>
      </c>
      <c r="CMV2" s="25">
        <v>4889</v>
      </c>
      <c r="CMW2" s="25">
        <v>4956</v>
      </c>
      <c r="CMX2" s="25">
        <v>5026</v>
      </c>
      <c r="CMY2" s="25">
        <v>5031</v>
      </c>
      <c r="CMZ2" s="25">
        <v>5031</v>
      </c>
      <c r="CNA2" s="25">
        <v>5031</v>
      </c>
      <c r="CNB2" s="25">
        <v>5031</v>
      </c>
      <c r="CNC2" s="25">
        <v>5031</v>
      </c>
      <c r="CND2" s="25">
        <v>5031</v>
      </c>
      <c r="CNE2" s="25">
        <v>5031</v>
      </c>
      <c r="CNF2" s="25">
        <v>5031</v>
      </c>
      <c r="CNG2" s="25">
        <v>5031</v>
      </c>
      <c r="CNH2" s="25">
        <v>5031</v>
      </c>
      <c r="CNI2" s="25">
        <v>5031</v>
      </c>
      <c r="CNJ2" s="25">
        <v>5031</v>
      </c>
      <c r="CNK2" s="25">
        <v>5028</v>
      </c>
      <c r="CNL2" s="25">
        <v>5059</v>
      </c>
      <c r="CNM2" s="25">
        <v>5059</v>
      </c>
      <c r="CNN2" s="25">
        <v>5059</v>
      </c>
      <c r="CNO2" s="25">
        <v>5059</v>
      </c>
      <c r="CNP2" s="25">
        <v>5059</v>
      </c>
      <c r="CNQ2" s="25">
        <v>5059</v>
      </c>
      <c r="CNR2" s="25">
        <v>5059</v>
      </c>
      <c r="CNS2" s="25">
        <v>5059</v>
      </c>
      <c r="CNT2" s="25">
        <v>5059</v>
      </c>
      <c r="CNU2" s="25">
        <v>5059</v>
      </c>
      <c r="CNV2" s="25">
        <v>5059</v>
      </c>
      <c r="CNW2" s="25">
        <v>5059</v>
      </c>
      <c r="CNX2" s="25">
        <v>5059</v>
      </c>
      <c r="CNY2" s="25">
        <v>5059</v>
      </c>
      <c r="CNZ2" s="25">
        <v>5059</v>
      </c>
      <c r="COA2" s="25">
        <v>5059</v>
      </c>
      <c r="COB2" s="25">
        <v>5059</v>
      </c>
      <c r="COC2" s="25">
        <v>5035</v>
      </c>
      <c r="COD2" s="25">
        <v>5041</v>
      </c>
      <c r="COE2" s="25">
        <v>5069</v>
      </c>
      <c r="COF2" s="25">
        <v>5069</v>
      </c>
      <c r="COG2" s="25">
        <v>5069</v>
      </c>
      <c r="COH2" s="25">
        <v>5069</v>
      </c>
      <c r="COI2" s="25">
        <v>5069</v>
      </c>
      <c r="COJ2" s="25">
        <v>5069</v>
      </c>
      <c r="COK2" s="25">
        <v>5069</v>
      </c>
      <c r="COL2" s="25">
        <v>5069</v>
      </c>
      <c r="COM2" s="25">
        <v>5069</v>
      </c>
      <c r="CON2" s="25">
        <v>5069</v>
      </c>
      <c r="COO2" s="25">
        <v>5069</v>
      </c>
      <c r="COP2" s="25">
        <v>5069</v>
      </c>
      <c r="COQ2" s="25">
        <v>5069</v>
      </c>
      <c r="COR2" s="25">
        <v>5069</v>
      </c>
      <c r="COS2" s="25">
        <v>5069</v>
      </c>
      <c r="COT2" s="25">
        <v>5069</v>
      </c>
      <c r="COU2" s="25">
        <v>5069</v>
      </c>
      <c r="COV2" s="25">
        <v>5069</v>
      </c>
      <c r="COW2" s="25">
        <v>5069</v>
      </c>
      <c r="COX2" s="25">
        <v>5069</v>
      </c>
      <c r="COY2" s="25">
        <v>5069</v>
      </c>
      <c r="COZ2" s="25">
        <v>5069</v>
      </c>
      <c r="CPA2" s="25">
        <v>5069</v>
      </c>
      <c r="CPB2" s="25">
        <v>5069</v>
      </c>
      <c r="CPC2" s="25">
        <v>5069</v>
      </c>
      <c r="CPD2" s="25">
        <v>5069</v>
      </c>
      <c r="CPE2" s="25">
        <v>5069</v>
      </c>
      <c r="CPF2" s="25">
        <v>5069</v>
      </c>
      <c r="CPG2" s="25">
        <v>5063</v>
      </c>
      <c r="CPH2" s="25">
        <v>5116</v>
      </c>
      <c r="CPI2" s="25">
        <v>5209</v>
      </c>
      <c r="CPJ2" s="25">
        <v>5209</v>
      </c>
      <c r="CPK2" s="25">
        <v>5209</v>
      </c>
      <c r="CPL2" s="25">
        <v>5209</v>
      </c>
      <c r="CPM2" s="25">
        <v>5209</v>
      </c>
      <c r="CPN2" s="25">
        <v>5209</v>
      </c>
      <c r="CPO2" s="25">
        <v>5209</v>
      </c>
      <c r="CPP2" s="25">
        <v>5209</v>
      </c>
      <c r="CPQ2" s="25">
        <v>5209</v>
      </c>
      <c r="CPR2" s="25">
        <v>5201</v>
      </c>
      <c r="CPS2" s="25">
        <v>5198</v>
      </c>
      <c r="CPT2" s="25">
        <v>5207</v>
      </c>
      <c r="CPU2" s="25">
        <v>5207</v>
      </c>
      <c r="CPV2" s="25">
        <v>5207</v>
      </c>
      <c r="CPW2" s="25">
        <v>5207</v>
      </c>
      <c r="CPX2" s="25">
        <v>5207</v>
      </c>
      <c r="CPY2" s="25">
        <v>5207</v>
      </c>
      <c r="CPZ2" s="25">
        <v>5207</v>
      </c>
      <c r="CQA2" s="25">
        <v>5207</v>
      </c>
      <c r="CQB2" s="25">
        <v>5207</v>
      </c>
      <c r="CQC2" s="25">
        <v>5207</v>
      </c>
      <c r="CQD2" s="25">
        <v>5207</v>
      </c>
      <c r="CQE2" s="25">
        <v>5207</v>
      </c>
      <c r="CQF2" s="25">
        <v>5207</v>
      </c>
      <c r="CQG2" s="25">
        <v>5207</v>
      </c>
      <c r="CQH2" s="25">
        <v>5207</v>
      </c>
      <c r="CQI2" s="25">
        <v>5207</v>
      </c>
      <c r="CQJ2" s="25">
        <v>5207</v>
      </c>
      <c r="CQK2" s="25">
        <v>5207</v>
      </c>
      <c r="CQL2" s="25">
        <v>5207</v>
      </c>
      <c r="CQM2" s="25">
        <v>5207</v>
      </c>
      <c r="CQN2" s="25">
        <v>5207</v>
      </c>
      <c r="CQO2" s="25">
        <v>5207</v>
      </c>
      <c r="CQP2" s="25">
        <v>5207</v>
      </c>
      <c r="CQQ2" s="25">
        <v>5207</v>
      </c>
      <c r="CQR2" s="25">
        <v>5207</v>
      </c>
      <c r="CQS2" s="25">
        <v>5207</v>
      </c>
      <c r="CQT2" s="25">
        <v>5207</v>
      </c>
      <c r="CQU2" s="25">
        <v>5207</v>
      </c>
      <c r="CQV2" s="25">
        <v>5207</v>
      </c>
      <c r="CQW2" s="25">
        <v>5207</v>
      </c>
      <c r="CQX2" s="25">
        <v>5207</v>
      </c>
      <c r="CQY2" s="25">
        <v>5207</v>
      </c>
      <c r="CQZ2" s="25">
        <v>5207</v>
      </c>
      <c r="CRA2" s="25">
        <v>5207</v>
      </c>
      <c r="CRB2" s="25">
        <v>5207</v>
      </c>
      <c r="CRC2" s="25">
        <v>5207</v>
      </c>
      <c r="CRD2" s="25">
        <v>5207</v>
      </c>
      <c r="CRE2" s="25">
        <v>5198</v>
      </c>
      <c r="CRF2" s="25">
        <v>5214</v>
      </c>
      <c r="CRG2" s="25">
        <v>5217</v>
      </c>
      <c r="CRH2" s="25">
        <v>5217</v>
      </c>
      <c r="CRI2" s="25">
        <v>5217</v>
      </c>
      <c r="CRJ2" s="25">
        <v>5217</v>
      </c>
      <c r="CRK2" s="25">
        <v>5215</v>
      </c>
      <c r="CRL2" s="25">
        <v>5237</v>
      </c>
      <c r="CRM2" s="25">
        <v>5232</v>
      </c>
      <c r="CRN2" s="25">
        <v>5276</v>
      </c>
      <c r="CRO2" s="25">
        <v>5273</v>
      </c>
      <c r="CRP2" s="25">
        <v>5263</v>
      </c>
      <c r="CRQ2" s="25">
        <v>5288</v>
      </c>
      <c r="CRR2" s="25">
        <v>5288</v>
      </c>
      <c r="CRS2" s="25">
        <v>5288</v>
      </c>
      <c r="CRT2" s="25">
        <v>5246</v>
      </c>
      <c r="CRU2" s="25">
        <v>5246</v>
      </c>
      <c r="CRV2" s="25">
        <v>5246</v>
      </c>
      <c r="CRW2" s="25">
        <v>5246</v>
      </c>
      <c r="CRX2" s="25">
        <v>5246</v>
      </c>
      <c r="CRY2" s="25">
        <v>5246</v>
      </c>
      <c r="CRZ2" s="25">
        <v>5246</v>
      </c>
      <c r="CSA2" s="25">
        <v>5246</v>
      </c>
      <c r="CSB2" s="25">
        <v>5246</v>
      </c>
      <c r="CSC2" s="25">
        <v>5246</v>
      </c>
      <c r="CSD2" s="25">
        <v>5246</v>
      </c>
      <c r="CSE2" s="25">
        <v>5246</v>
      </c>
      <c r="CSF2" s="25">
        <v>5246</v>
      </c>
      <c r="CSG2" s="25">
        <v>5246</v>
      </c>
      <c r="CSH2" s="25">
        <v>5246</v>
      </c>
      <c r="CSI2" s="25">
        <v>5246</v>
      </c>
      <c r="CSJ2" s="25">
        <v>5186</v>
      </c>
      <c r="CSK2" s="25">
        <v>5186</v>
      </c>
      <c r="CSL2" s="25">
        <v>5186</v>
      </c>
      <c r="CSM2" s="25">
        <v>5186</v>
      </c>
      <c r="CSN2" s="25">
        <v>5186</v>
      </c>
      <c r="CSO2" s="25">
        <v>5186</v>
      </c>
      <c r="CSP2" s="25">
        <v>5186</v>
      </c>
      <c r="CSQ2" s="25">
        <v>5186</v>
      </c>
      <c r="CSR2" s="25">
        <v>5186</v>
      </c>
      <c r="CSS2" s="25">
        <v>5186</v>
      </c>
      <c r="CST2" s="25">
        <v>5186</v>
      </c>
      <c r="CSU2" s="25">
        <v>5186</v>
      </c>
      <c r="CSV2" s="25">
        <v>5186</v>
      </c>
      <c r="CSW2" s="25">
        <v>5186</v>
      </c>
      <c r="CSX2" s="25">
        <v>5186</v>
      </c>
      <c r="CSY2" s="25">
        <v>5186</v>
      </c>
      <c r="CSZ2" s="25">
        <v>5173</v>
      </c>
      <c r="CTA2" s="25">
        <v>5201</v>
      </c>
      <c r="CTB2" s="25">
        <v>5187</v>
      </c>
      <c r="CTC2" s="25">
        <v>5213</v>
      </c>
      <c r="CTD2" s="25">
        <v>5214</v>
      </c>
      <c r="CTE2" s="25">
        <v>5214</v>
      </c>
      <c r="CTF2" s="25">
        <v>5214</v>
      </c>
      <c r="CTG2" s="25">
        <v>5214</v>
      </c>
      <c r="CTH2" s="25">
        <v>5214</v>
      </c>
      <c r="CTI2" s="25">
        <v>5214</v>
      </c>
      <c r="CTJ2" s="25">
        <v>5214</v>
      </c>
      <c r="CTK2" s="25">
        <v>5214</v>
      </c>
      <c r="CTL2" s="25">
        <v>5213</v>
      </c>
      <c r="CTM2" s="25">
        <v>5200</v>
      </c>
      <c r="CTN2" s="25">
        <v>5277</v>
      </c>
      <c r="CTO2" s="25">
        <v>5262</v>
      </c>
      <c r="CTP2" s="25">
        <v>5264</v>
      </c>
      <c r="CTQ2" s="25">
        <v>5263</v>
      </c>
      <c r="CTR2" s="25">
        <v>5240</v>
      </c>
      <c r="CTS2" s="25">
        <v>5120</v>
      </c>
      <c r="CTT2" s="25">
        <v>5081</v>
      </c>
      <c r="CTU2" s="25">
        <v>5081</v>
      </c>
      <c r="CTV2" s="25">
        <v>5081</v>
      </c>
      <c r="CTW2" s="25">
        <v>5081</v>
      </c>
      <c r="CTX2" s="25">
        <v>5081</v>
      </c>
      <c r="CTY2" s="25">
        <v>5081</v>
      </c>
      <c r="CTZ2" s="25">
        <v>5081</v>
      </c>
      <c r="CUA2" s="25">
        <v>5081</v>
      </c>
      <c r="CUB2" s="25">
        <v>5081</v>
      </c>
      <c r="CUC2" s="25">
        <v>5081</v>
      </c>
      <c r="CUD2" s="25">
        <v>5065</v>
      </c>
      <c r="CUE2" s="25">
        <v>5127</v>
      </c>
      <c r="CUF2" s="25">
        <v>5199</v>
      </c>
      <c r="CUG2" s="25">
        <v>5268</v>
      </c>
      <c r="CUH2" s="25">
        <v>5266</v>
      </c>
      <c r="CUI2" s="25">
        <v>5276</v>
      </c>
      <c r="CUJ2" s="25">
        <v>5276</v>
      </c>
      <c r="CUK2" s="25">
        <v>5276</v>
      </c>
      <c r="CUL2" s="25">
        <v>5276</v>
      </c>
      <c r="CUM2" s="25">
        <v>5276</v>
      </c>
      <c r="CUN2" s="25">
        <v>5276</v>
      </c>
      <c r="CUO2" s="25">
        <v>5276</v>
      </c>
      <c r="CUP2" s="25">
        <v>5276</v>
      </c>
      <c r="CUQ2" s="25">
        <v>5276</v>
      </c>
      <c r="CUR2" s="25">
        <v>5276</v>
      </c>
      <c r="CUS2" s="25">
        <v>5276</v>
      </c>
      <c r="CUT2" s="25">
        <v>5276</v>
      </c>
      <c r="CUU2" s="25">
        <v>5276</v>
      </c>
      <c r="CUV2" s="25">
        <v>5276</v>
      </c>
      <c r="CUW2" s="25">
        <v>5276</v>
      </c>
      <c r="CUX2" s="25">
        <v>5276</v>
      </c>
      <c r="CUY2" s="25">
        <v>5276</v>
      </c>
      <c r="CUZ2" s="25">
        <v>5276</v>
      </c>
      <c r="CVA2" s="25">
        <v>5276</v>
      </c>
      <c r="CVB2" s="25">
        <v>5276</v>
      </c>
      <c r="CVC2" s="25">
        <v>5276</v>
      </c>
      <c r="CVD2" s="25">
        <v>5276</v>
      </c>
      <c r="CVE2" s="25">
        <v>5276</v>
      </c>
      <c r="CVF2" s="25">
        <v>5276</v>
      </c>
      <c r="CVG2" s="25">
        <v>5276</v>
      </c>
      <c r="CVH2" s="25">
        <v>5276</v>
      </c>
      <c r="CVI2" s="25">
        <v>5276</v>
      </c>
      <c r="CVJ2" s="25">
        <v>5276</v>
      </c>
      <c r="CVK2" s="25">
        <v>5276</v>
      </c>
      <c r="CVL2" s="25">
        <v>5276</v>
      </c>
      <c r="CVM2" s="25">
        <v>5276</v>
      </c>
      <c r="CVN2" s="25">
        <v>5276</v>
      </c>
      <c r="CVO2" s="25">
        <v>5276</v>
      </c>
      <c r="CVP2" s="25">
        <v>5276</v>
      </c>
      <c r="CVQ2" s="25">
        <v>5276</v>
      </c>
      <c r="CVR2" s="25">
        <v>5276</v>
      </c>
      <c r="CVS2" s="25">
        <v>5261</v>
      </c>
      <c r="CVT2" s="25">
        <v>5298</v>
      </c>
      <c r="CVU2" s="25">
        <v>5227</v>
      </c>
      <c r="CVV2" s="25">
        <v>5227</v>
      </c>
      <c r="CVW2" s="25">
        <v>5227</v>
      </c>
      <c r="CVX2" s="25">
        <v>5227</v>
      </c>
      <c r="CVY2" s="25">
        <v>5227</v>
      </c>
      <c r="CVZ2" s="25">
        <v>5227</v>
      </c>
      <c r="CWA2" s="25">
        <v>5227</v>
      </c>
      <c r="CWB2" s="25">
        <v>5183</v>
      </c>
      <c r="CWC2" s="25">
        <v>5183</v>
      </c>
      <c r="CWD2" s="25">
        <v>5183</v>
      </c>
      <c r="CWE2" s="25">
        <v>5183</v>
      </c>
      <c r="CWF2" s="25">
        <v>5183</v>
      </c>
      <c r="CWG2" s="25">
        <v>5183</v>
      </c>
      <c r="CWH2" s="25">
        <v>5183</v>
      </c>
      <c r="CWI2" s="25">
        <v>5183</v>
      </c>
      <c r="CWJ2" s="25">
        <v>5183</v>
      </c>
      <c r="CWK2" s="25">
        <v>5152</v>
      </c>
      <c r="CWL2" s="25">
        <v>5144</v>
      </c>
      <c r="CWM2" s="25">
        <v>5138</v>
      </c>
      <c r="CWN2" s="25">
        <v>5107</v>
      </c>
      <c r="CWO2" s="25">
        <v>5107</v>
      </c>
      <c r="CWP2" s="25">
        <v>5107</v>
      </c>
      <c r="CWQ2" s="25">
        <v>5107</v>
      </c>
      <c r="CWR2" s="25">
        <v>5107</v>
      </c>
      <c r="CWS2" s="25">
        <v>5107</v>
      </c>
      <c r="CWT2" s="25">
        <v>5107</v>
      </c>
      <c r="CWU2" s="25">
        <v>5107</v>
      </c>
      <c r="CWV2" s="25">
        <v>5107</v>
      </c>
      <c r="CWW2" s="25">
        <v>5107</v>
      </c>
      <c r="CWX2" s="25">
        <v>5107</v>
      </c>
      <c r="CWY2" s="25">
        <v>5107</v>
      </c>
      <c r="CWZ2" s="25">
        <v>5107</v>
      </c>
      <c r="CXA2" s="25">
        <v>5107</v>
      </c>
      <c r="CXB2" s="25">
        <v>5107</v>
      </c>
      <c r="CXC2" s="25">
        <v>5107</v>
      </c>
      <c r="CXD2" s="25">
        <v>5107</v>
      </c>
      <c r="CXE2" s="25">
        <v>5107</v>
      </c>
      <c r="CXF2" s="25">
        <v>5107</v>
      </c>
      <c r="CXG2" s="25">
        <v>5107</v>
      </c>
      <c r="CXH2" s="25">
        <v>5107</v>
      </c>
      <c r="CXI2" s="25">
        <v>5107</v>
      </c>
      <c r="CXJ2" s="25">
        <v>5107</v>
      </c>
      <c r="CXK2" s="25">
        <v>5107</v>
      </c>
      <c r="CXL2" s="25">
        <v>5107</v>
      </c>
      <c r="CXM2" s="25">
        <v>5107</v>
      </c>
      <c r="CXN2" s="25">
        <v>5107</v>
      </c>
      <c r="CXO2" s="25">
        <v>5107</v>
      </c>
      <c r="CXP2" s="25">
        <v>5107</v>
      </c>
      <c r="CXQ2" s="25">
        <v>5107</v>
      </c>
      <c r="CXR2" s="25">
        <v>5107</v>
      </c>
      <c r="CXS2" s="25">
        <v>5107</v>
      </c>
      <c r="CXT2" s="25">
        <v>5107</v>
      </c>
      <c r="CXU2" s="25">
        <v>5107</v>
      </c>
      <c r="CXV2" s="25">
        <v>5107</v>
      </c>
      <c r="CXW2" s="25">
        <v>5107</v>
      </c>
      <c r="CXX2" s="25">
        <v>5107</v>
      </c>
      <c r="CXY2" s="25">
        <v>5107</v>
      </c>
      <c r="CXZ2" s="25">
        <v>5107</v>
      </c>
      <c r="CYA2" s="25">
        <v>5107</v>
      </c>
      <c r="CYB2" s="25">
        <v>5107</v>
      </c>
      <c r="CYC2" s="25">
        <v>5107</v>
      </c>
      <c r="CYD2" s="25">
        <v>5107</v>
      </c>
      <c r="CYE2" s="25">
        <v>5107</v>
      </c>
      <c r="CYF2" s="25">
        <v>5130</v>
      </c>
      <c r="CYG2" s="25">
        <v>5132</v>
      </c>
      <c r="CYH2" s="25">
        <v>5139</v>
      </c>
      <c r="CYI2" s="25">
        <v>5139</v>
      </c>
      <c r="CYJ2" s="25">
        <v>5139</v>
      </c>
      <c r="CYK2" s="25">
        <v>5139</v>
      </c>
      <c r="CYL2" s="25">
        <v>5139</v>
      </c>
      <c r="CYM2" s="25">
        <v>5139</v>
      </c>
      <c r="CYN2" s="25">
        <v>5139</v>
      </c>
      <c r="CYO2" s="25">
        <v>5139</v>
      </c>
      <c r="CYP2" s="25">
        <v>5139</v>
      </c>
      <c r="CYQ2" s="25">
        <v>5139</v>
      </c>
      <c r="CYR2" s="25">
        <v>5165</v>
      </c>
      <c r="CYS2" s="25">
        <v>5151</v>
      </c>
      <c r="CYT2" s="25">
        <v>5083</v>
      </c>
      <c r="CYU2" s="25">
        <v>5083</v>
      </c>
      <c r="CYV2" s="25">
        <v>5083</v>
      </c>
      <c r="CYW2" s="25">
        <v>5083</v>
      </c>
      <c r="CYX2" s="25">
        <v>5083</v>
      </c>
      <c r="CYY2" s="25">
        <v>5083</v>
      </c>
      <c r="CYZ2" s="25">
        <v>5083</v>
      </c>
      <c r="CZA2" s="25">
        <v>5083</v>
      </c>
      <c r="CZB2" s="25">
        <v>5083</v>
      </c>
      <c r="CZC2" s="25">
        <v>5083</v>
      </c>
      <c r="CZD2" s="25">
        <v>5083</v>
      </c>
      <c r="CZE2" s="25">
        <v>5083</v>
      </c>
      <c r="CZF2" s="25">
        <v>5083</v>
      </c>
      <c r="CZG2" s="25">
        <v>5083</v>
      </c>
      <c r="CZH2" s="25">
        <v>5083</v>
      </c>
      <c r="CZI2" s="25">
        <v>5083</v>
      </c>
      <c r="CZJ2" s="25">
        <v>5083</v>
      </c>
      <c r="CZK2" s="25">
        <v>5083</v>
      </c>
      <c r="CZL2" s="25">
        <v>5083</v>
      </c>
      <c r="CZM2" s="25">
        <v>5083</v>
      </c>
      <c r="CZN2" s="25">
        <v>5083</v>
      </c>
      <c r="CZO2" s="25">
        <v>5083</v>
      </c>
      <c r="CZP2" s="25">
        <v>5083</v>
      </c>
      <c r="CZQ2" s="25">
        <v>5083</v>
      </c>
      <c r="CZR2" s="25">
        <v>5083</v>
      </c>
      <c r="CZS2" s="25">
        <v>5083</v>
      </c>
      <c r="CZT2" s="25">
        <v>5083</v>
      </c>
      <c r="CZU2" s="25">
        <v>5083</v>
      </c>
      <c r="CZV2" s="25">
        <v>5083</v>
      </c>
      <c r="CZW2" s="25">
        <v>5083</v>
      </c>
      <c r="CZX2" s="25">
        <v>5083</v>
      </c>
      <c r="CZY2" s="25">
        <v>5083</v>
      </c>
      <c r="CZZ2" s="25">
        <v>5083</v>
      </c>
      <c r="DAA2" s="25">
        <v>5157</v>
      </c>
      <c r="DAB2" s="25">
        <v>5157</v>
      </c>
      <c r="DAC2" s="25">
        <v>5157</v>
      </c>
      <c r="DAD2" s="25">
        <v>5157</v>
      </c>
      <c r="DAE2" s="25">
        <v>5157</v>
      </c>
      <c r="DAF2" s="25">
        <v>5157</v>
      </c>
      <c r="DAG2" s="25">
        <v>5157</v>
      </c>
      <c r="DAH2" s="25">
        <v>5157</v>
      </c>
      <c r="DAI2" s="25">
        <v>5157</v>
      </c>
      <c r="DAJ2" s="25">
        <v>5114</v>
      </c>
      <c r="DAK2" s="25">
        <v>5082</v>
      </c>
      <c r="DAL2" s="25">
        <v>5070</v>
      </c>
      <c r="DAM2" s="25">
        <v>5070</v>
      </c>
      <c r="DAN2" s="25">
        <v>5070</v>
      </c>
      <c r="DAO2" s="25">
        <v>5070</v>
      </c>
      <c r="DAP2" s="25">
        <v>5070</v>
      </c>
      <c r="DAQ2" s="25">
        <v>5070</v>
      </c>
      <c r="DAR2" s="25">
        <v>5063</v>
      </c>
      <c r="DAS2" s="25">
        <v>5065</v>
      </c>
      <c r="DAT2" s="25">
        <v>5114</v>
      </c>
      <c r="DAU2" s="25">
        <v>5134</v>
      </c>
      <c r="DAV2" s="25">
        <v>5134</v>
      </c>
      <c r="DAW2" s="25">
        <v>5134</v>
      </c>
      <c r="DAX2" s="25">
        <v>5134</v>
      </c>
      <c r="DAY2" s="25">
        <v>5134</v>
      </c>
      <c r="DAZ2" s="25">
        <v>5134</v>
      </c>
      <c r="DBA2" s="25">
        <v>5134</v>
      </c>
      <c r="DBB2" s="25">
        <v>5134</v>
      </c>
      <c r="DBC2" s="25">
        <v>5134</v>
      </c>
      <c r="DBD2" s="25">
        <v>5134</v>
      </c>
      <c r="DBE2" s="25">
        <v>5134</v>
      </c>
      <c r="DBF2" s="25">
        <v>5134</v>
      </c>
      <c r="DBG2" s="25">
        <v>5134</v>
      </c>
      <c r="DBH2" s="25">
        <v>5111</v>
      </c>
      <c r="DBI2" s="25">
        <v>5067</v>
      </c>
      <c r="DBJ2" s="25">
        <v>5067</v>
      </c>
      <c r="DBK2" s="25">
        <v>5067</v>
      </c>
      <c r="DBL2" s="25">
        <v>5067</v>
      </c>
      <c r="DBM2" s="25">
        <v>5067</v>
      </c>
      <c r="DBN2" s="25">
        <v>5067</v>
      </c>
      <c r="DBO2" s="25">
        <v>5067</v>
      </c>
      <c r="DBP2" s="25">
        <v>5067</v>
      </c>
      <c r="DBQ2" s="25">
        <v>5067</v>
      </c>
      <c r="DBR2" s="25">
        <v>5067</v>
      </c>
      <c r="DBS2" s="25">
        <v>5067</v>
      </c>
      <c r="DBT2" s="25">
        <v>5067</v>
      </c>
      <c r="DBU2" s="25">
        <v>5067</v>
      </c>
      <c r="DBV2" s="25">
        <v>5067</v>
      </c>
      <c r="DBW2" s="25">
        <v>5067</v>
      </c>
      <c r="DBX2" s="25">
        <v>5067</v>
      </c>
      <c r="DBY2" s="25">
        <v>5067</v>
      </c>
      <c r="DBZ2" s="25">
        <v>5067</v>
      </c>
      <c r="DCA2" s="25">
        <v>5067</v>
      </c>
      <c r="DCB2" s="25">
        <v>5067</v>
      </c>
      <c r="DCC2" s="25">
        <v>5067</v>
      </c>
      <c r="DCD2" s="25">
        <v>5067</v>
      </c>
      <c r="DCE2" s="25">
        <v>5067</v>
      </c>
      <c r="DCF2" s="25">
        <v>5067</v>
      </c>
      <c r="DCG2" s="25">
        <v>5067</v>
      </c>
      <c r="DCH2" s="25">
        <v>5067</v>
      </c>
      <c r="DCI2" s="25">
        <v>5067</v>
      </c>
      <c r="DCJ2" s="25">
        <v>5067</v>
      </c>
      <c r="DCK2" s="25">
        <v>5067</v>
      </c>
      <c r="DCL2" s="25">
        <v>5067</v>
      </c>
      <c r="DCM2" s="25">
        <v>5067</v>
      </c>
      <c r="DCN2" s="25">
        <v>5067</v>
      </c>
      <c r="DCO2" s="25">
        <v>5067</v>
      </c>
      <c r="DCP2" s="25">
        <v>5067</v>
      </c>
      <c r="DCQ2" s="25">
        <v>5067</v>
      </c>
      <c r="DCR2" s="25">
        <v>5067</v>
      </c>
      <c r="DCS2" s="25">
        <v>5067</v>
      </c>
      <c r="DCT2" s="25">
        <v>5067</v>
      </c>
      <c r="DCU2" s="25">
        <v>5067</v>
      </c>
      <c r="DCV2" s="25">
        <v>5067</v>
      </c>
      <c r="DCW2" s="25">
        <v>5067</v>
      </c>
      <c r="DCX2" s="25">
        <v>5067</v>
      </c>
      <c r="DCY2" s="25">
        <v>5067</v>
      </c>
      <c r="DCZ2" s="25">
        <v>5067</v>
      </c>
      <c r="DDA2" s="25">
        <v>5067</v>
      </c>
      <c r="DDB2" s="25">
        <v>5067</v>
      </c>
      <c r="DDC2" s="25">
        <v>5067</v>
      </c>
      <c r="DDD2" s="25">
        <v>5067</v>
      </c>
      <c r="DDE2" s="25">
        <v>5064</v>
      </c>
      <c r="DDF2" s="25">
        <v>5084</v>
      </c>
      <c r="DDG2" s="25">
        <v>5084</v>
      </c>
      <c r="DDH2" s="25">
        <v>5084</v>
      </c>
      <c r="DDI2" s="25">
        <v>5084</v>
      </c>
      <c r="DDJ2" s="25">
        <v>5084</v>
      </c>
      <c r="DDK2" s="25">
        <v>5084</v>
      </c>
      <c r="DDL2" s="25">
        <v>5084</v>
      </c>
      <c r="DDM2" s="25">
        <v>5084</v>
      </c>
      <c r="DDN2" s="25">
        <v>5084</v>
      </c>
      <c r="DDO2" s="25">
        <v>5084</v>
      </c>
      <c r="DDP2" s="25">
        <v>5084</v>
      </c>
      <c r="DDQ2" s="25">
        <v>5084</v>
      </c>
      <c r="DDR2" s="25">
        <v>5084</v>
      </c>
      <c r="DDS2" s="25">
        <v>5084</v>
      </c>
      <c r="DDT2" s="25">
        <v>5084</v>
      </c>
      <c r="DDU2" s="25">
        <v>5084</v>
      </c>
      <c r="DDV2" s="25">
        <v>5084</v>
      </c>
      <c r="DDW2" s="25">
        <v>5074</v>
      </c>
      <c r="DDX2" s="25">
        <v>5027</v>
      </c>
      <c r="DDY2" s="25">
        <v>5027</v>
      </c>
      <c r="DDZ2" s="25">
        <v>5027</v>
      </c>
      <c r="DEA2" s="25">
        <v>5027</v>
      </c>
      <c r="DEB2" s="25">
        <v>5027</v>
      </c>
      <c r="DEC2" s="25">
        <v>5024</v>
      </c>
      <c r="DED2" s="25">
        <v>5011</v>
      </c>
      <c r="DEE2" s="25">
        <v>5030</v>
      </c>
      <c r="DEF2" s="25">
        <v>5044</v>
      </c>
      <c r="DEG2" s="25">
        <v>5157</v>
      </c>
      <c r="DEH2" s="25">
        <v>5157</v>
      </c>
      <c r="DEI2" s="25">
        <v>5157</v>
      </c>
      <c r="DEJ2" s="25">
        <v>5157</v>
      </c>
      <c r="DEK2" s="25">
        <v>5157</v>
      </c>
      <c r="DEL2" s="25">
        <v>5157</v>
      </c>
      <c r="DEM2" s="25">
        <v>5157</v>
      </c>
      <c r="DEN2" s="25">
        <v>5157</v>
      </c>
      <c r="DEO2" s="25">
        <v>5157</v>
      </c>
      <c r="DEP2" s="25">
        <v>5157</v>
      </c>
      <c r="DEQ2" s="25">
        <v>5157</v>
      </c>
      <c r="DER2" s="25">
        <v>5157</v>
      </c>
      <c r="DES2" s="25">
        <v>5157</v>
      </c>
      <c r="DET2" s="25">
        <v>5157</v>
      </c>
      <c r="DEU2" s="25">
        <v>5157</v>
      </c>
      <c r="DEV2" s="25">
        <v>5157</v>
      </c>
      <c r="DEW2" s="25">
        <v>5157</v>
      </c>
      <c r="DEX2" s="25">
        <v>5157</v>
      </c>
      <c r="DEY2" s="25">
        <v>5157</v>
      </c>
      <c r="DEZ2" s="25">
        <v>5157</v>
      </c>
      <c r="DFA2" s="25">
        <v>5157</v>
      </c>
      <c r="DFB2" s="25">
        <v>5157</v>
      </c>
      <c r="DFC2" s="25">
        <v>5157</v>
      </c>
      <c r="DFD2" s="25">
        <v>5157</v>
      </c>
      <c r="DFE2" s="25">
        <v>5157</v>
      </c>
      <c r="DFF2" s="25">
        <v>5157</v>
      </c>
      <c r="DFG2" s="25">
        <v>5157</v>
      </c>
      <c r="DFH2" s="25">
        <v>5157</v>
      </c>
      <c r="DFI2" s="25">
        <v>5157</v>
      </c>
      <c r="DFJ2" s="25">
        <v>5157</v>
      </c>
      <c r="DFK2" s="25">
        <v>5157</v>
      </c>
      <c r="DFL2" s="25">
        <v>5157</v>
      </c>
      <c r="DFM2" s="25">
        <v>5157</v>
      </c>
      <c r="DFN2" s="25">
        <v>5157</v>
      </c>
      <c r="DFO2" s="25">
        <v>5157</v>
      </c>
      <c r="DFP2" s="25">
        <v>5157</v>
      </c>
      <c r="DFQ2" s="25">
        <v>5182</v>
      </c>
      <c r="DFR2" s="25">
        <v>5182</v>
      </c>
      <c r="DFS2" s="25">
        <v>5182</v>
      </c>
      <c r="DFT2" s="25">
        <v>5182</v>
      </c>
      <c r="DFU2" s="25">
        <v>5182</v>
      </c>
      <c r="DFV2" s="25">
        <v>5182</v>
      </c>
      <c r="DFW2" s="25">
        <v>5182</v>
      </c>
      <c r="DFX2" s="25">
        <v>5182</v>
      </c>
      <c r="DFY2" s="25">
        <v>5182</v>
      </c>
      <c r="DFZ2" s="25">
        <v>5182</v>
      </c>
      <c r="DGA2" s="25">
        <v>5182</v>
      </c>
      <c r="DGB2" s="25">
        <v>5182</v>
      </c>
      <c r="DGC2" s="25">
        <v>5182</v>
      </c>
      <c r="DGD2" s="25">
        <v>5182</v>
      </c>
      <c r="DGE2" s="25">
        <v>5182</v>
      </c>
      <c r="DGF2" s="25">
        <v>5182</v>
      </c>
      <c r="DGG2" s="25">
        <v>5182</v>
      </c>
      <c r="DGH2" s="25">
        <v>5182</v>
      </c>
      <c r="DGI2" s="25">
        <v>5182</v>
      </c>
      <c r="DGJ2" s="25">
        <v>5182</v>
      </c>
      <c r="DGK2" s="25">
        <v>5182</v>
      </c>
      <c r="DGL2" s="25">
        <v>5182</v>
      </c>
      <c r="DGM2" s="25">
        <v>5182</v>
      </c>
      <c r="DGN2" s="25">
        <v>5182</v>
      </c>
      <c r="DGO2" s="25">
        <v>5151</v>
      </c>
      <c r="DGP2" s="25">
        <v>5138</v>
      </c>
      <c r="DGQ2" s="25">
        <v>5151</v>
      </c>
      <c r="DGR2" s="25">
        <v>5118</v>
      </c>
      <c r="DGS2" s="25">
        <v>5101</v>
      </c>
      <c r="DGT2" s="25">
        <v>5110</v>
      </c>
      <c r="DGU2" s="25">
        <v>5073</v>
      </c>
      <c r="DGV2" s="25">
        <v>5073</v>
      </c>
      <c r="DGW2" s="25">
        <v>5073</v>
      </c>
      <c r="DGX2" s="25">
        <v>5073</v>
      </c>
      <c r="DGY2" s="25">
        <v>5073</v>
      </c>
      <c r="DGZ2" s="25">
        <v>5073</v>
      </c>
      <c r="DHA2" s="25">
        <v>5073</v>
      </c>
      <c r="DHB2" s="25">
        <v>5064</v>
      </c>
      <c r="DHC2" s="25">
        <v>5067</v>
      </c>
      <c r="DHD2" s="25">
        <v>5062</v>
      </c>
      <c r="DHE2" s="25">
        <v>5126</v>
      </c>
      <c r="DHF2" s="25">
        <v>5147</v>
      </c>
      <c r="DHG2" s="25">
        <v>5142</v>
      </c>
      <c r="DHH2" s="25">
        <v>5164</v>
      </c>
      <c r="DHI2" s="25">
        <v>5179</v>
      </c>
      <c r="DHJ2" s="25">
        <v>5156</v>
      </c>
      <c r="DHK2" s="25">
        <v>5161</v>
      </c>
      <c r="DHL2" s="25">
        <v>5243</v>
      </c>
      <c r="DHM2" s="25">
        <v>5243</v>
      </c>
      <c r="DHN2" s="25">
        <v>5243</v>
      </c>
      <c r="DHO2" s="25">
        <v>5243</v>
      </c>
      <c r="DHP2" s="25">
        <v>5243</v>
      </c>
      <c r="DHQ2" s="25">
        <v>5243</v>
      </c>
      <c r="DHR2" s="25">
        <v>5227</v>
      </c>
      <c r="DHS2" s="25">
        <v>5226</v>
      </c>
      <c r="DHT2" s="25">
        <v>5256</v>
      </c>
      <c r="DHU2" s="25">
        <v>5299</v>
      </c>
      <c r="DHV2" s="25">
        <v>5319</v>
      </c>
      <c r="DHW2" s="25">
        <v>5339</v>
      </c>
      <c r="DHX2" s="25">
        <v>5334</v>
      </c>
      <c r="DHY2" s="25">
        <v>5326</v>
      </c>
      <c r="DHZ2" s="25">
        <v>5365</v>
      </c>
      <c r="DIA2" s="25">
        <v>5368</v>
      </c>
      <c r="DIB2" s="25">
        <v>5337</v>
      </c>
      <c r="DIC2" s="25">
        <v>5319</v>
      </c>
      <c r="DID2" s="25">
        <v>5300</v>
      </c>
      <c r="DIE2" s="25">
        <v>5307</v>
      </c>
      <c r="DIF2" s="25">
        <v>5321</v>
      </c>
      <c r="DIG2" s="25">
        <v>5304</v>
      </c>
      <c r="DIH2" s="25">
        <v>5273</v>
      </c>
      <c r="DII2" s="25">
        <v>5273</v>
      </c>
      <c r="DIJ2" s="25">
        <v>5253</v>
      </c>
      <c r="DIK2" s="25">
        <v>5271</v>
      </c>
      <c r="DIL2" s="25">
        <v>5293</v>
      </c>
      <c r="DIM2" s="25">
        <v>5331</v>
      </c>
      <c r="DIN2" s="25">
        <v>5353</v>
      </c>
      <c r="DIO2" s="25">
        <v>5355</v>
      </c>
      <c r="DIP2" s="25">
        <v>5429</v>
      </c>
      <c r="DIQ2" s="25">
        <v>5420</v>
      </c>
      <c r="DIR2" s="25">
        <v>5374</v>
      </c>
      <c r="DIS2" s="25">
        <v>5339</v>
      </c>
      <c r="DIT2" s="25">
        <v>5336</v>
      </c>
      <c r="DIU2" s="25">
        <v>5338</v>
      </c>
      <c r="DIV2" s="25">
        <v>5317</v>
      </c>
      <c r="DIW2" s="25">
        <v>5316</v>
      </c>
      <c r="DIX2" s="25">
        <v>5228</v>
      </c>
      <c r="DIY2" s="25">
        <v>5243</v>
      </c>
      <c r="DIZ2" s="25">
        <v>5287</v>
      </c>
      <c r="DJA2" s="25">
        <v>5354</v>
      </c>
      <c r="DJB2" s="25">
        <v>5352</v>
      </c>
      <c r="DJC2" s="25">
        <v>5395</v>
      </c>
      <c r="DJD2" s="25">
        <v>5419</v>
      </c>
      <c r="DJE2" s="25">
        <v>5450</v>
      </c>
      <c r="DJF2" s="25">
        <v>5450</v>
      </c>
      <c r="DJG2" s="25">
        <v>5450</v>
      </c>
      <c r="DJH2" s="25">
        <v>5450</v>
      </c>
      <c r="DJI2" s="25">
        <v>5450</v>
      </c>
      <c r="DJJ2" s="25">
        <v>5450</v>
      </c>
      <c r="DJK2" s="25">
        <v>5450</v>
      </c>
      <c r="DJL2" s="25">
        <v>5450</v>
      </c>
      <c r="DJM2" s="25">
        <v>5450</v>
      </c>
      <c r="DJN2" s="25">
        <v>5450</v>
      </c>
      <c r="DJO2" s="25">
        <v>5450</v>
      </c>
      <c r="DJP2" s="25">
        <v>5450</v>
      </c>
      <c r="DJQ2" s="25">
        <v>5450</v>
      </c>
      <c r="DJR2" s="25">
        <v>5450</v>
      </c>
      <c r="DJS2" s="25">
        <v>5450</v>
      </c>
      <c r="DJT2" s="25">
        <v>5450</v>
      </c>
      <c r="DJU2" s="25">
        <v>5450</v>
      </c>
      <c r="DJV2" s="25">
        <v>5450</v>
      </c>
      <c r="DJW2" s="25">
        <v>5450</v>
      </c>
      <c r="DJX2" s="25">
        <v>5450</v>
      </c>
      <c r="DJY2" s="25">
        <v>5450</v>
      </c>
      <c r="DJZ2" s="25">
        <v>5450</v>
      </c>
      <c r="DKA2" s="25">
        <v>5450</v>
      </c>
      <c r="DKB2" s="25">
        <v>5450</v>
      </c>
      <c r="DKC2" s="25">
        <v>5404</v>
      </c>
      <c r="DKD2" s="25">
        <v>5404</v>
      </c>
      <c r="DKE2" s="25">
        <v>5404</v>
      </c>
      <c r="DKF2" s="25">
        <v>5404</v>
      </c>
      <c r="DKG2" s="25">
        <v>5404</v>
      </c>
      <c r="DKH2" s="25">
        <v>5404</v>
      </c>
      <c r="DKI2" s="25">
        <v>5404</v>
      </c>
      <c r="DKJ2" s="25">
        <v>5404</v>
      </c>
      <c r="DKK2" s="25">
        <v>5404</v>
      </c>
      <c r="DKL2" s="25">
        <v>5388</v>
      </c>
      <c r="DKM2" s="25">
        <v>5377</v>
      </c>
      <c r="DKN2" s="25">
        <v>5417</v>
      </c>
      <c r="DKO2" s="25">
        <v>5428</v>
      </c>
      <c r="DKP2" s="25">
        <v>5418</v>
      </c>
      <c r="DKQ2" s="25">
        <v>5429</v>
      </c>
      <c r="DKR2" s="25">
        <v>5416</v>
      </c>
      <c r="DKS2" s="25">
        <v>5417</v>
      </c>
      <c r="DKT2" s="25">
        <v>5417</v>
      </c>
      <c r="DKU2" s="25">
        <v>5417</v>
      </c>
      <c r="DKV2" s="25">
        <v>5417</v>
      </c>
      <c r="DKW2" s="25">
        <v>5417</v>
      </c>
      <c r="DKX2" s="25">
        <v>5417</v>
      </c>
      <c r="DKY2" s="25">
        <v>5417</v>
      </c>
      <c r="DKZ2" s="25">
        <v>5417</v>
      </c>
      <c r="DLA2" s="25">
        <v>5417</v>
      </c>
      <c r="DLB2" s="25">
        <v>5417</v>
      </c>
      <c r="DLC2" s="25">
        <v>5417</v>
      </c>
      <c r="DLD2" s="25">
        <v>5449</v>
      </c>
      <c r="DLE2" s="25">
        <v>5449</v>
      </c>
      <c r="DLF2" s="25">
        <v>5449</v>
      </c>
      <c r="DLG2" s="25">
        <v>5449</v>
      </c>
      <c r="DLH2" s="25">
        <v>5449</v>
      </c>
      <c r="DLI2" s="25">
        <v>5449</v>
      </c>
      <c r="DLJ2" s="25">
        <v>5449</v>
      </c>
      <c r="DLK2" s="25">
        <v>5447</v>
      </c>
      <c r="DLL2" s="25">
        <v>5442</v>
      </c>
      <c r="DLM2" s="25">
        <v>5483</v>
      </c>
      <c r="DLN2" s="25">
        <v>5483</v>
      </c>
      <c r="DLO2" s="25">
        <v>5483</v>
      </c>
      <c r="DLP2" s="25">
        <v>5483</v>
      </c>
      <c r="DLQ2" s="25">
        <v>5483</v>
      </c>
      <c r="DLR2" s="25">
        <v>5483</v>
      </c>
      <c r="DLS2" s="25">
        <v>5483</v>
      </c>
      <c r="DLT2" s="25">
        <v>5483</v>
      </c>
      <c r="DLU2" s="25">
        <v>5483</v>
      </c>
      <c r="DLV2" s="25">
        <v>5483</v>
      </c>
      <c r="DLW2" s="25">
        <v>5483</v>
      </c>
      <c r="DLX2" s="25">
        <v>5483</v>
      </c>
      <c r="DLY2" s="25">
        <v>5483</v>
      </c>
      <c r="DLZ2" s="25">
        <v>5483</v>
      </c>
      <c r="DMA2" s="25">
        <v>5472</v>
      </c>
      <c r="DMB2" s="25">
        <v>5484</v>
      </c>
      <c r="DMC2" s="25">
        <v>5484</v>
      </c>
      <c r="DMD2" s="25">
        <v>5484</v>
      </c>
      <c r="DME2" s="25">
        <v>5484</v>
      </c>
      <c r="DMF2" s="25">
        <v>5484</v>
      </c>
      <c r="DMG2" s="25">
        <v>5421</v>
      </c>
      <c r="DMH2" s="25">
        <v>5421</v>
      </c>
      <c r="DMI2" s="25">
        <v>5421</v>
      </c>
      <c r="DMJ2" s="25">
        <v>5421</v>
      </c>
      <c r="DMK2" s="25">
        <v>5420</v>
      </c>
      <c r="DML2" s="25">
        <v>5432</v>
      </c>
      <c r="DMM2" s="25">
        <v>5432</v>
      </c>
      <c r="DMN2" s="25">
        <v>5432</v>
      </c>
      <c r="DMO2" s="25">
        <v>5432</v>
      </c>
      <c r="DMP2" s="25">
        <v>5432</v>
      </c>
      <c r="DMQ2" s="25">
        <v>5432</v>
      </c>
      <c r="DMR2" s="25">
        <v>5432</v>
      </c>
      <c r="DMS2" s="25">
        <v>5432</v>
      </c>
      <c r="DMT2" s="25">
        <v>5432</v>
      </c>
      <c r="DMU2" s="25">
        <v>5432</v>
      </c>
      <c r="DMV2" s="25">
        <v>5432</v>
      </c>
      <c r="DMW2" s="25">
        <v>5432</v>
      </c>
      <c r="DMX2" s="25">
        <v>5432</v>
      </c>
      <c r="DMY2" s="25">
        <v>5432</v>
      </c>
      <c r="DMZ2" s="25">
        <v>5432</v>
      </c>
      <c r="DNA2" s="25">
        <v>5432</v>
      </c>
      <c r="DNB2" s="25">
        <v>5432</v>
      </c>
      <c r="DNC2" s="25">
        <v>5432</v>
      </c>
      <c r="DND2" s="25">
        <v>5432</v>
      </c>
      <c r="DNE2" s="25">
        <v>5432</v>
      </c>
      <c r="DNF2" s="25">
        <v>5432</v>
      </c>
      <c r="DNG2" s="25">
        <v>5432</v>
      </c>
      <c r="DNH2" s="25">
        <v>5432</v>
      </c>
      <c r="DNI2" s="25">
        <v>5432</v>
      </c>
      <c r="DNJ2" s="25">
        <v>5432</v>
      </c>
      <c r="DNK2" s="25">
        <v>5432</v>
      </c>
      <c r="DNL2" s="25">
        <v>5432</v>
      </c>
      <c r="DNM2" s="25">
        <v>5432</v>
      </c>
      <c r="DNN2" s="25">
        <v>5432</v>
      </c>
      <c r="DNO2" s="25">
        <v>5432</v>
      </c>
      <c r="DNP2" s="25">
        <v>5432</v>
      </c>
      <c r="DNQ2" s="25">
        <v>5432</v>
      </c>
      <c r="DNR2" s="25">
        <v>5432</v>
      </c>
      <c r="DNS2" s="25">
        <v>5432</v>
      </c>
      <c r="DNT2" s="25">
        <v>5432</v>
      </c>
      <c r="DNU2" s="25">
        <v>5455</v>
      </c>
      <c r="DNV2" s="25">
        <v>5475</v>
      </c>
      <c r="DNW2" s="25">
        <v>5487</v>
      </c>
      <c r="DNX2" s="25">
        <v>5484</v>
      </c>
      <c r="DNY2" s="25">
        <v>5491</v>
      </c>
      <c r="DNZ2" s="25">
        <v>5499</v>
      </c>
      <c r="DOA2" s="25">
        <v>5536</v>
      </c>
      <c r="DOB2" s="25">
        <v>5542</v>
      </c>
      <c r="DOC2" s="25">
        <v>5540</v>
      </c>
      <c r="DOD2" s="25">
        <v>5597</v>
      </c>
      <c r="DOE2" s="25">
        <v>5640</v>
      </c>
      <c r="DOF2" s="25">
        <v>5640</v>
      </c>
      <c r="DOG2" s="25">
        <v>5640</v>
      </c>
      <c r="DOH2" s="25">
        <v>5640</v>
      </c>
      <c r="DOI2" s="25">
        <v>5640</v>
      </c>
      <c r="DOJ2" s="25">
        <v>5640</v>
      </c>
      <c r="DOK2" s="25">
        <v>5612</v>
      </c>
      <c r="DOL2" s="25">
        <v>5641</v>
      </c>
      <c r="DOM2" s="25">
        <v>5641</v>
      </c>
      <c r="DON2" s="25">
        <v>5641</v>
      </c>
      <c r="DOO2" s="25">
        <v>5641</v>
      </c>
      <c r="DOP2" s="25">
        <v>5641</v>
      </c>
      <c r="DOQ2" s="25">
        <v>5641</v>
      </c>
      <c r="DOR2" s="25">
        <v>5641</v>
      </c>
      <c r="DOS2" s="25">
        <v>5641</v>
      </c>
      <c r="DOT2" s="25">
        <v>5641</v>
      </c>
      <c r="DOU2" s="25">
        <v>5641</v>
      </c>
      <c r="DOV2" s="25">
        <v>5641</v>
      </c>
      <c r="DOW2" s="25">
        <v>5641</v>
      </c>
      <c r="DOX2" s="25">
        <v>5641</v>
      </c>
      <c r="DOY2" s="25">
        <v>5641</v>
      </c>
      <c r="DOZ2" s="25">
        <v>5641</v>
      </c>
      <c r="DPA2" s="25">
        <v>5641</v>
      </c>
      <c r="DPB2" s="25">
        <v>5641</v>
      </c>
      <c r="DPC2" s="25">
        <v>5641</v>
      </c>
      <c r="DPD2" s="25">
        <v>5641</v>
      </c>
      <c r="DPE2" s="25">
        <v>5641</v>
      </c>
      <c r="DPF2" s="25">
        <v>5641</v>
      </c>
      <c r="DPG2" s="25">
        <v>5641</v>
      </c>
      <c r="DPH2" s="25">
        <v>5641</v>
      </c>
      <c r="DPI2" s="25">
        <v>5641</v>
      </c>
      <c r="DPJ2" s="25">
        <v>5641</v>
      </c>
      <c r="DPK2" s="25">
        <v>5641</v>
      </c>
      <c r="DPL2" s="25">
        <v>5641</v>
      </c>
      <c r="DPM2" s="25">
        <v>5641</v>
      </c>
      <c r="DPN2" s="25">
        <v>5641</v>
      </c>
      <c r="DPO2" s="25">
        <v>5641</v>
      </c>
      <c r="DPP2" s="25">
        <v>5641</v>
      </c>
      <c r="DPQ2" s="25">
        <v>5641</v>
      </c>
      <c r="DPR2" s="25">
        <v>5641</v>
      </c>
      <c r="DPS2" s="25">
        <v>5641</v>
      </c>
      <c r="DPT2" s="25">
        <v>5641</v>
      </c>
      <c r="DPU2" s="25">
        <v>5641</v>
      </c>
      <c r="DPV2" s="25">
        <v>5641</v>
      </c>
      <c r="DPW2" s="25">
        <v>5641</v>
      </c>
      <c r="DPX2" s="25">
        <v>5641</v>
      </c>
      <c r="DPY2" s="25">
        <v>5641</v>
      </c>
      <c r="DPZ2" s="25">
        <v>5641</v>
      </c>
      <c r="DQA2" s="25">
        <v>5636</v>
      </c>
      <c r="DQB2" s="25">
        <v>5620</v>
      </c>
      <c r="DQC2" s="25">
        <v>5617</v>
      </c>
      <c r="DQD2" s="25">
        <v>5648</v>
      </c>
      <c r="DQE2" s="25">
        <v>5630</v>
      </c>
      <c r="DQF2" s="25">
        <v>5591</v>
      </c>
      <c r="DQG2" s="25">
        <v>5591</v>
      </c>
      <c r="DQH2" s="25">
        <v>5587</v>
      </c>
      <c r="DQI2" s="25">
        <v>5587</v>
      </c>
      <c r="DQJ2" s="25">
        <v>5571</v>
      </c>
      <c r="DQK2" s="25">
        <v>5588</v>
      </c>
      <c r="DQL2" s="25">
        <v>5597</v>
      </c>
      <c r="DQM2" s="25">
        <v>5617</v>
      </c>
      <c r="DQN2" s="25">
        <v>5648</v>
      </c>
      <c r="DQO2" s="25">
        <v>5650</v>
      </c>
      <c r="DQP2" s="25">
        <v>5634</v>
      </c>
      <c r="DQQ2" s="25">
        <v>5645</v>
      </c>
      <c r="DQR2" s="25">
        <v>5645</v>
      </c>
      <c r="DQS2" s="25">
        <v>5645</v>
      </c>
      <c r="DQT2" s="25">
        <v>5645</v>
      </c>
      <c r="DQU2" s="25">
        <v>5645</v>
      </c>
      <c r="DQV2" s="25">
        <v>5645</v>
      </c>
      <c r="DQW2" s="25">
        <v>5630</v>
      </c>
      <c r="DQX2" s="25">
        <v>5653</v>
      </c>
      <c r="DQY2" s="25">
        <v>5694</v>
      </c>
      <c r="DQZ2" s="25">
        <v>5690</v>
      </c>
      <c r="DRA2" s="25">
        <v>5673</v>
      </c>
      <c r="DRB2" s="25">
        <v>5668</v>
      </c>
      <c r="DRC2" s="25">
        <v>5654</v>
      </c>
      <c r="DRD2" s="25">
        <v>5649</v>
      </c>
      <c r="DRE2" s="25">
        <v>5674</v>
      </c>
      <c r="DRF2" s="25">
        <v>5714</v>
      </c>
      <c r="DRG2" s="25">
        <v>5701</v>
      </c>
      <c r="DRH2" s="25">
        <v>5722</v>
      </c>
      <c r="DRI2" s="25">
        <v>5720</v>
      </c>
      <c r="DRJ2" s="25">
        <v>5761</v>
      </c>
      <c r="DRK2" s="25">
        <v>5761</v>
      </c>
      <c r="DRL2" s="25">
        <v>5761</v>
      </c>
      <c r="DRM2" s="25">
        <v>5761</v>
      </c>
      <c r="DRN2" s="25">
        <v>5761</v>
      </c>
      <c r="DRO2" s="25">
        <v>5761</v>
      </c>
      <c r="DRP2" s="25">
        <v>5761</v>
      </c>
      <c r="DRQ2" s="25">
        <v>5761</v>
      </c>
      <c r="DRR2" s="25">
        <v>5761</v>
      </c>
      <c r="DRS2" s="25">
        <v>5761</v>
      </c>
      <c r="DRT2" s="25">
        <v>5761</v>
      </c>
      <c r="DRU2" s="25">
        <v>5761</v>
      </c>
      <c r="DRV2" s="25">
        <v>5761</v>
      </c>
      <c r="DRW2" s="25">
        <v>5761</v>
      </c>
      <c r="DRX2" s="25">
        <v>5761</v>
      </c>
      <c r="DRY2" s="25">
        <v>5761</v>
      </c>
      <c r="DRZ2" s="25">
        <v>5761</v>
      </c>
      <c r="DSA2" s="25">
        <v>5761</v>
      </c>
      <c r="DSB2" s="25">
        <v>5761</v>
      </c>
      <c r="DSC2" s="25">
        <v>5761</v>
      </c>
      <c r="DSD2" s="25">
        <v>5761</v>
      </c>
      <c r="DSE2" s="25">
        <v>5761</v>
      </c>
      <c r="DSF2" s="25">
        <v>5761</v>
      </c>
      <c r="DSG2" s="25">
        <v>5761</v>
      </c>
      <c r="DSH2" s="25">
        <v>5761</v>
      </c>
      <c r="DSI2" s="25">
        <v>5761</v>
      </c>
      <c r="DSJ2" s="25">
        <v>5761</v>
      </c>
      <c r="DSK2" s="25">
        <v>5761</v>
      </c>
      <c r="DSL2" s="25">
        <v>5761</v>
      </c>
      <c r="DSM2" s="25">
        <v>5761</v>
      </c>
      <c r="DSN2" s="25">
        <v>5761</v>
      </c>
      <c r="DSO2" s="25">
        <v>5761</v>
      </c>
      <c r="DSP2" s="25">
        <v>5761</v>
      </c>
      <c r="DSQ2" s="25">
        <v>5761</v>
      </c>
      <c r="DSR2" s="25">
        <v>5741</v>
      </c>
      <c r="DSS2" s="25">
        <v>5729</v>
      </c>
      <c r="DST2" s="25">
        <v>5764</v>
      </c>
      <c r="DSU2" s="25">
        <v>5764</v>
      </c>
      <c r="DSV2" s="25">
        <v>5764</v>
      </c>
      <c r="DSW2" s="25">
        <v>5764</v>
      </c>
      <c r="DSX2" s="25">
        <v>5764</v>
      </c>
      <c r="DSY2" s="25">
        <v>5764</v>
      </c>
      <c r="DSZ2" s="25">
        <v>5764</v>
      </c>
      <c r="DTA2" s="25">
        <v>5764</v>
      </c>
      <c r="DTB2" s="25">
        <v>5764</v>
      </c>
      <c r="DTC2" s="25">
        <v>5764</v>
      </c>
      <c r="DTD2" s="25">
        <v>5764</v>
      </c>
      <c r="DTE2" s="25">
        <v>5764</v>
      </c>
      <c r="DTF2" s="25">
        <v>5764</v>
      </c>
      <c r="DTG2" s="25">
        <v>5764</v>
      </c>
      <c r="DTH2" s="25">
        <v>5764</v>
      </c>
      <c r="DTI2" s="25">
        <v>5764</v>
      </c>
      <c r="DTJ2" s="25">
        <v>5764</v>
      </c>
      <c r="DTK2" s="25">
        <v>5764</v>
      </c>
      <c r="DTL2" s="25">
        <v>5764</v>
      </c>
      <c r="DTM2" s="25">
        <v>5764</v>
      </c>
      <c r="DTN2" s="25">
        <v>5764</v>
      </c>
      <c r="DTO2" s="25">
        <v>5764</v>
      </c>
      <c r="DTP2" s="25">
        <v>5764</v>
      </c>
      <c r="DTQ2" s="25">
        <v>5760</v>
      </c>
      <c r="DTR2" s="25">
        <v>5760</v>
      </c>
      <c r="DTS2" s="25">
        <v>5760</v>
      </c>
      <c r="DTT2" s="25">
        <v>5741</v>
      </c>
      <c r="DTU2" s="25">
        <v>5725</v>
      </c>
      <c r="DTV2" s="25">
        <v>5772</v>
      </c>
      <c r="DTW2" s="25">
        <v>5826</v>
      </c>
      <c r="DTX2" s="25">
        <v>5826</v>
      </c>
      <c r="DTY2" s="25">
        <v>5826</v>
      </c>
      <c r="DTZ2" s="25">
        <v>5826</v>
      </c>
      <c r="DUA2" s="25">
        <v>5826</v>
      </c>
      <c r="DUB2" s="25">
        <v>5826</v>
      </c>
      <c r="DUC2" s="25">
        <v>5826</v>
      </c>
      <c r="DUD2" s="25">
        <v>5808</v>
      </c>
      <c r="DUE2" s="25">
        <v>5866</v>
      </c>
      <c r="DUF2" s="25">
        <v>5877</v>
      </c>
      <c r="DUG2" s="25">
        <v>5836</v>
      </c>
      <c r="DUH2" s="25">
        <v>5858</v>
      </c>
      <c r="DUI2" s="25">
        <v>5831</v>
      </c>
      <c r="DUJ2" s="25">
        <v>5829</v>
      </c>
      <c r="DUK2" s="25">
        <v>5888</v>
      </c>
      <c r="DUL2" s="25">
        <v>5872</v>
      </c>
      <c r="DUM2" s="25">
        <v>5789</v>
      </c>
      <c r="DUN2" s="25">
        <v>5742</v>
      </c>
      <c r="DUO2" s="25">
        <v>5724</v>
      </c>
      <c r="DUP2" s="25">
        <v>5724</v>
      </c>
      <c r="DUQ2" s="25">
        <v>5724</v>
      </c>
      <c r="DUR2" s="25">
        <v>5724</v>
      </c>
      <c r="DUS2" s="25">
        <v>5724</v>
      </c>
      <c r="DUT2" s="25">
        <v>5687</v>
      </c>
      <c r="DUU2" s="25">
        <v>5643</v>
      </c>
      <c r="DUV2" s="25">
        <v>5643</v>
      </c>
      <c r="DUW2" s="25">
        <v>5643</v>
      </c>
      <c r="DUX2" s="25">
        <v>5643</v>
      </c>
      <c r="DUY2" s="25">
        <v>5643</v>
      </c>
      <c r="DUZ2" s="25">
        <v>5575</v>
      </c>
      <c r="DVA2" s="25">
        <v>5575</v>
      </c>
      <c r="DVB2" s="25">
        <v>5533</v>
      </c>
      <c r="DVC2" s="25">
        <v>5489</v>
      </c>
      <c r="DVD2" s="25">
        <v>5450</v>
      </c>
      <c r="DVE2" s="25">
        <v>5451</v>
      </c>
      <c r="DVF2" s="25">
        <v>5516</v>
      </c>
      <c r="DVG2" s="25">
        <v>5526</v>
      </c>
      <c r="DVH2" s="25">
        <v>5495</v>
      </c>
      <c r="DVI2" s="25">
        <v>5561</v>
      </c>
      <c r="DVJ2" s="25">
        <v>5587</v>
      </c>
      <c r="DVK2" s="25">
        <v>5604</v>
      </c>
      <c r="DVL2" s="25">
        <v>5581</v>
      </c>
      <c r="DVM2" s="25">
        <v>5509</v>
      </c>
      <c r="DVN2" s="25">
        <v>5525</v>
      </c>
      <c r="DVO2" s="25">
        <v>5587</v>
      </c>
      <c r="DVP2" s="25">
        <v>5625</v>
      </c>
      <c r="DVQ2" s="25">
        <v>5625</v>
      </c>
      <c r="DVR2" s="25">
        <v>5625</v>
      </c>
      <c r="DVS2" s="25">
        <v>5625</v>
      </c>
      <c r="DVT2" s="25">
        <v>5625</v>
      </c>
      <c r="DVU2" s="25">
        <v>5625</v>
      </c>
      <c r="DVV2" s="25">
        <v>5625</v>
      </c>
      <c r="DVW2" s="25">
        <v>5654</v>
      </c>
      <c r="DVX2" s="25">
        <v>5654</v>
      </c>
      <c r="DVY2" s="25">
        <v>5647</v>
      </c>
      <c r="DVZ2" s="25">
        <v>5625</v>
      </c>
      <c r="DWA2" s="25">
        <v>5604</v>
      </c>
      <c r="DWB2" s="25">
        <v>5604</v>
      </c>
      <c r="DWC2" s="25">
        <v>5604</v>
      </c>
      <c r="DWD2" s="25">
        <v>5604</v>
      </c>
      <c r="DWE2" s="25">
        <v>5604</v>
      </c>
      <c r="DWF2" s="25">
        <v>5604</v>
      </c>
      <c r="DWG2" s="25">
        <v>5604</v>
      </c>
      <c r="DWH2" s="25">
        <v>5604</v>
      </c>
      <c r="DWI2" s="25">
        <v>5604</v>
      </c>
      <c r="DWJ2" s="25">
        <v>5604</v>
      </c>
      <c r="DWK2" s="25">
        <v>5604</v>
      </c>
      <c r="DWL2" s="25">
        <v>5604</v>
      </c>
      <c r="DWM2" s="25">
        <v>5604</v>
      </c>
      <c r="DWN2" s="25">
        <v>5604</v>
      </c>
      <c r="DWO2" s="25">
        <v>5604</v>
      </c>
      <c r="DWP2" s="25">
        <v>5604</v>
      </c>
      <c r="DWQ2" s="25">
        <v>5604</v>
      </c>
      <c r="DWR2" s="25">
        <v>5604</v>
      </c>
      <c r="DWS2" s="25">
        <v>5604</v>
      </c>
      <c r="DWT2" s="25">
        <v>5604</v>
      </c>
      <c r="DWU2" s="25">
        <v>5604</v>
      </c>
      <c r="DWV2" s="25">
        <v>5604</v>
      </c>
      <c r="DWW2" s="25">
        <v>5604</v>
      </c>
      <c r="DWX2" s="25">
        <v>5604</v>
      </c>
      <c r="DWY2" s="25">
        <v>5604</v>
      </c>
      <c r="DWZ2" s="25">
        <v>5604</v>
      </c>
      <c r="DXA2" s="25">
        <v>5604</v>
      </c>
      <c r="DXB2" s="25">
        <v>5604</v>
      </c>
      <c r="DXC2" s="25">
        <v>5604</v>
      </c>
      <c r="DXD2" s="25">
        <v>5604</v>
      </c>
      <c r="DXE2" s="25">
        <v>5604</v>
      </c>
      <c r="DXF2" s="25">
        <v>5604</v>
      </c>
      <c r="DXG2" s="25">
        <v>5604</v>
      </c>
      <c r="DXH2" s="25">
        <v>5595</v>
      </c>
      <c r="DXI2" s="25">
        <v>5618</v>
      </c>
      <c r="DXJ2" s="25">
        <v>5618</v>
      </c>
      <c r="DXK2" s="25">
        <v>5618</v>
      </c>
      <c r="DXL2" s="25">
        <v>5618</v>
      </c>
      <c r="DXM2" s="25">
        <v>5618</v>
      </c>
      <c r="DXN2" s="25">
        <v>5618</v>
      </c>
      <c r="DXO2" s="25">
        <v>5618</v>
      </c>
      <c r="DXP2" s="25">
        <v>5618</v>
      </c>
      <c r="DXQ2" s="25">
        <v>5618</v>
      </c>
      <c r="DXR2" s="25">
        <v>5618</v>
      </c>
      <c r="DXS2" s="25">
        <v>5618</v>
      </c>
      <c r="DXT2" s="25">
        <v>5618</v>
      </c>
      <c r="DXU2" s="25">
        <v>5618</v>
      </c>
      <c r="DXV2" s="25">
        <v>5618</v>
      </c>
      <c r="DXW2" s="25">
        <v>5618</v>
      </c>
      <c r="DXX2" s="25">
        <v>5618</v>
      </c>
      <c r="DXY2" s="25">
        <v>5618</v>
      </c>
      <c r="DXZ2" s="25">
        <v>5618</v>
      </c>
      <c r="DYA2" s="25">
        <v>5618</v>
      </c>
      <c r="DYB2" s="25">
        <v>5618</v>
      </c>
      <c r="DYC2" s="25">
        <v>5618</v>
      </c>
      <c r="DYD2" s="25">
        <v>5618</v>
      </c>
      <c r="DYE2" s="25">
        <v>5618</v>
      </c>
      <c r="DYF2" s="25">
        <v>5618</v>
      </c>
      <c r="DYG2" s="25">
        <v>5618</v>
      </c>
      <c r="DYH2" s="25">
        <v>5618</v>
      </c>
      <c r="DYI2" s="25">
        <v>5618</v>
      </c>
      <c r="DYJ2" s="25">
        <v>5618</v>
      </c>
      <c r="DYK2" s="25">
        <v>5618</v>
      </c>
      <c r="DYL2" s="25">
        <v>5618</v>
      </c>
      <c r="DYM2" s="25">
        <v>5618</v>
      </c>
      <c r="DYN2" s="25">
        <v>5618</v>
      </c>
      <c r="DYO2" s="25">
        <v>5618</v>
      </c>
      <c r="DYP2" s="25">
        <v>5618</v>
      </c>
      <c r="DYQ2" s="25">
        <v>5618</v>
      </c>
      <c r="DYR2" s="25">
        <v>5618</v>
      </c>
      <c r="DYS2" s="25">
        <v>5602</v>
      </c>
      <c r="DYT2" s="25">
        <v>5601</v>
      </c>
      <c r="DYU2" s="25">
        <v>5619</v>
      </c>
      <c r="DYV2" s="25">
        <v>5619</v>
      </c>
      <c r="DYW2" s="25">
        <v>5619</v>
      </c>
      <c r="DYX2" s="25">
        <v>5619</v>
      </c>
      <c r="DYY2" s="25">
        <v>5619</v>
      </c>
      <c r="DYZ2" s="25">
        <v>5619</v>
      </c>
      <c r="DZA2" s="25">
        <v>5619</v>
      </c>
      <c r="DZB2" s="25">
        <v>5619</v>
      </c>
      <c r="DZC2" s="25">
        <v>5619</v>
      </c>
      <c r="DZD2" s="25">
        <v>5619</v>
      </c>
      <c r="DZE2" s="25">
        <v>5619</v>
      </c>
      <c r="DZF2" s="25">
        <v>5619</v>
      </c>
      <c r="DZG2" s="25">
        <v>5619</v>
      </c>
      <c r="DZH2" s="25">
        <v>5619</v>
      </c>
      <c r="DZI2" s="25">
        <v>5619</v>
      </c>
      <c r="DZJ2" s="25">
        <v>5619</v>
      </c>
      <c r="DZK2" s="25">
        <v>5619</v>
      </c>
      <c r="DZL2" s="25">
        <v>5619</v>
      </c>
      <c r="DZM2" s="25">
        <v>5619</v>
      </c>
      <c r="DZN2" s="25">
        <v>5613</v>
      </c>
      <c r="DZO2" s="25">
        <v>5605</v>
      </c>
      <c r="DZP2" s="25">
        <v>5619</v>
      </c>
      <c r="DZQ2" s="25">
        <v>5619</v>
      </c>
      <c r="DZR2" s="25">
        <v>5619</v>
      </c>
      <c r="DZS2" s="25">
        <v>5619</v>
      </c>
      <c r="DZT2" s="25">
        <v>5619</v>
      </c>
      <c r="DZU2" s="25">
        <v>5619</v>
      </c>
      <c r="DZV2" s="25">
        <v>5619</v>
      </c>
      <c r="DZW2" s="25">
        <v>5619</v>
      </c>
      <c r="DZX2" s="25">
        <v>5619</v>
      </c>
      <c r="DZY2" s="25">
        <v>5619</v>
      </c>
      <c r="DZZ2" s="25">
        <v>5619</v>
      </c>
      <c r="EAA2" s="25">
        <v>5619</v>
      </c>
      <c r="EAB2" s="25">
        <v>5619</v>
      </c>
      <c r="EAC2" s="25">
        <v>5619</v>
      </c>
      <c r="EAD2" s="25">
        <v>5619</v>
      </c>
      <c r="EAE2" s="25">
        <v>5619</v>
      </c>
      <c r="EAF2" s="25">
        <v>5605</v>
      </c>
      <c r="EAG2" s="25">
        <v>5561</v>
      </c>
      <c r="EAH2" s="25">
        <v>5561</v>
      </c>
      <c r="EAI2" s="25">
        <v>5538</v>
      </c>
      <c r="EAJ2" s="25">
        <v>5500</v>
      </c>
      <c r="EAK2" s="25">
        <v>5500</v>
      </c>
      <c r="EAL2" s="25">
        <v>5500</v>
      </c>
      <c r="EAM2" s="25">
        <v>5500</v>
      </c>
      <c r="EAN2" s="25">
        <v>5500</v>
      </c>
      <c r="EAO2" s="25">
        <v>5500</v>
      </c>
      <c r="EAP2" s="25">
        <v>5500</v>
      </c>
      <c r="EAQ2" s="25">
        <v>5500</v>
      </c>
      <c r="EAR2" s="25">
        <v>5500</v>
      </c>
      <c r="EAS2" s="25">
        <v>5500</v>
      </c>
      <c r="EAT2" s="25">
        <v>5500</v>
      </c>
      <c r="EAU2" s="25">
        <v>5500</v>
      </c>
      <c r="EAV2" s="25">
        <v>5500</v>
      </c>
      <c r="EAW2" s="25">
        <v>5500</v>
      </c>
      <c r="EAX2" s="25">
        <v>5500</v>
      </c>
      <c r="EAY2" s="25">
        <v>5500</v>
      </c>
      <c r="EAZ2" s="25">
        <v>5500</v>
      </c>
      <c r="EBA2" s="25">
        <v>5500</v>
      </c>
      <c r="EBB2" s="25">
        <v>5500</v>
      </c>
      <c r="EBC2" s="25">
        <v>5500</v>
      </c>
      <c r="EBD2" s="25">
        <v>5500</v>
      </c>
      <c r="EBE2" s="25">
        <v>5500</v>
      </c>
      <c r="EBF2" s="25">
        <v>5500</v>
      </c>
      <c r="EBG2" s="25">
        <v>5500</v>
      </c>
      <c r="EBH2" s="25">
        <v>5500</v>
      </c>
      <c r="EBI2" s="25">
        <v>5500</v>
      </c>
      <c r="EBJ2" s="25">
        <v>5500</v>
      </c>
      <c r="EBK2" s="25">
        <v>5500</v>
      </c>
      <c r="EBL2" s="25">
        <v>5500</v>
      </c>
      <c r="EBM2" s="25">
        <v>5500</v>
      </c>
      <c r="EBN2" s="25">
        <v>5500</v>
      </c>
      <c r="EBO2" s="25">
        <v>5500</v>
      </c>
      <c r="EBP2" s="25">
        <v>5500</v>
      </c>
      <c r="EBQ2" s="25">
        <v>5500</v>
      </c>
      <c r="EBR2" s="25">
        <v>5500</v>
      </c>
      <c r="EBS2" s="25">
        <v>5500</v>
      </c>
      <c r="EBT2" s="25">
        <v>5500</v>
      </c>
      <c r="EBU2" s="25">
        <v>5500</v>
      </c>
      <c r="EBV2" s="25">
        <v>5500</v>
      </c>
      <c r="EBW2" s="25">
        <v>5500</v>
      </c>
      <c r="EBX2" s="25">
        <v>5500</v>
      </c>
      <c r="EBY2" s="25">
        <v>5500</v>
      </c>
      <c r="EBZ2" s="25">
        <v>5500</v>
      </c>
      <c r="ECA2" s="25">
        <v>5500</v>
      </c>
      <c r="ECB2" s="25">
        <v>5500</v>
      </c>
      <c r="ECC2" s="25">
        <v>5500</v>
      </c>
      <c r="ECD2" s="25">
        <v>5500</v>
      </c>
      <c r="ECE2" s="25">
        <v>5500</v>
      </c>
      <c r="ECF2" s="25">
        <v>5500</v>
      </c>
      <c r="ECG2" s="25">
        <v>5500</v>
      </c>
      <c r="ECH2" s="25">
        <v>5500</v>
      </c>
      <c r="ECI2" s="25">
        <v>5500</v>
      </c>
      <c r="ECJ2" s="25">
        <v>5500</v>
      </c>
      <c r="ECK2" s="25">
        <v>5500</v>
      </c>
      <c r="ECL2" s="25">
        <v>5500</v>
      </c>
      <c r="ECM2" s="25">
        <v>5500</v>
      </c>
      <c r="ECN2" s="25">
        <v>5500</v>
      </c>
      <c r="ECO2" s="25">
        <v>5500</v>
      </c>
      <c r="ECP2" s="25">
        <v>5500</v>
      </c>
      <c r="ECQ2" s="25">
        <v>5500</v>
      </c>
      <c r="ECR2" s="25">
        <v>5500</v>
      </c>
      <c r="ECS2" s="25">
        <v>5500</v>
      </c>
      <c r="ECT2" s="25">
        <v>5500</v>
      </c>
      <c r="ECU2" s="25">
        <v>5481</v>
      </c>
      <c r="ECV2" s="25">
        <v>5478</v>
      </c>
      <c r="ECW2" s="25">
        <v>5469</v>
      </c>
      <c r="ECX2" s="25">
        <v>5477</v>
      </c>
      <c r="ECY2" s="25">
        <v>5562</v>
      </c>
      <c r="ECZ2" s="25">
        <v>5588</v>
      </c>
      <c r="EDA2" s="25">
        <v>5644</v>
      </c>
      <c r="EDB2" s="25">
        <v>5644</v>
      </c>
      <c r="EDC2" s="25">
        <v>5644</v>
      </c>
      <c r="EDD2" s="25">
        <v>5644</v>
      </c>
      <c r="EDE2" s="25">
        <v>5644</v>
      </c>
      <c r="EDF2" s="25">
        <v>5644</v>
      </c>
      <c r="EDG2" s="25">
        <v>5644</v>
      </c>
      <c r="EDH2" s="25">
        <v>5644</v>
      </c>
      <c r="EDI2" s="25">
        <v>5644</v>
      </c>
      <c r="EDJ2" s="25">
        <v>5644</v>
      </c>
      <c r="EDK2" s="25">
        <v>5644</v>
      </c>
      <c r="EDL2" s="25">
        <v>5644</v>
      </c>
      <c r="EDM2" s="25">
        <v>5644</v>
      </c>
      <c r="EDN2" s="25">
        <v>5644</v>
      </c>
      <c r="EDO2" s="25">
        <v>5644</v>
      </c>
      <c r="EDP2" s="25">
        <v>5644</v>
      </c>
      <c r="EDQ2" s="25">
        <v>5644</v>
      </c>
      <c r="EDR2" s="25">
        <v>5644</v>
      </c>
      <c r="EDS2" s="25">
        <v>5644</v>
      </c>
      <c r="EDT2" s="25">
        <v>5644</v>
      </c>
      <c r="EDU2" s="25">
        <v>5644</v>
      </c>
      <c r="EDV2" s="25">
        <v>5644</v>
      </c>
      <c r="EDW2" s="25">
        <v>5644</v>
      </c>
      <c r="EDX2" s="25">
        <v>5644</v>
      </c>
      <c r="EDY2" s="25">
        <v>5613</v>
      </c>
      <c r="EDZ2" s="25">
        <v>5617</v>
      </c>
      <c r="EEA2" s="25">
        <v>5645</v>
      </c>
      <c r="EEB2" s="25">
        <v>5645</v>
      </c>
      <c r="EEC2" s="25">
        <v>5645</v>
      </c>
      <c r="EED2" s="25">
        <v>5645</v>
      </c>
      <c r="EEE2" s="25">
        <v>5645</v>
      </c>
      <c r="EEF2" s="25">
        <v>5645</v>
      </c>
      <c r="EEG2" s="25">
        <v>5645</v>
      </c>
      <c r="EEH2" s="25">
        <v>5645</v>
      </c>
      <c r="EEI2" s="25">
        <v>5645</v>
      </c>
      <c r="EEJ2" s="25">
        <v>5645</v>
      </c>
      <c r="EEK2" s="25">
        <v>5645</v>
      </c>
      <c r="EEL2" s="25">
        <v>5645</v>
      </c>
      <c r="EEM2" s="25">
        <v>5645</v>
      </c>
      <c r="EEN2" s="25">
        <v>5645</v>
      </c>
      <c r="EEO2" s="25">
        <v>5645</v>
      </c>
      <c r="EEP2" s="25">
        <v>5645</v>
      </c>
      <c r="EEQ2" s="25">
        <v>5645</v>
      </c>
      <c r="EER2" s="25">
        <v>5645</v>
      </c>
      <c r="EES2" s="25">
        <v>5645</v>
      </c>
      <c r="EET2" s="25">
        <v>5645</v>
      </c>
      <c r="EEU2" s="25">
        <v>5645</v>
      </c>
      <c r="EEV2" s="25">
        <v>5645</v>
      </c>
      <c r="EEW2" s="25">
        <v>5645</v>
      </c>
      <c r="EEX2" s="25">
        <v>5645</v>
      </c>
      <c r="EEY2" s="25">
        <v>5645</v>
      </c>
      <c r="EEZ2" s="25">
        <v>5645</v>
      </c>
      <c r="EFA2" s="25">
        <v>5645</v>
      </c>
      <c r="EFB2" s="25">
        <v>5645</v>
      </c>
      <c r="EFC2" s="25">
        <v>5645</v>
      </c>
      <c r="EFD2" s="25">
        <v>5621</v>
      </c>
      <c r="EFE2" s="25">
        <v>5686</v>
      </c>
      <c r="EFF2" s="25">
        <v>5667</v>
      </c>
      <c r="EFG2" s="25">
        <v>5679</v>
      </c>
      <c r="EFH2" s="25">
        <v>5810</v>
      </c>
      <c r="EFI2" s="25">
        <v>5885</v>
      </c>
      <c r="EFJ2" s="25">
        <v>5885</v>
      </c>
      <c r="EFK2" s="25">
        <v>5885</v>
      </c>
      <c r="EFL2" s="25">
        <v>5885</v>
      </c>
      <c r="EFM2" s="25">
        <v>5885</v>
      </c>
      <c r="EFN2" s="25">
        <v>5885</v>
      </c>
      <c r="EFO2" s="25">
        <v>5885</v>
      </c>
      <c r="EFP2" s="25">
        <v>5885</v>
      </c>
      <c r="EFQ2" s="25">
        <v>5885</v>
      </c>
      <c r="EFR2" s="25">
        <v>5885</v>
      </c>
      <c r="EFS2" s="25">
        <v>5885</v>
      </c>
      <c r="EFT2" s="25">
        <v>5885</v>
      </c>
      <c r="EFU2" s="25">
        <v>5885</v>
      </c>
      <c r="EFV2" s="25">
        <v>5885</v>
      </c>
      <c r="EFW2" s="25">
        <v>5885</v>
      </c>
      <c r="EFX2" s="25">
        <v>5885</v>
      </c>
      <c r="EFY2" s="25">
        <v>5885</v>
      </c>
      <c r="EFZ2" s="25">
        <v>5833</v>
      </c>
      <c r="EGA2" s="25">
        <v>5833</v>
      </c>
      <c r="EGB2" s="25">
        <v>5833</v>
      </c>
      <c r="EGC2" s="25">
        <v>5833</v>
      </c>
      <c r="EGD2" s="25">
        <v>5833</v>
      </c>
      <c r="EGE2" s="25">
        <v>5833</v>
      </c>
      <c r="EGF2" s="25">
        <v>5833</v>
      </c>
      <c r="EGG2" s="25">
        <v>5833</v>
      </c>
      <c r="EGH2" s="25">
        <v>5833</v>
      </c>
      <c r="EGI2" s="25">
        <v>5833</v>
      </c>
      <c r="EGJ2" s="25">
        <v>5833</v>
      </c>
      <c r="EGK2" s="25">
        <v>5833</v>
      </c>
      <c r="EGL2" s="25">
        <v>5833</v>
      </c>
      <c r="EGM2" s="25">
        <v>5833</v>
      </c>
      <c r="EGN2" s="25">
        <v>5833</v>
      </c>
      <c r="EGO2" s="25">
        <v>5833</v>
      </c>
      <c r="EGP2" s="25">
        <v>5833</v>
      </c>
      <c r="EGQ2" s="25">
        <v>5833</v>
      </c>
      <c r="EGR2" s="25">
        <v>5833</v>
      </c>
      <c r="EGS2" s="25">
        <v>5833</v>
      </c>
      <c r="EGT2" s="25">
        <v>5833</v>
      </c>
      <c r="EGU2" s="25">
        <v>5833</v>
      </c>
      <c r="EGV2" s="25">
        <v>5833</v>
      </c>
      <c r="EGW2" s="25">
        <v>5833</v>
      </c>
      <c r="EGX2" s="25">
        <v>5833</v>
      </c>
      <c r="EGY2" s="25">
        <v>5826</v>
      </c>
      <c r="EGZ2" s="25">
        <v>5846</v>
      </c>
      <c r="EHA2" s="25">
        <v>5857</v>
      </c>
      <c r="EHB2" s="25">
        <v>5868</v>
      </c>
      <c r="EHC2" s="25">
        <v>5823</v>
      </c>
      <c r="EHD2" s="25">
        <v>5811</v>
      </c>
      <c r="EHE2" s="25">
        <v>5800</v>
      </c>
      <c r="EHF2" s="25">
        <v>5797</v>
      </c>
      <c r="EHG2" s="25">
        <v>5805</v>
      </c>
      <c r="EHH2" s="25">
        <v>5836</v>
      </c>
      <c r="EHI2" s="25">
        <v>5836</v>
      </c>
      <c r="EHJ2" s="25">
        <v>5836</v>
      </c>
      <c r="EHK2" s="25">
        <v>5836</v>
      </c>
      <c r="EHL2" s="25">
        <v>5836</v>
      </c>
      <c r="EHM2" s="25">
        <v>5836</v>
      </c>
      <c r="EHN2" s="25">
        <v>5836</v>
      </c>
      <c r="EHO2" s="25">
        <v>5836</v>
      </c>
      <c r="EHP2" s="25">
        <v>5836</v>
      </c>
      <c r="EHQ2" s="25">
        <v>5836</v>
      </c>
      <c r="EHR2" s="25">
        <v>5836</v>
      </c>
      <c r="EHS2" s="25">
        <v>5833</v>
      </c>
      <c r="EHT2" s="25">
        <v>5833</v>
      </c>
      <c r="EHU2" s="25">
        <v>5842</v>
      </c>
      <c r="EHV2" s="25">
        <v>5874</v>
      </c>
      <c r="EHW2" s="25">
        <v>5932</v>
      </c>
      <c r="EHX2" s="25">
        <v>5918</v>
      </c>
      <c r="EHY2" s="25">
        <v>5924</v>
      </c>
      <c r="EHZ2" s="25">
        <v>5914</v>
      </c>
      <c r="EIA2" s="25">
        <v>5926</v>
      </c>
      <c r="EIB2" s="25">
        <v>5926</v>
      </c>
      <c r="EIC2" s="25">
        <v>5926</v>
      </c>
      <c r="EID2" s="25">
        <v>5926</v>
      </c>
      <c r="EIE2" s="25">
        <v>5926</v>
      </c>
      <c r="EIF2" s="25">
        <v>5926</v>
      </c>
      <c r="EIG2" s="25">
        <v>5926</v>
      </c>
      <c r="EIH2" s="25">
        <v>5926</v>
      </c>
      <c r="EII2" s="25">
        <v>5926</v>
      </c>
      <c r="EIJ2" s="25">
        <v>5926</v>
      </c>
      <c r="EIK2" s="25">
        <v>5926</v>
      </c>
      <c r="EIL2" s="25">
        <v>5926</v>
      </c>
      <c r="EIM2" s="25">
        <v>5926</v>
      </c>
      <c r="EIN2" s="25">
        <v>5926</v>
      </c>
      <c r="EIO2" s="25">
        <v>5926</v>
      </c>
      <c r="EIP2" s="25">
        <v>5926</v>
      </c>
      <c r="EIQ2" s="25">
        <v>5926</v>
      </c>
      <c r="EIR2" s="25">
        <v>5926</v>
      </c>
      <c r="EIS2" s="25">
        <v>5926</v>
      </c>
      <c r="EIT2" s="25">
        <v>5926</v>
      </c>
      <c r="EIU2" s="25">
        <v>5926</v>
      </c>
      <c r="EIV2" s="25">
        <v>5926</v>
      </c>
      <c r="EIW2" s="25">
        <v>5926</v>
      </c>
      <c r="EIX2" s="25">
        <v>5926</v>
      </c>
      <c r="EIY2" s="25">
        <v>5926</v>
      </c>
      <c r="EIZ2" s="25">
        <v>5926</v>
      </c>
      <c r="EJA2" s="25">
        <v>5926</v>
      </c>
      <c r="EJB2" s="25">
        <v>5926</v>
      </c>
      <c r="EJC2" s="25">
        <v>5926</v>
      </c>
      <c r="EJD2" s="25">
        <v>5926</v>
      </c>
      <c r="EJE2" s="25">
        <v>5926</v>
      </c>
      <c r="EJF2" s="25">
        <v>5926</v>
      </c>
      <c r="EJG2" s="25">
        <v>5926</v>
      </c>
      <c r="EJH2" s="25">
        <v>5926</v>
      </c>
      <c r="EJI2" s="25">
        <v>5926</v>
      </c>
      <c r="EJJ2" s="25">
        <v>5926</v>
      </c>
      <c r="EJK2" s="25">
        <v>5926</v>
      </c>
      <c r="EJL2" s="25">
        <v>5926</v>
      </c>
      <c r="EJM2" s="25">
        <v>5926</v>
      </c>
      <c r="EJN2" s="25">
        <v>5926</v>
      </c>
      <c r="EJO2" s="25">
        <v>5926</v>
      </c>
      <c r="EJP2" s="25">
        <v>5930</v>
      </c>
      <c r="EJQ2" s="25">
        <v>5930</v>
      </c>
      <c r="EJR2" s="25">
        <v>5930</v>
      </c>
      <c r="EJS2" s="25">
        <v>5930</v>
      </c>
      <c r="EJT2" s="25">
        <v>5930</v>
      </c>
      <c r="EJU2" s="25">
        <v>5930</v>
      </c>
      <c r="EJV2" s="25">
        <v>5930</v>
      </c>
      <c r="EJW2" s="25">
        <v>5930</v>
      </c>
      <c r="EJX2" s="25">
        <v>5930</v>
      </c>
      <c r="EJY2" s="25">
        <v>5894</v>
      </c>
      <c r="EJZ2" s="25">
        <v>5911</v>
      </c>
      <c r="EKA2" s="25">
        <v>5925</v>
      </c>
      <c r="EKB2" s="25">
        <v>5876</v>
      </c>
      <c r="EKC2" s="25">
        <v>5876</v>
      </c>
      <c r="EKD2" s="25">
        <v>5876</v>
      </c>
      <c r="EKE2" s="25">
        <v>5876</v>
      </c>
      <c r="EKF2" s="25">
        <v>5876</v>
      </c>
      <c r="EKG2" s="25">
        <v>5876</v>
      </c>
      <c r="EKH2" s="25">
        <v>5876</v>
      </c>
      <c r="EKI2" s="25">
        <v>5876</v>
      </c>
      <c r="EKJ2" s="25">
        <v>5831</v>
      </c>
      <c r="EKK2" s="25">
        <v>5830</v>
      </c>
      <c r="EKL2" s="25">
        <v>5812</v>
      </c>
      <c r="EKM2" s="25">
        <v>5812</v>
      </c>
      <c r="EKN2" s="25">
        <v>5812</v>
      </c>
      <c r="EKO2" s="25">
        <v>5812</v>
      </c>
      <c r="EKP2" s="25">
        <v>5812</v>
      </c>
      <c r="EKQ2" s="25">
        <v>5812</v>
      </c>
      <c r="EKR2" s="25">
        <v>5812</v>
      </c>
      <c r="EKS2" s="25">
        <v>5812</v>
      </c>
      <c r="EKT2" s="25">
        <v>5812</v>
      </c>
      <c r="EKU2" s="25">
        <v>5812</v>
      </c>
      <c r="EKV2" s="25">
        <v>5788</v>
      </c>
      <c r="EKW2" s="25">
        <v>5761</v>
      </c>
      <c r="EKX2" s="25">
        <v>5767</v>
      </c>
      <c r="EKY2" s="25">
        <v>5810</v>
      </c>
      <c r="EKZ2" s="25">
        <v>5810</v>
      </c>
      <c r="ELA2" s="25">
        <v>5810</v>
      </c>
      <c r="ELB2" s="25">
        <v>5810</v>
      </c>
      <c r="ELC2" s="25">
        <v>5810</v>
      </c>
      <c r="ELD2" s="25">
        <v>5810</v>
      </c>
      <c r="ELE2" s="25">
        <v>5800</v>
      </c>
      <c r="ELF2" s="25">
        <v>5828</v>
      </c>
      <c r="ELG2" s="25">
        <v>5819</v>
      </c>
      <c r="ELH2" s="25">
        <v>5829</v>
      </c>
      <c r="ELI2" s="25">
        <v>5838</v>
      </c>
      <c r="ELJ2" s="25">
        <v>5856</v>
      </c>
      <c r="ELK2" s="25">
        <v>5874</v>
      </c>
      <c r="ELL2" s="25">
        <v>5940</v>
      </c>
      <c r="ELM2" s="25">
        <v>6038</v>
      </c>
      <c r="ELN2" s="25">
        <v>6038</v>
      </c>
      <c r="ELO2" s="25">
        <v>6038</v>
      </c>
      <c r="ELP2" s="25">
        <v>6038</v>
      </c>
      <c r="ELQ2" s="25">
        <v>6038</v>
      </c>
      <c r="ELR2" s="25">
        <v>6038</v>
      </c>
      <c r="ELS2" s="25">
        <v>6038</v>
      </c>
      <c r="ELT2" s="25">
        <v>6038</v>
      </c>
      <c r="ELU2" s="25">
        <v>6038</v>
      </c>
      <c r="ELV2" s="25">
        <v>6038</v>
      </c>
      <c r="ELW2" s="25">
        <v>6048</v>
      </c>
      <c r="ELX2" s="25">
        <v>6111</v>
      </c>
      <c r="ELY2" s="25">
        <v>6113</v>
      </c>
      <c r="ELZ2" s="25">
        <v>6085</v>
      </c>
      <c r="EMA2" s="25">
        <v>6093</v>
      </c>
      <c r="EMB2" s="25">
        <v>6101</v>
      </c>
      <c r="EMC2" s="25">
        <v>6103</v>
      </c>
      <c r="EMD2" s="25">
        <v>6125</v>
      </c>
      <c r="EME2" s="25">
        <v>6122</v>
      </c>
      <c r="EMF2" s="25">
        <v>6172</v>
      </c>
      <c r="EMG2" s="25">
        <v>6344</v>
      </c>
      <c r="EMH2" s="25">
        <v>6344</v>
      </c>
      <c r="EMI2" s="25">
        <v>6344</v>
      </c>
      <c r="EMJ2" s="25">
        <v>6344</v>
      </c>
      <c r="EMK2" s="25">
        <v>6344</v>
      </c>
      <c r="EML2" s="25">
        <v>6344</v>
      </c>
      <c r="EMM2" s="25">
        <v>6344</v>
      </c>
      <c r="EMN2" s="25">
        <v>6344</v>
      </c>
      <c r="EMO2" s="25">
        <v>6344</v>
      </c>
      <c r="EMP2" s="25">
        <v>6344</v>
      </c>
      <c r="EMQ2" s="25">
        <v>6344</v>
      </c>
      <c r="EMR2" s="25">
        <v>6344</v>
      </c>
      <c r="EMS2" s="25">
        <v>6344</v>
      </c>
      <c r="EMT2" s="25">
        <v>6344</v>
      </c>
      <c r="EMU2" s="25">
        <v>6344</v>
      </c>
      <c r="EMV2" s="25">
        <v>6344</v>
      </c>
      <c r="EMW2" s="25">
        <v>6344</v>
      </c>
      <c r="EMX2" s="25">
        <v>6344</v>
      </c>
      <c r="EMY2" s="25">
        <v>6344</v>
      </c>
      <c r="EMZ2" s="25">
        <v>6344</v>
      </c>
      <c r="ENA2" s="25">
        <v>6344</v>
      </c>
      <c r="ENB2" s="25">
        <v>6344</v>
      </c>
      <c r="ENC2" s="25">
        <v>6344</v>
      </c>
      <c r="END2" s="25">
        <v>6344</v>
      </c>
      <c r="ENE2" s="25">
        <v>6344</v>
      </c>
      <c r="ENF2" s="25">
        <v>6344</v>
      </c>
      <c r="ENG2" s="25">
        <v>6344</v>
      </c>
      <c r="ENH2" s="25">
        <v>6376</v>
      </c>
      <c r="ENI2" s="25">
        <v>6424</v>
      </c>
      <c r="ENJ2" s="25">
        <v>6439</v>
      </c>
      <c r="ENK2" s="25">
        <v>6472</v>
      </c>
      <c r="ENL2" s="25">
        <v>6433</v>
      </c>
      <c r="ENM2" s="25">
        <v>6463</v>
      </c>
      <c r="ENN2" s="25">
        <v>6474</v>
      </c>
      <c r="ENO2" s="25">
        <v>6441</v>
      </c>
      <c r="ENP2" s="25">
        <v>6453</v>
      </c>
      <c r="ENQ2" s="25">
        <v>6461</v>
      </c>
      <c r="ENR2" s="25">
        <v>6470</v>
      </c>
      <c r="ENS2" s="25">
        <v>6417</v>
      </c>
      <c r="ENT2" s="25">
        <v>6354</v>
      </c>
      <c r="ENU2" s="25">
        <v>6436</v>
      </c>
      <c r="ENV2" s="25">
        <v>6473</v>
      </c>
      <c r="ENW2" s="25">
        <v>6551</v>
      </c>
      <c r="ENX2" s="25">
        <v>6645</v>
      </c>
      <c r="ENY2" s="25">
        <v>6645</v>
      </c>
      <c r="ENZ2" s="25">
        <v>6645</v>
      </c>
      <c r="EOA2" s="25">
        <v>6645</v>
      </c>
      <c r="EOB2" s="25">
        <v>6645</v>
      </c>
      <c r="EOC2" s="25">
        <v>6645</v>
      </c>
      <c r="EOD2" s="25">
        <v>6645</v>
      </c>
      <c r="EOE2" s="25">
        <v>6645</v>
      </c>
      <c r="EOF2" s="25">
        <v>6645</v>
      </c>
      <c r="EOG2" s="25">
        <v>6645</v>
      </c>
      <c r="EOH2" s="25">
        <v>6645</v>
      </c>
      <c r="EOI2" s="25">
        <v>6645</v>
      </c>
      <c r="EOJ2" s="25">
        <v>6645</v>
      </c>
      <c r="EOK2" s="25">
        <v>6645</v>
      </c>
      <c r="EOL2" s="25">
        <v>6645</v>
      </c>
      <c r="EOM2" s="25">
        <v>6645</v>
      </c>
      <c r="EON2" s="25">
        <v>6645</v>
      </c>
      <c r="EOO2" s="25">
        <v>6645</v>
      </c>
      <c r="EOP2" s="25">
        <v>6645</v>
      </c>
      <c r="EOQ2" s="25">
        <v>6645</v>
      </c>
      <c r="EOR2" s="25">
        <v>6645</v>
      </c>
      <c r="EOS2" s="25">
        <v>6645</v>
      </c>
      <c r="EOT2" s="25">
        <v>6645</v>
      </c>
      <c r="EOU2" s="25">
        <v>6645</v>
      </c>
      <c r="EOV2" s="25">
        <v>6645</v>
      </c>
      <c r="EOW2" s="25">
        <v>6645</v>
      </c>
      <c r="EOX2" s="25">
        <v>6645</v>
      </c>
      <c r="EOY2" s="25">
        <v>6645</v>
      </c>
      <c r="EOZ2" s="25">
        <v>6645</v>
      </c>
      <c r="EPA2" s="25">
        <v>6645</v>
      </c>
      <c r="EPB2" s="25">
        <v>6645</v>
      </c>
      <c r="EPC2" s="25">
        <v>6645</v>
      </c>
      <c r="EPD2" s="25">
        <v>6645</v>
      </c>
      <c r="EPE2" s="25">
        <v>6645</v>
      </c>
      <c r="EPF2" s="25">
        <v>6645</v>
      </c>
      <c r="EPG2" s="25">
        <v>6645</v>
      </c>
      <c r="EPH2" s="25">
        <v>6645</v>
      </c>
      <c r="EPI2" s="25">
        <v>6645</v>
      </c>
      <c r="EPJ2" s="25">
        <v>6645</v>
      </c>
      <c r="EPK2" s="25">
        <v>6645</v>
      </c>
      <c r="EPL2" s="25">
        <v>6645</v>
      </c>
      <c r="EPM2" s="25">
        <v>6645</v>
      </c>
      <c r="EPN2" s="25">
        <v>6645</v>
      </c>
      <c r="EPO2" s="25">
        <v>6645</v>
      </c>
      <c r="EPP2" s="25">
        <v>6645</v>
      </c>
      <c r="EPQ2" s="25">
        <v>6645</v>
      </c>
      <c r="EPR2" s="25">
        <v>6645</v>
      </c>
      <c r="EPS2" s="25">
        <v>6645</v>
      </c>
      <c r="EPT2" s="25">
        <v>6645</v>
      </c>
      <c r="EPU2" s="25">
        <v>6645</v>
      </c>
      <c r="EPV2" s="25">
        <v>6645</v>
      </c>
      <c r="EPW2" s="25">
        <v>6645</v>
      </c>
      <c r="EPX2" s="25">
        <v>6645</v>
      </c>
      <c r="EPY2" s="25">
        <v>6645</v>
      </c>
      <c r="EPZ2" s="25">
        <v>6645</v>
      </c>
      <c r="EQA2" s="25">
        <v>6613</v>
      </c>
      <c r="EQB2" s="25">
        <v>6645</v>
      </c>
      <c r="EQC2" s="25">
        <v>6646</v>
      </c>
      <c r="EQD2" s="25">
        <v>6646</v>
      </c>
      <c r="EQE2" s="25">
        <v>6646</v>
      </c>
      <c r="EQF2" s="25">
        <v>6646</v>
      </c>
      <c r="EQG2" s="25">
        <v>6628</v>
      </c>
      <c r="EQH2" s="25">
        <v>6607</v>
      </c>
      <c r="EQI2" s="25">
        <v>6592</v>
      </c>
      <c r="EQJ2" s="25">
        <v>6600</v>
      </c>
      <c r="EQK2" s="25">
        <v>6632</v>
      </c>
      <c r="EQL2" s="25">
        <v>6621</v>
      </c>
      <c r="EQM2" s="25">
        <v>6646</v>
      </c>
      <c r="EQN2" s="25">
        <v>6646</v>
      </c>
      <c r="EQO2" s="25">
        <v>6646</v>
      </c>
      <c r="EQP2" s="25">
        <v>6646</v>
      </c>
      <c r="EQQ2" s="25">
        <v>6646</v>
      </c>
      <c r="EQR2" s="25">
        <v>6646</v>
      </c>
      <c r="EQS2" s="25">
        <v>6646</v>
      </c>
      <c r="EQT2" s="25">
        <v>6646</v>
      </c>
      <c r="EQU2" s="25">
        <v>6646</v>
      </c>
      <c r="EQV2" s="25">
        <v>6646</v>
      </c>
      <c r="EQW2" s="25">
        <v>6646</v>
      </c>
      <c r="EQX2" s="25">
        <v>6646</v>
      </c>
      <c r="EQY2" s="25">
        <v>6646</v>
      </c>
      <c r="EQZ2" s="25">
        <v>6646</v>
      </c>
      <c r="ERA2" s="25">
        <v>6646</v>
      </c>
      <c r="ERB2" s="25">
        <v>6646</v>
      </c>
      <c r="ERC2" s="25">
        <v>6646</v>
      </c>
      <c r="ERD2" s="25">
        <v>6646</v>
      </c>
      <c r="ERE2" s="25">
        <v>6646</v>
      </c>
      <c r="ERF2" s="25">
        <v>6646</v>
      </c>
      <c r="ERG2" s="25">
        <v>6646</v>
      </c>
      <c r="ERH2" s="25">
        <v>6646</v>
      </c>
      <c r="ERI2" s="25">
        <v>6646</v>
      </c>
      <c r="ERJ2" s="25">
        <v>6646</v>
      </c>
      <c r="ERK2" s="25">
        <v>6646</v>
      </c>
      <c r="ERL2" s="25">
        <v>6646</v>
      </c>
      <c r="ERM2" s="25">
        <v>6646</v>
      </c>
      <c r="ERN2" s="25">
        <v>6646</v>
      </c>
      <c r="ERO2" s="25">
        <v>6646</v>
      </c>
      <c r="ERP2" s="25">
        <v>6646</v>
      </c>
      <c r="ERQ2" s="25">
        <v>6646</v>
      </c>
      <c r="ERR2" s="25">
        <v>6646</v>
      </c>
      <c r="ERS2" s="25">
        <v>6646</v>
      </c>
      <c r="ERT2" s="25">
        <v>6646</v>
      </c>
      <c r="ERU2" s="25">
        <v>6646</v>
      </c>
      <c r="ERV2" s="25">
        <v>6646</v>
      </c>
      <c r="ERW2" s="25">
        <v>6646</v>
      </c>
      <c r="ERX2" s="25">
        <v>6646</v>
      </c>
      <c r="ERY2" s="25">
        <v>6646</v>
      </c>
      <c r="ERZ2" s="25">
        <v>6646</v>
      </c>
      <c r="ESA2" s="25">
        <v>6646</v>
      </c>
      <c r="ESB2" s="25">
        <v>6607</v>
      </c>
      <c r="ESC2" s="25">
        <v>6649</v>
      </c>
      <c r="ESD2" s="25">
        <v>6649</v>
      </c>
      <c r="ESE2" s="25">
        <v>6649</v>
      </c>
      <c r="ESF2" s="25">
        <v>6649</v>
      </c>
      <c r="ESG2" s="25">
        <v>6649</v>
      </c>
      <c r="ESH2" s="25">
        <v>6649</v>
      </c>
      <c r="ESI2" s="25">
        <v>6649</v>
      </c>
      <c r="ESJ2" s="25">
        <v>6649</v>
      </c>
      <c r="ESK2" s="25">
        <v>6649</v>
      </c>
      <c r="ESL2" s="25">
        <v>6649</v>
      </c>
      <c r="ESM2" s="25">
        <v>6649</v>
      </c>
      <c r="ESN2" s="25">
        <v>6649</v>
      </c>
      <c r="ESO2" s="25">
        <v>6649</v>
      </c>
      <c r="ESP2" s="25">
        <v>6649</v>
      </c>
      <c r="ESQ2" s="25">
        <v>6649</v>
      </c>
      <c r="ESR2" s="25">
        <v>6649</v>
      </c>
      <c r="ESS2" s="25">
        <v>6649</v>
      </c>
      <c r="EST2" s="25">
        <v>6649</v>
      </c>
      <c r="ESU2" s="25">
        <v>6649</v>
      </c>
      <c r="ESV2" s="25">
        <v>6649</v>
      </c>
      <c r="ESW2" s="25">
        <v>6649</v>
      </c>
      <c r="ESX2" s="25">
        <v>6649</v>
      </c>
      <c r="ESY2" s="25">
        <v>6649</v>
      </c>
      <c r="ESZ2" s="25">
        <v>6649</v>
      </c>
      <c r="ETA2" s="25">
        <v>6649</v>
      </c>
      <c r="ETB2" s="25">
        <v>6649</v>
      </c>
      <c r="ETC2" s="25">
        <v>6582</v>
      </c>
      <c r="ETD2" s="25">
        <v>6582</v>
      </c>
      <c r="ETE2" s="25">
        <v>6565</v>
      </c>
      <c r="ETF2" s="25">
        <v>6598</v>
      </c>
      <c r="ETG2" s="25">
        <v>6598</v>
      </c>
      <c r="ETH2" s="25">
        <v>6598</v>
      </c>
      <c r="ETI2" s="25">
        <v>6598</v>
      </c>
      <c r="ETJ2" s="25">
        <v>6598</v>
      </c>
      <c r="ETK2" s="25">
        <v>6598</v>
      </c>
      <c r="ETL2" s="25">
        <v>6598</v>
      </c>
      <c r="ETM2" s="25">
        <v>6598</v>
      </c>
      <c r="ETN2" s="25">
        <v>6598</v>
      </c>
      <c r="ETO2" s="25">
        <v>6598</v>
      </c>
      <c r="ETP2" s="25">
        <v>6598</v>
      </c>
      <c r="ETQ2" s="25">
        <v>6598</v>
      </c>
      <c r="ETR2" s="25">
        <v>6598</v>
      </c>
      <c r="ETS2" s="25">
        <v>6598</v>
      </c>
      <c r="ETT2" s="25">
        <v>6598</v>
      </c>
      <c r="ETU2" s="25">
        <v>6594</v>
      </c>
      <c r="ETV2" s="25">
        <v>6563</v>
      </c>
      <c r="ETW2" s="25">
        <v>6543</v>
      </c>
      <c r="ETX2" s="25">
        <v>6513</v>
      </c>
      <c r="ETY2" s="25">
        <v>6513</v>
      </c>
      <c r="ETZ2" s="25">
        <v>6513</v>
      </c>
      <c r="EUA2" s="25">
        <v>6513</v>
      </c>
      <c r="EUB2" s="25">
        <v>6513</v>
      </c>
      <c r="EUC2" s="25">
        <v>6513</v>
      </c>
      <c r="EUD2" s="25">
        <v>6513</v>
      </c>
      <c r="EUE2" s="25">
        <v>6513</v>
      </c>
      <c r="EUF2" s="25">
        <v>6513</v>
      </c>
      <c r="EUG2" s="25">
        <v>6513</v>
      </c>
      <c r="EUH2" s="25">
        <v>6513</v>
      </c>
      <c r="EUI2" s="25">
        <v>6513</v>
      </c>
      <c r="EUJ2" s="25">
        <v>6513</v>
      </c>
      <c r="EUK2" s="25">
        <v>6513</v>
      </c>
      <c r="EUL2" s="25">
        <v>6513</v>
      </c>
      <c r="EUM2" s="25">
        <v>6513</v>
      </c>
      <c r="EUN2" s="25">
        <v>6513</v>
      </c>
      <c r="EUO2" s="25">
        <v>6513</v>
      </c>
      <c r="EUP2" s="25">
        <v>6513</v>
      </c>
      <c r="EUQ2" s="25">
        <v>6513</v>
      </c>
      <c r="EUR2" s="25">
        <v>6513</v>
      </c>
      <c r="EUS2" s="25">
        <v>6513</v>
      </c>
      <c r="EUT2" s="25">
        <v>6513</v>
      </c>
      <c r="EUU2" s="25">
        <v>6513</v>
      </c>
      <c r="EUV2" s="25">
        <v>6513</v>
      </c>
      <c r="EUW2" s="25">
        <v>6513</v>
      </c>
      <c r="EUX2" s="25">
        <v>6513</v>
      </c>
      <c r="EUY2" s="25">
        <v>6562</v>
      </c>
      <c r="EUZ2" s="25">
        <v>6562</v>
      </c>
      <c r="EVA2" s="25">
        <v>6562</v>
      </c>
      <c r="EVB2" s="25">
        <v>6478</v>
      </c>
      <c r="EVC2" s="25">
        <v>6478</v>
      </c>
      <c r="EVD2" s="25">
        <v>6478</v>
      </c>
      <c r="EVE2" s="25">
        <v>6478</v>
      </c>
      <c r="EVF2" s="25">
        <v>6478</v>
      </c>
      <c r="EVG2" s="25">
        <v>6478</v>
      </c>
      <c r="EVH2" s="25">
        <v>6478</v>
      </c>
      <c r="EVI2" s="25">
        <v>6478</v>
      </c>
      <c r="EVJ2" s="25">
        <v>6478</v>
      </c>
      <c r="EVK2" s="25">
        <v>6478</v>
      </c>
      <c r="EVL2" s="25">
        <v>6478</v>
      </c>
      <c r="EVM2" s="25">
        <v>6478</v>
      </c>
      <c r="EVN2" s="25">
        <v>6478</v>
      </c>
      <c r="EVO2" s="25">
        <v>6478</v>
      </c>
      <c r="EVP2" s="25">
        <v>6478</v>
      </c>
      <c r="EVQ2" s="25">
        <v>6461</v>
      </c>
      <c r="EVR2" s="25">
        <v>6463</v>
      </c>
      <c r="EVS2" s="25">
        <v>6601</v>
      </c>
      <c r="EVT2" s="25">
        <v>6638</v>
      </c>
      <c r="EVU2" s="25">
        <v>6640</v>
      </c>
      <c r="EVV2" s="25">
        <v>6609</v>
      </c>
      <c r="EVW2" s="25">
        <v>6657</v>
      </c>
      <c r="EVX2" s="25">
        <v>6672</v>
      </c>
      <c r="EVY2" s="25">
        <v>6638</v>
      </c>
      <c r="EVZ2" s="25">
        <v>6660</v>
      </c>
      <c r="EWA2" s="25">
        <v>6688</v>
      </c>
      <c r="EWB2" s="25">
        <v>6705</v>
      </c>
      <c r="EWC2" s="25">
        <v>6699</v>
      </c>
      <c r="EWD2" s="25">
        <v>6716</v>
      </c>
      <c r="EWE2" s="25">
        <v>6742</v>
      </c>
      <c r="EWF2" s="25">
        <v>6778</v>
      </c>
      <c r="EWG2" s="25">
        <v>6812</v>
      </c>
      <c r="EWH2" s="25">
        <v>6812</v>
      </c>
      <c r="EWI2" s="25">
        <v>6812</v>
      </c>
      <c r="EWJ2" s="25">
        <v>6812</v>
      </c>
      <c r="EWK2" s="25">
        <v>6812</v>
      </c>
      <c r="EWL2" s="25">
        <v>6812</v>
      </c>
      <c r="EWM2" s="25">
        <v>6812</v>
      </c>
      <c r="EWN2" s="25">
        <v>6812</v>
      </c>
      <c r="EWO2" s="25">
        <v>6812</v>
      </c>
      <c r="EWP2" s="25">
        <v>6812</v>
      </c>
      <c r="EWQ2" s="25">
        <v>6812</v>
      </c>
      <c r="EWR2" s="25">
        <v>6812</v>
      </c>
      <c r="EWS2" s="25">
        <v>6812</v>
      </c>
      <c r="EWT2" s="25">
        <v>6812</v>
      </c>
      <c r="EWU2" s="25">
        <v>6812</v>
      </c>
      <c r="EWV2" s="25">
        <v>6812</v>
      </c>
      <c r="EWW2" s="25">
        <v>6812</v>
      </c>
      <c r="EWX2" s="25">
        <v>6812</v>
      </c>
      <c r="EWY2" s="25">
        <v>6812</v>
      </c>
      <c r="EWZ2" s="25">
        <v>6812</v>
      </c>
      <c r="EXA2" s="25">
        <v>6812</v>
      </c>
      <c r="EXB2" s="25">
        <v>6812</v>
      </c>
      <c r="EXC2" s="25">
        <v>6812</v>
      </c>
      <c r="EXD2" s="25">
        <v>6812</v>
      </c>
      <c r="EXE2" s="25">
        <v>6812</v>
      </c>
      <c r="EXF2" s="25">
        <v>6812</v>
      </c>
      <c r="EXG2" s="25">
        <v>6812</v>
      </c>
      <c r="EXH2" s="25">
        <v>6812</v>
      </c>
      <c r="EXI2" s="25">
        <v>6812</v>
      </c>
      <c r="EXJ2" s="25">
        <v>6812</v>
      </c>
      <c r="EXK2" s="25">
        <v>6812</v>
      </c>
      <c r="EXL2" s="25">
        <v>6812</v>
      </c>
      <c r="EXM2" s="25">
        <v>6812</v>
      </c>
      <c r="EXN2" s="25">
        <v>6812</v>
      </c>
      <c r="EXO2" s="25">
        <v>6812</v>
      </c>
      <c r="EXP2" s="25">
        <v>6812</v>
      </c>
      <c r="EXQ2" s="25">
        <v>6812</v>
      </c>
      <c r="EXR2" s="25">
        <v>6812</v>
      </c>
      <c r="EXS2" s="25">
        <v>6812</v>
      </c>
      <c r="EXT2" s="25">
        <v>6812</v>
      </c>
      <c r="EXU2" s="25">
        <v>6812</v>
      </c>
      <c r="EXV2" s="25">
        <v>6812</v>
      </c>
      <c r="EXW2" s="25">
        <v>6812</v>
      </c>
      <c r="EXX2" s="25">
        <v>6812</v>
      </c>
      <c r="EXY2" s="25">
        <v>6812</v>
      </c>
      <c r="EXZ2" s="25">
        <v>6812</v>
      </c>
      <c r="EYA2" s="25">
        <v>6812</v>
      </c>
      <c r="EYB2" s="25">
        <v>6812</v>
      </c>
      <c r="EYC2" s="25">
        <v>6812</v>
      </c>
      <c r="EYD2" s="25">
        <v>6812</v>
      </c>
      <c r="EYE2" s="25">
        <v>6755</v>
      </c>
      <c r="EYF2" s="25">
        <v>6755</v>
      </c>
      <c r="EYG2" s="25">
        <v>6755</v>
      </c>
      <c r="EYH2" s="25">
        <v>6755</v>
      </c>
      <c r="EYI2" s="25">
        <v>6755</v>
      </c>
      <c r="EYJ2" s="25">
        <v>6755</v>
      </c>
      <c r="EYK2" s="25">
        <v>6755</v>
      </c>
      <c r="EYL2" s="25">
        <v>6755</v>
      </c>
      <c r="EYM2" s="25">
        <v>6755</v>
      </c>
      <c r="EYN2" s="25">
        <v>6755</v>
      </c>
      <c r="EYO2" s="25">
        <v>6755</v>
      </c>
      <c r="EYP2" s="25">
        <v>6755</v>
      </c>
      <c r="EYQ2" s="25">
        <v>6755</v>
      </c>
      <c r="EYR2" s="25">
        <v>6755</v>
      </c>
      <c r="EYS2" s="25">
        <v>6755</v>
      </c>
      <c r="EYT2" s="25">
        <v>6755</v>
      </c>
      <c r="EYU2" s="25">
        <v>6755</v>
      </c>
      <c r="EYV2" s="25">
        <v>6755</v>
      </c>
      <c r="EYW2" s="25">
        <v>6729</v>
      </c>
      <c r="EYX2" s="25">
        <v>6677</v>
      </c>
      <c r="EYY2" s="25">
        <v>6674</v>
      </c>
      <c r="EYZ2" s="25">
        <v>6674</v>
      </c>
      <c r="EZA2" s="25">
        <v>6674</v>
      </c>
      <c r="EZB2" s="25">
        <v>6674</v>
      </c>
      <c r="EZC2" s="25">
        <v>6674</v>
      </c>
      <c r="EZD2" s="25">
        <v>6674</v>
      </c>
      <c r="EZE2" s="25">
        <v>6674</v>
      </c>
      <c r="EZF2" s="25">
        <v>6674</v>
      </c>
      <c r="EZG2" s="25">
        <v>6658</v>
      </c>
      <c r="EZH2" s="25">
        <v>6634</v>
      </c>
      <c r="EZI2" s="25">
        <v>6604</v>
      </c>
      <c r="EZJ2" s="25">
        <v>6604</v>
      </c>
      <c r="EZK2" s="25">
        <v>6604</v>
      </c>
      <c r="EZL2" s="25">
        <v>6604</v>
      </c>
      <c r="EZM2" s="25">
        <v>6604</v>
      </c>
      <c r="EZN2" s="25">
        <v>6604</v>
      </c>
      <c r="EZO2" s="25">
        <v>6604</v>
      </c>
      <c r="EZP2" s="25">
        <v>6604</v>
      </c>
      <c r="EZQ2" s="25">
        <v>6604</v>
      </c>
      <c r="EZR2" s="25">
        <v>6598</v>
      </c>
      <c r="EZS2" s="25">
        <v>6612</v>
      </c>
      <c r="EZT2" s="25">
        <v>6614</v>
      </c>
      <c r="EZU2" s="25">
        <v>6614</v>
      </c>
      <c r="EZV2" s="25">
        <v>6614</v>
      </c>
      <c r="EZW2" s="25">
        <v>6614</v>
      </c>
      <c r="EZX2" s="25">
        <v>6610</v>
      </c>
      <c r="EZY2" s="25">
        <v>6639</v>
      </c>
      <c r="EZZ2" s="25">
        <v>6698</v>
      </c>
      <c r="FAA2" s="25">
        <v>6709</v>
      </c>
    </row>
    <row r="3" spans="1:4843" s="23" customFormat="1" x14ac:dyDescent="0.25">
      <c r="A3" s="24"/>
    </row>
    <row r="4" spans="1:4843" s="21" customFormat="1" x14ac:dyDescent="0.25">
      <c r="A4" s="22"/>
    </row>
    <row r="5" spans="1:4843" s="19" customFormat="1" x14ac:dyDescent="0.25">
      <c r="A5" s="20"/>
    </row>
    <row r="6" spans="1:4843" s="17" customFormat="1" x14ac:dyDescent="0.25">
      <c r="A6" s="18"/>
    </row>
    <row r="8" spans="1:4843" x14ac:dyDescent="0.25">
      <c r="Y8" s="15" t="e">
        <f>CORREL(BA2:DQK2,BA3:DQK3)</f>
        <v>#DIV/0!</v>
      </c>
    </row>
    <row r="9" spans="1:4843" x14ac:dyDescent="0.25">
      <c r="Y9" s="15" t="e">
        <f>CORREL(BA3:DQK3,BA4:DQK4)</f>
        <v>#DIV/0!</v>
      </c>
    </row>
    <row r="10" spans="1:4843" x14ac:dyDescent="0.25">
      <c r="Y10" s="15" t="e">
        <f>CORREL(BA4:DQK4,BA5:DQK5)</f>
        <v>#DIV/0!</v>
      </c>
    </row>
    <row r="11" spans="1:4843" x14ac:dyDescent="0.25">
      <c r="Y11" s="15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15" customWidth="1"/>
    <col min="2" max="2" width="9.140625" style="15"/>
    <col min="3" max="3" width="8.140625" style="16" customWidth="1"/>
    <col min="4" max="7" width="9.28515625" style="16" bestFit="1" customWidth="1"/>
    <col min="8" max="8" width="8.5703125" style="16" customWidth="1"/>
    <col min="9" max="9" width="9.85546875" style="16" customWidth="1"/>
    <col min="10" max="10" width="9" style="16" customWidth="1"/>
    <col min="11" max="12" width="9.28515625" style="16" bestFit="1" customWidth="1"/>
    <col min="13" max="15" width="9.140625" style="16"/>
    <col min="16" max="16" width="13" style="16" customWidth="1"/>
    <col min="17" max="2130" width="9.28515625" style="15" bestFit="1" customWidth="1"/>
    <col min="2131" max="16384" width="9.140625" style="15"/>
  </cols>
  <sheetData>
    <row r="1" spans="1:4843" s="27" customFormat="1" x14ac:dyDescent="0.25">
      <c r="A1" s="27" t="s">
        <v>0</v>
      </c>
      <c r="B1" s="27" t="s">
        <v>1</v>
      </c>
      <c r="C1" s="27" t="s">
        <v>2</v>
      </c>
      <c r="D1" s="27" t="s">
        <v>30</v>
      </c>
      <c r="E1" s="27" t="s">
        <v>31</v>
      </c>
      <c r="F1" s="27" t="s">
        <v>3</v>
      </c>
      <c r="G1" s="27" t="s">
        <v>7</v>
      </c>
      <c r="H1" s="27" t="s">
        <v>4</v>
      </c>
      <c r="I1" s="27" t="s">
        <v>8</v>
      </c>
      <c r="J1" s="27" t="s">
        <v>5</v>
      </c>
      <c r="K1" s="27" t="s">
        <v>6</v>
      </c>
      <c r="L1" s="27" t="s">
        <v>32</v>
      </c>
      <c r="M1" s="27" t="s">
        <v>33</v>
      </c>
      <c r="N1" s="27" t="s">
        <v>34</v>
      </c>
      <c r="O1" s="27" t="s">
        <v>35</v>
      </c>
      <c r="P1" s="27" t="s">
        <v>9</v>
      </c>
      <c r="Q1" s="27" t="s">
        <v>48</v>
      </c>
      <c r="R1" s="27" t="s">
        <v>10</v>
      </c>
      <c r="S1" s="27" t="s">
        <v>11</v>
      </c>
      <c r="T1" s="27" t="s">
        <v>12</v>
      </c>
      <c r="U1" s="27" t="s">
        <v>13</v>
      </c>
      <c r="V1" s="27" t="s">
        <v>14</v>
      </c>
      <c r="W1" s="27" t="s">
        <v>15</v>
      </c>
      <c r="X1" s="27" t="s">
        <v>16</v>
      </c>
      <c r="Y1" s="27" t="s">
        <v>37</v>
      </c>
      <c r="Z1" s="27" t="s">
        <v>38</v>
      </c>
      <c r="AA1" s="27" t="s">
        <v>17</v>
      </c>
      <c r="AB1" s="27" t="s">
        <v>18</v>
      </c>
      <c r="AC1" s="27" t="s">
        <v>19</v>
      </c>
      <c r="AD1" s="27" t="s">
        <v>20</v>
      </c>
      <c r="AE1" s="27" t="s">
        <v>39</v>
      </c>
      <c r="AF1" s="27" t="s">
        <v>40</v>
      </c>
      <c r="AG1" s="27" t="s">
        <v>22</v>
      </c>
      <c r="AH1" s="27" t="s">
        <v>21</v>
      </c>
      <c r="AI1" s="27" t="s">
        <v>41</v>
      </c>
      <c r="AJ1" s="27" t="s">
        <v>42</v>
      </c>
      <c r="AK1" s="27" t="s">
        <v>43</v>
      </c>
      <c r="AL1" s="27" t="s">
        <v>44</v>
      </c>
      <c r="AM1" s="27" t="s">
        <v>45</v>
      </c>
      <c r="AN1" s="27" t="s">
        <v>46</v>
      </c>
      <c r="AO1" s="27" t="s">
        <v>23</v>
      </c>
      <c r="AP1" s="27" t="s">
        <v>24</v>
      </c>
      <c r="AQ1" s="27" t="s">
        <v>25</v>
      </c>
      <c r="AR1" s="27" t="s">
        <v>26</v>
      </c>
      <c r="AS1" s="27" t="s">
        <v>27</v>
      </c>
      <c r="AT1" s="27" t="s">
        <v>28</v>
      </c>
      <c r="AU1" s="27" t="s">
        <v>29</v>
      </c>
      <c r="AV1" s="27" t="s">
        <v>36</v>
      </c>
      <c r="AW1" s="27" t="s">
        <v>47</v>
      </c>
      <c r="AX1" s="27">
        <v>37987</v>
      </c>
      <c r="AY1" s="27">
        <v>37991</v>
      </c>
      <c r="AZ1" s="28">
        <v>37992</v>
      </c>
      <c r="BA1" s="28">
        <v>37993</v>
      </c>
      <c r="BB1" s="28">
        <v>37994</v>
      </c>
      <c r="BC1" s="28">
        <v>37998</v>
      </c>
      <c r="BD1" s="28">
        <v>37999</v>
      </c>
      <c r="BE1" s="28">
        <v>38000</v>
      </c>
      <c r="BF1" s="28">
        <v>38001</v>
      </c>
      <c r="BG1" s="28">
        <v>38005</v>
      </c>
      <c r="BH1" s="28">
        <v>38006</v>
      </c>
      <c r="BI1" s="28">
        <v>38007</v>
      </c>
      <c r="BJ1" s="28">
        <v>38008</v>
      </c>
      <c r="BK1" s="28">
        <v>38012</v>
      </c>
      <c r="BL1" s="28">
        <v>38013</v>
      </c>
      <c r="BM1" s="28">
        <v>38014</v>
      </c>
      <c r="BN1" s="28">
        <v>38015</v>
      </c>
      <c r="BO1" s="28">
        <v>38019</v>
      </c>
      <c r="BP1" s="28">
        <v>38020</v>
      </c>
      <c r="BQ1" s="28">
        <v>38021</v>
      </c>
      <c r="BR1" s="28">
        <v>38022</v>
      </c>
      <c r="BS1" s="28">
        <v>38026</v>
      </c>
      <c r="BT1" s="28">
        <v>38027</v>
      </c>
      <c r="BU1" s="28">
        <v>38028</v>
      </c>
      <c r="BV1" s="28">
        <v>38029</v>
      </c>
      <c r="BW1" s="28">
        <v>38033</v>
      </c>
      <c r="BX1" s="28">
        <v>38034</v>
      </c>
      <c r="BY1" s="28">
        <v>38035</v>
      </c>
      <c r="BZ1" s="28">
        <v>38036</v>
      </c>
      <c r="CA1" s="28">
        <v>38040</v>
      </c>
      <c r="CB1" s="28">
        <v>38041</v>
      </c>
      <c r="CC1" s="28">
        <v>38042</v>
      </c>
      <c r="CD1" s="28">
        <v>38043</v>
      </c>
      <c r="CE1" s="28">
        <v>38047</v>
      </c>
      <c r="CF1" s="28">
        <v>38048</v>
      </c>
      <c r="CG1" s="28">
        <v>38049</v>
      </c>
      <c r="CH1" s="28">
        <v>38050</v>
      </c>
      <c r="CI1" s="28">
        <v>38054</v>
      </c>
      <c r="CJ1" s="28">
        <v>38055</v>
      </c>
      <c r="CK1" s="28">
        <v>38056</v>
      </c>
      <c r="CL1" s="28">
        <v>38057</v>
      </c>
      <c r="CM1" s="28">
        <v>38061</v>
      </c>
      <c r="CN1" s="28">
        <v>38062</v>
      </c>
      <c r="CO1" s="28">
        <v>38063</v>
      </c>
      <c r="CP1" s="28">
        <v>38064</v>
      </c>
      <c r="CQ1" s="28">
        <v>38068</v>
      </c>
      <c r="CR1" s="28">
        <v>38069</v>
      </c>
      <c r="CS1" s="28">
        <v>38070</v>
      </c>
      <c r="CT1" s="28">
        <v>38071</v>
      </c>
      <c r="CU1" s="28">
        <v>38075</v>
      </c>
      <c r="CV1" s="28">
        <v>38076</v>
      </c>
      <c r="CW1" s="28">
        <v>38077</v>
      </c>
      <c r="CX1" s="28">
        <v>38078</v>
      </c>
      <c r="CY1" s="28">
        <v>38082</v>
      </c>
      <c r="CZ1" s="28">
        <v>38083</v>
      </c>
      <c r="DA1" s="28">
        <v>38084</v>
      </c>
      <c r="DB1" s="28">
        <v>38085</v>
      </c>
      <c r="DC1" s="28">
        <v>38089</v>
      </c>
      <c r="DD1" s="28">
        <v>38090</v>
      </c>
      <c r="DE1" s="28">
        <v>38091</v>
      </c>
      <c r="DF1" s="28">
        <v>38092</v>
      </c>
      <c r="DG1" s="28">
        <v>38096</v>
      </c>
      <c r="DH1" s="28">
        <v>38097</v>
      </c>
      <c r="DI1" s="28">
        <v>38098</v>
      </c>
      <c r="DJ1" s="28">
        <v>38099</v>
      </c>
      <c r="DK1" s="28">
        <v>38103</v>
      </c>
      <c r="DL1" s="28">
        <v>38104</v>
      </c>
      <c r="DM1" s="28">
        <v>38105</v>
      </c>
      <c r="DN1" s="28">
        <v>38106</v>
      </c>
      <c r="DO1" s="28">
        <v>38110</v>
      </c>
      <c r="DP1" s="28">
        <v>38111</v>
      </c>
      <c r="DQ1" s="28">
        <v>38112</v>
      </c>
      <c r="DR1" s="28">
        <v>38113</v>
      </c>
      <c r="DS1" s="28">
        <v>38117</v>
      </c>
      <c r="DT1" s="28">
        <v>38118</v>
      </c>
      <c r="DU1" s="28">
        <v>38119</v>
      </c>
      <c r="DV1" s="28">
        <v>38120</v>
      </c>
      <c r="DW1" s="28">
        <v>38124</v>
      </c>
      <c r="DX1" s="28">
        <v>38125</v>
      </c>
      <c r="DY1" s="28">
        <v>38126</v>
      </c>
      <c r="DZ1" s="28">
        <v>38127</v>
      </c>
      <c r="EA1" s="28">
        <v>38131</v>
      </c>
      <c r="EB1" s="28">
        <v>38132</v>
      </c>
      <c r="EC1" s="28">
        <v>38133</v>
      </c>
      <c r="ED1" s="28">
        <v>38134</v>
      </c>
      <c r="EE1" s="28">
        <v>38138</v>
      </c>
      <c r="EF1" s="28">
        <v>38149</v>
      </c>
      <c r="EG1" s="28">
        <v>38152</v>
      </c>
      <c r="EH1" s="28">
        <v>38153</v>
      </c>
      <c r="EI1" s="28">
        <v>38154</v>
      </c>
      <c r="EJ1" s="28">
        <v>38155</v>
      </c>
      <c r="EK1" s="28">
        <v>38156</v>
      </c>
      <c r="EL1" s="28">
        <v>38159</v>
      </c>
      <c r="EM1" s="28">
        <v>38160</v>
      </c>
      <c r="EN1" s="28">
        <v>38161</v>
      </c>
      <c r="EO1" s="28">
        <v>38162</v>
      </c>
      <c r="EP1" s="28">
        <v>38163</v>
      </c>
      <c r="EQ1" s="28">
        <v>38166</v>
      </c>
      <c r="ER1" s="28">
        <v>38167</v>
      </c>
      <c r="ES1" s="28">
        <v>38168</v>
      </c>
      <c r="ET1" s="28">
        <v>38169</v>
      </c>
      <c r="EU1" s="28">
        <v>38170</v>
      </c>
      <c r="EV1" s="28">
        <v>38174</v>
      </c>
      <c r="EW1" s="28">
        <v>38175</v>
      </c>
      <c r="EX1" s="28">
        <v>38176</v>
      </c>
      <c r="EY1" s="28">
        <v>38177</v>
      </c>
      <c r="EZ1" s="28">
        <v>38180</v>
      </c>
      <c r="FA1" s="28">
        <v>38181</v>
      </c>
      <c r="FB1" s="28">
        <v>38182</v>
      </c>
      <c r="FC1" s="28">
        <v>38183</v>
      </c>
      <c r="FD1" s="28">
        <v>38184</v>
      </c>
      <c r="FE1" s="28">
        <v>38187</v>
      </c>
      <c r="FF1" s="28">
        <v>38188</v>
      </c>
      <c r="FG1" s="28">
        <v>38189</v>
      </c>
      <c r="FH1" s="28">
        <v>38190</v>
      </c>
      <c r="FI1" s="28">
        <v>38191</v>
      </c>
      <c r="FJ1" s="28">
        <v>38194</v>
      </c>
      <c r="FK1" s="28">
        <v>38195</v>
      </c>
      <c r="FL1" s="28">
        <v>38196</v>
      </c>
      <c r="FM1" s="28">
        <v>38197</v>
      </c>
      <c r="FN1" s="28">
        <v>38198</v>
      </c>
      <c r="FO1" s="28">
        <v>38201</v>
      </c>
      <c r="FP1" s="28">
        <v>38202</v>
      </c>
      <c r="FQ1" s="28">
        <v>38203</v>
      </c>
      <c r="FR1" s="28">
        <v>38204</v>
      </c>
      <c r="FS1" s="28">
        <v>38205</v>
      </c>
      <c r="FT1" s="28">
        <v>38208</v>
      </c>
      <c r="FU1" s="28">
        <v>38209</v>
      </c>
      <c r="FV1" s="28">
        <v>38210</v>
      </c>
      <c r="FW1" s="28">
        <v>38211</v>
      </c>
      <c r="FX1" s="28">
        <v>38212</v>
      </c>
      <c r="FY1" s="28">
        <v>38215</v>
      </c>
      <c r="FZ1" s="28">
        <v>38216</v>
      </c>
      <c r="GA1" s="28">
        <v>38217</v>
      </c>
      <c r="GB1" s="28">
        <v>38218</v>
      </c>
      <c r="GC1" s="28">
        <v>38219</v>
      </c>
      <c r="GD1" s="28">
        <v>38222</v>
      </c>
      <c r="GE1" s="28">
        <v>38223</v>
      </c>
      <c r="GF1" s="28">
        <v>38224</v>
      </c>
      <c r="GG1" s="28">
        <v>38225</v>
      </c>
      <c r="GH1" s="28">
        <v>38226</v>
      </c>
      <c r="GI1" s="28">
        <v>38229</v>
      </c>
      <c r="GJ1" s="28">
        <v>38230</v>
      </c>
      <c r="GK1" s="28">
        <v>38231</v>
      </c>
      <c r="GL1" s="28">
        <v>38232</v>
      </c>
      <c r="GM1" s="28">
        <v>38233</v>
      </c>
      <c r="GN1" s="28">
        <v>38237</v>
      </c>
      <c r="GO1" s="28">
        <v>38238</v>
      </c>
      <c r="GP1" s="28">
        <v>38239</v>
      </c>
      <c r="GQ1" s="28">
        <v>38240</v>
      </c>
      <c r="GR1" s="28">
        <v>38243</v>
      </c>
      <c r="GS1" s="28">
        <v>38244</v>
      </c>
      <c r="GT1" s="28">
        <v>38245</v>
      </c>
      <c r="GU1" s="28">
        <v>38246</v>
      </c>
      <c r="GV1" s="28">
        <v>38247</v>
      </c>
      <c r="GW1" s="28">
        <v>38250</v>
      </c>
      <c r="GX1" s="28">
        <v>38251</v>
      </c>
      <c r="GY1" s="28">
        <v>38252</v>
      </c>
      <c r="GZ1" s="28">
        <v>38253</v>
      </c>
      <c r="HA1" s="28">
        <v>38254</v>
      </c>
      <c r="HB1" s="28">
        <v>38257</v>
      </c>
      <c r="HC1" s="28">
        <v>38258</v>
      </c>
      <c r="HD1" s="28">
        <v>38259</v>
      </c>
      <c r="HE1" s="28">
        <v>38260</v>
      </c>
      <c r="HF1" s="28">
        <v>38261</v>
      </c>
      <c r="HG1" s="28">
        <v>38264</v>
      </c>
      <c r="HH1" s="28">
        <v>38265</v>
      </c>
      <c r="HI1" s="28">
        <v>38266</v>
      </c>
      <c r="HJ1" s="28">
        <v>38267</v>
      </c>
      <c r="HK1" s="28">
        <v>38268</v>
      </c>
      <c r="HL1" s="28">
        <v>38271</v>
      </c>
      <c r="HM1" s="28">
        <v>38272</v>
      </c>
      <c r="HN1" s="28">
        <v>38273</v>
      </c>
      <c r="HO1" s="28">
        <v>38274</v>
      </c>
      <c r="HP1" s="28">
        <v>38275</v>
      </c>
      <c r="HQ1" s="28">
        <v>38278</v>
      </c>
      <c r="HR1" s="28">
        <v>38279</v>
      </c>
      <c r="HS1" s="28">
        <v>38280</v>
      </c>
      <c r="HT1" s="28">
        <v>38281</v>
      </c>
      <c r="HU1" s="28">
        <v>38282</v>
      </c>
      <c r="HV1" s="28">
        <v>38285</v>
      </c>
      <c r="HW1" s="28">
        <v>38286</v>
      </c>
      <c r="HX1" s="28">
        <v>38287</v>
      </c>
      <c r="HY1" s="28">
        <v>38288</v>
      </c>
      <c r="HZ1" s="28">
        <v>38289</v>
      </c>
      <c r="IA1" s="28">
        <v>38292</v>
      </c>
      <c r="IB1" s="28">
        <v>38293</v>
      </c>
      <c r="IC1" s="28">
        <v>38294</v>
      </c>
      <c r="ID1" s="28">
        <v>38295</v>
      </c>
      <c r="IE1" s="28">
        <v>38296</v>
      </c>
      <c r="IF1" s="28">
        <v>38299</v>
      </c>
      <c r="IG1" s="28">
        <v>38300</v>
      </c>
      <c r="IH1" s="28">
        <v>38301</v>
      </c>
      <c r="II1" s="28">
        <v>38302</v>
      </c>
      <c r="IJ1" s="28">
        <v>38303</v>
      </c>
      <c r="IK1" s="28">
        <v>38306</v>
      </c>
      <c r="IL1" s="28">
        <v>38307</v>
      </c>
      <c r="IM1" s="28">
        <v>38308</v>
      </c>
      <c r="IN1" s="28">
        <v>38309</v>
      </c>
      <c r="IO1" s="28">
        <v>38310</v>
      </c>
      <c r="IP1" s="28">
        <v>38313</v>
      </c>
      <c r="IQ1" s="28">
        <v>38314</v>
      </c>
      <c r="IR1" s="28">
        <v>38315</v>
      </c>
      <c r="IS1" s="28">
        <v>38317</v>
      </c>
      <c r="IT1" s="28">
        <v>38320</v>
      </c>
      <c r="IU1" s="28">
        <v>38321</v>
      </c>
      <c r="IV1" s="28">
        <v>38322</v>
      </c>
      <c r="IW1" s="28">
        <v>38323</v>
      </c>
      <c r="IX1" s="28">
        <v>38327</v>
      </c>
      <c r="IY1" s="28">
        <v>38328</v>
      </c>
      <c r="IZ1" s="28">
        <v>38329</v>
      </c>
      <c r="JA1" s="28">
        <v>38330</v>
      </c>
      <c r="JB1" s="28">
        <v>38331</v>
      </c>
      <c r="JC1" s="28">
        <v>38334</v>
      </c>
      <c r="JD1" s="28">
        <v>38335</v>
      </c>
      <c r="JE1" s="28">
        <v>38336</v>
      </c>
      <c r="JF1" s="28">
        <v>38337</v>
      </c>
      <c r="JG1" s="28">
        <v>38338</v>
      </c>
      <c r="JH1" s="28">
        <v>38341</v>
      </c>
      <c r="JI1" s="28">
        <v>38342</v>
      </c>
      <c r="JJ1" s="28">
        <v>38343</v>
      </c>
      <c r="JK1" s="28">
        <v>38344</v>
      </c>
      <c r="JL1" s="28">
        <v>38348</v>
      </c>
      <c r="JM1" s="28">
        <v>38349</v>
      </c>
      <c r="JN1" s="28">
        <v>38350</v>
      </c>
      <c r="JO1" s="28">
        <v>38351</v>
      </c>
      <c r="JP1" s="28">
        <v>38355</v>
      </c>
      <c r="JQ1" s="28">
        <v>38356</v>
      </c>
      <c r="JR1" s="28">
        <v>38357</v>
      </c>
      <c r="JS1" s="28">
        <v>38358</v>
      </c>
      <c r="JT1" s="28">
        <v>38359</v>
      </c>
      <c r="JU1" s="28">
        <v>38362</v>
      </c>
      <c r="JV1" s="28">
        <v>38363</v>
      </c>
      <c r="JW1" s="28">
        <v>38364</v>
      </c>
      <c r="JX1" s="28">
        <v>38365</v>
      </c>
      <c r="JY1" s="28">
        <v>38366</v>
      </c>
      <c r="JZ1" s="28">
        <v>38369</v>
      </c>
      <c r="KA1" s="28">
        <v>38370</v>
      </c>
      <c r="KB1" s="28">
        <v>38371</v>
      </c>
      <c r="KC1" s="28">
        <v>38372</v>
      </c>
      <c r="KD1" s="28">
        <v>38373</v>
      </c>
      <c r="KE1" s="28">
        <v>38376</v>
      </c>
      <c r="KF1" s="28">
        <v>38377</v>
      </c>
      <c r="KG1" s="28">
        <v>38378</v>
      </c>
      <c r="KH1" s="28">
        <v>38379</v>
      </c>
      <c r="KI1" s="28">
        <v>38380</v>
      </c>
      <c r="KJ1" s="28">
        <v>38383</v>
      </c>
      <c r="KK1" s="28">
        <v>38384</v>
      </c>
      <c r="KL1" s="28">
        <v>38385</v>
      </c>
      <c r="KM1" s="28">
        <v>38386</v>
      </c>
      <c r="KN1" s="28">
        <v>38387</v>
      </c>
      <c r="KO1" s="28">
        <v>38390</v>
      </c>
      <c r="KP1" s="28">
        <v>38391</v>
      </c>
      <c r="KQ1" s="28">
        <v>38392</v>
      </c>
      <c r="KR1" s="28">
        <v>38393</v>
      </c>
      <c r="KS1" s="28">
        <v>38394</v>
      </c>
      <c r="KT1" s="28">
        <v>38397</v>
      </c>
      <c r="KU1" s="28">
        <v>38398</v>
      </c>
      <c r="KV1" s="28">
        <v>38399</v>
      </c>
      <c r="KW1" s="28">
        <v>38400</v>
      </c>
      <c r="KX1" s="28">
        <v>38401</v>
      </c>
      <c r="KY1" s="28">
        <v>38405</v>
      </c>
      <c r="KZ1" s="28">
        <v>38406</v>
      </c>
      <c r="LA1" s="28">
        <v>38407</v>
      </c>
      <c r="LB1" s="28">
        <v>38408</v>
      </c>
      <c r="LC1" s="28">
        <v>38411</v>
      </c>
      <c r="LD1" s="28">
        <v>38412</v>
      </c>
      <c r="LE1" s="28">
        <v>38413</v>
      </c>
      <c r="LF1" s="28">
        <v>38414</v>
      </c>
      <c r="LG1" s="28">
        <v>38415</v>
      </c>
      <c r="LH1" s="28">
        <v>38418</v>
      </c>
      <c r="LI1" s="28">
        <v>38419</v>
      </c>
      <c r="LJ1" s="28">
        <v>38420</v>
      </c>
      <c r="LK1" s="28">
        <v>38421</v>
      </c>
      <c r="LL1" s="28">
        <v>38422</v>
      </c>
      <c r="LM1" s="28">
        <v>38425</v>
      </c>
      <c r="LN1" s="28">
        <v>38426</v>
      </c>
      <c r="LO1" s="28">
        <v>38427</v>
      </c>
      <c r="LP1" s="28">
        <v>38428</v>
      </c>
      <c r="LQ1" s="28">
        <v>38429</v>
      </c>
      <c r="LR1" s="28">
        <v>38432</v>
      </c>
      <c r="LS1" s="28">
        <v>38433</v>
      </c>
      <c r="LT1" s="28">
        <v>38434</v>
      </c>
      <c r="LU1" s="28">
        <v>38435</v>
      </c>
      <c r="LV1" s="28">
        <v>38439</v>
      </c>
      <c r="LW1" s="28">
        <v>38440</v>
      </c>
      <c r="LX1" s="28">
        <v>38441</v>
      </c>
      <c r="LY1" s="28">
        <v>38442</v>
      </c>
      <c r="LZ1" s="28">
        <v>38443</v>
      </c>
      <c r="MA1" s="28">
        <v>38446</v>
      </c>
      <c r="MB1" s="28">
        <v>38447</v>
      </c>
      <c r="MC1" s="28">
        <v>38448</v>
      </c>
      <c r="MD1" s="28">
        <v>38449</v>
      </c>
      <c r="ME1" s="28">
        <v>38450</v>
      </c>
      <c r="MF1" s="28">
        <v>38453</v>
      </c>
      <c r="MG1" s="28">
        <v>38454</v>
      </c>
      <c r="MH1" s="28">
        <v>38455</v>
      </c>
      <c r="MI1" s="28">
        <v>38456</v>
      </c>
      <c r="MJ1" s="28">
        <v>38457</v>
      </c>
      <c r="MK1" s="28">
        <v>38460</v>
      </c>
      <c r="ML1" s="28">
        <v>38461</v>
      </c>
      <c r="MM1" s="28">
        <v>38462</v>
      </c>
      <c r="MN1" s="28">
        <v>38463</v>
      </c>
      <c r="MO1" s="28">
        <v>38464</v>
      </c>
      <c r="MP1" s="28">
        <v>38467</v>
      </c>
      <c r="MQ1" s="28">
        <v>38468</v>
      </c>
      <c r="MR1" s="28">
        <v>38469</v>
      </c>
      <c r="MS1" s="28">
        <v>38470</v>
      </c>
      <c r="MT1" s="28">
        <v>38471</v>
      </c>
      <c r="MU1" s="28">
        <v>38474</v>
      </c>
      <c r="MV1" s="28">
        <v>38475</v>
      </c>
      <c r="MW1" s="28">
        <v>38476</v>
      </c>
      <c r="MX1" s="28">
        <v>38477</v>
      </c>
      <c r="MY1" s="28">
        <v>38478</v>
      </c>
      <c r="MZ1" s="28">
        <v>38481</v>
      </c>
      <c r="NA1" s="28">
        <v>38482</v>
      </c>
      <c r="NB1" s="28">
        <v>38483</v>
      </c>
      <c r="NC1" s="28">
        <v>38484</v>
      </c>
      <c r="ND1" s="28">
        <v>38485</v>
      </c>
      <c r="NE1" s="28">
        <v>38488</v>
      </c>
      <c r="NF1" s="28">
        <v>38489</v>
      </c>
      <c r="NG1" s="28">
        <v>38490</v>
      </c>
      <c r="NH1" s="28">
        <v>38491</v>
      </c>
      <c r="NI1" s="28">
        <v>38492</v>
      </c>
      <c r="NJ1" s="28">
        <v>38495</v>
      </c>
      <c r="NK1" s="28">
        <v>38496</v>
      </c>
      <c r="NL1" s="28">
        <v>38497</v>
      </c>
      <c r="NM1" s="28">
        <v>38498</v>
      </c>
      <c r="NN1" s="28">
        <v>38499</v>
      </c>
      <c r="NO1" s="28">
        <v>38503</v>
      </c>
      <c r="NP1" s="28">
        <v>38504</v>
      </c>
      <c r="NQ1" s="28">
        <v>38505</v>
      </c>
      <c r="NR1" s="28">
        <v>38506</v>
      </c>
      <c r="NS1" s="28">
        <v>38509</v>
      </c>
      <c r="NT1" s="28">
        <v>38510</v>
      </c>
      <c r="NU1" s="28">
        <v>38511</v>
      </c>
      <c r="NV1" s="28">
        <v>38512</v>
      </c>
      <c r="NW1" s="28">
        <v>38513</v>
      </c>
      <c r="NX1" s="28">
        <v>38516</v>
      </c>
      <c r="NY1" s="28">
        <v>38517</v>
      </c>
      <c r="NZ1" s="28">
        <v>38518</v>
      </c>
      <c r="OA1" s="28">
        <v>38519</v>
      </c>
      <c r="OB1" s="28">
        <v>38520</v>
      </c>
      <c r="OC1" s="28">
        <v>38523</v>
      </c>
      <c r="OD1" s="28">
        <v>38524</v>
      </c>
      <c r="OE1" s="28">
        <v>38525</v>
      </c>
      <c r="OF1" s="28">
        <v>38526</v>
      </c>
      <c r="OG1" s="28">
        <v>38527</v>
      </c>
      <c r="OH1" s="28">
        <v>38530</v>
      </c>
      <c r="OI1" s="28">
        <v>38531</v>
      </c>
      <c r="OJ1" s="28">
        <v>38532</v>
      </c>
      <c r="OK1" s="28">
        <v>38533</v>
      </c>
      <c r="OL1" s="28">
        <v>38534</v>
      </c>
      <c r="OM1" s="28">
        <v>38537</v>
      </c>
      <c r="ON1" s="28">
        <v>38538</v>
      </c>
      <c r="OO1" s="28">
        <v>38539</v>
      </c>
      <c r="OP1" s="28">
        <v>38540</v>
      </c>
      <c r="OQ1" s="28">
        <v>38541</v>
      </c>
      <c r="OR1" s="28">
        <v>38544</v>
      </c>
      <c r="OS1" s="28">
        <v>38545</v>
      </c>
      <c r="OT1" s="28">
        <v>38546</v>
      </c>
      <c r="OU1" s="28">
        <v>38547</v>
      </c>
      <c r="OV1" s="28">
        <v>38548</v>
      </c>
      <c r="OW1" s="28">
        <v>38551</v>
      </c>
      <c r="OX1" s="28">
        <v>38552</v>
      </c>
      <c r="OY1" s="28">
        <v>38553</v>
      </c>
      <c r="OZ1" s="28">
        <v>38554</v>
      </c>
      <c r="PA1" s="28">
        <v>38555</v>
      </c>
      <c r="PB1" s="28">
        <v>38558</v>
      </c>
      <c r="PC1" s="28">
        <v>38559</v>
      </c>
      <c r="PD1" s="28">
        <v>38560</v>
      </c>
      <c r="PE1" s="28">
        <v>38561</v>
      </c>
      <c r="PF1" s="28">
        <v>38562</v>
      </c>
      <c r="PG1" s="28">
        <v>38565</v>
      </c>
      <c r="PH1" s="28">
        <v>38566</v>
      </c>
      <c r="PI1" s="28">
        <v>38567</v>
      </c>
      <c r="PJ1" s="28">
        <v>38568</v>
      </c>
      <c r="PK1" s="28">
        <v>38569</v>
      </c>
      <c r="PL1" s="28">
        <v>38572</v>
      </c>
      <c r="PM1" s="28">
        <v>38573</v>
      </c>
      <c r="PN1" s="28">
        <v>38574</v>
      </c>
      <c r="PO1" s="28">
        <v>38575</v>
      </c>
      <c r="PP1" s="28">
        <v>38576</v>
      </c>
      <c r="PQ1" s="28">
        <v>38579</v>
      </c>
      <c r="PR1" s="28">
        <v>38580</v>
      </c>
      <c r="PS1" s="28">
        <v>38581</v>
      </c>
      <c r="PT1" s="28">
        <v>38582</v>
      </c>
      <c r="PU1" s="28">
        <v>38583</v>
      </c>
      <c r="PV1" s="28">
        <v>38586</v>
      </c>
      <c r="PW1" s="28">
        <v>38587</v>
      </c>
      <c r="PX1" s="28">
        <v>38588</v>
      </c>
      <c r="PY1" s="28">
        <v>38589</v>
      </c>
      <c r="PZ1" s="28">
        <v>38590</v>
      </c>
      <c r="QA1" s="28">
        <v>38593</v>
      </c>
      <c r="QB1" s="28">
        <v>38594</v>
      </c>
      <c r="QC1" s="28">
        <v>38595</v>
      </c>
      <c r="QD1" s="28">
        <v>38596</v>
      </c>
      <c r="QE1" s="28">
        <v>38597</v>
      </c>
      <c r="QF1" s="28">
        <v>38601</v>
      </c>
      <c r="QG1" s="28">
        <v>38602</v>
      </c>
      <c r="QH1" s="28">
        <v>38603</v>
      </c>
      <c r="QI1" s="28">
        <v>38604</v>
      </c>
      <c r="QJ1" s="28">
        <v>38607</v>
      </c>
      <c r="QK1" s="28">
        <v>38608</v>
      </c>
      <c r="QL1" s="28">
        <v>38609</v>
      </c>
      <c r="QM1" s="28">
        <v>38610</v>
      </c>
      <c r="QN1" s="28">
        <v>38611</v>
      </c>
      <c r="QO1" s="28">
        <v>38614</v>
      </c>
      <c r="QP1" s="28">
        <v>38615</v>
      </c>
      <c r="QQ1" s="28">
        <v>38616</v>
      </c>
      <c r="QR1" s="28">
        <v>38617</v>
      </c>
      <c r="QS1" s="28">
        <v>38618</v>
      </c>
      <c r="QT1" s="28">
        <v>38621</v>
      </c>
      <c r="QU1" s="28">
        <v>38622</v>
      </c>
      <c r="QV1" s="28">
        <v>38623</v>
      </c>
      <c r="QW1" s="28">
        <v>38624</v>
      </c>
      <c r="QX1" s="28">
        <v>38625</v>
      </c>
      <c r="QY1" s="28">
        <v>38628</v>
      </c>
      <c r="QZ1" s="28">
        <v>38629</v>
      </c>
      <c r="RA1" s="28">
        <v>38630</v>
      </c>
      <c r="RB1" s="28">
        <v>38631</v>
      </c>
      <c r="RC1" s="28">
        <v>38632</v>
      </c>
      <c r="RD1" s="28">
        <v>38635</v>
      </c>
      <c r="RE1" s="28">
        <v>38636</v>
      </c>
      <c r="RF1" s="28">
        <v>38637</v>
      </c>
      <c r="RG1" s="28">
        <v>38638</v>
      </c>
      <c r="RH1" s="28">
        <v>38639</v>
      </c>
      <c r="RI1" s="28">
        <v>38642</v>
      </c>
      <c r="RJ1" s="28">
        <v>38643</v>
      </c>
      <c r="RK1" s="28">
        <v>38644</v>
      </c>
      <c r="RL1" s="28">
        <v>38645</v>
      </c>
      <c r="RM1" s="28">
        <v>38646</v>
      </c>
      <c r="RN1" s="28">
        <v>38649</v>
      </c>
      <c r="RO1" s="28">
        <v>38650</v>
      </c>
      <c r="RP1" s="28">
        <v>38651</v>
      </c>
      <c r="RQ1" s="28">
        <v>38652</v>
      </c>
      <c r="RR1" s="28">
        <v>38653</v>
      </c>
      <c r="RS1" s="28">
        <v>38656</v>
      </c>
      <c r="RT1" s="28">
        <v>38657</v>
      </c>
      <c r="RU1" s="28">
        <v>38658</v>
      </c>
      <c r="RV1" s="28">
        <v>38659</v>
      </c>
      <c r="RW1" s="28">
        <v>38660</v>
      </c>
      <c r="RX1" s="28">
        <v>38663</v>
      </c>
      <c r="RY1" s="28">
        <v>38664</v>
      </c>
      <c r="RZ1" s="28">
        <v>38665</v>
      </c>
      <c r="SA1" s="28">
        <v>38666</v>
      </c>
      <c r="SB1" s="28">
        <v>38667</v>
      </c>
      <c r="SC1" s="28">
        <v>38670</v>
      </c>
      <c r="SD1" s="28">
        <v>38671</v>
      </c>
      <c r="SE1" s="28">
        <v>38672</v>
      </c>
      <c r="SF1" s="28">
        <v>38673</v>
      </c>
      <c r="SG1" s="28">
        <v>38674</v>
      </c>
      <c r="SH1" s="28">
        <v>38677</v>
      </c>
      <c r="SI1" s="28">
        <v>38678</v>
      </c>
      <c r="SJ1" s="28">
        <v>38679</v>
      </c>
      <c r="SK1" s="28">
        <v>38684</v>
      </c>
      <c r="SL1" s="28">
        <v>38685</v>
      </c>
      <c r="SM1" s="28">
        <v>38687</v>
      </c>
      <c r="SN1" s="28">
        <v>38688</v>
      </c>
      <c r="SO1" s="28">
        <v>38691</v>
      </c>
      <c r="SP1" s="28">
        <v>38692</v>
      </c>
      <c r="SQ1" s="28">
        <v>38693</v>
      </c>
      <c r="SR1" s="28">
        <v>38694</v>
      </c>
      <c r="SS1" s="28">
        <v>38695</v>
      </c>
      <c r="ST1" s="28">
        <v>38698</v>
      </c>
      <c r="SU1" s="28">
        <v>38699</v>
      </c>
      <c r="SV1" s="28">
        <v>38700</v>
      </c>
      <c r="SW1" s="28">
        <v>38701</v>
      </c>
      <c r="SX1" s="28">
        <v>38702</v>
      </c>
      <c r="SY1" s="28">
        <v>38705</v>
      </c>
      <c r="SZ1" s="28">
        <v>38706</v>
      </c>
      <c r="TA1" s="28">
        <v>38707</v>
      </c>
      <c r="TB1" s="28">
        <v>38708</v>
      </c>
      <c r="TC1" s="28">
        <v>38709</v>
      </c>
      <c r="TD1" s="28">
        <v>38713</v>
      </c>
      <c r="TE1" s="28">
        <v>38714</v>
      </c>
      <c r="TF1" s="28">
        <v>38715</v>
      </c>
      <c r="TG1" s="28">
        <v>38716</v>
      </c>
      <c r="TH1" s="28">
        <v>38720</v>
      </c>
      <c r="TI1" s="28">
        <v>38721</v>
      </c>
      <c r="TJ1" s="28">
        <v>38722</v>
      </c>
      <c r="TK1" s="28">
        <v>38723</v>
      </c>
      <c r="TL1" s="28">
        <v>38726</v>
      </c>
      <c r="TM1" s="28">
        <v>38727</v>
      </c>
      <c r="TN1" s="28">
        <v>38728</v>
      </c>
      <c r="TO1" s="28">
        <v>38729</v>
      </c>
      <c r="TP1" s="28">
        <v>38730</v>
      </c>
      <c r="TQ1" s="28">
        <v>38734</v>
      </c>
      <c r="TR1" s="28">
        <v>38735</v>
      </c>
      <c r="TS1" s="28">
        <v>38736</v>
      </c>
      <c r="TT1" s="28">
        <v>38737</v>
      </c>
      <c r="TU1" s="28">
        <v>38740</v>
      </c>
      <c r="TV1" s="28">
        <v>38741</v>
      </c>
      <c r="TW1" s="28">
        <v>38742</v>
      </c>
      <c r="TX1" s="28">
        <v>38743</v>
      </c>
      <c r="TY1" s="28">
        <v>38744</v>
      </c>
      <c r="TZ1" s="28">
        <v>38747</v>
      </c>
      <c r="UA1" s="28">
        <v>38748</v>
      </c>
      <c r="UB1" s="28">
        <v>38749</v>
      </c>
      <c r="UC1" s="28">
        <v>38750</v>
      </c>
      <c r="UD1" s="28">
        <v>38751</v>
      </c>
      <c r="UE1" s="28">
        <v>38754</v>
      </c>
      <c r="UF1" s="28">
        <v>38755</v>
      </c>
      <c r="UG1" s="28">
        <v>38756</v>
      </c>
      <c r="UH1" s="28">
        <v>38757</v>
      </c>
      <c r="UI1" s="28">
        <v>38758</v>
      </c>
      <c r="UJ1" s="28">
        <v>38761</v>
      </c>
      <c r="UK1" s="28">
        <v>38762</v>
      </c>
      <c r="UL1" s="28">
        <v>38763</v>
      </c>
      <c r="UM1" s="28">
        <v>38764</v>
      </c>
      <c r="UN1" s="28">
        <v>38765</v>
      </c>
      <c r="UO1" s="28">
        <v>38769</v>
      </c>
      <c r="UP1" s="28">
        <v>38770</v>
      </c>
      <c r="UQ1" s="28">
        <v>38771</v>
      </c>
      <c r="UR1" s="28">
        <v>38772</v>
      </c>
      <c r="US1" s="28">
        <v>38775</v>
      </c>
      <c r="UT1" s="28">
        <v>38776</v>
      </c>
      <c r="UU1" s="28">
        <v>38777</v>
      </c>
      <c r="UV1" s="28">
        <v>38778</v>
      </c>
      <c r="UW1" s="28">
        <v>38779</v>
      </c>
      <c r="UX1" s="28">
        <v>38782</v>
      </c>
      <c r="UY1" s="28">
        <v>38783</v>
      </c>
      <c r="UZ1" s="28">
        <v>38784</v>
      </c>
      <c r="VA1" s="28">
        <v>38785</v>
      </c>
      <c r="VB1" s="28">
        <v>38786</v>
      </c>
      <c r="VC1" s="28">
        <v>38789</v>
      </c>
      <c r="VD1" s="28">
        <v>38790</v>
      </c>
      <c r="VE1" s="28">
        <v>38791</v>
      </c>
      <c r="VF1" s="28">
        <v>38792</v>
      </c>
      <c r="VG1" s="28">
        <v>38793</v>
      </c>
      <c r="VH1" s="28">
        <v>38796</v>
      </c>
      <c r="VI1" s="28">
        <v>38797</v>
      </c>
      <c r="VJ1" s="28">
        <v>38798</v>
      </c>
      <c r="VK1" s="28">
        <v>38799</v>
      </c>
      <c r="VL1" s="28">
        <v>38800</v>
      </c>
      <c r="VM1" s="28">
        <v>38803</v>
      </c>
      <c r="VN1" s="28">
        <v>38804</v>
      </c>
      <c r="VO1" s="28">
        <v>38805</v>
      </c>
      <c r="VP1" s="28">
        <v>38806</v>
      </c>
      <c r="VQ1" s="28">
        <v>38807</v>
      </c>
      <c r="VR1" s="28">
        <v>38810</v>
      </c>
      <c r="VS1" s="28">
        <v>38811</v>
      </c>
      <c r="VT1" s="28">
        <v>38812</v>
      </c>
      <c r="VU1" s="28">
        <v>38813</v>
      </c>
      <c r="VV1" s="28">
        <v>38814</v>
      </c>
      <c r="VW1" s="28">
        <v>38817</v>
      </c>
      <c r="VX1" s="28">
        <v>38818</v>
      </c>
      <c r="VY1" s="28">
        <v>38819</v>
      </c>
      <c r="VZ1" s="28">
        <v>38820</v>
      </c>
      <c r="WA1" s="28">
        <v>38824</v>
      </c>
      <c r="WB1" s="28">
        <v>38825</v>
      </c>
      <c r="WC1" s="28">
        <v>38826</v>
      </c>
      <c r="WD1" s="28">
        <v>38827</v>
      </c>
      <c r="WE1" s="28">
        <v>38828</v>
      </c>
      <c r="WF1" s="28">
        <v>38831</v>
      </c>
      <c r="WG1" s="28">
        <v>38832</v>
      </c>
      <c r="WH1" s="28">
        <v>38833</v>
      </c>
      <c r="WI1" s="28">
        <v>38834</v>
      </c>
      <c r="WJ1" s="28">
        <v>38835</v>
      </c>
      <c r="WK1" s="28">
        <v>38838</v>
      </c>
      <c r="WL1" s="28">
        <v>38839</v>
      </c>
      <c r="WM1" s="28">
        <v>38840</v>
      </c>
      <c r="WN1" s="28">
        <v>38841</v>
      </c>
      <c r="WO1" s="28">
        <v>38842</v>
      </c>
      <c r="WP1" s="28">
        <v>38845</v>
      </c>
      <c r="WQ1" s="28">
        <v>38846</v>
      </c>
      <c r="WR1" s="28">
        <v>38847</v>
      </c>
      <c r="WS1" s="28">
        <v>38848</v>
      </c>
      <c r="WT1" s="28">
        <v>38849</v>
      </c>
      <c r="WU1" s="28">
        <v>38852</v>
      </c>
      <c r="WV1" s="28">
        <v>38853</v>
      </c>
      <c r="WW1" s="28">
        <v>38854</v>
      </c>
      <c r="WX1" s="28">
        <v>38855</v>
      </c>
      <c r="WY1" s="28">
        <v>38856</v>
      </c>
      <c r="WZ1" s="28">
        <v>38859</v>
      </c>
      <c r="XA1" s="28">
        <v>38860</v>
      </c>
      <c r="XB1" s="28">
        <v>38861</v>
      </c>
      <c r="XC1" s="28">
        <v>38862</v>
      </c>
      <c r="XD1" s="28">
        <v>38863</v>
      </c>
      <c r="XE1" s="28">
        <v>38867</v>
      </c>
      <c r="XF1" s="28">
        <v>38868</v>
      </c>
      <c r="XG1" s="28">
        <v>38869</v>
      </c>
      <c r="XH1" s="28">
        <v>38870</v>
      </c>
      <c r="XI1" s="28">
        <v>38873</v>
      </c>
      <c r="XJ1" s="28">
        <v>38874</v>
      </c>
      <c r="XK1" s="28">
        <v>38875</v>
      </c>
      <c r="XL1" s="28">
        <v>38876</v>
      </c>
      <c r="XM1" s="28">
        <v>38877</v>
      </c>
      <c r="XN1" s="28">
        <v>38880</v>
      </c>
      <c r="XO1" s="28">
        <v>38881</v>
      </c>
      <c r="XP1" s="28">
        <v>38882</v>
      </c>
      <c r="XQ1" s="28">
        <v>38883</v>
      </c>
      <c r="XR1" s="28">
        <v>38884</v>
      </c>
      <c r="XS1" s="28">
        <v>38887</v>
      </c>
      <c r="XT1" s="28">
        <v>38888</v>
      </c>
      <c r="XU1" s="28">
        <v>38889</v>
      </c>
      <c r="XV1" s="28">
        <v>38890</v>
      </c>
      <c r="XW1" s="28">
        <v>38891</v>
      </c>
      <c r="XX1" s="28">
        <v>38894</v>
      </c>
      <c r="XY1" s="28">
        <v>38895</v>
      </c>
      <c r="XZ1" s="28">
        <v>38896</v>
      </c>
      <c r="YA1" s="28">
        <v>38897</v>
      </c>
      <c r="YB1" s="28">
        <v>38898</v>
      </c>
      <c r="YC1" s="28">
        <v>38901</v>
      </c>
      <c r="YD1" s="28">
        <v>38902</v>
      </c>
      <c r="YE1" s="28">
        <v>38903</v>
      </c>
      <c r="YF1" s="28">
        <v>38904</v>
      </c>
      <c r="YG1" s="28">
        <v>38905</v>
      </c>
      <c r="YH1" s="28">
        <v>38908</v>
      </c>
      <c r="YI1" s="28">
        <v>38909</v>
      </c>
      <c r="YJ1" s="28">
        <v>38910</v>
      </c>
      <c r="YK1" s="28">
        <v>38911</v>
      </c>
      <c r="YL1" s="28">
        <v>38912</v>
      </c>
      <c r="YM1" s="28">
        <v>38915</v>
      </c>
      <c r="YN1" s="28">
        <v>38916</v>
      </c>
      <c r="YO1" s="28">
        <v>38917</v>
      </c>
      <c r="YP1" s="28">
        <v>38918</v>
      </c>
      <c r="YQ1" s="28">
        <v>38919</v>
      </c>
      <c r="YR1" s="28">
        <v>38922</v>
      </c>
      <c r="YS1" s="28">
        <v>38923</v>
      </c>
      <c r="YT1" s="28">
        <v>38924</v>
      </c>
      <c r="YU1" s="28">
        <v>38925</v>
      </c>
      <c r="YV1" s="28">
        <v>38926</v>
      </c>
      <c r="YW1" s="28">
        <v>38929</v>
      </c>
      <c r="YX1" s="28">
        <v>38930</v>
      </c>
      <c r="YY1" s="28">
        <v>38931</v>
      </c>
      <c r="YZ1" s="28">
        <v>38932</v>
      </c>
      <c r="ZA1" s="28">
        <v>38933</v>
      </c>
      <c r="ZB1" s="28">
        <v>38936</v>
      </c>
      <c r="ZC1" s="28">
        <v>38937</v>
      </c>
      <c r="ZD1" s="28">
        <v>38938</v>
      </c>
      <c r="ZE1" s="28">
        <v>38939</v>
      </c>
      <c r="ZF1" s="28">
        <v>38940</v>
      </c>
      <c r="ZG1" s="28">
        <v>38943</v>
      </c>
      <c r="ZH1" s="28">
        <v>38944</v>
      </c>
      <c r="ZI1" s="28">
        <v>38945</v>
      </c>
      <c r="ZJ1" s="28">
        <v>38946</v>
      </c>
      <c r="ZK1" s="28">
        <v>38947</v>
      </c>
      <c r="ZL1" s="28">
        <v>38950</v>
      </c>
      <c r="ZM1" s="28">
        <v>38951</v>
      </c>
      <c r="ZN1" s="28">
        <v>38952</v>
      </c>
      <c r="ZO1" s="28">
        <v>38953</v>
      </c>
      <c r="ZP1" s="28">
        <v>38954</v>
      </c>
      <c r="ZQ1" s="28">
        <v>38957</v>
      </c>
      <c r="ZR1" s="28">
        <v>38958</v>
      </c>
      <c r="ZS1" s="28">
        <v>38959</v>
      </c>
      <c r="ZT1" s="28">
        <v>38960</v>
      </c>
      <c r="ZU1" s="28">
        <v>38961</v>
      </c>
      <c r="ZV1" s="28">
        <v>38965</v>
      </c>
      <c r="ZW1" s="28">
        <v>38966</v>
      </c>
      <c r="ZX1" s="28">
        <v>38967</v>
      </c>
      <c r="ZY1" s="28">
        <v>38968</v>
      </c>
      <c r="ZZ1" s="28">
        <v>38971</v>
      </c>
      <c r="AAA1" s="28">
        <v>38972</v>
      </c>
      <c r="AAB1" s="28">
        <v>38973</v>
      </c>
      <c r="AAC1" s="28">
        <v>38974</v>
      </c>
      <c r="AAD1" s="28">
        <v>38975</v>
      </c>
      <c r="AAE1" s="28">
        <v>38978</v>
      </c>
      <c r="AAF1" s="28">
        <v>38979</v>
      </c>
      <c r="AAG1" s="28">
        <v>38980</v>
      </c>
      <c r="AAH1" s="28">
        <v>38981</v>
      </c>
      <c r="AAI1" s="28">
        <v>38982</v>
      </c>
      <c r="AAJ1" s="28">
        <v>38985</v>
      </c>
      <c r="AAK1" s="28">
        <v>38986</v>
      </c>
      <c r="AAL1" s="28">
        <v>38988</v>
      </c>
      <c r="AAM1" s="28">
        <v>38989</v>
      </c>
      <c r="AAN1" s="28">
        <v>38992</v>
      </c>
      <c r="AAO1" s="28">
        <v>38993</v>
      </c>
      <c r="AAP1" s="28">
        <v>38994</v>
      </c>
      <c r="AAQ1" s="28">
        <v>38995</v>
      </c>
      <c r="AAR1" s="28">
        <v>38996</v>
      </c>
      <c r="AAS1" s="28">
        <v>38999</v>
      </c>
      <c r="AAT1" s="28">
        <v>39000</v>
      </c>
      <c r="AAU1" s="28">
        <v>39001</v>
      </c>
      <c r="AAV1" s="28">
        <v>39002</v>
      </c>
      <c r="AAW1" s="28">
        <v>39003</v>
      </c>
      <c r="AAX1" s="28">
        <v>39006</v>
      </c>
      <c r="AAY1" s="28">
        <v>39007</v>
      </c>
      <c r="AAZ1" s="28">
        <v>39008</v>
      </c>
      <c r="ABA1" s="28">
        <v>39009</v>
      </c>
      <c r="ABB1" s="28">
        <v>39010</v>
      </c>
      <c r="ABC1" s="28">
        <v>39013</v>
      </c>
      <c r="ABD1" s="28">
        <v>39014</v>
      </c>
      <c r="ABE1" s="28">
        <v>39015</v>
      </c>
      <c r="ABF1" s="28">
        <v>39016</v>
      </c>
      <c r="ABG1" s="28">
        <v>39017</v>
      </c>
      <c r="ABH1" s="28">
        <v>39020</v>
      </c>
      <c r="ABI1" s="28">
        <v>39021</v>
      </c>
      <c r="ABJ1" s="28">
        <v>39022</v>
      </c>
      <c r="ABK1" s="28">
        <v>39023</v>
      </c>
      <c r="ABL1" s="28">
        <v>39024</v>
      </c>
      <c r="ABM1" s="28">
        <v>39027</v>
      </c>
      <c r="ABN1" s="28">
        <v>39028</v>
      </c>
      <c r="ABO1" s="28">
        <v>39029</v>
      </c>
      <c r="ABP1" s="28">
        <v>39030</v>
      </c>
      <c r="ABQ1" s="28">
        <v>39031</v>
      </c>
      <c r="ABR1" s="28">
        <v>39034</v>
      </c>
      <c r="ABS1" s="28">
        <v>39035</v>
      </c>
      <c r="ABT1" s="28">
        <v>39036</v>
      </c>
      <c r="ABU1" s="28">
        <v>39037</v>
      </c>
      <c r="ABV1" s="28">
        <v>39038</v>
      </c>
      <c r="ABW1" s="28">
        <v>39041</v>
      </c>
      <c r="ABX1" s="28">
        <v>39042</v>
      </c>
      <c r="ABY1" s="28">
        <v>39043</v>
      </c>
      <c r="ABZ1" s="28">
        <v>39048</v>
      </c>
      <c r="ACA1" s="28">
        <v>39049</v>
      </c>
      <c r="ACB1" s="28">
        <v>39050</v>
      </c>
      <c r="ACC1" s="28">
        <v>39051</v>
      </c>
      <c r="ACD1" s="28">
        <v>39052</v>
      </c>
      <c r="ACE1" s="28">
        <v>39055</v>
      </c>
      <c r="ACF1" s="28">
        <v>39056</v>
      </c>
      <c r="ACG1" s="28">
        <v>39057</v>
      </c>
      <c r="ACH1" s="28">
        <v>39058</v>
      </c>
      <c r="ACI1" s="28">
        <v>39059</v>
      </c>
      <c r="ACJ1" s="28">
        <v>39062</v>
      </c>
      <c r="ACK1" s="28">
        <v>39063</v>
      </c>
      <c r="ACL1" s="28">
        <v>39064</v>
      </c>
      <c r="ACM1" s="28">
        <v>39065</v>
      </c>
      <c r="ACN1" s="28">
        <v>39066</v>
      </c>
      <c r="ACO1" s="28">
        <v>39069</v>
      </c>
      <c r="ACP1" s="28">
        <v>39070</v>
      </c>
      <c r="ACQ1" s="28">
        <v>39071</v>
      </c>
      <c r="ACR1" s="28">
        <v>39072</v>
      </c>
      <c r="ACS1" s="28">
        <v>39073</v>
      </c>
      <c r="ACT1" s="28">
        <v>39077</v>
      </c>
      <c r="ACU1" s="28">
        <v>39078</v>
      </c>
      <c r="ACV1" s="28">
        <v>39079</v>
      </c>
      <c r="ACW1" s="28">
        <v>39080</v>
      </c>
      <c r="ACX1" s="28">
        <v>39084</v>
      </c>
      <c r="ACY1" s="28">
        <v>39085</v>
      </c>
      <c r="ACZ1" s="28">
        <v>39086</v>
      </c>
      <c r="ADA1" s="28">
        <v>39087</v>
      </c>
      <c r="ADB1" s="28">
        <v>39090</v>
      </c>
      <c r="ADC1" s="28">
        <v>39091</v>
      </c>
      <c r="ADD1" s="28">
        <v>39092</v>
      </c>
      <c r="ADE1" s="28">
        <v>39093</v>
      </c>
      <c r="ADF1" s="28">
        <v>39094</v>
      </c>
      <c r="ADG1" s="28">
        <v>39097</v>
      </c>
      <c r="ADH1" s="28">
        <v>39098</v>
      </c>
      <c r="ADI1" s="28">
        <v>39099</v>
      </c>
      <c r="ADJ1" s="28">
        <v>39100</v>
      </c>
      <c r="ADK1" s="28">
        <v>39101</v>
      </c>
      <c r="ADL1" s="28">
        <v>39104</v>
      </c>
      <c r="ADM1" s="28">
        <v>39105</v>
      </c>
      <c r="ADN1" s="28">
        <v>39106</v>
      </c>
      <c r="ADO1" s="28">
        <v>39107</v>
      </c>
      <c r="ADP1" s="28">
        <v>39108</v>
      </c>
      <c r="ADQ1" s="28">
        <v>39111</v>
      </c>
      <c r="ADR1" s="28">
        <v>39112</v>
      </c>
      <c r="ADS1" s="28">
        <v>39113</v>
      </c>
      <c r="ADT1" s="28">
        <v>39114</v>
      </c>
      <c r="ADU1" s="28">
        <v>39115</v>
      </c>
      <c r="ADV1" s="28">
        <v>39118</v>
      </c>
      <c r="ADW1" s="28">
        <v>39119</v>
      </c>
      <c r="ADX1" s="28">
        <v>39120</v>
      </c>
      <c r="ADY1" s="28">
        <v>39121</v>
      </c>
      <c r="ADZ1" s="28">
        <v>39122</v>
      </c>
      <c r="AEA1" s="28">
        <v>39125</v>
      </c>
      <c r="AEB1" s="28">
        <v>39126</v>
      </c>
      <c r="AEC1" s="28">
        <v>39127</v>
      </c>
      <c r="AED1" s="28">
        <v>39128</v>
      </c>
      <c r="AEE1" s="28">
        <v>39129</v>
      </c>
      <c r="AEF1" s="28">
        <v>39132</v>
      </c>
      <c r="AEG1" s="28">
        <v>39133</v>
      </c>
      <c r="AEH1" s="28">
        <v>39134</v>
      </c>
      <c r="AEI1" s="28">
        <v>39135</v>
      </c>
      <c r="AEJ1" s="28">
        <v>39136</v>
      </c>
      <c r="AEK1" s="28">
        <v>39139</v>
      </c>
      <c r="AEL1" s="28">
        <v>39140</v>
      </c>
      <c r="AEM1" s="28">
        <v>39141</v>
      </c>
      <c r="AEN1" s="28">
        <v>39142</v>
      </c>
      <c r="AEO1" s="28">
        <v>39143</v>
      </c>
      <c r="AEP1" s="28">
        <v>39146</v>
      </c>
      <c r="AEQ1" s="28">
        <v>39147</v>
      </c>
      <c r="AER1" s="28">
        <v>39148</v>
      </c>
      <c r="AES1" s="28">
        <v>39149</v>
      </c>
      <c r="AET1" s="28">
        <v>39150</v>
      </c>
      <c r="AEU1" s="28">
        <v>39153</v>
      </c>
      <c r="AEV1" s="28">
        <v>39154</v>
      </c>
      <c r="AEW1" s="28">
        <v>39155</v>
      </c>
      <c r="AEX1" s="28">
        <v>39156</v>
      </c>
      <c r="AEY1" s="28">
        <v>39157</v>
      </c>
      <c r="AEZ1" s="28">
        <v>39160</v>
      </c>
      <c r="AFA1" s="28">
        <v>39161</v>
      </c>
      <c r="AFB1" s="28">
        <v>39162</v>
      </c>
      <c r="AFC1" s="28">
        <v>39163</v>
      </c>
      <c r="AFD1" s="28">
        <v>39164</v>
      </c>
      <c r="AFE1" s="28">
        <v>39167</v>
      </c>
      <c r="AFF1" s="28">
        <v>39168</v>
      </c>
      <c r="AFG1" s="28">
        <v>39169</v>
      </c>
      <c r="AFH1" s="28">
        <v>39170</v>
      </c>
      <c r="AFI1" s="28">
        <v>39171</v>
      </c>
      <c r="AFJ1" s="28">
        <v>39174</v>
      </c>
      <c r="AFK1" s="28">
        <v>39175</v>
      </c>
      <c r="AFL1" s="28">
        <v>39176</v>
      </c>
      <c r="AFM1" s="28">
        <v>39177</v>
      </c>
      <c r="AFN1" s="28">
        <v>39178</v>
      </c>
      <c r="AFO1" s="28">
        <v>39181</v>
      </c>
      <c r="AFP1" s="28">
        <v>39182</v>
      </c>
      <c r="AFQ1" s="28">
        <v>39183</v>
      </c>
      <c r="AFR1" s="28">
        <v>39184</v>
      </c>
      <c r="AFS1" s="28">
        <v>39185</v>
      </c>
      <c r="AFT1" s="28">
        <v>39188</v>
      </c>
      <c r="AFU1" s="28">
        <v>39189</v>
      </c>
      <c r="AFV1" s="28">
        <v>39190</v>
      </c>
      <c r="AFW1" s="28">
        <v>39191</v>
      </c>
      <c r="AFX1" s="28">
        <v>39192</v>
      </c>
      <c r="AFY1" s="28">
        <v>39195</v>
      </c>
      <c r="AFZ1" s="28">
        <v>39196</v>
      </c>
      <c r="AGA1" s="28">
        <v>39197</v>
      </c>
      <c r="AGB1" s="28">
        <v>39198</v>
      </c>
      <c r="AGC1" s="28">
        <v>39199</v>
      </c>
      <c r="AGD1" s="28">
        <v>39202</v>
      </c>
      <c r="AGE1" s="28">
        <v>39203</v>
      </c>
      <c r="AGF1" s="28">
        <v>39204</v>
      </c>
      <c r="AGG1" s="28">
        <v>39205</v>
      </c>
      <c r="AGH1" s="28">
        <v>39206</v>
      </c>
      <c r="AGI1" s="28">
        <v>39209</v>
      </c>
      <c r="AGJ1" s="28">
        <v>39210</v>
      </c>
      <c r="AGK1" s="28">
        <v>39211</v>
      </c>
      <c r="AGL1" s="28">
        <v>39212</v>
      </c>
      <c r="AGM1" s="28">
        <v>39213</v>
      </c>
      <c r="AGN1" s="28">
        <v>39216</v>
      </c>
      <c r="AGO1" s="28">
        <v>39217</v>
      </c>
      <c r="AGP1" s="28">
        <v>39218</v>
      </c>
      <c r="AGQ1" s="28">
        <v>39219</v>
      </c>
      <c r="AGR1" s="28">
        <v>39220</v>
      </c>
      <c r="AGS1" s="28">
        <v>39224</v>
      </c>
      <c r="AGT1" s="28">
        <v>39225</v>
      </c>
      <c r="AGU1" s="28">
        <v>39226</v>
      </c>
      <c r="AGV1" s="28">
        <v>39227</v>
      </c>
      <c r="AGW1" s="28">
        <v>39230</v>
      </c>
      <c r="AGX1" s="28">
        <v>39231</v>
      </c>
      <c r="AGY1" s="28">
        <v>39232</v>
      </c>
      <c r="AGZ1" s="28">
        <v>39233</v>
      </c>
      <c r="AHA1" s="28">
        <v>39234</v>
      </c>
      <c r="AHB1" s="28">
        <v>39237</v>
      </c>
      <c r="AHC1" s="28">
        <v>39238</v>
      </c>
      <c r="AHD1" s="28">
        <v>39239</v>
      </c>
      <c r="AHE1" s="28">
        <v>39240</v>
      </c>
      <c r="AHF1" s="28">
        <v>39241</v>
      </c>
      <c r="AHG1" s="28">
        <v>39244</v>
      </c>
      <c r="AHH1" s="28">
        <v>39245</v>
      </c>
      <c r="AHI1" s="28">
        <v>39246</v>
      </c>
      <c r="AHJ1" s="28">
        <v>39247</v>
      </c>
      <c r="AHK1" s="28">
        <v>39248</v>
      </c>
      <c r="AHL1" s="28">
        <v>39251</v>
      </c>
      <c r="AHM1" s="28">
        <v>39252</v>
      </c>
      <c r="AHN1" s="28">
        <v>39253</v>
      </c>
      <c r="AHO1" s="28">
        <v>39254</v>
      </c>
      <c r="AHP1" s="28">
        <v>39255</v>
      </c>
      <c r="AHQ1" s="28">
        <v>39258</v>
      </c>
      <c r="AHR1" s="28">
        <v>39259</v>
      </c>
      <c r="AHS1" s="28">
        <v>39260</v>
      </c>
      <c r="AHT1" s="28">
        <v>39261</v>
      </c>
      <c r="AHU1" s="28">
        <v>39262</v>
      </c>
      <c r="AHV1" s="28">
        <v>39265</v>
      </c>
      <c r="AHW1" s="28">
        <v>39266</v>
      </c>
      <c r="AHX1" s="28">
        <v>39267</v>
      </c>
      <c r="AHY1" s="28">
        <v>39268</v>
      </c>
      <c r="AHZ1" s="28">
        <v>39269</v>
      </c>
      <c r="AIA1" s="28">
        <v>39272</v>
      </c>
      <c r="AIB1" s="28">
        <v>39273</v>
      </c>
      <c r="AIC1" s="28">
        <v>39274</v>
      </c>
      <c r="AID1" s="28">
        <v>39275</v>
      </c>
      <c r="AIE1" s="28">
        <v>39276</v>
      </c>
      <c r="AIF1" s="28">
        <v>39279</v>
      </c>
      <c r="AIG1" s="28">
        <v>39280</v>
      </c>
      <c r="AIH1" s="28">
        <v>39281</v>
      </c>
      <c r="AII1" s="28">
        <v>39282</v>
      </c>
      <c r="AIJ1" s="28">
        <v>39283</v>
      </c>
      <c r="AIK1" s="28">
        <v>39286</v>
      </c>
      <c r="AIL1" s="28">
        <v>39287</v>
      </c>
      <c r="AIM1" s="28">
        <v>39288</v>
      </c>
      <c r="AIN1" s="28">
        <v>39289</v>
      </c>
      <c r="AIO1" s="28">
        <v>39290</v>
      </c>
      <c r="AIP1" s="28">
        <v>39293</v>
      </c>
      <c r="AIQ1" s="28">
        <v>39294</v>
      </c>
      <c r="AIR1" s="28">
        <v>39295</v>
      </c>
      <c r="AIS1" s="28">
        <v>39296</v>
      </c>
      <c r="AIT1" s="28">
        <v>39297</v>
      </c>
      <c r="AIU1" s="28">
        <v>39300</v>
      </c>
      <c r="AIV1" s="28">
        <v>39301</v>
      </c>
      <c r="AIW1" s="28">
        <v>39302</v>
      </c>
      <c r="AIX1" s="28">
        <v>39303</v>
      </c>
      <c r="AIY1" s="28">
        <v>39304</v>
      </c>
      <c r="AIZ1" s="28">
        <v>39307</v>
      </c>
      <c r="AJA1" s="28">
        <v>39308</v>
      </c>
      <c r="AJB1" s="28">
        <v>39309</v>
      </c>
      <c r="AJC1" s="28">
        <v>39310</v>
      </c>
      <c r="AJD1" s="28">
        <v>39311</v>
      </c>
      <c r="AJE1" s="28">
        <v>39314</v>
      </c>
      <c r="AJF1" s="28">
        <v>39315</v>
      </c>
      <c r="AJG1" s="28">
        <v>39316</v>
      </c>
      <c r="AJH1" s="28">
        <v>39317</v>
      </c>
      <c r="AJI1" s="28">
        <v>39318</v>
      </c>
      <c r="AJJ1" s="28">
        <v>39321</v>
      </c>
      <c r="AJK1" s="28">
        <v>39322</v>
      </c>
      <c r="AJL1" s="28">
        <v>39323</v>
      </c>
      <c r="AJM1" s="28">
        <v>39324</v>
      </c>
      <c r="AJN1" s="28">
        <v>39325</v>
      </c>
      <c r="AJO1" s="28">
        <v>39328</v>
      </c>
      <c r="AJP1" s="28">
        <v>39329</v>
      </c>
      <c r="AJQ1" s="28">
        <v>39330</v>
      </c>
      <c r="AJR1" s="28">
        <v>39331</v>
      </c>
      <c r="AJS1" s="28">
        <v>39332</v>
      </c>
      <c r="AJT1" s="28">
        <v>39335</v>
      </c>
      <c r="AJU1" s="28">
        <v>39336</v>
      </c>
      <c r="AJV1" s="28">
        <v>39337</v>
      </c>
      <c r="AJW1" s="28">
        <v>39338</v>
      </c>
      <c r="AJX1" s="28">
        <v>39339</v>
      </c>
      <c r="AJY1" s="28">
        <v>39342</v>
      </c>
      <c r="AJZ1" s="28">
        <v>39343</v>
      </c>
      <c r="AKA1" s="28">
        <v>39344</v>
      </c>
      <c r="AKB1" s="28">
        <v>39345</v>
      </c>
      <c r="AKC1" s="28">
        <v>39346</v>
      </c>
      <c r="AKD1" s="28">
        <v>39349</v>
      </c>
      <c r="AKE1" s="28">
        <v>39350</v>
      </c>
      <c r="AKF1" s="28">
        <v>39351</v>
      </c>
      <c r="AKG1" s="28">
        <v>39352</v>
      </c>
      <c r="AKH1" s="28">
        <v>39353</v>
      </c>
      <c r="AKI1" s="28">
        <v>39356</v>
      </c>
      <c r="AKJ1" s="28">
        <v>39357</v>
      </c>
      <c r="AKK1" s="28">
        <v>39358</v>
      </c>
      <c r="AKL1" s="28">
        <v>39359</v>
      </c>
      <c r="AKM1" s="28">
        <v>39360</v>
      </c>
      <c r="AKN1" s="28">
        <v>39363</v>
      </c>
      <c r="AKO1" s="28">
        <v>39364</v>
      </c>
      <c r="AKP1" s="28">
        <v>39365</v>
      </c>
      <c r="AKQ1" s="28">
        <v>39366</v>
      </c>
      <c r="AKR1" s="28">
        <v>39367</v>
      </c>
      <c r="AKS1" s="28">
        <v>39370</v>
      </c>
      <c r="AKT1" s="28">
        <v>39371</v>
      </c>
      <c r="AKU1" s="28">
        <v>39372</v>
      </c>
      <c r="AKV1" s="28">
        <v>39373</v>
      </c>
      <c r="AKW1" s="28">
        <v>39374</v>
      </c>
      <c r="AKX1" s="28">
        <v>39377</v>
      </c>
      <c r="AKY1" s="28">
        <v>39378</v>
      </c>
      <c r="AKZ1" s="28">
        <v>39379</v>
      </c>
      <c r="ALA1" s="28">
        <v>39380</v>
      </c>
      <c r="ALB1" s="28">
        <v>39381</v>
      </c>
      <c r="ALC1" s="28">
        <v>39384</v>
      </c>
      <c r="ALD1" s="28">
        <v>39385</v>
      </c>
      <c r="ALE1" s="28">
        <v>39386</v>
      </c>
      <c r="ALF1" s="28">
        <v>39387</v>
      </c>
      <c r="ALG1" s="28">
        <v>39388</v>
      </c>
      <c r="ALH1" s="28">
        <v>39391</v>
      </c>
      <c r="ALI1" s="28">
        <v>39392</v>
      </c>
      <c r="ALJ1" s="28">
        <v>39393</v>
      </c>
      <c r="ALK1" s="28">
        <v>39394</v>
      </c>
      <c r="ALL1" s="28">
        <v>39395</v>
      </c>
      <c r="ALM1" s="28">
        <v>39398</v>
      </c>
      <c r="ALN1" s="28">
        <v>39399</v>
      </c>
      <c r="ALO1" s="28">
        <v>39400</v>
      </c>
      <c r="ALP1" s="28">
        <v>39401</v>
      </c>
      <c r="ALQ1" s="28">
        <v>39402</v>
      </c>
      <c r="ALR1" s="28">
        <v>39405</v>
      </c>
      <c r="ALS1" s="28">
        <v>39406</v>
      </c>
      <c r="ALT1" s="28">
        <v>39407</v>
      </c>
      <c r="ALU1" s="28">
        <v>39408</v>
      </c>
      <c r="ALV1" s="28">
        <v>39409</v>
      </c>
      <c r="ALW1" s="28">
        <v>39412</v>
      </c>
      <c r="ALX1" s="28">
        <v>39413</v>
      </c>
      <c r="ALY1" s="28">
        <v>39414</v>
      </c>
      <c r="ALZ1" s="28">
        <v>39415</v>
      </c>
      <c r="AMA1" s="28">
        <v>39416</v>
      </c>
      <c r="AMB1" s="28">
        <v>39419</v>
      </c>
      <c r="AMC1" s="28">
        <v>39420</v>
      </c>
      <c r="AMD1" s="28">
        <v>39421</v>
      </c>
      <c r="AME1" s="28">
        <v>39422</v>
      </c>
      <c r="AMF1" s="28">
        <v>39423</v>
      </c>
      <c r="AMG1" s="28">
        <v>39426</v>
      </c>
      <c r="AMH1" s="28">
        <v>39427</v>
      </c>
      <c r="AMI1" s="28">
        <v>39428</v>
      </c>
      <c r="AMJ1" s="28">
        <v>39429</v>
      </c>
      <c r="AMK1" s="28">
        <v>39430</v>
      </c>
      <c r="AML1" s="28">
        <v>39433</v>
      </c>
      <c r="AMM1" s="28">
        <v>39434</v>
      </c>
      <c r="AMN1" s="28">
        <v>39435</v>
      </c>
      <c r="AMO1" s="28">
        <v>39436</v>
      </c>
      <c r="AMP1" s="28">
        <v>39437</v>
      </c>
      <c r="AMQ1" s="28">
        <v>39440</v>
      </c>
      <c r="AMR1" s="28">
        <v>39442</v>
      </c>
      <c r="AMS1" s="28">
        <v>39444</v>
      </c>
      <c r="AMT1" s="28">
        <v>39447</v>
      </c>
      <c r="AMU1" s="28">
        <v>39449</v>
      </c>
      <c r="AMV1" s="28">
        <v>39450</v>
      </c>
      <c r="AMW1" s="28">
        <v>39451</v>
      </c>
      <c r="AMX1" s="28">
        <v>39454</v>
      </c>
      <c r="AMY1" s="28">
        <v>39455</v>
      </c>
      <c r="AMZ1" s="28">
        <v>39456</v>
      </c>
      <c r="ANA1" s="28">
        <v>39457</v>
      </c>
      <c r="ANB1" s="28">
        <v>39458</v>
      </c>
      <c r="ANC1" s="28">
        <v>39461</v>
      </c>
      <c r="AND1" s="28">
        <v>39462</v>
      </c>
      <c r="ANE1" s="28">
        <v>39463</v>
      </c>
      <c r="ANF1" s="28">
        <v>39464</v>
      </c>
      <c r="ANG1" s="28">
        <v>39465</v>
      </c>
      <c r="ANH1" s="28">
        <v>39468</v>
      </c>
      <c r="ANI1" s="28">
        <v>39469</v>
      </c>
      <c r="ANJ1" s="28">
        <v>39470</v>
      </c>
      <c r="ANK1" s="28">
        <v>39471</v>
      </c>
      <c r="ANL1" s="28">
        <v>39472</v>
      </c>
      <c r="ANM1" s="28">
        <v>39475</v>
      </c>
      <c r="ANN1" s="28">
        <v>39476</v>
      </c>
      <c r="ANO1" s="28">
        <v>39477</v>
      </c>
      <c r="ANP1" s="28">
        <v>39478</v>
      </c>
      <c r="ANQ1" s="28">
        <v>39479</v>
      </c>
      <c r="ANR1" s="28">
        <v>39482</v>
      </c>
      <c r="ANS1" s="28">
        <v>39483</v>
      </c>
      <c r="ANT1" s="28">
        <v>39484</v>
      </c>
      <c r="ANU1" s="28">
        <v>39485</v>
      </c>
      <c r="ANV1" s="28">
        <v>39486</v>
      </c>
      <c r="ANW1" s="28">
        <v>39489</v>
      </c>
      <c r="ANX1" s="28">
        <v>39490</v>
      </c>
      <c r="ANY1" s="28">
        <v>39491</v>
      </c>
      <c r="ANZ1" s="28">
        <v>39492</v>
      </c>
      <c r="AOA1" s="28">
        <v>39493</v>
      </c>
      <c r="AOB1" s="28">
        <v>39496</v>
      </c>
      <c r="AOC1" s="28">
        <v>39497</v>
      </c>
      <c r="AOD1" s="28">
        <v>39498</v>
      </c>
      <c r="AOE1" s="28">
        <v>39499</v>
      </c>
      <c r="AOF1" s="28">
        <v>39500</v>
      </c>
      <c r="AOG1" s="28">
        <v>39503</v>
      </c>
      <c r="AOH1" s="28">
        <v>39504</v>
      </c>
      <c r="AOI1" s="28">
        <v>39505</v>
      </c>
      <c r="AOJ1" s="28">
        <v>39506</v>
      </c>
      <c r="AOK1" s="28">
        <v>39507</v>
      </c>
      <c r="AOL1" s="28">
        <v>39510</v>
      </c>
      <c r="AOM1" s="28">
        <v>39511</v>
      </c>
      <c r="AON1" s="28">
        <v>39512</v>
      </c>
      <c r="AOO1" s="28">
        <v>39513</v>
      </c>
      <c r="AOP1" s="28">
        <v>39514</v>
      </c>
      <c r="AOQ1" s="28">
        <v>39517</v>
      </c>
      <c r="AOR1" s="28">
        <v>39518</v>
      </c>
      <c r="AOS1" s="28">
        <v>39519</v>
      </c>
      <c r="AOT1" s="28">
        <v>39520</v>
      </c>
      <c r="AOU1" s="28">
        <v>39521</v>
      </c>
      <c r="AOV1" s="28">
        <v>39524</v>
      </c>
      <c r="AOW1" s="28">
        <v>39525</v>
      </c>
      <c r="AOX1" s="28">
        <v>39526</v>
      </c>
      <c r="AOY1" s="28">
        <v>39527</v>
      </c>
      <c r="AOZ1" s="28">
        <v>39528</v>
      </c>
      <c r="APA1" s="28">
        <v>39531</v>
      </c>
      <c r="APB1" s="28">
        <v>39532</v>
      </c>
      <c r="APC1" s="28">
        <v>39533</v>
      </c>
      <c r="APD1" s="28">
        <v>39534</v>
      </c>
      <c r="APE1" s="28">
        <v>39535</v>
      </c>
      <c r="APF1" s="28">
        <v>39538</v>
      </c>
      <c r="APG1" s="28">
        <v>39539</v>
      </c>
      <c r="APH1" s="28">
        <v>39540</v>
      </c>
      <c r="API1" s="28">
        <v>39541</v>
      </c>
      <c r="APJ1" s="28">
        <v>39542</v>
      </c>
      <c r="APK1" s="28">
        <v>39545</v>
      </c>
      <c r="APL1" s="28">
        <v>39546</v>
      </c>
      <c r="APM1" s="28">
        <v>39547</v>
      </c>
      <c r="APN1" s="28">
        <v>39548</v>
      </c>
      <c r="APO1" s="28">
        <v>39549</v>
      </c>
      <c r="APP1" s="28">
        <v>39552</v>
      </c>
      <c r="APQ1" s="28">
        <v>39553</v>
      </c>
      <c r="APR1" s="28">
        <v>39554</v>
      </c>
      <c r="APS1" s="28">
        <v>39555</v>
      </c>
      <c r="APT1" s="28">
        <v>39556</v>
      </c>
      <c r="APU1" s="28">
        <v>39559</v>
      </c>
      <c r="APV1" s="28">
        <v>39560</v>
      </c>
      <c r="APW1" s="28">
        <v>39561</v>
      </c>
      <c r="APX1" s="28">
        <v>39562</v>
      </c>
      <c r="APY1" s="28">
        <v>39563</v>
      </c>
      <c r="APZ1" s="28">
        <v>39566</v>
      </c>
      <c r="AQA1" s="28">
        <v>39567</v>
      </c>
      <c r="AQB1" s="28">
        <v>39568</v>
      </c>
      <c r="AQC1" s="28">
        <v>39569</v>
      </c>
      <c r="AQD1" s="28">
        <v>39570</v>
      </c>
      <c r="AQE1" s="28">
        <v>39573</v>
      </c>
      <c r="AQF1" s="28">
        <v>39574</v>
      </c>
      <c r="AQG1" s="28">
        <v>39575</v>
      </c>
      <c r="AQH1" s="28">
        <v>39576</v>
      </c>
      <c r="AQI1" s="28">
        <v>39577</v>
      </c>
      <c r="AQJ1" s="28">
        <v>39580</v>
      </c>
      <c r="AQK1" s="28">
        <v>39581</v>
      </c>
      <c r="AQL1" s="28">
        <v>39582</v>
      </c>
      <c r="AQM1" s="28">
        <v>39583</v>
      </c>
      <c r="AQN1" s="28">
        <v>39584</v>
      </c>
      <c r="AQO1" s="28">
        <v>39587</v>
      </c>
      <c r="AQP1" s="28">
        <v>39588</v>
      </c>
      <c r="AQQ1" s="28">
        <v>39589</v>
      </c>
      <c r="AQR1" s="28">
        <v>39590</v>
      </c>
      <c r="AQS1" s="28">
        <v>39591</v>
      </c>
      <c r="AQT1" s="28">
        <v>39594</v>
      </c>
      <c r="AQU1" s="28">
        <v>39595</v>
      </c>
      <c r="AQV1" s="28">
        <v>39596</v>
      </c>
      <c r="AQW1" s="28">
        <v>39597</v>
      </c>
      <c r="AQX1" s="28">
        <v>39598</v>
      </c>
      <c r="AQY1" s="28">
        <v>39601</v>
      </c>
      <c r="AQZ1" s="28">
        <v>39602</v>
      </c>
      <c r="ARA1" s="28">
        <v>39603</v>
      </c>
      <c r="ARB1" s="28">
        <v>39604</v>
      </c>
      <c r="ARC1" s="28">
        <v>39605</v>
      </c>
      <c r="ARD1" s="28">
        <v>39608</v>
      </c>
      <c r="ARE1" s="28">
        <v>39609</v>
      </c>
      <c r="ARF1" s="28">
        <v>39610</v>
      </c>
      <c r="ARG1" s="28">
        <v>39611</v>
      </c>
      <c r="ARH1" s="28">
        <v>39615</v>
      </c>
      <c r="ARI1" s="28">
        <v>39616</v>
      </c>
      <c r="ARJ1" s="28">
        <v>39617</v>
      </c>
      <c r="ARK1" s="28">
        <v>39618</v>
      </c>
      <c r="ARL1" s="28">
        <v>39619</v>
      </c>
      <c r="ARM1" s="28">
        <v>39622</v>
      </c>
      <c r="ARN1" s="28">
        <v>39623</v>
      </c>
      <c r="ARO1" s="28">
        <v>39624</v>
      </c>
      <c r="ARP1" s="28">
        <v>39625</v>
      </c>
      <c r="ARQ1" s="28">
        <v>39626</v>
      </c>
      <c r="ARR1" s="28">
        <v>39629</v>
      </c>
      <c r="ARS1" s="28">
        <v>39630</v>
      </c>
      <c r="ART1" s="28">
        <v>39631</v>
      </c>
      <c r="ARU1" s="28">
        <v>39632</v>
      </c>
      <c r="ARV1" s="28">
        <v>39633</v>
      </c>
      <c r="ARW1" s="28">
        <v>39636</v>
      </c>
      <c r="ARX1" s="28">
        <v>39637</v>
      </c>
      <c r="ARY1" s="28">
        <v>39638</v>
      </c>
      <c r="ARZ1" s="28">
        <v>39639</v>
      </c>
      <c r="ASA1" s="28">
        <v>39640</v>
      </c>
      <c r="ASB1" s="28">
        <v>39643</v>
      </c>
      <c r="ASC1" s="28">
        <v>39644</v>
      </c>
      <c r="ASD1" s="28">
        <v>39645</v>
      </c>
      <c r="ASE1" s="28">
        <v>39646</v>
      </c>
      <c r="ASF1" s="28">
        <v>39647</v>
      </c>
      <c r="ASG1" s="28">
        <v>39650</v>
      </c>
      <c r="ASH1" s="28">
        <v>39651</v>
      </c>
      <c r="ASI1" s="28">
        <v>39652</v>
      </c>
      <c r="ASJ1" s="28">
        <v>39653</v>
      </c>
      <c r="ASK1" s="28">
        <v>39654</v>
      </c>
      <c r="ASL1" s="28">
        <v>39657</v>
      </c>
      <c r="ASM1" s="28">
        <v>39658</v>
      </c>
      <c r="ASN1" s="28">
        <v>39659</v>
      </c>
      <c r="ASO1" s="28">
        <v>39660</v>
      </c>
      <c r="ASP1" s="28">
        <v>39661</v>
      </c>
      <c r="ASQ1" s="28">
        <v>39664</v>
      </c>
      <c r="ASR1" s="28">
        <v>39665</v>
      </c>
      <c r="ASS1" s="28">
        <v>39666</v>
      </c>
      <c r="AST1" s="28">
        <v>39667</v>
      </c>
      <c r="ASU1" s="28">
        <v>39668</v>
      </c>
      <c r="ASV1" s="28">
        <v>39671</v>
      </c>
      <c r="ASW1" s="28">
        <v>39672</v>
      </c>
      <c r="ASX1" s="28">
        <v>39673</v>
      </c>
      <c r="ASY1" s="28">
        <v>39674</v>
      </c>
      <c r="ASZ1" s="28">
        <v>39675</v>
      </c>
      <c r="ATA1" s="28">
        <v>39678</v>
      </c>
      <c r="ATB1" s="28">
        <v>39679</v>
      </c>
      <c r="ATC1" s="28">
        <v>39680</v>
      </c>
      <c r="ATD1" s="28">
        <v>39681</v>
      </c>
      <c r="ATE1" s="28">
        <v>39682</v>
      </c>
      <c r="ATF1" s="28">
        <v>39685</v>
      </c>
      <c r="ATG1" s="28">
        <v>39686</v>
      </c>
      <c r="ATH1" s="28">
        <v>39687</v>
      </c>
      <c r="ATI1" s="28">
        <v>39688</v>
      </c>
      <c r="ATJ1" s="28">
        <v>39689</v>
      </c>
      <c r="ATK1" s="28">
        <v>39692</v>
      </c>
      <c r="ATL1" s="28">
        <v>39693</v>
      </c>
      <c r="ATM1" s="28">
        <v>39694</v>
      </c>
      <c r="ATN1" s="28">
        <v>39695</v>
      </c>
      <c r="ATO1" s="28">
        <v>39696</v>
      </c>
      <c r="ATP1" s="28">
        <v>39699</v>
      </c>
      <c r="ATQ1" s="28">
        <v>39700</v>
      </c>
      <c r="ATR1" s="28">
        <v>39701</v>
      </c>
      <c r="ATS1" s="28">
        <v>39702</v>
      </c>
      <c r="ATT1" s="28">
        <v>39703</v>
      </c>
      <c r="ATU1" s="28">
        <v>39706</v>
      </c>
      <c r="ATV1" s="28">
        <v>39707</v>
      </c>
      <c r="ATW1" s="28">
        <v>39708</v>
      </c>
      <c r="ATX1" s="28">
        <v>39709</v>
      </c>
      <c r="ATY1" s="28">
        <v>39710</v>
      </c>
      <c r="ATZ1" s="28">
        <v>39713</v>
      </c>
      <c r="AUA1" s="28">
        <v>39714</v>
      </c>
      <c r="AUB1" s="28">
        <v>39715</v>
      </c>
      <c r="AUC1" s="28">
        <v>39716</v>
      </c>
      <c r="AUD1" s="28">
        <v>39717</v>
      </c>
      <c r="AUE1" s="28">
        <v>39720</v>
      </c>
      <c r="AUF1" s="28">
        <v>39721</v>
      </c>
      <c r="AUG1" s="28">
        <v>39722</v>
      </c>
      <c r="AUH1" s="28">
        <v>39723</v>
      </c>
      <c r="AUI1" s="28">
        <v>39724</v>
      </c>
      <c r="AUJ1" s="28">
        <v>39727</v>
      </c>
      <c r="AUK1" s="28">
        <v>39728</v>
      </c>
      <c r="AUL1" s="28">
        <v>39729</v>
      </c>
      <c r="AUM1" s="28">
        <v>39730</v>
      </c>
      <c r="AUN1" s="28">
        <v>39731</v>
      </c>
      <c r="AUO1" s="28">
        <v>39734</v>
      </c>
      <c r="AUP1" s="28">
        <v>39735</v>
      </c>
      <c r="AUQ1" s="28">
        <v>39736</v>
      </c>
      <c r="AUR1" s="28">
        <v>39737</v>
      </c>
      <c r="AUS1" s="28">
        <v>39738</v>
      </c>
      <c r="AUT1" s="28">
        <v>39741</v>
      </c>
      <c r="AUU1" s="28">
        <v>39742</v>
      </c>
      <c r="AUV1" s="28">
        <v>39743</v>
      </c>
      <c r="AUW1" s="28">
        <v>39744</v>
      </c>
      <c r="AUX1" s="28">
        <v>39745</v>
      </c>
      <c r="AUY1" s="28">
        <v>39748</v>
      </c>
      <c r="AUZ1" s="28">
        <v>39749</v>
      </c>
      <c r="AVA1" s="28">
        <v>39750</v>
      </c>
      <c r="AVB1" s="28">
        <v>39751</v>
      </c>
      <c r="AVC1" s="28">
        <v>39752</v>
      </c>
      <c r="AVD1" s="28">
        <v>39755</v>
      </c>
      <c r="AVE1" s="28">
        <v>39756</v>
      </c>
      <c r="AVF1" s="28">
        <v>39757</v>
      </c>
      <c r="AVG1" s="28">
        <v>39758</v>
      </c>
      <c r="AVH1" s="28">
        <v>39759</v>
      </c>
      <c r="AVI1" s="28">
        <v>39762</v>
      </c>
      <c r="AVJ1" s="28">
        <v>39763</v>
      </c>
      <c r="AVK1" s="28">
        <v>39764</v>
      </c>
      <c r="AVL1" s="28">
        <v>39765</v>
      </c>
      <c r="AVM1" s="28">
        <v>39766</v>
      </c>
      <c r="AVN1" s="28">
        <v>39769</v>
      </c>
      <c r="AVO1" s="28">
        <v>39770</v>
      </c>
      <c r="AVP1" s="28">
        <v>39771</v>
      </c>
      <c r="AVQ1" s="28">
        <v>39772</v>
      </c>
      <c r="AVR1" s="28">
        <v>39773</v>
      </c>
      <c r="AVS1" s="28">
        <v>39776</v>
      </c>
      <c r="AVT1" s="28">
        <v>39777</v>
      </c>
      <c r="AVU1" s="28">
        <v>39778</v>
      </c>
      <c r="AVV1" s="28">
        <v>39779</v>
      </c>
      <c r="AVW1" s="28">
        <v>39783</v>
      </c>
      <c r="AVX1" s="28">
        <v>39784</v>
      </c>
      <c r="AVY1" s="28">
        <v>39785</v>
      </c>
      <c r="AVZ1" s="28">
        <v>39786</v>
      </c>
      <c r="AWA1" s="28">
        <v>39787</v>
      </c>
      <c r="AWB1" s="28">
        <v>39790</v>
      </c>
      <c r="AWC1" s="28">
        <v>39791</v>
      </c>
      <c r="AWD1" s="28">
        <v>39792</v>
      </c>
      <c r="AWE1" s="28">
        <v>39793</v>
      </c>
      <c r="AWF1" s="28">
        <v>39794</v>
      </c>
      <c r="AWG1" s="28">
        <v>39797</v>
      </c>
      <c r="AWH1" s="28">
        <v>39798</v>
      </c>
      <c r="AWI1" s="28">
        <v>39799</v>
      </c>
      <c r="AWJ1" s="28">
        <v>39800</v>
      </c>
      <c r="AWK1" s="28">
        <v>39801</v>
      </c>
      <c r="AWL1" s="28">
        <v>39804</v>
      </c>
      <c r="AWM1" s="28">
        <v>39805</v>
      </c>
      <c r="AWN1" s="28">
        <v>39806</v>
      </c>
      <c r="AWO1" s="28">
        <v>39808</v>
      </c>
      <c r="AWP1" s="28">
        <v>39811</v>
      </c>
      <c r="AWQ1" s="28">
        <v>39812</v>
      </c>
      <c r="AWR1" s="28">
        <v>39813</v>
      </c>
      <c r="AWS1" s="28">
        <v>39815</v>
      </c>
      <c r="AWT1" s="28">
        <v>39818</v>
      </c>
      <c r="AWU1" s="28">
        <v>39819</v>
      </c>
      <c r="AWV1" s="28">
        <v>39820</v>
      </c>
      <c r="AWW1" s="28">
        <v>39821</v>
      </c>
      <c r="AWX1" s="28">
        <v>39822</v>
      </c>
      <c r="AWY1" s="28">
        <v>39825</v>
      </c>
      <c r="AWZ1" s="28">
        <v>39826</v>
      </c>
      <c r="AXA1" s="28">
        <v>39827</v>
      </c>
      <c r="AXB1" s="28">
        <v>39828</v>
      </c>
      <c r="AXC1" s="28">
        <v>39829</v>
      </c>
      <c r="AXD1" s="28">
        <v>39832</v>
      </c>
      <c r="AXE1" s="28">
        <v>39833</v>
      </c>
      <c r="AXF1" s="28">
        <v>39834</v>
      </c>
      <c r="AXG1" s="28">
        <v>39835</v>
      </c>
      <c r="AXH1" s="28">
        <v>39836</v>
      </c>
      <c r="AXI1" s="28">
        <v>39839</v>
      </c>
      <c r="AXJ1" s="28">
        <v>39840</v>
      </c>
      <c r="AXK1" s="28">
        <v>39841</v>
      </c>
      <c r="AXL1" s="28">
        <v>39842</v>
      </c>
      <c r="AXM1" s="28">
        <v>39843</v>
      </c>
      <c r="AXN1" s="28">
        <v>39846</v>
      </c>
      <c r="AXO1" s="28">
        <v>39847</v>
      </c>
      <c r="AXP1" s="28">
        <v>39848</v>
      </c>
      <c r="AXQ1" s="28">
        <v>39849</v>
      </c>
      <c r="AXR1" s="28">
        <v>39850</v>
      </c>
      <c r="AXS1" s="28">
        <v>39853</v>
      </c>
      <c r="AXT1" s="28">
        <v>39854</v>
      </c>
      <c r="AXU1" s="28">
        <v>39855</v>
      </c>
      <c r="AXV1" s="28">
        <v>39856</v>
      </c>
      <c r="AXW1" s="28">
        <v>39857</v>
      </c>
      <c r="AXX1" s="28">
        <v>39860</v>
      </c>
      <c r="AXY1" s="28">
        <v>39861</v>
      </c>
      <c r="AXZ1" s="28">
        <v>39862</v>
      </c>
      <c r="AYA1" s="28">
        <v>39863</v>
      </c>
      <c r="AYB1" s="28">
        <v>39864</v>
      </c>
      <c r="AYC1" s="28">
        <v>39867</v>
      </c>
      <c r="AYD1" s="28">
        <v>39868</v>
      </c>
      <c r="AYE1" s="28">
        <v>39869</v>
      </c>
      <c r="AYF1" s="28">
        <v>39870</v>
      </c>
      <c r="AYG1" s="28">
        <v>39871</v>
      </c>
      <c r="AYH1" s="28">
        <v>39874</v>
      </c>
      <c r="AYI1" s="28">
        <v>39875</v>
      </c>
      <c r="AYJ1" s="28">
        <v>39876</v>
      </c>
      <c r="AYK1" s="28">
        <v>39877</v>
      </c>
      <c r="AYL1" s="28">
        <v>39878</v>
      </c>
      <c r="AYM1" s="28">
        <v>39881</v>
      </c>
      <c r="AYN1" s="28">
        <v>39882</v>
      </c>
      <c r="AYO1" s="28">
        <v>39883</v>
      </c>
      <c r="AYP1" s="28">
        <v>39884</v>
      </c>
      <c r="AYQ1" s="28">
        <v>39885</v>
      </c>
      <c r="AYR1" s="28">
        <v>39888</v>
      </c>
      <c r="AYS1" s="28">
        <v>39889</v>
      </c>
      <c r="AYT1" s="28">
        <v>39890</v>
      </c>
      <c r="AYU1" s="28">
        <v>39891</v>
      </c>
      <c r="AYV1" s="28">
        <v>39892</v>
      </c>
      <c r="AYW1" s="28">
        <v>39895</v>
      </c>
      <c r="AYX1" s="28">
        <v>39896</v>
      </c>
      <c r="AYY1" s="28">
        <v>39897</v>
      </c>
      <c r="AYZ1" s="28">
        <v>39898</v>
      </c>
      <c r="AZA1" s="28">
        <v>39899</v>
      </c>
      <c r="AZB1" s="28">
        <v>39902</v>
      </c>
      <c r="AZC1" s="28">
        <v>39903</v>
      </c>
      <c r="AZD1" s="28">
        <v>39904</v>
      </c>
      <c r="AZE1" s="28">
        <v>39905</v>
      </c>
      <c r="AZF1" s="28">
        <v>39906</v>
      </c>
      <c r="AZG1" s="28">
        <v>39909</v>
      </c>
      <c r="AZH1" s="28">
        <v>39910</v>
      </c>
      <c r="AZI1" s="28">
        <v>39911</v>
      </c>
      <c r="AZJ1" s="28">
        <v>39912</v>
      </c>
      <c r="AZK1" s="28">
        <v>39913</v>
      </c>
      <c r="AZL1" s="28">
        <v>39916</v>
      </c>
      <c r="AZM1" s="28">
        <v>39917</v>
      </c>
      <c r="AZN1" s="28">
        <v>39918</v>
      </c>
      <c r="AZO1" s="28">
        <v>39919</v>
      </c>
      <c r="AZP1" s="28">
        <v>39920</v>
      </c>
      <c r="AZQ1" s="28">
        <v>39923</v>
      </c>
      <c r="AZR1" s="28">
        <v>39924</v>
      </c>
      <c r="AZS1" s="28">
        <v>39925</v>
      </c>
      <c r="AZT1" s="28">
        <v>39926</v>
      </c>
      <c r="AZU1" s="28">
        <v>39927</v>
      </c>
      <c r="AZV1" s="28">
        <v>39930</v>
      </c>
      <c r="AZW1" s="28">
        <v>39931</v>
      </c>
      <c r="AZX1" s="28">
        <v>39932</v>
      </c>
      <c r="AZY1" s="28">
        <v>39933</v>
      </c>
      <c r="AZZ1" s="28">
        <v>39934</v>
      </c>
      <c r="BAA1" s="28">
        <v>39937</v>
      </c>
      <c r="BAB1" s="28">
        <v>39938</v>
      </c>
      <c r="BAC1" s="28">
        <v>39939</v>
      </c>
      <c r="BAD1" s="28">
        <v>39940</v>
      </c>
      <c r="BAE1" s="28">
        <v>39941</v>
      </c>
      <c r="BAF1" s="28">
        <v>39944</v>
      </c>
      <c r="BAG1" s="28">
        <v>39945</v>
      </c>
      <c r="BAH1" s="28">
        <v>39946</v>
      </c>
      <c r="BAI1" s="28">
        <v>39947</v>
      </c>
      <c r="BAJ1" s="28">
        <v>39948</v>
      </c>
      <c r="BAK1" s="28">
        <v>39951</v>
      </c>
      <c r="BAL1" s="28">
        <v>39953</v>
      </c>
      <c r="BAM1" s="28">
        <v>39954</v>
      </c>
      <c r="BAN1" s="28">
        <v>39955</v>
      </c>
      <c r="BAO1" s="28">
        <v>39958</v>
      </c>
      <c r="BAP1" s="28">
        <v>39959</v>
      </c>
      <c r="BAQ1" s="28">
        <v>39960</v>
      </c>
      <c r="BAR1" s="28">
        <v>39961</v>
      </c>
      <c r="BAS1" s="28">
        <v>39962</v>
      </c>
      <c r="BAT1" s="28">
        <v>39965</v>
      </c>
      <c r="BAU1" s="28">
        <v>39966</v>
      </c>
      <c r="BAV1" s="28">
        <v>39967</v>
      </c>
      <c r="BAW1" s="28">
        <v>39968</v>
      </c>
      <c r="BAX1" s="28">
        <v>39969</v>
      </c>
      <c r="BAY1" s="28">
        <v>39972</v>
      </c>
      <c r="BAZ1" s="28">
        <v>39973</v>
      </c>
      <c r="BBA1" s="28">
        <v>39974</v>
      </c>
      <c r="BBB1" s="28">
        <v>39975</v>
      </c>
      <c r="BBC1" s="28">
        <v>39976</v>
      </c>
      <c r="BBD1" s="28">
        <v>39979</v>
      </c>
      <c r="BBE1" s="28">
        <v>39980</v>
      </c>
      <c r="BBF1" s="28">
        <v>39981</v>
      </c>
      <c r="BBG1" s="28">
        <v>39982</v>
      </c>
      <c r="BBH1" s="28">
        <v>39983</v>
      </c>
      <c r="BBI1" s="28">
        <v>39986</v>
      </c>
      <c r="BBJ1" s="28">
        <v>39987</v>
      </c>
      <c r="BBK1" s="28">
        <v>39988</v>
      </c>
      <c r="BBL1" s="28">
        <v>39989</v>
      </c>
      <c r="BBM1" s="28">
        <v>39990</v>
      </c>
      <c r="BBN1" s="28">
        <v>39993</v>
      </c>
      <c r="BBO1" s="28">
        <v>39994</v>
      </c>
      <c r="BBP1" s="28">
        <v>39995</v>
      </c>
      <c r="BBQ1" s="28">
        <v>39996</v>
      </c>
      <c r="BBR1" s="28">
        <v>39997</v>
      </c>
      <c r="BBS1" s="28">
        <v>40000</v>
      </c>
      <c r="BBT1" s="28">
        <v>40001</v>
      </c>
      <c r="BBU1" s="28">
        <v>40002</v>
      </c>
      <c r="BBV1" s="28">
        <v>40003</v>
      </c>
      <c r="BBW1" s="28">
        <v>40004</v>
      </c>
      <c r="BBX1" s="28">
        <v>40007</v>
      </c>
      <c r="BBY1" s="28">
        <v>40008</v>
      </c>
      <c r="BBZ1" s="28">
        <v>40009</v>
      </c>
      <c r="BCA1" s="28">
        <v>40010</v>
      </c>
      <c r="BCB1" s="28">
        <v>40011</v>
      </c>
      <c r="BCC1" s="28">
        <v>40014</v>
      </c>
      <c r="BCD1" s="28">
        <v>40015</v>
      </c>
      <c r="BCE1" s="28">
        <v>40016</v>
      </c>
      <c r="BCF1" s="28">
        <v>40017</v>
      </c>
      <c r="BCG1" s="28">
        <v>40018</v>
      </c>
      <c r="BCH1" s="28">
        <v>40021</v>
      </c>
      <c r="BCI1" s="28">
        <v>40022</v>
      </c>
      <c r="BCJ1" s="28">
        <v>40023</v>
      </c>
      <c r="BCK1" s="28">
        <v>40024</v>
      </c>
      <c r="BCL1" s="28">
        <v>40025</v>
      </c>
      <c r="BCM1" s="28">
        <v>40028</v>
      </c>
      <c r="BCN1" s="28">
        <v>40029</v>
      </c>
      <c r="BCO1" s="28">
        <v>40030</v>
      </c>
      <c r="BCP1" s="28">
        <v>40031</v>
      </c>
      <c r="BCQ1" s="28">
        <v>40032</v>
      </c>
      <c r="BCR1" s="28">
        <v>40035</v>
      </c>
      <c r="BCS1" s="28">
        <v>40036</v>
      </c>
      <c r="BCT1" s="28">
        <v>40037</v>
      </c>
      <c r="BCU1" s="28">
        <v>40038</v>
      </c>
      <c r="BCV1" s="28">
        <v>40039</v>
      </c>
      <c r="BCW1" s="28">
        <v>40042</v>
      </c>
      <c r="BCX1" s="28">
        <v>40043</v>
      </c>
      <c r="BCY1" s="28">
        <v>40044</v>
      </c>
      <c r="BCZ1" s="28">
        <v>40045</v>
      </c>
      <c r="BDA1" s="28">
        <v>40046</v>
      </c>
      <c r="BDB1" s="28">
        <v>40049</v>
      </c>
      <c r="BDC1" s="28">
        <v>40050</v>
      </c>
      <c r="BDD1" s="28">
        <v>40051</v>
      </c>
      <c r="BDE1" s="28">
        <v>40052</v>
      </c>
      <c r="BDF1" s="28">
        <v>40053</v>
      </c>
      <c r="BDG1" s="28">
        <v>40056</v>
      </c>
      <c r="BDH1" s="28">
        <v>40057</v>
      </c>
      <c r="BDI1" s="28">
        <v>40058</v>
      </c>
      <c r="BDJ1" s="28">
        <v>40059</v>
      </c>
      <c r="BDK1" s="28">
        <v>40060</v>
      </c>
      <c r="BDL1" s="28">
        <v>40063</v>
      </c>
      <c r="BDM1" s="28">
        <v>40064</v>
      </c>
      <c r="BDN1" s="28">
        <v>40065</v>
      </c>
      <c r="BDO1" s="28">
        <v>40066</v>
      </c>
      <c r="BDP1" s="28">
        <v>40067</v>
      </c>
      <c r="BDQ1" s="28">
        <v>40070</v>
      </c>
      <c r="BDR1" s="28">
        <v>40071</v>
      </c>
      <c r="BDS1" s="28">
        <v>40072</v>
      </c>
      <c r="BDT1" s="28">
        <v>40073</v>
      </c>
      <c r="BDU1" s="28">
        <v>40074</v>
      </c>
      <c r="BDV1" s="28">
        <v>40077</v>
      </c>
      <c r="BDW1" s="28">
        <v>40078</v>
      </c>
      <c r="BDX1" s="28">
        <v>40079</v>
      </c>
      <c r="BDY1" s="28">
        <v>40080</v>
      </c>
      <c r="BDZ1" s="28">
        <v>40081</v>
      </c>
      <c r="BEA1" s="28">
        <v>40084</v>
      </c>
      <c r="BEB1" s="28">
        <v>40085</v>
      </c>
      <c r="BEC1" s="28">
        <v>40086</v>
      </c>
      <c r="BED1" s="28">
        <v>40087</v>
      </c>
      <c r="BEE1" s="28">
        <v>40088</v>
      </c>
      <c r="BEF1" s="28">
        <v>40091</v>
      </c>
      <c r="BEG1" s="28">
        <v>40092</v>
      </c>
      <c r="BEH1" s="28">
        <v>40093</v>
      </c>
      <c r="BEI1" s="28">
        <v>40094</v>
      </c>
      <c r="BEJ1" s="28">
        <v>40095</v>
      </c>
      <c r="BEK1" s="28">
        <v>40098</v>
      </c>
      <c r="BEL1" s="28">
        <v>40099</v>
      </c>
      <c r="BEM1" s="28">
        <v>40100</v>
      </c>
      <c r="BEN1" s="28">
        <v>40101</v>
      </c>
      <c r="BEO1" s="28">
        <v>40102</v>
      </c>
      <c r="BEP1" s="28">
        <v>40105</v>
      </c>
      <c r="BEQ1" s="28">
        <v>40106</v>
      </c>
      <c r="BER1" s="28">
        <v>40107</v>
      </c>
      <c r="BES1" s="28">
        <v>40108</v>
      </c>
      <c r="BET1" s="28">
        <v>40109</v>
      </c>
      <c r="BEU1" s="28">
        <v>40112</v>
      </c>
      <c r="BEV1" s="28">
        <v>40113</v>
      </c>
      <c r="BEW1" s="28">
        <v>40114</v>
      </c>
      <c r="BEX1" s="28">
        <v>40115</v>
      </c>
      <c r="BEY1" s="28">
        <v>40116</v>
      </c>
      <c r="BEZ1" s="28">
        <v>40119</v>
      </c>
      <c r="BFA1" s="28">
        <v>40121</v>
      </c>
      <c r="BFB1" s="28">
        <v>40122</v>
      </c>
      <c r="BFC1" s="28">
        <v>40123</v>
      </c>
      <c r="BFD1" s="28">
        <v>40126</v>
      </c>
      <c r="BFE1" s="28">
        <v>40127</v>
      </c>
      <c r="BFF1" s="28">
        <v>40128</v>
      </c>
      <c r="BFG1" s="28">
        <v>40129</v>
      </c>
      <c r="BFH1" s="28">
        <v>40130</v>
      </c>
      <c r="BFI1" s="28">
        <v>40133</v>
      </c>
      <c r="BFJ1" s="28">
        <v>40134</v>
      </c>
      <c r="BFK1" s="28">
        <v>40135</v>
      </c>
      <c r="BFL1" s="28">
        <v>40136</v>
      </c>
      <c r="BFM1" s="28">
        <v>40137</v>
      </c>
      <c r="BFN1" s="28">
        <v>40140</v>
      </c>
      <c r="BFO1" s="28">
        <v>40141</v>
      </c>
      <c r="BFP1" s="28">
        <v>40142</v>
      </c>
      <c r="BFQ1" s="28">
        <v>40143</v>
      </c>
      <c r="BFR1" s="28">
        <v>40144</v>
      </c>
      <c r="BFS1" s="28">
        <v>40147</v>
      </c>
      <c r="BFT1" s="28">
        <v>40148</v>
      </c>
      <c r="BFU1" s="28">
        <v>40149</v>
      </c>
      <c r="BFV1" s="28">
        <v>40150</v>
      </c>
      <c r="BFW1" s="28">
        <v>40151</v>
      </c>
      <c r="BFX1" s="28">
        <v>40154</v>
      </c>
      <c r="BFY1" s="28">
        <v>40155</v>
      </c>
      <c r="BFZ1" s="28">
        <v>40156</v>
      </c>
      <c r="BGA1" s="28">
        <v>40157</v>
      </c>
      <c r="BGB1" s="28">
        <v>40158</v>
      </c>
      <c r="BGC1" s="28">
        <v>40161</v>
      </c>
      <c r="BGD1" s="28">
        <v>40162</v>
      </c>
      <c r="BGE1" s="28">
        <v>40163</v>
      </c>
      <c r="BGF1" s="28">
        <v>40164</v>
      </c>
      <c r="BGG1" s="28">
        <v>40165</v>
      </c>
      <c r="BGH1" s="28">
        <v>40168</v>
      </c>
      <c r="BGI1" s="28">
        <v>40169</v>
      </c>
      <c r="BGJ1" s="28">
        <v>40170</v>
      </c>
      <c r="BGK1" s="28">
        <v>40171</v>
      </c>
      <c r="BGL1" s="28">
        <v>40175</v>
      </c>
      <c r="BGM1" s="28">
        <v>40176</v>
      </c>
      <c r="BGN1" s="28">
        <v>40177</v>
      </c>
      <c r="BGO1" s="28">
        <v>40178</v>
      </c>
      <c r="BGP1" s="28">
        <v>40182</v>
      </c>
      <c r="BGQ1" s="28">
        <v>40183</v>
      </c>
      <c r="BGR1" s="28">
        <v>40184</v>
      </c>
      <c r="BGS1" s="28">
        <v>40185</v>
      </c>
      <c r="BGT1" s="28">
        <v>40186</v>
      </c>
      <c r="BGU1" s="28">
        <v>40189</v>
      </c>
      <c r="BGV1" s="28">
        <v>40190</v>
      </c>
      <c r="BGW1" s="28">
        <v>40191</v>
      </c>
      <c r="BGX1" s="28">
        <v>40192</v>
      </c>
      <c r="BGY1" s="28">
        <v>40193</v>
      </c>
      <c r="BGZ1" s="28">
        <v>40196</v>
      </c>
      <c r="BHA1" s="28">
        <v>40197</v>
      </c>
      <c r="BHB1" s="28">
        <v>40198</v>
      </c>
      <c r="BHC1" s="28">
        <v>40199</v>
      </c>
      <c r="BHD1" s="28">
        <v>40200</v>
      </c>
      <c r="BHE1" s="28">
        <v>40203</v>
      </c>
      <c r="BHF1" s="28">
        <v>40204</v>
      </c>
      <c r="BHG1" s="28">
        <v>40205</v>
      </c>
      <c r="BHH1" s="28">
        <v>40206</v>
      </c>
      <c r="BHI1" s="28">
        <v>40207</v>
      </c>
      <c r="BHJ1" s="28">
        <v>40210</v>
      </c>
      <c r="BHK1" s="28">
        <v>40211</v>
      </c>
      <c r="BHL1" s="28">
        <v>40212</v>
      </c>
      <c r="BHM1" s="28">
        <v>40213</v>
      </c>
      <c r="BHN1" s="28">
        <v>40214</v>
      </c>
      <c r="BHO1" s="28">
        <v>40217</v>
      </c>
      <c r="BHP1" s="28">
        <v>40218</v>
      </c>
      <c r="BHQ1" s="28">
        <v>40219</v>
      </c>
      <c r="BHR1" s="28">
        <v>40220</v>
      </c>
      <c r="BHS1" s="28">
        <v>40221</v>
      </c>
      <c r="BHT1" s="28">
        <v>40224</v>
      </c>
      <c r="BHU1" s="28">
        <v>40225</v>
      </c>
      <c r="BHV1" s="28">
        <v>40226</v>
      </c>
      <c r="BHW1" s="28">
        <v>40227</v>
      </c>
      <c r="BHX1" s="28">
        <v>40228</v>
      </c>
      <c r="BHY1" s="28">
        <v>40231</v>
      </c>
      <c r="BHZ1" s="28">
        <v>40232</v>
      </c>
      <c r="BIA1" s="28">
        <v>40233</v>
      </c>
      <c r="BIB1" s="28">
        <v>40234</v>
      </c>
      <c r="BIC1" s="28">
        <v>40235</v>
      </c>
      <c r="BID1" s="28">
        <v>40238</v>
      </c>
      <c r="BIE1" s="28">
        <v>40239</v>
      </c>
      <c r="BIF1" s="28">
        <v>40240</v>
      </c>
      <c r="BIG1" s="28">
        <v>40241</v>
      </c>
      <c r="BIH1" s="28">
        <v>40242</v>
      </c>
      <c r="BII1" s="28">
        <v>40245</v>
      </c>
      <c r="BIJ1" s="28">
        <v>40246</v>
      </c>
      <c r="BIK1" s="28">
        <v>40247</v>
      </c>
      <c r="BIL1" s="28">
        <v>40248</v>
      </c>
      <c r="BIM1" s="28">
        <v>40249</v>
      </c>
      <c r="BIN1" s="28">
        <v>40252</v>
      </c>
      <c r="BIO1" s="28">
        <v>40253</v>
      </c>
      <c r="BIP1" s="28">
        <v>40254</v>
      </c>
      <c r="BIQ1" s="28">
        <v>40255</v>
      </c>
      <c r="BIR1" s="28">
        <v>40256</v>
      </c>
      <c r="BIS1" s="28">
        <v>40259</v>
      </c>
      <c r="BIT1" s="28">
        <v>40260</v>
      </c>
      <c r="BIU1" s="28">
        <v>40261</v>
      </c>
      <c r="BIV1" s="28">
        <v>40262</v>
      </c>
      <c r="BIW1" s="28">
        <v>40263</v>
      </c>
      <c r="BIX1" s="28">
        <v>40266</v>
      </c>
      <c r="BIY1" s="28">
        <v>40267</v>
      </c>
      <c r="BIZ1" s="28">
        <v>40268</v>
      </c>
      <c r="BJA1" s="28">
        <v>40269</v>
      </c>
      <c r="BJB1" s="28">
        <v>40270</v>
      </c>
      <c r="BJC1" s="28">
        <v>40273</v>
      </c>
      <c r="BJD1" s="28">
        <v>40274</v>
      </c>
      <c r="BJE1" s="28">
        <v>40275</v>
      </c>
      <c r="BJF1" s="28">
        <v>40276</v>
      </c>
      <c r="BJG1" s="28">
        <v>40277</v>
      </c>
      <c r="BJH1" s="28">
        <v>40280</v>
      </c>
      <c r="BJI1" s="28">
        <v>40281</v>
      </c>
      <c r="BJJ1" s="28">
        <v>40282</v>
      </c>
      <c r="BJK1" s="28">
        <v>40283</v>
      </c>
      <c r="BJL1" s="28">
        <v>40284</v>
      </c>
      <c r="BJM1" s="28">
        <v>40287</v>
      </c>
      <c r="BJN1" s="28">
        <v>40288</v>
      </c>
      <c r="BJO1" s="28">
        <v>40289</v>
      </c>
      <c r="BJP1" s="28">
        <v>40291</v>
      </c>
      <c r="BJQ1" s="28">
        <v>40294</v>
      </c>
      <c r="BJR1" s="28">
        <v>40295</v>
      </c>
      <c r="BJS1" s="28">
        <v>40296</v>
      </c>
      <c r="BJT1" s="28">
        <v>40297</v>
      </c>
      <c r="BJU1" s="28">
        <v>40298</v>
      </c>
      <c r="BJV1" s="28">
        <v>40301</v>
      </c>
      <c r="BJW1" s="28">
        <v>40302</v>
      </c>
      <c r="BJX1" s="28">
        <v>40303</v>
      </c>
      <c r="BJY1" s="28">
        <v>40304</v>
      </c>
      <c r="BJZ1" s="28">
        <v>40305</v>
      </c>
      <c r="BKA1" s="28">
        <v>40308</v>
      </c>
      <c r="BKB1" s="28">
        <v>40309</v>
      </c>
      <c r="BKC1" s="28">
        <v>40310</v>
      </c>
      <c r="BKD1" s="28">
        <v>40311</v>
      </c>
      <c r="BKE1" s="28">
        <v>40312</v>
      </c>
      <c r="BKF1" s="28">
        <v>40315</v>
      </c>
      <c r="BKG1" s="28">
        <v>40316</v>
      </c>
      <c r="BKH1" s="28">
        <v>40317</v>
      </c>
      <c r="BKI1" s="28">
        <v>40318</v>
      </c>
      <c r="BKJ1" s="28">
        <v>40319</v>
      </c>
      <c r="BKK1" s="28">
        <v>40322</v>
      </c>
      <c r="BKL1" s="28">
        <v>40323</v>
      </c>
      <c r="BKM1" s="28">
        <v>40324</v>
      </c>
      <c r="BKN1" s="28">
        <v>40325</v>
      </c>
      <c r="BKO1" s="28">
        <v>40326</v>
      </c>
      <c r="BKP1" s="28">
        <v>40329</v>
      </c>
      <c r="BKQ1" s="28">
        <v>40330</v>
      </c>
      <c r="BKR1" s="28">
        <v>40331</v>
      </c>
      <c r="BKS1" s="28">
        <v>40332</v>
      </c>
      <c r="BKT1" s="28">
        <v>40333</v>
      </c>
      <c r="BKU1" s="28">
        <v>40336</v>
      </c>
      <c r="BKV1" s="28">
        <v>40337</v>
      </c>
      <c r="BKW1" s="28">
        <v>40338</v>
      </c>
      <c r="BKX1" s="28">
        <v>40339</v>
      </c>
      <c r="BKY1" s="28">
        <v>40340</v>
      </c>
      <c r="BKZ1" s="28">
        <v>40343</v>
      </c>
      <c r="BLA1" s="28">
        <v>40344</v>
      </c>
      <c r="BLB1" s="28">
        <v>40345</v>
      </c>
      <c r="BLC1" s="28">
        <v>40346</v>
      </c>
      <c r="BLD1" s="28">
        <v>40347</v>
      </c>
      <c r="BLE1" s="28">
        <v>40350</v>
      </c>
      <c r="BLF1" s="28">
        <v>40351</v>
      </c>
      <c r="BLG1" s="28">
        <v>40352</v>
      </c>
      <c r="BLH1" s="28">
        <v>40353</v>
      </c>
      <c r="BLI1" s="28">
        <v>40354</v>
      </c>
      <c r="BLJ1" s="28">
        <v>40357</v>
      </c>
      <c r="BLK1" s="28">
        <v>40358</v>
      </c>
      <c r="BLL1" s="28">
        <v>40359</v>
      </c>
      <c r="BLM1" s="28">
        <v>40360</v>
      </c>
      <c r="BLN1" s="28">
        <v>40361</v>
      </c>
      <c r="BLO1" s="28">
        <v>40364</v>
      </c>
      <c r="BLP1" s="28">
        <v>40365</v>
      </c>
      <c r="BLQ1" s="28">
        <v>40366</v>
      </c>
      <c r="BLR1" s="28">
        <v>40367</v>
      </c>
      <c r="BLS1" s="28">
        <v>40368</v>
      </c>
      <c r="BLT1" s="28">
        <v>40371</v>
      </c>
      <c r="BLU1" s="28">
        <v>40372</v>
      </c>
      <c r="BLV1" s="28">
        <v>40373</v>
      </c>
      <c r="BLW1" s="28">
        <v>40374</v>
      </c>
      <c r="BLX1" s="28">
        <v>40375</v>
      </c>
      <c r="BLY1" s="28">
        <v>40378</v>
      </c>
      <c r="BLZ1" s="28">
        <v>40379</v>
      </c>
      <c r="BMA1" s="28">
        <v>40380</v>
      </c>
      <c r="BMB1" s="28">
        <v>40381</v>
      </c>
      <c r="BMC1" s="28">
        <v>40382</v>
      </c>
      <c r="BMD1" s="28">
        <v>40385</v>
      </c>
      <c r="BME1" s="28">
        <v>40386</v>
      </c>
      <c r="BMF1" s="28">
        <v>40387</v>
      </c>
      <c r="BMG1" s="28">
        <v>40388</v>
      </c>
      <c r="BMH1" s="28">
        <v>40389</v>
      </c>
      <c r="BMI1" s="28">
        <v>40392</v>
      </c>
      <c r="BMJ1" s="28">
        <v>40393</v>
      </c>
      <c r="BMK1" s="28">
        <v>40394</v>
      </c>
      <c r="BML1" s="28">
        <v>40395</v>
      </c>
      <c r="BMM1" s="28">
        <v>40396</v>
      </c>
      <c r="BMN1" s="28">
        <v>40399</v>
      </c>
      <c r="BMO1" s="28">
        <v>40400</v>
      </c>
      <c r="BMP1" s="28">
        <v>40401</v>
      </c>
      <c r="BMQ1" s="28">
        <v>40402</v>
      </c>
      <c r="BMR1" s="28">
        <v>40403</v>
      </c>
      <c r="BMS1" s="28">
        <v>40406</v>
      </c>
      <c r="BMT1" s="28">
        <v>40407</v>
      </c>
      <c r="BMU1" s="28">
        <v>40408</v>
      </c>
      <c r="BMV1" s="28">
        <v>40409</v>
      </c>
      <c r="BMW1" s="28">
        <v>40410</v>
      </c>
      <c r="BMX1" s="28">
        <v>40413</v>
      </c>
      <c r="BMY1" s="28">
        <v>40414</v>
      </c>
      <c r="BMZ1" s="28">
        <v>40415</v>
      </c>
      <c r="BNA1" s="28">
        <v>40416</v>
      </c>
      <c r="BNB1" s="28">
        <v>40417</v>
      </c>
      <c r="BNC1" s="28">
        <v>40420</v>
      </c>
      <c r="BND1" s="28">
        <v>40421</v>
      </c>
      <c r="BNE1" s="28">
        <v>40422</v>
      </c>
      <c r="BNF1" s="28">
        <v>40423</v>
      </c>
      <c r="BNG1" s="28">
        <v>40424</v>
      </c>
      <c r="BNH1" s="28">
        <v>40427</v>
      </c>
      <c r="BNI1" s="28">
        <v>40428</v>
      </c>
      <c r="BNJ1" s="28">
        <v>40429</v>
      </c>
      <c r="BNK1" s="28">
        <v>40430</v>
      </c>
      <c r="BNL1" s="28">
        <v>40431</v>
      </c>
      <c r="BNM1" s="28">
        <v>40434</v>
      </c>
      <c r="BNN1" s="28">
        <v>40435</v>
      </c>
      <c r="BNO1" s="28">
        <v>40436</v>
      </c>
      <c r="BNP1" s="28">
        <v>40437</v>
      </c>
      <c r="BNQ1" s="28">
        <v>40438</v>
      </c>
      <c r="BNR1" s="28">
        <v>40441</v>
      </c>
      <c r="BNS1" s="28">
        <v>40442</v>
      </c>
      <c r="BNT1" s="28">
        <v>40443</v>
      </c>
      <c r="BNU1" s="28">
        <v>40444</v>
      </c>
      <c r="BNV1" s="28">
        <v>40445</v>
      </c>
      <c r="BNW1" s="28">
        <v>40448</v>
      </c>
      <c r="BNX1" s="28">
        <v>40449</v>
      </c>
      <c r="BNY1" s="28">
        <v>40450</v>
      </c>
      <c r="BNZ1" s="28">
        <v>40451</v>
      </c>
      <c r="BOA1" s="28">
        <v>40452</v>
      </c>
      <c r="BOB1" s="28">
        <v>40455</v>
      </c>
      <c r="BOC1" s="28">
        <v>40456</v>
      </c>
      <c r="BOD1" s="28">
        <v>40457</v>
      </c>
      <c r="BOE1" s="28">
        <v>40459</v>
      </c>
      <c r="BOF1" s="28">
        <v>40462</v>
      </c>
      <c r="BOG1" s="28">
        <v>40463</v>
      </c>
      <c r="BOH1" s="28">
        <v>40464</v>
      </c>
      <c r="BOI1" s="28">
        <v>40465</v>
      </c>
      <c r="BOJ1" s="28">
        <v>40466</v>
      </c>
      <c r="BOK1" s="28">
        <v>40469</v>
      </c>
      <c r="BOL1" s="28">
        <v>40470</v>
      </c>
      <c r="BOM1" s="28">
        <v>40471</v>
      </c>
      <c r="BON1" s="28">
        <v>40472</v>
      </c>
      <c r="BOO1" s="28">
        <v>40473</v>
      </c>
      <c r="BOP1" s="28">
        <v>40476</v>
      </c>
      <c r="BOQ1" s="28">
        <v>40477</v>
      </c>
      <c r="BOR1" s="28">
        <v>40478</v>
      </c>
      <c r="BOS1" s="28">
        <v>40479</v>
      </c>
      <c r="BOT1" s="28">
        <v>40480</v>
      </c>
      <c r="BOU1" s="28">
        <v>40483</v>
      </c>
      <c r="BOV1" s="28">
        <v>40484</v>
      </c>
      <c r="BOW1" s="28">
        <v>40485</v>
      </c>
      <c r="BOX1" s="28">
        <v>40486</v>
      </c>
      <c r="BOY1" s="28">
        <v>40487</v>
      </c>
      <c r="BOZ1" s="28">
        <v>40490</v>
      </c>
      <c r="BPA1" s="28">
        <v>40491</v>
      </c>
      <c r="BPB1" s="28">
        <v>40492</v>
      </c>
      <c r="BPC1" s="28">
        <v>40493</v>
      </c>
      <c r="BPD1" s="28">
        <v>40497</v>
      </c>
      <c r="BPE1" s="28">
        <v>40498</v>
      </c>
      <c r="BPF1" s="28">
        <v>40499</v>
      </c>
      <c r="BPG1" s="28">
        <v>40500</v>
      </c>
      <c r="BPH1" s="28">
        <v>40501</v>
      </c>
      <c r="BPI1" s="28">
        <v>40504</v>
      </c>
      <c r="BPJ1" s="28">
        <v>40505</v>
      </c>
      <c r="BPK1" s="28">
        <v>40506</v>
      </c>
      <c r="BPL1" s="28">
        <v>40507</v>
      </c>
      <c r="BPM1" s="28">
        <v>40508</v>
      </c>
      <c r="BPN1" s="28">
        <v>40511</v>
      </c>
      <c r="BPO1" s="28">
        <v>40512</v>
      </c>
      <c r="BPP1" s="28">
        <v>40513</v>
      </c>
      <c r="BPQ1" s="28">
        <v>40514</v>
      </c>
      <c r="BPR1" s="28">
        <v>40515</v>
      </c>
      <c r="BPS1" s="28">
        <v>40518</v>
      </c>
      <c r="BPT1" s="28">
        <v>40519</v>
      </c>
      <c r="BPU1" s="28">
        <v>40520</v>
      </c>
      <c r="BPV1" s="28">
        <v>40521</v>
      </c>
      <c r="BPW1" s="28">
        <v>40522</v>
      </c>
      <c r="BPX1" s="28">
        <v>40526</v>
      </c>
      <c r="BPY1" s="28">
        <v>40527</v>
      </c>
      <c r="BPZ1" s="28">
        <v>40528</v>
      </c>
      <c r="BQA1" s="28">
        <v>40529</v>
      </c>
      <c r="BQB1" s="28">
        <v>40532</v>
      </c>
      <c r="BQC1" s="28">
        <v>40533</v>
      </c>
      <c r="BQD1" s="28">
        <v>40534</v>
      </c>
      <c r="BQE1" s="28">
        <v>40535</v>
      </c>
      <c r="BQF1" s="28">
        <v>40536</v>
      </c>
      <c r="BQG1" s="28">
        <v>40539</v>
      </c>
      <c r="BQH1" s="28">
        <v>40540</v>
      </c>
      <c r="BQI1" s="28">
        <v>40541</v>
      </c>
      <c r="BQJ1" s="28">
        <v>40542</v>
      </c>
      <c r="BQK1" s="28">
        <v>40543</v>
      </c>
      <c r="BQL1" s="28">
        <v>40546</v>
      </c>
      <c r="BQM1" s="28">
        <v>40547</v>
      </c>
      <c r="BQN1" s="28">
        <v>40548</v>
      </c>
      <c r="BQO1" s="28">
        <v>40549</v>
      </c>
      <c r="BQP1" s="28">
        <v>40550</v>
      </c>
      <c r="BQQ1" s="28">
        <v>40553</v>
      </c>
      <c r="BQR1" s="28">
        <v>40554</v>
      </c>
      <c r="BQS1" s="28">
        <v>40555</v>
      </c>
      <c r="BQT1" s="28">
        <v>40556</v>
      </c>
      <c r="BQU1" s="28">
        <v>40557</v>
      </c>
      <c r="BQV1" s="28">
        <v>40560</v>
      </c>
      <c r="BQW1" s="28">
        <v>40561</v>
      </c>
      <c r="BQX1" s="28">
        <v>40562</v>
      </c>
      <c r="BQY1" s="28">
        <v>40563</v>
      </c>
      <c r="BQZ1" s="28">
        <v>40564</v>
      </c>
      <c r="BRA1" s="28">
        <v>40567</v>
      </c>
      <c r="BRB1" s="28">
        <v>40568</v>
      </c>
      <c r="BRC1" s="28">
        <v>40569</v>
      </c>
      <c r="BRD1" s="28">
        <v>40570</v>
      </c>
      <c r="BRE1" s="28">
        <v>40571</v>
      </c>
      <c r="BRF1" s="28">
        <v>40574</v>
      </c>
      <c r="BRG1" s="28">
        <v>40575</v>
      </c>
      <c r="BRH1" s="28">
        <v>40576</v>
      </c>
      <c r="BRI1" s="28">
        <v>40577</v>
      </c>
      <c r="BRJ1" s="28">
        <v>40578</v>
      </c>
      <c r="BRK1" s="28">
        <v>40581</v>
      </c>
      <c r="BRL1" s="28">
        <v>40582</v>
      </c>
      <c r="BRM1" s="28">
        <v>40583</v>
      </c>
      <c r="BRN1" s="28">
        <v>40584</v>
      </c>
      <c r="BRO1" s="28">
        <v>40585</v>
      </c>
      <c r="BRP1" s="28">
        <v>40588</v>
      </c>
      <c r="BRQ1" s="28">
        <v>40589</v>
      </c>
      <c r="BRR1" s="28">
        <v>40590</v>
      </c>
      <c r="BRS1" s="28">
        <v>40591</v>
      </c>
      <c r="BRT1" s="28">
        <v>40592</v>
      </c>
      <c r="BRU1" s="28">
        <v>40595</v>
      </c>
      <c r="BRV1" s="28">
        <v>40596</v>
      </c>
      <c r="BRW1" s="28">
        <v>40597</v>
      </c>
      <c r="BRX1" s="28">
        <v>40598</v>
      </c>
      <c r="BRY1" s="28">
        <v>40599</v>
      </c>
      <c r="BRZ1" s="28">
        <v>40602</v>
      </c>
      <c r="BSA1" s="28">
        <v>40603</v>
      </c>
      <c r="BSB1" s="28">
        <v>40604</v>
      </c>
      <c r="BSC1" s="28">
        <v>40605</v>
      </c>
      <c r="BSD1" s="28">
        <v>40606</v>
      </c>
      <c r="BSE1" s="28">
        <v>40609</v>
      </c>
      <c r="BSF1" s="28">
        <v>40610</v>
      </c>
      <c r="BSG1" s="28">
        <v>40611</v>
      </c>
      <c r="BSH1" s="28">
        <v>40612</v>
      </c>
      <c r="BSI1" s="28">
        <v>40613</v>
      </c>
      <c r="BSJ1" s="28">
        <v>40616</v>
      </c>
      <c r="BSK1" s="28">
        <v>40617</v>
      </c>
      <c r="BSL1" s="28">
        <v>40618</v>
      </c>
      <c r="BSM1" s="28">
        <v>40619</v>
      </c>
      <c r="BSN1" s="28">
        <v>40620</v>
      </c>
      <c r="BSO1" s="28">
        <v>40623</v>
      </c>
      <c r="BSP1" s="28">
        <v>40624</v>
      </c>
      <c r="BSQ1" s="28">
        <v>40625</v>
      </c>
      <c r="BSR1" s="28">
        <v>40626</v>
      </c>
      <c r="BSS1" s="28">
        <v>40627</v>
      </c>
      <c r="BST1" s="28">
        <v>40630</v>
      </c>
      <c r="BSU1" s="28">
        <v>40631</v>
      </c>
      <c r="BSV1" s="28">
        <v>40632</v>
      </c>
      <c r="BSW1" s="28">
        <v>40633</v>
      </c>
      <c r="BSX1" s="28">
        <v>40634</v>
      </c>
      <c r="BSY1" s="28">
        <v>40637</v>
      </c>
      <c r="BSZ1" s="28">
        <v>40638</v>
      </c>
      <c r="BTA1" s="28">
        <v>40639</v>
      </c>
      <c r="BTB1" s="28">
        <v>40640</v>
      </c>
      <c r="BTC1" s="28">
        <v>40641</v>
      </c>
      <c r="BTD1" s="28">
        <v>40644</v>
      </c>
      <c r="BTE1" s="28">
        <v>40645</v>
      </c>
      <c r="BTF1" s="28">
        <v>40646</v>
      </c>
      <c r="BTG1" s="28">
        <v>40647</v>
      </c>
      <c r="BTH1" s="28">
        <v>40648</v>
      </c>
      <c r="BTI1" s="28">
        <v>40651</v>
      </c>
      <c r="BTJ1" s="28">
        <v>40652</v>
      </c>
      <c r="BTK1" s="28">
        <v>40653</v>
      </c>
      <c r="BTL1" s="28">
        <v>40654</v>
      </c>
      <c r="BTM1" s="28">
        <v>40658</v>
      </c>
      <c r="BTN1" s="28">
        <v>40659</v>
      </c>
      <c r="BTO1" s="28">
        <v>40660</v>
      </c>
      <c r="BTP1" s="28">
        <v>40661</v>
      </c>
      <c r="BTQ1" s="28">
        <v>40662</v>
      </c>
      <c r="BTR1" s="28">
        <v>40665</v>
      </c>
      <c r="BTS1" s="28">
        <v>40666</v>
      </c>
      <c r="BTT1" s="28">
        <v>40667</v>
      </c>
      <c r="BTU1" s="28">
        <v>40668</v>
      </c>
      <c r="BTV1" s="28">
        <v>40669</v>
      </c>
      <c r="BTW1" s="28">
        <v>40672</v>
      </c>
      <c r="BTX1" s="28">
        <v>40674</v>
      </c>
      <c r="BTY1" s="28">
        <v>40675</v>
      </c>
      <c r="BTZ1" s="28">
        <v>40676</v>
      </c>
      <c r="BUA1" s="28">
        <v>40679</v>
      </c>
      <c r="BUB1" s="28">
        <v>40680</v>
      </c>
      <c r="BUC1" s="28">
        <v>40681</v>
      </c>
      <c r="BUD1" s="28">
        <v>40682</v>
      </c>
      <c r="BUE1" s="28">
        <v>40683</v>
      </c>
      <c r="BUF1" s="28">
        <v>40686</v>
      </c>
      <c r="BUG1" s="28">
        <v>40687</v>
      </c>
      <c r="BUH1" s="28">
        <v>40688</v>
      </c>
      <c r="BUI1" s="28">
        <v>40689</v>
      </c>
      <c r="BUJ1" s="28">
        <v>40690</v>
      </c>
      <c r="BUK1" s="28">
        <v>40693</v>
      </c>
      <c r="BUL1" s="28">
        <v>40694</v>
      </c>
      <c r="BUM1" s="28">
        <v>40695</v>
      </c>
      <c r="BUN1" s="28">
        <v>40696</v>
      </c>
      <c r="BUO1" s="28">
        <v>40697</v>
      </c>
      <c r="BUP1" s="28">
        <v>40700</v>
      </c>
      <c r="BUQ1" s="28">
        <v>40701</v>
      </c>
      <c r="BUR1" s="28">
        <v>40702</v>
      </c>
      <c r="BUS1" s="28">
        <v>40703</v>
      </c>
      <c r="BUT1" s="28">
        <v>40704</v>
      </c>
      <c r="BUU1" s="28">
        <v>40707</v>
      </c>
      <c r="BUV1" s="28">
        <v>40708</v>
      </c>
      <c r="BUW1" s="28">
        <v>40709</v>
      </c>
      <c r="BUX1" s="28">
        <v>40710</v>
      </c>
      <c r="BUY1" s="28">
        <v>40711</v>
      </c>
      <c r="BUZ1" s="28">
        <v>40714</v>
      </c>
      <c r="BVA1" s="28">
        <v>40715</v>
      </c>
      <c r="BVB1" s="28">
        <v>40716</v>
      </c>
      <c r="BVC1" s="28">
        <v>40717</v>
      </c>
      <c r="BVD1" s="28">
        <v>40718</v>
      </c>
      <c r="BVE1" s="28">
        <v>40721</v>
      </c>
      <c r="BVF1" s="28">
        <v>40722</v>
      </c>
      <c r="BVG1" s="28">
        <v>40723</v>
      </c>
      <c r="BVH1" s="28">
        <v>40724</v>
      </c>
      <c r="BVI1" s="28">
        <v>40725</v>
      </c>
      <c r="BVJ1" s="28">
        <v>40729</v>
      </c>
      <c r="BVK1" s="28">
        <v>40730</v>
      </c>
      <c r="BVL1" s="28">
        <v>40731</v>
      </c>
      <c r="BVM1" s="28">
        <v>40732</v>
      </c>
      <c r="BVN1" s="28">
        <v>40735</v>
      </c>
      <c r="BVO1" s="28">
        <v>40736</v>
      </c>
      <c r="BVP1" s="28">
        <v>40737</v>
      </c>
      <c r="BVQ1" s="28">
        <v>40738</v>
      </c>
      <c r="BVR1" s="28">
        <v>40739</v>
      </c>
      <c r="BVS1" s="28">
        <v>40742</v>
      </c>
      <c r="BVT1" s="28">
        <v>40743</v>
      </c>
      <c r="BVU1" s="28">
        <v>40744</v>
      </c>
      <c r="BVV1" s="28">
        <v>40745</v>
      </c>
      <c r="BVW1" s="28">
        <v>40746</v>
      </c>
      <c r="BVX1" s="28">
        <v>40749</v>
      </c>
      <c r="BVY1" s="28">
        <v>40750</v>
      </c>
      <c r="BVZ1" s="28">
        <v>40751</v>
      </c>
      <c r="BWA1" s="28">
        <v>40752</v>
      </c>
      <c r="BWB1" s="28">
        <v>40753</v>
      </c>
      <c r="BWC1" s="28">
        <v>40756</v>
      </c>
      <c r="BWD1" s="28">
        <v>40757</v>
      </c>
      <c r="BWE1" s="28">
        <v>40758</v>
      </c>
      <c r="BWF1" s="28">
        <v>40759</v>
      </c>
      <c r="BWG1" s="28">
        <v>40760</v>
      </c>
      <c r="BWH1" s="28">
        <v>40763</v>
      </c>
      <c r="BWI1" s="28">
        <v>40764</v>
      </c>
      <c r="BWJ1" s="28">
        <v>40765</v>
      </c>
      <c r="BWK1" s="28">
        <v>40766</v>
      </c>
      <c r="BWL1" s="28">
        <v>40767</v>
      </c>
      <c r="BWM1" s="28">
        <v>40770</v>
      </c>
      <c r="BWN1" s="28">
        <v>40771</v>
      </c>
      <c r="BWO1" s="28">
        <v>40772</v>
      </c>
      <c r="BWP1" s="28">
        <v>40773</v>
      </c>
      <c r="BWQ1" s="28">
        <v>40774</v>
      </c>
      <c r="BWR1" s="28">
        <v>40777</v>
      </c>
      <c r="BWS1" s="28">
        <v>40778</v>
      </c>
      <c r="BWT1" s="28">
        <v>40779</v>
      </c>
      <c r="BWU1" s="28">
        <v>40780</v>
      </c>
      <c r="BWV1" s="28">
        <v>40781</v>
      </c>
      <c r="BWW1" s="28">
        <v>40784</v>
      </c>
      <c r="BWX1" s="28">
        <v>40785</v>
      </c>
      <c r="BWY1" s="28">
        <v>40786</v>
      </c>
      <c r="BWZ1" s="28">
        <v>40787</v>
      </c>
      <c r="BXA1" s="28">
        <v>40788</v>
      </c>
      <c r="BXB1" s="28">
        <v>40791</v>
      </c>
      <c r="BXC1" s="28">
        <v>40792</v>
      </c>
      <c r="BXD1" s="28">
        <v>40793</v>
      </c>
      <c r="BXE1" s="28">
        <v>40794</v>
      </c>
      <c r="BXF1" s="28">
        <v>40795</v>
      </c>
      <c r="BXG1" s="28">
        <v>40798</v>
      </c>
      <c r="BXH1" s="28">
        <v>40799</v>
      </c>
      <c r="BXI1" s="28">
        <v>40800</v>
      </c>
      <c r="BXJ1" s="28">
        <v>40801</v>
      </c>
      <c r="BXK1" s="28">
        <v>40802</v>
      </c>
      <c r="BXL1" s="28">
        <v>40805</v>
      </c>
      <c r="BXM1" s="28">
        <v>40806</v>
      </c>
      <c r="BXN1" s="28">
        <v>40807</v>
      </c>
      <c r="BXO1" s="28">
        <v>40808</v>
      </c>
      <c r="BXP1" s="28">
        <v>40809</v>
      </c>
      <c r="BXQ1" s="28">
        <v>40812</v>
      </c>
      <c r="BXR1" s="28">
        <v>40813</v>
      </c>
      <c r="BXS1" s="28">
        <v>40814</v>
      </c>
      <c r="BXT1" s="28">
        <v>40815</v>
      </c>
      <c r="BXU1" s="28">
        <v>40816</v>
      </c>
      <c r="BXV1" s="28">
        <v>40819</v>
      </c>
      <c r="BXW1" s="28">
        <v>40820</v>
      </c>
      <c r="BXX1" s="28">
        <v>40821</v>
      </c>
      <c r="BXY1" s="28">
        <v>40822</v>
      </c>
      <c r="BXZ1" s="28">
        <v>40823</v>
      </c>
      <c r="BYA1" s="28">
        <v>40826</v>
      </c>
      <c r="BYB1" s="28">
        <v>40827</v>
      </c>
      <c r="BYC1" s="28">
        <v>40828</v>
      </c>
      <c r="BYD1" s="28">
        <v>40829</v>
      </c>
      <c r="BYE1" s="28">
        <v>40830</v>
      </c>
      <c r="BYF1" s="28">
        <v>40833</v>
      </c>
      <c r="BYG1" s="28">
        <v>40834</v>
      </c>
      <c r="BYH1" s="28">
        <v>40835</v>
      </c>
      <c r="BYI1" s="28">
        <v>40836</v>
      </c>
      <c r="BYJ1" s="28">
        <v>40837</v>
      </c>
      <c r="BYK1" s="28">
        <v>40840</v>
      </c>
      <c r="BYL1" s="28">
        <v>40841</v>
      </c>
      <c r="BYM1" s="28">
        <v>40842</v>
      </c>
      <c r="BYN1" s="28">
        <v>40843</v>
      </c>
      <c r="BYO1" s="28">
        <v>40844</v>
      </c>
      <c r="BYP1" s="28">
        <v>40847</v>
      </c>
      <c r="BYQ1" s="28">
        <v>40848</v>
      </c>
      <c r="BYR1" s="28">
        <v>40849</v>
      </c>
      <c r="BYS1" s="28">
        <v>40850</v>
      </c>
      <c r="BYT1" s="28">
        <v>40851</v>
      </c>
      <c r="BYU1" s="28">
        <v>40854</v>
      </c>
      <c r="BYV1" s="28">
        <v>40855</v>
      </c>
      <c r="BYW1" s="28">
        <v>40856</v>
      </c>
      <c r="BYX1" s="28">
        <v>40857</v>
      </c>
      <c r="BYY1" s="28">
        <v>40858</v>
      </c>
      <c r="BYZ1" s="28">
        <v>40861</v>
      </c>
      <c r="BZA1" s="28">
        <v>40862</v>
      </c>
      <c r="BZB1" s="28">
        <v>40863</v>
      </c>
      <c r="BZC1" s="28">
        <v>40864</v>
      </c>
      <c r="BZD1" s="28">
        <v>40865</v>
      </c>
      <c r="BZE1" s="28">
        <v>40868</v>
      </c>
      <c r="BZF1" s="28">
        <v>40869</v>
      </c>
      <c r="BZG1" s="28">
        <v>40870</v>
      </c>
      <c r="BZH1" s="28">
        <v>40871</v>
      </c>
      <c r="BZI1" s="28">
        <v>40872</v>
      </c>
      <c r="BZJ1" s="28">
        <v>40875</v>
      </c>
      <c r="BZK1" s="28">
        <v>40876</v>
      </c>
      <c r="BZL1" s="28">
        <v>40877</v>
      </c>
      <c r="BZM1" s="28">
        <v>40878</v>
      </c>
      <c r="BZN1" s="28">
        <v>40879</v>
      </c>
      <c r="BZO1" s="28">
        <v>40882</v>
      </c>
      <c r="BZP1" s="28">
        <v>40883</v>
      </c>
      <c r="BZQ1" s="28">
        <v>40884</v>
      </c>
      <c r="BZR1" s="28">
        <v>40885</v>
      </c>
      <c r="BZS1" s="28">
        <v>40886</v>
      </c>
      <c r="BZT1" s="28">
        <v>40889</v>
      </c>
      <c r="BZU1" s="28">
        <v>40890</v>
      </c>
      <c r="BZV1" s="28">
        <v>40891</v>
      </c>
      <c r="BZW1" s="28">
        <v>40892</v>
      </c>
      <c r="BZX1" s="28">
        <v>40893</v>
      </c>
      <c r="BZY1" s="28">
        <v>40896</v>
      </c>
      <c r="BZZ1" s="28">
        <v>40897</v>
      </c>
      <c r="CAA1" s="28">
        <v>40898</v>
      </c>
      <c r="CAB1" s="28">
        <v>40899</v>
      </c>
      <c r="CAC1" s="28">
        <v>40900</v>
      </c>
      <c r="CAD1" s="28">
        <v>40904</v>
      </c>
      <c r="CAE1" s="28">
        <v>40905</v>
      </c>
      <c r="CAF1" s="28">
        <v>40906</v>
      </c>
      <c r="CAG1" s="28">
        <v>40907</v>
      </c>
      <c r="CAH1" s="28">
        <v>40911</v>
      </c>
      <c r="CAI1" s="28">
        <v>40912</v>
      </c>
      <c r="CAJ1" s="28">
        <v>40913</v>
      </c>
      <c r="CAK1" s="28">
        <v>40914</v>
      </c>
      <c r="CAL1" s="28">
        <v>40917</v>
      </c>
      <c r="CAM1" s="28">
        <v>40918</v>
      </c>
      <c r="CAN1" s="28">
        <v>40919</v>
      </c>
      <c r="CAO1" s="28">
        <v>40920</v>
      </c>
      <c r="CAP1" s="28">
        <v>40921</v>
      </c>
      <c r="CAQ1" s="28">
        <v>40924</v>
      </c>
      <c r="CAR1" s="28">
        <v>40925</v>
      </c>
      <c r="CAS1" s="28">
        <v>40926</v>
      </c>
      <c r="CAT1" s="28">
        <v>40927</v>
      </c>
      <c r="CAU1" s="28">
        <v>40928</v>
      </c>
      <c r="CAV1" s="28">
        <v>40931</v>
      </c>
      <c r="CAW1" s="28">
        <v>40932</v>
      </c>
      <c r="CAX1" s="28">
        <v>40933</v>
      </c>
      <c r="CAY1" s="28">
        <v>40934</v>
      </c>
      <c r="CAZ1" s="28">
        <v>40935</v>
      </c>
      <c r="CBA1" s="28">
        <v>40938</v>
      </c>
      <c r="CBB1" s="28">
        <v>40939</v>
      </c>
      <c r="CBC1" s="28">
        <v>40940</v>
      </c>
      <c r="CBD1" s="28">
        <v>40941</v>
      </c>
      <c r="CBE1" s="28">
        <v>40942</v>
      </c>
      <c r="CBF1" s="28">
        <v>40945</v>
      </c>
      <c r="CBG1" s="28">
        <v>40946</v>
      </c>
      <c r="CBH1" s="28">
        <v>40947</v>
      </c>
      <c r="CBI1" s="28">
        <v>40948</v>
      </c>
      <c r="CBJ1" s="28">
        <v>40949</v>
      </c>
      <c r="CBK1" s="28">
        <v>40952</v>
      </c>
      <c r="CBL1" s="28">
        <v>40953</v>
      </c>
      <c r="CBM1" s="28">
        <v>40954</v>
      </c>
      <c r="CBN1" s="28">
        <v>40955</v>
      </c>
      <c r="CBO1" s="28">
        <v>40956</v>
      </c>
      <c r="CBP1" s="28">
        <v>40959</v>
      </c>
      <c r="CBQ1" s="28">
        <v>40960</v>
      </c>
      <c r="CBR1" s="28">
        <v>40961</v>
      </c>
      <c r="CBS1" s="28">
        <v>40962</v>
      </c>
      <c r="CBT1" s="28">
        <v>40963</v>
      </c>
      <c r="CBU1" s="28">
        <v>40966</v>
      </c>
      <c r="CBV1" s="28">
        <v>40967</v>
      </c>
      <c r="CBW1" s="28">
        <v>40968</v>
      </c>
      <c r="CBX1" s="28">
        <v>40970</v>
      </c>
      <c r="CBY1" s="28">
        <v>40973</v>
      </c>
      <c r="CBZ1" s="28">
        <v>40974</v>
      </c>
      <c r="CCA1" s="28">
        <v>40975</v>
      </c>
      <c r="CCB1" s="28">
        <v>40976</v>
      </c>
      <c r="CCC1" s="28">
        <v>40977</v>
      </c>
      <c r="CCD1" s="28">
        <v>40980</v>
      </c>
      <c r="CCE1" s="28">
        <v>40981</v>
      </c>
      <c r="CCF1" s="28">
        <v>40982</v>
      </c>
      <c r="CCG1" s="28">
        <v>40983</v>
      </c>
      <c r="CCH1" s="28">
        <v>40984</v>
      </c>
      <c r="CCI1" s="28">
        <v>40987</v>
      </c>
      <c r="CCJ1" s="28">
        <v>40988</v>
      </c>
      <c r="CCK1" s="28">
        <v>40989</v>
      </c>
      <c r="CCL1" s="28">
        <v>40990</v>
      </c>
      <c r="CCM1" s="28">
        <v>40991</v>
      </c>
      <c r="CCN1" s="28">
        <v>40994</v>
      </c>
      <c r="CCO1" s="28">
        <v>40995</v>
      </c>
      <c r="CCP1" s="28">
        <v>40996</v>
      </c>
      <c r="CCQ1" s="28">
        <v>40997</v>
      </c>
      <c r="CCR1" s="28">
        <v>40998</v>
      </c>
      <c r="CCS1" s="28">
        <v>41001</v>
      </c>
      <c r="CCT1" s="28">
        <v>41002</v>
      </c>
      <c r="CCU1" s="28">
        <v>41003</v>
      </c>
      <c r="CCV1" s="28">
        <v>41004</v>
      </c>
      <c r="CCW1" s="28">
        <v>41008</v>
      </c>
      <c r="CCX1" s="28">
        <v>41009</v>
      </c>
      <c r="CCY1" s="28">
        <v>41010</v>
      </c>
      <c r="CCZ1" s="28">
        <v>41011</v>
      </c>
      <c r="CDA1" s="28">
        <v>41012</v>
      </c>
      <c r="CDB1" s="28">
        <v>41015</v>
      </c>
      <c r="CDC1" s="28">
        <v>41016</v>
      </c>
      <c r="CDD1" s="28">
        <v>41017</v>
      </c>
      <c r="CDE1" s="28">
        <v>41018</v>
      </c>
      <c r="CDF1" s="28">
        <v>41019</v>
      </c>
      <c r="CDG1" s="28">
        <v>41022</v>
      </c>
      <c r="CDH1" s="28">
        <v>41023</v>
      </c>
      <c r="CDI1" s="28">
        <v>41024</v>
      </c>
      <c r="CDJ1" s="28">
        <v>41025</v>
      </c>
      <c r="CDK1" s="28">
        <v>41026</v>
      </c>
      <c r="CDL1" s="28">
        <v>41029</v>
      </c>
      <c r="CDM1" s="28">
        <v>41030</v>
      </c>
      <c r="CDN1" s="28">
        <v>41031</v>
      </c>
      <c r="CDO1" s="28">
        <v>41032</v>
      </c>
      <c r="CDP1" s="28">
        <v>41033</v>
      </c>
      <c r="CDQ1" s="28">
        <v>41036</v>
      </c>
      <c r="CDR1" s="28">
        <v>41037</v>
      </c>
      <c r="CDS1" s="28">
        <v>41038</v>
      </c>
      <c r="CDT1" s="28">
        <v>41039</v>
      </c>
      <c r="CDU1" s="28">
        <v>41040</v>
      </c>
      <c r="CDV1" s="28">
        <v>41043</v>
      </c>
      <c r="CDW1" s="28">
        <v>41044</v>
      </c>
      <c r="CDX1" s="28">
        <v>41045</v>
      </c>
      <c r="CDY1" s="28">
        <v>41046</v>
      </c>
      <c r="CDZ1" s="28">
        <v>41047</v>
      </c>
      <c r="CEA1" s="28">
        <v>41050</v>
      </c>
      <c r="CEB1" s="28">
        <v>41051</v>
      </c>
      <c r="CEC1" s="28">
        <v>41052</v>
      </c>
      <c r="CED1" s="28">
        <v>41053</v>
      </c>
      <c r="CEE1" s="28">
        <v>41054</v>
      </c>
      <c r="CEF1" s="28">
        <v>41057</v>
      </c>
      <c r="CEG1" s="28">
        <v>41058</v>
      </c>
      <c r="CEH1" s="28">
        <v>41059</v>
      </c>
      <c r="CEI1" s="28">
        <v>41060</v>
      </c>
      <c r="CEJ1" s="28">
        <v>41061</v>
      </c>
      <c r="CEK1" s="28">
        <v>41064</v>
      </c>
      <c r="CEL1" s="28">
        <v>41065</v>
      </c>
      <c r="CEM1" s="28">
        <v>41066</v>
      </c>
      <c r="CEN1" s="28">
        <v>41067</v>
      </c>
      <c r="CEO1" s="28">
        <v>41068</v>
      </c>
      <c r="CEP1" s="28">
        <v>41071</v>
      </c>
      <c r="CEQ1" s="28">
        <v>41072</v>
      </c>
      <c r="CER1" s="28">
        <v>41073</v>
      </c>
      <c r="CES1" s="28">
        <v>41074</v>
      </c>
      <c r="CET1" s="28">
        <v>41075</v>
      </c>
      <c r="CEU1" s="28">
        <v>41078</v>
      </c>
      <c r="CEV1" s="28">
        <v>41079</v>
      </c>
      <c r="CEW1" s="28">
        <v>41080</v>
      </c>
      <c r="CEX1" s="28">
        <v>41081</v>
      </c>
      <c r="CEY1" s="28">
        <v>41082</v>
      </c>
      <c r="CEZ1" s="28">
        <v>41085</v>
      </c>
      <c r="CFA1" s="28">
        <v>41086</v>
      </c>
      <c r="CFB1" s="28">
        <v>41087</v>
      </c>
      <c r="CFC1" s="28">
        <v>41088</v>
      </c>
      <c r="CFD1" s="28">
        <v>41089</v>
      </c>
      <c r="CFE1" s="28">
        <v>41092</v>
      </c>
      <c r="CFF1" s="28">
        <v>41093</v>
      </c>
      <c r="CFG1" s="28">
        <v>41094</v>
      </c>
      <c r="CFH1" s="28">
        <v>41095</v>
      </c>
      <c r="CFI1" s="28">
        <v>41096</v>
      </c>
      <c r="CFJ1" s="28">
        <v>41099</v>
      </c>
      <c r="CFK1" s="28">
        <v>41100</v>
      </c>
      <c r="CFL1" s="28">
        <v>41101</v>
      </c>
      <c r="CFM1" s="28">
        <v>41102</v>
      </c>
      <c r="CFN1" s="28">
        <v>41103</v>
      </c>
      <c r="CFO1" s="28">
        <v>41106</v>
      </c>
      <c r="CFP1" s="28">
        <v>41107</v>
      </c>
      <c r="CFQ1" s="28">
        <v>41108</v>
      </c>
      <c r="CFR1" s="28">
        <v>41109</v>
      </c>
      <c r="CFS1" s="28">
        <v>41110</v>
      </c>
      <c r="CFT1" s="28">
        <v>41113</v>
      </c>
      <c r="CFU1" s="28">
        <v>41114</v>
      </c>
      <c r="CFV1" s="28">
        <v>41115</v>
      </c>
      <c r="CFW1" s="28">
        <v>41116</v>
      </c>
      <c r="CFX1" s="28">
        <v>41117</v>
      </c>
      <c r="CFY1" s="28">
        <v>41120</v>
      </c>
      <c r="CFZ1" s="28">
        <v>41121</v>
      </c>
      <c r="CGA1" s="28">
        <v>41122</v>
      </c>
      <c r="CGB1" s="28">
        <v>41123</v>
      </c>
      <c r="CGC1" s="28">
        <v>41124</v>
      </c>
      <c r="CGD1" s="28">
        <v>41127</v>
      </c>
      <c r="CGE1" s="28">
        <v>41128</v>
      </c>
      <c r="CGF1" s="28">
        <v>41129</v>
      </c>
      <c r="CGG1" s="28">
        <v>41130</v>
      </c>
      <c r="CGH1" s="28">
        <v>41131</v>
      </c>
      <c r="CGI1" s="28">
        <v>41134</v>
      </c>
      <c r="CGJ1" s="28">
        <v>41135</v>
      </c>
      <c r="CGK1" s="28">
        <v>41136</v>
      </c>
      <c r="CGL1" s="28">
        <v>41137</v>
      </c>
      <c r="CGM1" s="28">
        <v>41138</v>
      </c>
      <c r="CGN1" s="28">
        <v>41141</v>
      </c>
      <c r="CGO1" s="28">
        <v>41142</v>
      </c>
      <c r="CGP1" s="28">
        <v>41143</v>
      </c>
      <c r="CGQ1" s="28">
        <v>41144</v>
      </c>
      <c r="CGR1" s="28">
        <v>41145</v>
      </c>
      <c r="CGS1" s="28">
        <v>41148</v>
      </c>
      <c r="CGT1" s="28">
        <v>41149</v>
      </c>
      <c r="CGU1" s="28">
        <v>41150</v>
      </c>
      <c r="CGV1" s="28">
        <v>41151</v>
      </c>
      <c r="CGW1" s="28">
        <v>41152</v>
      </c>
      <c r="CGX1" s="28">
        <v>41155</v>
      </c>
      <c r="CGY1" s="28">
        <v>41156</v>
      </c>
      <c r="CGZ1" s="28">
        <v>41157</v>
      </c>
      <c r="CHA1" s="28">
        <v>41158</v>
      </c>
      <c r="CHB1" s="28">
        <v>41159</v>
      </c>
      <c r="CHC1" s="28">
        <v>41162</v>
      </c>
      <c r="CHD1" s="28">
        <v>41163</v>
      </c>
      <c r="CHE1" s="28">
        <v>41164</v>
      </c>
      <c r="CHF1" s="28">
        <v>41165</v>
      </c>
      <c r="CHG1" s="28">
        <v>41166</v>
      </c>
      <c r="CHH1" s="28">
        <v>41169</v>
      </c>
      <c r="CHI1" s="28">
        <v>41170</v>
      </c>
      <c r="CHJ1" s="28">
        <v>41171</v>
      </c>
      <c r="CHK1" s="28">
        <v>41172</v>
      </c>
      <c r="CHL1" s="28">
        <v>41173</v>
      </c>
      <c r="CHM1" s="28">
        <v>41176</v>
      </c>
      <c r="CHN1" s="28">
        <v>41177</v>
      </c>
      <c r="CHO1" s="28">
        <v>41178</v>
      </c>
      <c r="CHP1" s="28">
        <v>41179</v>
      </c>
      <c r="CHQ1" s="28">
        <v>41180</v>
      </c>
      <c r="CHR1" s="28">
        <v>41183</v>
      </c>
      <c r="CHS1" s="28">
        <v>41184</v>
      </c>
      <c r="CHT1" s="28">
        <v>41185</v>
      </c>
      <c r="CHU1" s="28">
        <v>41186</v>
      </c>
      <c r="CHV1" s="28">
        <v>41187</v>
      </c>
      <c r="CHW1" s="28">
        <v>41190</v>
      </c>
      <c r="CHX1" s="28">
        <v>41191</v>
      </c>
      <c r="CHY1" s="28">
        <v>41192</v>
      </c>
      <c r="CHZ1" s="28">
        <v>41193</v>
      </c>
      <c r="CIA1" s="28">
        <v>41194</v>
      </c>
      <c r="CIB1" s="28">
        <v>41197</v>
      </c>
      <c r="CIC1" s="28">
        <v>41198</v>
      </c>
      <c r="CID1" s="28">
        <v>41199</v>
      </c>
      <c r="CIE1" s="28">
        <v>41200</v>
      </c>
      <c r="CIF1" s="28">
        <v>41201</v>
      </c>
      <c r="CIG1" s="28">
        <v>41204</v>
      </c>
      <c r="CIH1" s="28">
        <v>41205</v>
      </c>
      <c r="CII1" s="28">
        <v>41206</v>
      </c>
      <c r="CIJ1" s="28">
        <v>41207</v>
      </c>
      <c r="CIK1" s="28">
        <v>41208</v>
      </c>
      <c r="CIL1" s="28">
        <v>41211</v>
      </c>
      <c r="CIM1" s="28">
        <v>41212</v>
      </c>
      <c r="CIN1" s="28">
        <v>41213</v>
      </c>
      <c r="CIO1" s="28">
        <v>41214</v>
      </c>
      <c r="CIP1" s="28">
        <v>41215</v>
      </c>
      <c r="CIQ1" s="28">
        <v>41218</v>
      </c>
      <c r="CIR1" s="28">
        <v>41219</v>
      </c>
      <c r="CIS1" s="28">
        <v>41220</v>
      </c>
      <c r="CIT1" s="28">
        <v>41221</v>
      </c>
      <c r="CIU1" s="28">
        <v>41222</v>
      </c>
      <c r="CIV1" s="28">
        <v>41225</v>
      </c>
      <c r="CIW1" s="28">
        <v>41226</v>
      </c>
      <c r="CIX1" s="28">
        <v>41227</v>
      </c>
      <c r="CIY1" s="28">
        <v>41228</v>
      </c>
      <c r="CIZ1" s="28">
        <v>41229</v>
      </c>
      <c r="CJA1" s="28">
        <v>41232</v>
      </c>
      <c r="CJB1" s="28">
        <v>41233</v>
      </c>
      <c r="CJC1" s="28">
        <v>41234</v>
      </c>
      <c r="CJD1" s="28">
        <v>41235</v>
      </c>
      <c r="CJE1" s="28">
        <v>41236</v>
      </c>
      <c r="CJF1" s="28">
        <v>41239</v>
      </c>
      <c r="CJG1" s="28">
        <v>41240</v>
      </c>
      <c r="CJH1" s="28">
        <v>41241</v>
      </c>
      <c r="CJI1" s="28">
        <v>41242</v>
      </c>
      <c r="CJJ1" s="28">
        <v>41243</v>
      </c>
      <c r="CJK1" s="28">
        <v>41246</v>
      </c>
      <c r="CJL1" s="28">
        <v>41247</v>
      </c>
      <c r="CJM1" s="28">
        <v>41248</v>
      </c>
      <c r="CJN1" s="28">
        <v>41249</v>
      </c>
      <c r="CJO1" s="28">
        <v>41250</v>
      </c>
      <c r="CJP1" s="28">
        <v>41253</v>
      </c>
      <c r="CJQ1" s="28">
        <v>41254</v>
      </c>
      <c r="CJR1" s="28">
        <v>41255</v>
      </c>
      <c r="CJS1" s="28">
        <v>41256</v>
      </c>
      <c r="CJT1" s="28">
        <v>41257</v>
      </c>
      <c r="CJU1" s="28">
        <v>41260</v>
      </c>
      <c r="CJV1" s="28">
        <v>41261</v>
      </c>
      <c r="CJW1" s="28">
        <v>41262</v>
      </c>
      <c r="CJX1" s="28">
        <v>41263</v>
      </c>
      <c r="CJY1" s="28">
        <v>41264</v>
      </c>
      <c r="CJZ1" s="28">
        <v>41267</v>
      </c>
      <c r="CKA1" s="28">
        <v>41269</v>
      </c>
      <c r="CKB1" s="28">
        <v>41270</v>
      </c>
      <c r="CKC1" s="28">
        <v>41271</v>
      </c>
      <c r="CKD1" s="28">
        <v>41274</v>
      </c>
      <c r="CKE1" s="28">
        <v>41276</v>
      </c>
      <c r="CKF1" s="28">
        <v>41277</v>
      </c>
      <c r="CKG1" s="28">
        <v>41278</v>
      </c>
      <c r="CKH1" s="28">
        <v>41281</v>
      </c>
      <c r="CKI1" s="28">
        <v>41282</v>
      </c>
      <c r="CKJ1" s="28">
        <v>41283</v>
      </c>
      <c r="CKK1" s="28">
        <v>41284</v>
      </c>
      <c r="CKL1" s="28">
        <v>41285</v>
      </c>
      <c r="CKM1" s="28">
        <v>41288</v>
      </c>
      <c r="CKN1" s="28">
        <v>41289</v>
      </c>
      <c r="CKO1" s="28">
        <v>41290</v>
      </c>
      <c r="CKP1" s="28">
        <v>41291</v>
      </c>
      <c r="CKQ1" s="28">
        <v>41292</v>
      </c>
      <c r="CKR1" s="28">
        <v>41295</v>
      </c>
      <c r="CKS1" s="28">
        <v>41296</v>
      </c>
      <c r="CKT1" s="28">
        <v>41297</v>
      </c>
      <c r="CKU1" s="28">
        <v>41298</v>
      </c>
      <c r="CKV1" s="28">
        <v>41299</v>
      </c>
      <c r="CKW1" s="28">
        <v>41302</v>
      </c>
      <c r="CKX1" s="28">
        <v>41303</v>
      </c>
      <c r="CKY1" s="28">
        <v>41304</v>
      </c>
      <c r="CKZ1" s="28">
        <v>41305</v>
      </c>
      <c r="CLA1" s="28">
        <v>41306</v>
      </c>
      <c r="CLB1" s="28">
        <v>41309</v>
      </c>
      <c r="CLC1" s="28">
        <v>41310</v>
      </c>
      <c r="CLD1" s="28">
        <v>41311</v>
      </c>
      <c r="CLE1" s="28">
        <v>41312</v>
      </c>
      <c r="CLF1" s="28">
        <v>41313</v>
      </c>
      <c r="CLG1" s="28">
        <v>41316</v>
      </c>
      <c r="CLH1" s="28">
        <v>41317</v>
      </c>
      <c r="CLI1" s="28">
        <v>41318</v>
      </c>
      <c r="CLJ1" s="28">
        <v>41319</v>
      </c>
      <c r="CLK1" s="28">
        <v>41320</v>
      </c>
      <c r="CLL1" s="28">
        <v>41323</v>
      </c>
      <c r="CLM1" s="28">
        <v>41324</v>
      </c>
      <c r="CLN1" s="28">
        <v>41325</v>
      </c>
      <c r="CLO1" s="28">
        <v>41326</v>
      </c>
      <c r="CLP1" s="28">
        <v>41327</v>
      </c>
      <c r="CLQ1" s="28">
        <v>41330</v>
      </c>
      <c r="CLR1" s="28">
        <v>41331</v>
      </c>
      <c r="CLS1" s="28">
        <v>41332</v>
      </c>
      <c r="CLT1" s="28">
        <v>41333</v>
      </c>
      <c r="CLU1" s="28">
        <v>41334</v>
      </c>
      <c r="CLV1" s="28">
        <v>41337</v>
      </c>
      <c r="CLW1" s="28">
        <v>41338</v>
      </c>
      <c r="CLX1" s="28">
        <v>41339</v>
      </c>
      <c r="CLY1" s="28">
        <v>41340</v>
      </c>
      <c r="CLZ1" s="28">
        <v>41341</v>
      </c>
      <c r="CMA1" s="28">
        <v>41344</v>
      </c>
      <c r="CMB1" s="28">
        <v>41345</v>
      </c>
      <c r="CMC1" s="28">
        <v>41346</v>
      </c>
      <c r="CMD1" s="28">
        <v>41347</v>
      </c>
      <c r="CME1" s="28">
        <v>41348</v>
      </c>
      <c r="CMF1" s="28">
        <v>41351</v>
      </c>
      <c r="CMG1" s="28">
        <v>41352</v>
      </c>
      <c r="CMH1" s="28">
        <v>41353</v>
      </c>
      <c r="CMI1" s="28">
        <v>41354</v>
      </c>
      <c r="CMJ1" s="28">
        <v>41355</v>
      </c>
      <c r="CMK1" s="28">
        <v>41358</v>
      </c>
      <c r="CML1" s="28">
        <v>41359</v>
      </c>
      <c r="CMM1" s="28">
        <v>41360</v>
      </c>
      <c r="CMN1" s="28">
        <v>41361</v>
      </c>
      <c r="CMO1" s="28">
        <v>41365</v>
      </c>
      <c r="CMP1" s="28">
        <v>41366</v>
      </c>
      <c r="CMQ1" s="28">
        <v>41367</v>
      </c>
      <c r="CMR1" s="28">
        <v>41368</v>
      </c>
      <c r="CMS1" s="28">
        <v>41369</v>
      </c>
      <c r="CMT1" s="28">
        <v>41372</v>
      </c>
      <c r="CMU1" s="28">
        <v>41373</v>
      </c>
      <c r="CMV1" s="28">
        <v>41374</v>
      </c>
      <c r="CMW1" s="28">
        <v>41375</v>
      </c>
      <c r="CMX1" s="28">
        <v>41376</v>
      </c>
      <c r="CMY1" s="28">
        <v>41379</v>
      </c>
      <c r="CMZ1" s="28">
        <v>41380</v>
      </c>
      <c r="CNA1" s="28">
        <v>41381</v>
      </c>
      <c r="CNB1" s="28">
        <v>41382</v>
      </c>
      <c r="CNC1" s="28">
        <v>41383</v>
      </c>
      <c r="CND1" s="28">
        <v>41386</v>
      </c>
      <c r="CNE1" s="28">
        <v>41387</v>
      </c>
      <c r="CNF1" s="28">
        <v>41388</v>
      </c>
      <c r="CNG1" s="28">
        <v>41389</v>
      </c>
      <c r="CNH1" s="28">
        <v>41390</v>
      </c>
      <c r="CNI1" s="28">
        <v>41393</v>
      </c>
      <c r="CNJ1" s="28">
        <v>41394</v>
      </c>
      <c r="CNK1" s="28">
        <v>41395</v>
      </c>
      <c r="CNL1" s="28">
        <v>41396</v>
      </c>
      <c r="CNM1" s="28">
        <v>41397</v>
      </c>
      <c r="CNN1" s="28">
        <v>41400</v>
      </c>
      <c r="CNO1" s="28">
        <v>41401</v>
      </c>
      <c r="CNP1" s="28">
        <v>41402</v>
      </c>
      <c r="CNQ1" s="28">
        <v>41403</v>
      </c>
      <c r="CNR1" s="28">
        <v>41404</v>
      </c>
      <c r="CNS1" s="28">
        <v>41407</v>
      </c>
      <c r="CNT1" s="28">
        <v>41408</v>
      </c>
      <c r="CNU1" s="28">
        <v>41409</v>
      </c>
      <c r="CNV1" s="28">
        <v>41410</v>
      </c>
      <c r="CNW1" s="28">
        <v>41411</v>
      </c>
      <c r="CNX1" s="28">
        <v>41414</v>
      </c>
      <c r="CNY1" s="28">
        <v>41415</v>
      </c>
      <c r="CNZ1" s="28">
        <v>41416</v>
      </c>
      <c r="COA1" s="28">
        <v>41417</v>
      </c>
      <c r="COB1" s="28">
        <v>41418</v>
      </c>
      <c r="COC1" s="28">
        <v>41421</v>
      </c>
      <c r="COD1" s="28">
        <v>41422</v>
      </c>
      <c r="COE1" s="28">
        <v>41423</v>
      </c>
      <c r="COF1" s="28">
        <v>41424</v>
      </c>
      <c r="COG1" s="28">
        <v>41425</v>
      </c>
      <c r="COH1" s="28">
        <v>41428</v>
      </c>
      <c r="COI1" s="28">
        <v>41429</v>
      </c>
      <c r="COJ1" s="28">
        <v>41430</v>
      </c>
      <c r="COK1" s="28">
        <v>41431</v>
      </c>
      <c r="COL1" s="28">
        <v>41432</v>
      </c>
      <c r="COM1" s="28">
        <v>41435</v>
      </c>
      <c r="CON1" s="28">
        <v>41436</v>
      </c>
      <c r="COO1" s="28">
        <v>41437</v>
      </c>
      <c r="COP1" s="28">
        <v>41438</v>
      </c>
      <c r="COQ1" s="28">
        <v>41439</v>
      </c>
      <c r="COR1" s="28">
        <v>41442</v>
      </c>
      <c r="COS1" s="28">
        <v>41443</v>
      </c>
      <c r="COT1" s="28">
        <v>41444</v>
      </c>
      <c r="COU1" s="28">
        <v>41445</v>
      </c>
      <c r="COV1" s="28">
        <v>41446</v>
      </c>
      <c r="COW1" s="28">
        <v>41449</v>
      </c>
      <c r="COX1" s="28">
        <v>41450</v>
      </c>
      <c r="COY1" s="28">
        <v>41451</v>
      </c>
      <c r="COZ1" s="28">
        <v>41452</v>
      </c>
      <c r="CPA1" s="28">
        <v>41453</v>
      </c>
      <c r="CPB1" s="28">
        <v>41456</v>
      </c>
      <c r="CPC1" s="28">
        <v>41457</v>
      </c>
      <c r="CPD1" s="28">
        <v>41458</v>
      </c>
      <c r="CPE1" s="28">
        <v>41459</v>
      </c>
      <c r="CPF1" s="28">
        <v>41460</v>
      </c>
      <c r="CPG1" s="28">
        <v>41463</v>
      </c>
      <c r="CPH1" s="28">
        <v>41464</v>
      </c>
      <c r="CPI1" s="28">
        <v>41465</v>
      </c>
      <c r="CPJ1" s="28">
        <v>41466</v>
      </c>
      <c r="CPK1" s="28">
        <v>41467</v>
      </c>
      <c r="CPL1" s="28">
        <v>41470</v>
      </c>
      <c r="CPM1" s="28">
        <v>41471</v>
      </c>
      <c r="CPN1" s="28">
        <v>41472</v>
      </c>
      <c r="CPO1" s="28">
        <v>41473</v>
      </c>
      <c r="CPP1" s="28">
        <v>41474</v>
      </c>
      <c r="CPQ1" s="28">
        <v>41477</v>
      </c>
      <c r="CPR1" s="28">
        <v>41478</v>
      </c>
      <c r="CPS1" s="28">
        <v>41479</v>
      </c>
      <c r="CPT1" s="28">
        <v>41480</v>
      </c>
      <c r="CPU1" s="28">
        <v>41481</v>
      </c>
      <c r="CPV1" s="28">
        <v>41484</v>
      </c>
      <c r="CPW1" s="28">
        <v>41485</v>
      </c>
      <c r="CPX1" s="28">
        <v>41486</v>
      </c>
      <c r="CPY1" s="28">
        <v>41487</v>
      </c>
      <c r="CPZ1" s="28">
        <v>41488</v>
      </c>
      <c r="CQA1" s="28">
        <v>41491</v>
      </c>
      <c r="CQB1" s="28">
        <v>41492</v>
      </c>
      <c r="CQC1" s="28">
        <v>41493</v>
      </c>
      <c r="CQD1" s="28">
        <v>41494</v>
      </c>
      <c r="CQE1" s="28">
        <v>41495</v>
      </c>
      <c r="CQF1" s="28">
        <v>41498</v>
      </c>
      <c r="CQG1" s="28">
        <v>41499</v>
      </c>
      <c r="CQH1" s="28">
        <v>41500</v>
      </c>
      <c r="CQI1" s="28">
        <v>41501</v>
      </c>
      <c r="CQJ1" s="28">
        <v>41502</v>
      </c>
      <c r="CQK1" s="28">
        <v>41505</v>
      </c>
      <c r="CQL1" s="28">
        <v>41506</v>
      </c>
      <c r="CQM1" s="28">
        <v>41507</v>
      </c>
      <c r="CQN1" s="28">
        <v>41508</v>
      </c>
      <c r="CQO1" s="28">
        <v>41509</v>
      </c>
      <c r="CQP1" s="28">
        <v>41512</v>
      </c>
      <c r="CQQ1" s="28">
        <v>41513</v>
      </c>
      <c r="CQR1" s="28">
        <v>41514</v>
      </c>
      <c r="CQS1" s="28">
        <v>41515</v>
      </c>
      <c r="CQT1" s="28">
        <v>41516</v>
      </c>
      <c r="CQU1" s="28">
        <v>41519</v>
      </c>
      <c r="CQV1" s="28">
        <v>41520</v>
      </c>
      <c r="CQW1" s="28">
        <v>41521</v>
      </c>
      <c r="CQX1" s="28">
        <v>41522</v>
      </c>
      <c r="CQY1" s="28">
        <v>41523</v>
      </c>
      <c r="CQZ1" s="28">
        <v>41526</v>
      </c>
      <c r="CRA1" s="28">
        <v>41527</v>
      </c>
      <c r="CRB1" s="28">
        <v>41528</v>
      </c>
      <c r="CRC1" s="28">
        <v>41529</v>
      </c>
      <c r="CRD1" s="28">
        <v>41530</v>
      </c>
      <c r="CRE1" s="28">
        <v>41533</v>
      </c>
      <c r="CRF1" s="28">
        <v>41534</v>
      </c>
      <c r="CRG1" s="28">
        <v>41535</v>
      </c>
      <c r="CRH1" s="28">
        <v>41536</v>
      </c>
      <c r="CRI1" s="28">
        <v>41537</v>
      </c>
      <c r="CRJ1" s="28">
        <v>41540</v>
      </c>
      <c r="CRK1" s="28">
        <v>41541</v>
      </c>
      <c r="CRL1" s="28">
        <v>41542</v>
      </c>
      <c r="CRM1" s="28">
        <v>41543</v>
      </c>
      <c r="CRN1" s="28">
        <v>41544</v>
      </c>
      <c r="CRO1" s="28">
        <v>41547</v>
      </c>
      <c r="CRP1" s="28">
        <v>41548</v>
      </c>
      <c r="CRQ1" s="28">
        <v>41549</v>
      </c>
      <c r="CRR1" s="28">
        <v>41550</v>
      </c>
      <c r="CRS1" s="28">
        <v>41551</v>
      </c>
      <c r="CRT1" s="28">
        <v>41554</v>
      </c>
      <c r="CRU1" s="28">
        <v>41555</v>
      </c>
      <c r="CRV1" s="28">
        <v>41556</v>
      </c>
      <c r="CRW1" s="28">
        <v>41557</v>
      </c>
      <c r="CRX1" s="28">
        <v>41558</v>
      </c>
      <c r="CRY1" s="28">
        <v>41561</v>
      </c>
      <c r="CRZ1" s="28">
        <v>41562</v>
      </c>
      <c r="CSA1" s="28">
        <v>41563</v>
      </c>
      <c r="CSB1" s="28">
        <v>41564</v>
      </c>
      <c r="CSC1" s="28">
        <v>41565</v>
      </c>
      <c r="CSD1" s="28">
        <v>41568</v>
      </c>
      <c r="CSE1" s="28">
        <v>41569</v>
      </c>
      <c r="CSF1" s="28">
        <v>41570</v>
      </c>
      <c r="CSG1" s="28">
        <v>41571</v>
      </c>
      <c r="CSH1" s="28">
        <v>41572</v>
      </c>
      <c r="CSI1" s="28">
        <v>41575</v>
      </c>
      <c r="CSJ1" s="28">
        <v>41576</v>
      </c>
      <c r="CSK1" s="28">
        <v>41577</v>
      </c>
      <c r="CSL1" s="28">
        <v>41578</v>
      </c>
      <c r="CSM1" s="28">
        <v>41579</v>
      </c>
      <c r="CSN1" s="28">
        <v>41582</v>
      </c>
      <c r="CSO1" s="28">
        <v>41583</v>
      </c>
      <c r="CSP1" s="28">
        <v>41584</v>
      </c>
      <c r="CSQ1" s="28">
        <v>41585</v>
      </c>
      <c r="CSR1" s="28">
        <v>41586</v>
      </c>
      <c r="CSS1" s="28">
        <v>41589</v>
      </c>
      <c r="CST1" s="28">
        <v>41590</v>
      </c>
      <c r="CSU1" s="28">
        <v>41591</v>
      </c>
      <c r="CSV1" s="28">
        <v>41592</v>
      </c>
      <c r="CSW1" s="28">
        <v>41593</v>
      </c>
      <c r="CSX1" s="28">
        <v>41596</v>
      </c>
      <c r="CSY1" s="28">
        <v>41597</v>
      </c>
      <c r="CSZ1" s="28">
        <v>41598</v>
      </c>
      <c r="CTA1" s="28">
        <v>41599</v>
      </c>
      <c r="CTB1" s="28">
        <v>41600</v>
      </c>
      <c r="CTC1" s="28">
        <v>41603</v>
      </c>
      <c r="CTD1" s="28">
        <v>41604</v>
      </c>
      <c r="CTE1" s="28">
        <v>41605</v>
      </c>
      <c r="CTF1" s="28">
        <v>41606</v>
      </c>
      <c r="CTG1" s="28">
        <v>41607</v>
      </c>
      <c r="CTH1" s="28">
        <v>41610</v>
      </c>
      <c r="CTI1" s="28">
        <v>41611</v>
      </c>
      <c r="CTJ1" s="28">
        <v>41612</v>
      </c>
      <c r="CTK1" s="28">
        <v>41613</v>
      </c>
      <c r="CTL1" s="28">
        <v>41614</v>
      </c>
      <c r="CTM1" s="28">
        <v>41617</v>
      </c>
      <c r="CTN1" s="28">
        <v>41618</v>
      </c>
      <c r="CTO1" s="28">
        <v>41619</v>
      </c>
      <c r="CTP1" s="28">
        <v>41620</v>
      </c>
      <c r="CTQ1" s="28">
        <v>41621</v>
      </c>
      <c r="CTR1" s="28">
        <v>41624</v>
      </c>
      <c r="CTS1" s="28">
        <v>41625</v>
      </c>
      <c r="CTT1" s="28">
        <v>41626</v>
      </c>
      <c r="CTU1" s="28">
        <v>41627</v>
      </c>
      <c r="CTV1" s="28">
        <v>41628</v>
      </c>
      <c r="CTW1" s="28">
        <v>41631</v>
      </c>
      <c r="CTX1" s="28">
        <v>41632</v>
      </c>
      <c r="CTY1" s="28">
        <v>41634</v>
      </c>
      <c r="CTZ1" s="28">
        <v>41635</v>
      </c>
      <c r="CUA1" s="28">
        <v>41638</v>
      </c>
      <c r="CUB1" s="28">
        <v>41639</v>
      </c>
      <c r="CUC1" s="28">
        <v>41641</v>
      </c>
      <c r="CUD1" s="28">
        <v>41642</v>
      </c>
      <c r="CUE1" s="28">
        <v>41645</v>
      </c>
      <c r="CUF1" s="28">
        <v>41646</v>
      </c>
      <c r="CUG1" s="28">
        <v>41647</v>
      </c>
      <c r="CUH1" s="28">
        <v>41648</v>
      </c>
      <c r="CUI1" s="28">
        <v>41649</v>
      </c>
      <c r="CUJ1" s="28">
        <v>41652</v>
      </c>
      <c r="CUK1" s="28">
        <v>41653</v>
      </c>
      <c r="CUL1" s="28">
        <v>41654</v>
      </c>
      <c r="CUM1" s="28">
        <v>41655</v>
      </c>
      <c r="CUN1" s="28">
        <v>41656</v>
      </c>
      <c r="CUO1" s="28">
        <v>41659</v>
      </c>
      <c r="CUP1" s="28">
        <v>41660</v>
      </c>
      <c r="CUQ1" s="28">
        <v>41661</v>
      </c>
      <c r="CUR1" s="28">
        <v>41662</v>
      </c>
      <c r="CUS1" s="28">
        <v>41663</v>
      </c>
      <c r="CUT1" s="28">
        <v>41666</v>
      </c>
      <c r="CUU1" s="28">
        <v>41667</v>
      </c>
      <c r="CUV1" s="28">
        <v>41668</v>
      </c>
      <c r="CUW1" s="28">
        <v>41669</v>
      </c>
      <c r="CUX1" s="28">
        <v>41670</v>
      </c>
      <c r="CUY1" s="28">
        <v>41673</v>
      </c>
      <c r="CUZ1" s="28">
        <v>41674</v>
      </c>
      <c r="CVA1" s="28">
        <v>41675</v>
      </c>
      <c r="CVB1" s="28">
        <v>41676</v>
      </c>
      <c r="CVC1" s="28">
        <v>41677</v>
      </c>
      <c r="CVD1" s="28">
        <v>41680</v>
      </c>
      <c r="CVE1" s="28">
        <v>41681</v>
      </c>
      <c r="CVF1" s="28">
        <v>41682</v>
      </c>
      <c r="CVG1" s="28">
        <v>41683</v>
      </c>
      <c r="CVH1" s="28">
        <v>41684</v>
      </c>
      <c r="CVI1" s="28">
        <v>41687</v>
      </c>
      <c r="CVJ1" s="28">
        <v>41688</v>
      </c>
      <c r="CVK1" s="28">
        <v>41689</v>
      </c>
      <c r="CVL1" s="28">
        <v>41690</v>
      </c>
      <c r="CVM1" s="28">
        <v>41691</v>
      </c>
      <c r="CVN1" s="28">
        <v>41694</v>
      </c>
      <c r="CVO1" s="28">
        <v>41695</v>
      </c>
      <c r="CVP1" s="28">
        <v>41696</v>
      </c>
      <c r="CVQ1" s="28">
        <v>41697</v>
      </c>
      <c r="CVR1" s="28">
        <v>41698</v>
      </c>
      <c r="CVS1" s="28">
        <v>41701</v>
      </c>
      <c r="CVT1" s="28">
        <v>41702</v>
      </c>
      <c r="CVU1" s="28">
        <v>41703</v>
      </c>
      <c r="CVV1" s="28">
        <v>41704</v>
      </c>
      <c r="CVW1" s="28">
        <v>41705</v>
      </c>
      <c r="CVX1" s="28">
        <v>41708</v>
      </c>
      <c r="CVY1" s="28">
        <v>41709</v>
      </c>
      <c r="CVZ1" s="28">
        <v>41710</v>
      </c>
      <c r="CWA1" s="28">
        <v>41711</v>
      </c>
      <c r="CWB1" s="28">
        <v>41712</v>
      </c>
      <c r="CWC1" s="28">
        <v>41715</v>
      </c>
      <c r="CWD1" s="28">
        <v>41716</v>
      </c>
      <c r="CWE1" s="28">
        <v>41717</v>
      </c>
      <c r="CWF1" s="28">
        <v>41718</v>
      </c>
      <c r="CWG1" s="28">
        <v>41719</v>
      </c>
      <c r="CWH1" s="28">
        <v>41722</v>
      </c>
      <c r="CWI1" s="28">
        <v>41723</v>
      </c>
      <c r="CWJ1" s="28">
        <v>41724</v>
      </c>
      <c r="CWK1" s="28">
        <v>41725</v>
      </c>
      <c r="CWL1" s="28">
        <v>41726</v>
      </c>
      <c r="CWM1" s="28">
        <v>41729</v>
      </c>
      <c r="CWN1" s="28">
        <v>41730</v>
      </c>
      <c r="CWO1" s="28">
        <v>41731</v>
      </c>
      <c r="CWP1" s="28">
        <v>41732</v>
      </c>
      <c r="CWQ1" s="28">
        <v>41733</v>
      </c>
      <c r="CWR1" s="28">
        <v>41736</v>
      </c>
      <c r="CWS1" s="28">
        <v>41737</v>
      </c>
      <c r="CWT1" s="28">
        <v>41738</v>
      </c>
      <c r="CWU1" s="28">
        <v>41739</v>
      </c>
      <c r="CWV1" s="28">
        <v>41740</v>
      </c>
      <c r="CWW1" s="28">
        <v>41743</v>
      </c>
      <c r="CWX1" s="28">
        <v>41744</v>
      </c>
      <c r="CWY1" s="28">
        <v>41745</v>
      </c>
      <c r="CWZ1" s="28">
        <v>41746</v>
      </c>
      <c r="CXA1" s="28">
        <v>41750</v>
      </c>
      <c r="CXB1" s="28">
        <v>41751</v>
      </c>
      <c r="CXC1" s="28">
        <v>41752</v>
      </c>
      <c r="CXD1" s="28">
        <v>41753</v>
      </c>
      <c r="CXE1" s="28">
        <v>41754</v>
      </c>
      <c r="CXF1" s="28">
        <v>41757</v>
      </c>
      <c r="CXG1" s="28">
        <v>41758</v>
      </c>
      <c r="CXH1" s="28">
        <v>41759</v>
      </c>
      <c r="CXI1" s="28">
        <v>41760</v>
      </c>
      <c r="CXJ1" s="28">
        <v>41761</v>
      </c>
      <c r="CXK1" s="28">
        <v>41764</v>
      </c>
      <c r="CXL1" s="28">
        <v>41765</v>
      </c>
      <c r="CXM1" s="28">
        <v>41766</v>
      </c>
      <c r="CXN1" s="28">
        <v>41767</v>
      </c>
      <c r="CXO1" s="28">
        <v>41768</v>
      </c>
      <c r="CXP1" s="28">
        <v>41771</v>
      </c>
      <c r="CXQ1" s="28">
        <v>41772</v>
      </c>
      <c r="CXR1" s="28">
        <v>41773</v>
      </c>
      <c r="CXS1" s="28">
        <v>41774</v>
      </c>
      <c r="CXT1" s="28">
        <v>41775</v>
      </c>
      <c r="CXU1" s="28">
        <v>41778</v>
      </c>
      <c r="CXV1" s="28">
        <v>41779</v>
      </c>
      <c r="CXW1" s="28">
        <v>41780</v>
      </c>
      <c r="CXX1" s="28">
        <v>41781</v>
      </c>
      <c r="CXY1" s="28">
        <v>41782</v>
      </c>
      <c r="CXZ1" s="28">
        <v>41785</v>
      </c>
      <c r="CYA1" s="28">
        <v>41786</v>
      </c>
      <c r="CYB1" s="28">
        <v>41787</v>
      </c>
      <c r="CYC1" s="28">
        <v>41788</v>
      </c>
      <c r="CYD1" s="28">
        <v>41789</v>
      </c>
      <c r="CYE1" s="28">
        <v>41792</v>
      </c>
      <c r="CYF1" s="28">
        <v>41793</v>
      </c>
      <c r="CYG1" s="28">
        <v>41794</v>
      </c>
      <c r="CYH1" s="28">
        <v>41795</v>
      </c>
      <c r="CYI1" s="28">
        <v>41796</v>
      </c>
      <c r="CYJ1" s="28">
        <v>41799</v>
      </c>
      <c r="CYK1" s="28">
        <v>41800</v>
      </c>
      <c r="CYL1" s="28">
        <v>41801</v>
      </c>
      <c r="CYM1" s="28">
        <v>41802</v>
      </c>
      <c r="CYN1" s="28">
        <v>41803</v>
      </c>
      <c r="CYO1" s="28">
        <v>41806</v>
      </c>
      <c r="CYP1" s="28">
        <v>41807</v>
      </c>
      <c r="CYQ1" s="28">
        <v>41808</v>
      </c>
      <c r="CYR1" s="28">
        <v>41809</v>
      </c>
      <c r="CYS1" s="28">
        <v>41810</v>
      </c>
      <c r="CYT1" s="28">
        <v>41813</v>
      </c>
      <c r="CYU1" s="28">
        <v>41814</v>
      </c>
      <c r="CYV1" s="28">
        <v>41815</v>
      </c>
      <c r="CYW1" s="28">
        <v>41816</v>
      </c>
      <c r="CYX1" s="28">
        <v>41817</v>
      </c>
      <c r="CYY1" s="28">
        <v>41820</v>
      </c>
      <c r="CYZ1" s="28">
        <v>41821</v>
      </c>
      <c r="CZA1" s="28">
        <v>41822</v>
      </c>
      <c r="CZB1" s="28">
        <v>41823</v>
      </c>
      <c r="CZC1" s="28">
        <v>41824</v>
      </c>
      <c r="CZD1" s="28">
        <v>41827</v>
      </c>
      <c r="CZE1" s="28">
        <v>41828</v>
      </c>
      <c r="CZF1" s="28">
        <v>41829</v>
      </c>
      <c r="CZG1" s="28">
        <v>41830</v>
      </c>
      <c r="CZH1" s="28">
        <v>41831</v>
      </c>
      <c r="CZI1" s="28">
        <v>41834</v>
      </c>
      <c r="CZJ1" s="28">
        <v>41835</v>
      </c>
      <c r="CZK1" s="28">
        <v>41836</v>
      </c>
      <c r="CZL1" s="28">
        <v>41837</v>
      </c>
      <c r="CZM1" s="28">
        <v>41838</v>
      </c>
      <c r="CZN1" s="28">
        <v>41841</v>
      </c>
      <c r="CZO1" s="28">
        <v>41842</v>
      </c>
      <c r="CZP1" s="28">
        <v>41843</v>
      </c>
      <c r="CZQ1" s="28">
        <v>41844</v>
      </c>
      <c r="CZR1" s="28">
        <v>41845</v>
      </c>
      <c r="CZS1" s="28">
        <v>41848</v>
      </c>
      <c r="CZT1" s="28">
        <v>41849</v>
      </c>
      <c r="CZU1" s="28">
        <v>41850</v>
      </c>
      <c r="CZV1" s="28">
        <v>41851</v>
      </c>
      <c r="CZW1" s="28">
        <v>41852</v>
      </c>
      <c r="CZX1" s="28">
        <v>41855</v>
      </c>
      <c r="CZY1" s="28">
        <v>41856</v>
      </c>
      <c r="CZZ1" s="28">
        <v>41857</v>
      </c>
      <c r="DAA1" s="28">
        <v>41858</v>
      </c>
      <c r="DAB1" s="28">
        <v>41859</v>
      </c>
      <c r="DAC1" s="28">
        <v>41862</v>
      </c>
      <c r="DAD1" s="28">
        <v>41863</v>
      </c>
      <c r="DAE1" s="28">
        <v>41864</v>
      </c>
      <c r="DAF1" s="28">
        <v>41865</v>
      </c>
      <c r="DAG1" s="28">
        <v>41866</v>
      </c>
      <c r="DAH1" s="28">
        <v>41869</v>
      </c>
      <c r="DAI1" s="28">
        <v>41870</v>
      </c>
      <c r="DAJ1" s="28">
        <v>41871</v>
      </c>
      <c r="DAK1" s="28">
        <v>41872</v>
      </c>
      <c r="DAL1" s="28">
        <v>41873</v>
      </c>
      <c r="DAM1" s="28">
        <v>41876</v>
      </c>
      <c r="DAN1" s="28">
        <v>41877</v>
      </c>
      <c r="DAO1" s="28">
        <v>41878</v>
      </c>
      <c r="DAP1" s="28">
        <v>41879</v>
      </c>
      <c r="DAQ1" s="28">
        <v>41880</v>
      </c>
      <c r="DAR1" s="28">
        <v>41883</v>
      </c>
      <c r="DAS1" s="28">
        <v>41884</v>
      </c>
      <c r="DAT1" s="28">
        <v>41885</v>
      </c>
      <c r="DAU1" s="28">
        <v>41886</v>
      </c>
      <c r="DAV1" s="28">
        <v>41887</v>
      </c>
      <c r="DAW1" s="28">
        <v>41890</v>
      </c>
      <c r="DAX1" s="28">
        <v>41891</v>
      </c>
      <c r="DAY1" s="28">
        <v>41892</v>
      </c>
      <c r="DAZ1" s="28">
        <v>41893</v>
      </c>
      <c r="DBA1" s="28">
        <v>41894</v>
      </c>
      <c r="DBB1" s="28">
        <v>41897</v>
      </c>
      <c r="DBC1" s="28">
        <v>41898</v>
      </c>
      <c r="DBD1" s="28">
        <v>41899</v>
      </c>
      <c r="DBE1" s="28">
        <v>41900</v>
      </c>
      <c r="DBF1" s="28">
        <v>41901</v>
      </c>
      <c r="DBG1" s="28">
        <v>41904</v>
      </c>
      <c r="DBH1" s="28">
        <v>41905</v>
      </c>
      <c r="DBI1" s="28">
        <v>41906</v>
      </c>
      <c r="DBJ1" s="28">
        <v>41907</v>
      </c>
      <c r="DBK1" s="28">
        <v>41908</v>
      </c>
      <c r="DBL1" s="28">
        <v>41911</v>
      </c>
      <c r="DBM1" s="28">
        <v>41912</v>
      </c>
      <c r="DBN1" s="28">
        <v>41913</v>
      </c>
      <c r="DBO1" s="28">
        <v>41914</v>
      </c>
      <c r="DBP1" s="28">
        <v>41915</v>
      </c>
      <c r="DBQ1" s="28">
        <v>41918</v>
      </c>
      <c r="DBR1" s="28">
        <v>41919</v>
      </c>
      <c r="DBS1" s="28">
        <v>41920</v>
      </c>
      <c r="DBT1" s="28">
        <v>41921</v>
      </c>
      <c r="DBU1" s="28">
        <v>41922</v>
      </c>
      <c r="DBV1" s="28">
        <v>41925</v>
      </c>
      <c r="DBW1" s="28">
        <v>41926</v>
      </c>
      <c r="DBX1" s="28">
        <v>41927</v>
      </c>
      <c r="DBY1" s="28">
        <v>41928</v>
      </c>
      <c r="DBZ1" s="28">
        <v>41929</v>
      </c>
      <c r="DCA1" s="28">
        <v>41932</v>
      </c>
      <c r="DCB1" s="28">
        <v>41933</v>
      </c>
      <c r="DCC1" s="28">
        <v>41934</v>
      </c>
      <c r="DCD1" s="28">
        <v>41935</v>
      </c>
      <c r="DCE1" s="28">
        <v>41936</v>
      </c>
      <c r="DCF1" s="28">
        <v>41939</v>
      </c>
      <c r="DCG1" s="28">
        <v>41940</v>
      </c>
      <c r="DCH1" s="28">
        <v>41941</v>
      </c>
      <c r="DCI1" s="28">
        <v>41942</v>
      </c>
      <c r="DCJ1" s="28">
        <v>41943</v>
      </c>
      <c r="DCK1" s="28">
        <v>41946</v>
      </c>
      <c r="DCL1" s="28">
        <v>41947</v>
      </c>
      <c r="DCM1" s="28">
        <v>41948</v>
      </c>
      <c r="DCN1" s="28">
        <v>41949</v>
      </c>
      <c r="DCO1" s="28">
        <v>41950</v>
      </c>
      <c r="DCP1" s="28">
        <v>41953</v>
      </c>
      <c r="DCQ1" s="28">
        <v>41954</v>
      </c>
      <c r="DCR1" s="28">
        <v>41955</v>
      </c>
      <c r="DCS1" s="28">
        <v>41956</v>
      </c>
      <c r="DCT1" s="28">
        <v>41957</v>
      </c>
      <c r="DCU1" s="28">
        <v>41960</v>
      </c>
      <c r="DCV1" s="28">
        <v>41961</v>
      </c>
      <c r="DCW1" s="28">
        <v>41962</v>
      </c>
      <c r="DCX1" s="28">
        <v>41963</v>
      </c>
      <c r="DCY1" s="28">
        <v>41964</v>
      </c>
      <c r="DCZ1" s="28">
        <v>41967</v>
      </c>
      <c r="DDA1" s="28">
        <v>41968</v>
      </c>
      <c r="DDB1" s="28">
        <v>41969</v>
      </c>
      <c r="DDC1" s="28">
        <v>41970</v>
      </c>
      <c r="DDD1" s="28">
        <v>41971</v>
      </c>
      <c r="DDE1" s="28">
        <v>41974</v>
      </c>
      <c r="DDF1" s="28">
        <v>41975</v>
      </c>
      <c r="DDG1" s="28">
        <v>41976</v>
      </c>
      <c r="DDH1" s="28">
        <v>41977</v>
      </c>
      <c r="DDI1" s="28">
        <v>41978</v>
      </c>
      <c r="DDJ1" s="28">
        <v>41981</v>
      </c>
      <c r="DDK1" s="28">
        <v>41982</v>
      </c>
      <c r="DDL1" s="28">
        <v>41983</v>
      </c>
      <c r="DDM1" s="28">
        <v>41984</v>
      </c>
      <c r="DDN1" s="28">
        <v>41985</v>
      </c>
      <c r="DDO1" s="28">
        <v>41988</v>
      </c>
      <c r="DDP1" s="28">
        <v>41989</v>
      </c>
      <c r="DDQ1" s="28">
        <v>41990</v>
      </c>
      <c r="DDR1" s="28">
        <v>41991</v>
      </c>
      <c r="DDS1" s="28">
        <v>41992</v>
      </c>
      <c r="DDT1" s="28">
        <v>41995</v>
      </c>
      <c r="DDU1" s="28">
        <v>41996</v>
      </c>
      <c r="DDV1" s="28">
        <v>41997</v>
      </c>
      <c r="DDW1" s="28">
        <v>41999</v>
      </c>
      <c r="DDX1" s="28">
        <v>42002</v>
      </c>
      <c r="DDY1" s="28">
        <v>42003</v>
      </c>
      <c r="DDZ1" s="28">
        <v>42004</v>
      </c>
      <c r="DEA1" s="28">
        <v>42006</v>
      </c>
      <c r="DEB1" s="28">
        <v>42009</v>
      </c>
      <c r="DEC1" s="28">
        <v>42010</v>
      </c>
      <c r="DED1" s="28">
        <v>42011</v>
      </c>
      <c r="DEE1" s="28">
        <v>42012</v>
      </c>
      <c r="DEF1" s="28">
        <v>42013</v>
      </c>
      <c r="DEG1" s="28">
        <v>42016</v>
      </c>
      <c r="DEH1" s="28">
        <v>42017</v>
      </c>
      <c r="DEI1" s="28">
        <v>42018</v>
      </c>
      <c r="DEJ1" s="28">
        <v>42019</v>
      </c>
      <c r="DEK1" s="28">
        <v>42020</v>
      </c>
      <c r="DEL1" s="28">
        <v>42023</v>
      </c>
      <c r="DEM1" s="28">
        <v>42025</v>
      </c>
      <c r="DEN1" s="28">
        <v>42026</v>
      </c>
      <c r="DEO1" s="28">
        <v>42027</v>
      </c>
      <c r="DEP1" s="28">
        <v>42030</v>
      </c>
      <c r="DEQ1" s="28">
        <v>42031</v>
      </c>
      <c r="DER1" s="28">
        <v>42032</v>
      </c>
      <c r="DES1" s="28">
        <v>42033</v>
      </c>
      <c r="DET1" s="28">
        <v>42034</v>
      </c>
      <c r="DEU1" s="28">
        <v>42037</v>
      </c>
      <c r="DEV1" s="28">
        <v>42038</v>
      </c>
      <c r="DEW1" s="28">
        <v>42039</v>
      </c>
      <c r="DEX1" s="28">
        <v>42040</v>
      </c>
      <c r="DEY1" s="28">
        <v>42041</v>
      </c>
      <c r="DEZ1" s="28">
        <v>42044</v>
      </c>
      <c r="DFA1" s="28">
        <v>42045</v>
      </c>
      <c r="DFB1" s="28">
        <v>42046</v>
      </c>
      <c r="DFC1" s="28">
        <v>42047</v>
      </c>
      <c r="DFD1" s="28">
        <v>42048</v>
      </c>
      <c r="DFE1" s="28">
        <v>42051</v>
      </c>
      <c r="DFF1" s="28">
        <v>42052</v>
      </c>
      <c r="DFG1" s="28">
        <v>42053</v>
      </c>
      <c r="DFH1" s="28">
        <v>42054</v>
      </c>
      <c r="DFI1" s="28">
        <v>42055</v>
      </c>
      <c r="DFJ1" s="28">
        <v>42058</v>
      </c>
      <c r="DFK1" s="28">
        <v>42059</v>
      </c>
      <c r="DFL1" s="28">
        <v>42060</v>
      </c>
      <c r="DFM1" s="28">
        <v>42061</v>
      </c>
      <c r="DFN1" s="28">
        <v>42062</v>
      </c>
      <c r="DFO1" s="28">
        <v>42065</v>
      </c>
      <c r="DFP1" s="28">
        <v>42066</v>
      </c>
      <c r="DFQ1" s="28">
        <v>42067</v>
      </c>
      <c r="DFR1" s="28">
        <v>42068</v>
      </c>
      <c r="DFS1" s="28">
        <v>42069</v>
      </c>
      <c r="DFT1" s="28">
        <v>42072</v>
      </c>
      <c r="DFU1" s="28">
        <v>42073</v>
      </c>
      <c r="DFV1" s="28">
        <v>42074</v>
      </c>
      <c r="DFW1" s="28">
        <v>42075</v>
      </c>
      <c r="DFX1" s="28">
        <v>42076</v>
      </c>
      <c r="DFY1" s="28">
        <v>42079</v>
      </c>
      <c r="DFZ1" s="28">
        <v>42080</v>
      </c>
      <c r="DGA1" s="28">
        <v>42081</v>
      </c>
      <c r="DGB1" s="28">
        <v>42082</v>
      </c>
      <c r="DGC1" s="28">
        <v>42083</v>
      </c>
      <c r="DGD1" s="28">
        <v>42086</v>
      </c>
      <c r="DGE1" s="28">
        <v>42087</v>
      </c>
      <c r="DGF1" s="28">
        <v>42088</v>
      </c>
      <c r="DGG1" s="28">
        <v>42089</v>
      </c>
      <c r="DGH1" s="28">
        <v>42090</v>
      </c>
      <c r="DGI1" s="28">
        <v>42093</v>
      </c>
      <c r="DGJ1" s="28">
        <v>42094</v>
      </c>
      <c r="DGK1" s="28">
        <v>42095</v>
      </c>
      <c r="DGL1" s="28">
        <v>42096</v>
      </c>
      <c r="DGM1" s="28">
        <v>42097</v>
      </c>
      <c r="DGN1" s="28">
        <v>42100</v>
      </c>
      <c r="DGO1" s="28">
        <v>42101</v>
      </c>
      <c r="DGP1" s="28">
        <v>42102</v>
      </c>
      <c r="DGQ1" s="28">
        <v>42103</v>
      </c>
      <c r="DGR1" s="28">
        <v>42104</v>
      </c>
      <c r="DGS1" s="28">
        <v>42107</v>
      </c>
      <c r="DGT1" s="28">
        <v>42108</v>
      </c>
      <c r="DGU1" s="28">
        <v>42109</v>
      </c>
      <c r="DGV1" s="28">
        <v>42110</v>
      </c>
      <c r="DGW1" s="28">
        <v>42111</v>
      </c>
      <c r="DGX1" s="28">
        <v>42114</v>
      </c>
      <c r="DGY1" s="28">
        <v>42115</v>
      </c>
      <c r="DGZ1" s="28">
        <v>42116</v>
      </c>
      <c r="DHA1" s="28">
        <v>42117</v>
      </c>
      <c r="DHB1" s="28">
        <v>42118</v>
      </c>
      <c r="DHC1" s="28">
        <v>42121</v>
      </c>
      <c r="DHD1" s="28">
        <v>42122</v>
      </c>
      <c r="DHE1" s="28">
        <v>42123</v>
      </c>
      <c r="DHF1" s="28">
        <v>42124</v>
      </c>
      <c r="DHG1" s="28">
        <v>42125</v>
      </c>
      <c r="DHH1" s="28">
        <v>42128</v>
      </c>
      <c r="DHI1" s="28">
        <v>42129</v>
      </c>
      <c r="DHJ1" s="28">
        <v>42130</v>
      </c>
      <c r="DHK1" s="28">
        <v>42131</v>
      </c>
      <c r="DHL1" s="28">
        <v>42132</v>
      </c>
      <c r="DHM1" s="28">
        <v>42135</v>
      </c>
      <c r="DHN1" s="28">
        <v>42136</v>
      </c>
      <c r="DHO1" s="28">
        <v>42137</v>
      </c>
      <c r="DHP1" s="28">
        <v>42138</v>
      </c>
      <c r="DHQ1" s="28">
        <v>42139</v>
      </c>
      <c r="DHR1" s="28">
        <v>42142</v>
      </c>
      <c r="DHS1" s="28">
        <v>42143</v>
      </c>
      <c r="DHT1" s="28">
        <v>42144</v>
      </c>
      <c r="DHU1" s="28">
        <v>42145</v>
      </c>
      <c r="DHV1" s="28">
        <v>42146</v>
      </c>
      <c r="DHW1" s="28">
        <v>42149</v>
      </c>
      <c r="DHX1" s="28">
        <v>42150</v>
      </c>
      <c r="DHY1" s="28">
        <v>42151</v>
      </c>
      <c r="DHZ1" s="28">
        <v>42152</v>
      </c>
      <c r="DIA1" s="28">
        <v>42153</v>
      </c>
      <c r="DIB1" s="28">
        <v>42156</v>
      </c>
      <c r="DIC1" s="28">
        <v>42157</v>
      </c>
      <c r="DID1" s="28">
        <v>42158</v>
      </c>
      <c r="DIE1" s="28">
        <v>42159</v>
      </c>
      <c r="DIF1" s="28">
        <v>42160</v>
      </c>
      <c r="DIG1" s="28">
        <v>42163</v>
      </c>
      <c r="DIH1" s="28">
        <v>42164</v>
      </c>
      <c r="DII1" s="28">
        <v>42165</v>
      </c>
      <c r="DIJ1" s="28">
        <v>42166</v>
      </c>
      <c r="DIK1" s="28">
        <v>42167</v>
      </c>
      <c r="DIL1" s="28">
        <v>42170</v>
      </c>
      <c r="DIM1" s="28">
        <v>42171</v>
      </c>
      <c r="DIN1" s="28">
        <v>42172</v>
      </c>
      <c r="DIO1" s="28">
        <v>42173</v>
      </c>
      <c r="DIP1" s="28">
        <v>42174</v>
      </c>
      <c r="DIQ1" s="28">
        <v>42177</v>
      </c>
      <c r="DIR1" s="28">
        <v>42178</v>
      </c>
      <c r="DIS1" s="28">
        <v>42179</v>
      </c>
      <c r="DIT1" s="28">
        <v>42180</v>
      </c>
      <c r="DIU1" s="28">
        <v>42181</v>
      </c>
      <c r="DIV1" s="28">
        <v>42184</v>
      </c>
      <c r="DIW1" s="28">
        <v>42185</v>
      </c>
      <c r="DIX1" s="28">
        <v>42186</v>
      </c>
      <c r="DIY1" s="28">
        <v>42187</v>
      </c>
      <c r="DIZ1" s="28">
        <v>42188</v>
      </c>
      <c r="DJA1" s="28">
        <v>42191</v>
      </c>
      <c r="DJB1" s="28">
        <v>42192</v>
      </c>
      <c r="DJC1" s="28">
        <v>42193</v>
      </c>
      <c r="DJD1" s="28">
        <v>42194</v>
      </c>
      <c r="DJE1" s="28">
        <v>42195</v>
      </c>
      <c r="DJF1" s="28">
        <v>42198</v>
      </c>
      <c r="DJG1" s="28">
        <v>42199</v>
      </c>
      <c r="DJH1" s="28">
        <v>42200</v>
      </c>
      <c r="DJI1" s="28">
        <v>42201</v>
      </c>
      <c r="DJJ1" s="28">
        <v>42202</v>
      </c>
      <c r="DJK1" s="28">
        <v>42205</v>
      </c>
      <c r="DJL1" s="28">
        <v>42206</v>
      </c>
      <c r="DJM1" s="28">
        <v>42207</v>
      </c>
      <c r="DJN1" s="28">
        <v>42208</v>
      </c>
      <c r="DJO1" s="28">
        <v>42209</v>
      </c>
      <c r="DJP1" s="28">
        <v>42212</v>
      </c>
      <c r="DJQ1" s="28">
        <v>42213</v>
      </c>
      <c r="DJR1" s="28">
        <v>42214</v>
      </c>
      <c r="DJS1" s="28">
        <v>42215</v>
      </c>
      <c r="DJT1" s="28">
        <v>42216</v>
      </c>
      <c r="DJU1" s="28">
        <v>42219</v>
      </c>
      <c r="DJV1" s="28">
        <v>42220</v>
      </c>
      <c r="DJW1" s="28">
        <v>42221</v>
      </c>
      <c r="DJX1" s="28">
        <v>42222</v>
      </c>
      <c r="DJY1" s="28">
        <v>42223</v>
      </c>
      <c r="DJZ1" s="28">
        <v>42226</v>
      </c>
      <c r="DKA1" s="28">
        <v>42227</v>
      </c>
      <c r="DKB1" s="28">
        <v>42228</v>
      </c>
      <c r="DKC1" s="28">
        <v>42229</v>
      </c>
      <c r="DKD1" s="28">
        <v>42230</v>
      </c>
      <c r="DKE1" s="28">
        <v>42233</v>
      </c>
      <c r="DKF1" s="28">
        <v>42234</v>
      </c>
      <c r="DKG1" s="28">
        <v>42235</v>
      </c>
      <c r="DKH1" s="28">
        <v>42236</v>
      </c>
      <c r="DKI1" s="28">
        <v>42237</v>
      </c>
      <c r="DKJ1" s="28">
        <v>42240</v>
      </c>
      <c r="DKK1" s="28">
        <v>42241</v>
      </c>
      <c r="DKL1" s="28">
        <v>42242</v>
      </c>
      <c r="DKM1" s="28">
        <v>42243</v>
      </c>
      <c r="DKN1" s="28">
        <v>42244</v>
      </c>
      <c r="DKO1" s="28">
        <v>42247</v>
      </c>
      <c r="DKP1" s="28">
        <v>42248</v>
      </c>
      <c r="DKQ1" s="28">
        <v>42249</v>
      </c>
      <c r="DKR1" s="28">
        <v>42250</v>
      </c>
      <c r="DKS1" s="28">
        <v>42251</v>
      </c>
      <c r="DKT1" s="28">
        <v>42254</v>
      </c>
      <c r="DKU1" s="28">
        <v>42255</v>
      </c>
      <c r="DKV1" s="28">
        <v>42256</v>
      </c>
      <c r="DKW1" s="28">
        <v>42257</v>
      </c>
      <c r="DKX1" s="28">
        <v>42258</v>
      </c>
      <c r="DKY1" s="28">
        <v>42261</v>
      </c>
      <c r="DKZ1" s="28">
        <v>42262</v>
      </c>
      <c r="DLA1" s="28">
        <v>42263</v>
      </c>
      <c r="DLB1" s="28">
        <v>42264</v>
      </c>
      <c r="DLC1" s="28">
        <v>42265</v>
      </c>
      <c r="DLD1" s="28">
        <v>42268</v>
      </c>
      <c r="DLE1" s="28">
        <v>42269</v>
      </c>
      <c r="DLF1" s="28">
        <v>42270</v>
      </c>
      <c r="DLG1" s="28">
        <v>42271</v>
      </c>
      <c r="DLH1" s="28">
        <v>42272</v>
      </c>
      <c r="DLI1" s="28">
        <v>42275</v>
      </c>
      <c r="DLJ1" s="28">
        <v>42276</v>
      </c>
      <c r="DLK1" s="28">
        <v>42277</v>
      </c>
      <c r="DLL1" s="28">
        <v>42278</v>
      </c>
      <c r="DLM1" s="28">
        <v>42279</v>
      </c>
      <c r="DLN1" s="28">
        <v>42282</v>
      </c>
      <c r="DLO1" s="28">
        <v>42283</v>
      </c>
      <c r="DLP1" s="28">
        <v>42284</v>
      </c>
      <c r="DLQ1" s="28">
        <v>42285</v>
      </c>
      <c r="DLR1" s="28">
        <v>42286</v>
      </c>
      <c r="DLS1" s="28">
        <v>42289</v>
      </c>
      <c r="DLT1" s="28">
        <v>42290</v>
      </c>
      <c r="DLU1" s="28">
        <v>42291</v>
      </c>
      <c r="DLV1" s="28">
        <v>42292</v>
      </c>
      <c r="DLW1" s="28">
        <v>42293</v>
      </c>
      <c r="DLX1" s="28">
        <v>42296</v>
      </c>
      <c r="DLY1" s="28">
        <v>42297</v>
      </c>
      <c r="DLZ1" s="28">
        <v>42298</v>
      </c>
      <c r="DMA1" s="28">
        <v>42299</v>
      </c>
      <c r="DMB1" s="28">
        <v>42300</v>
      </c>
      <c r="DMC1" s="28">
        <v>42303</v>
      </c>
      <c r="DMD1" s="28">
        <v>42304</v>
      </c>
      <c r="DME1" s="28">
        <v>42305</v>
      </c>
      <c r="DMF1" s="28">
        <v>42306</v>
      </c>
      <c r="DMG1" s="28">
        <v>42307</v>
      </c>
      <c r="DMH1" s="28">
        <v>42310</v>
      </c>
      <c r="DMI1" s="28">
        <v>42311</v>
      </c>
      <c r="DMJ1" s="28">
        <v>42312</v>
      </c>
      <c r="DMK1" s="28">
        <v>42313</v>
      </c>
      <c r="DML1" s="28">
        <v>42314</v>
      </c>
      <c r="DMM1" s="28">
        <v>42317</v>
      </c>
      <c r="DMN1" s="28">
        <v>42318</v>
      </c>
      <c r="DMO1" s="28">
        <v>42319</v>
      </c>
      <c r="DMP1" s="28">
        <v>42320</v>
      </c>
      <c r="DMQ1" s="28">
        <v>42321</v>
      </c>
      <c r="DMR1" s="28">
        <v>42324</v>
      </c>
      <c r="DMS1" s="28">
        <v>42325</v>
      </c>
      <c r="DMT1" s="28">
        <v>42326</v>
      </c>
      <c r="DMU1" s="28">
        <v>42327</v>
      </c>
      <c r="DMV1" s="28">
        <v>42328</v>
      </c>
      <c r="DMW1" s="28">
        <v>42331</v>
      </c>
      <c r="DMX1" s="28">
        <v>42332</v>
      </c>
      <c r="DMY1" s="28">
        <v>42333</v>
      </c>
      <c r="DMZ1" s="28">
        <v>42334</v>
      </c>
      <c r="DNA1" s="28">
        <v>42335</v>
      </c>
      <c r="DNB1" s="28">
        <v>42338</v>
      </c>
      <c r="DNC1" s="28">
        <v>42339</v>
      </c>
      <c r="DND1" s="28">
        <v>42340</v>
      </c>
      <c r="DNE1" s="28">
        <v>42341</v>
      </c>
      <c r="DNF1" s="28">
        <v>42342</v>
      </c>
      <c r="DNG1" s="28">
        <v>42345</v>
      </c>
      <c r="DNH1" s="28">
        <v>42346</v>
      </c>
      <c r="DNI1" s="28">
        <v>42347</v>
      </c>
      <c r="DNJ1" s="28">
        <v>42348</v>
      </c>
      <c r="DNK1" s="28">
        <v>42349</v>
      </c>
      <c r="DNL1" s="28">
        <v>42352</v>
      </c>
      <c r="DNM1" s="28">
        <v>42353</v>
      </c>
      <c r="DNN1" s="28">
        <v>42354</v>
      </c>
      <c r="DNO1" s="28">
        <v>42355</v>
      </c>
      <c r="DNP1" s="28">
        <v>42356</v>
      </c>
      <c r="DNQ1" s="28">
        <v>42359</v>
      </c>
      <c r="DNR1" s="28">
        <v>42360</v>
      </c>
      <c r="DNS1" s="28">
        <v>42361</v>
      </c>
      <c r="DNT1" s="28">
        <v>42362</v>
      </c>
      <c r="DNU1" s="28">
        <v>42366</v>
      </c>
      <c r="DNV1" s="28">
        <v>42367</v>
      </c>
      <c r="DNW1" s="28">
        <v>42368</v>
      </c>
      <c r="DNX1" s="28">
        <v>42369</v>
      </c>
      <c r="DNY1" s="28">
        <v>42373</v>
      </c>
      <c r="DNZ1" s="28">
        <v>42374</v>
      </c>
      <c r="DOA1" s="28">
        <v>42375</v>
      </c>
      <c r="DOB1" s="28">
        <v>42376</v>
      </c>
      <c r="DOC1" s="28">
        <v>42377</v>
      </c>
      <c r="DOD1" s="28">
        <v>42380</v>
      </c>
      <c r="DOE1" s="28">
        <v>42381</v>
      </c>
      <c r="DOF1" s="28">
        <v>42382</v>
      </c>
      <c r="DOG1" s="28">
        <v>42383</v>
      </c>
      <c r="DOH1" s="28">
        <v>42384</v>
      </c>
      <c r="DOI1" s="28">
        <v>42387</v>
      </c>
      <c r="DOJ1" s="28">
        <v>42388</v>
      </c>
      <c r="DOK1" s="28">
        <v>42389</v>
      </c>
      <c r="DOL1" s="28">
        <v>42390</v>
      </c>
      <c r="DOM1" s="28">
        <v>42391</v>
      </c>
      <c r="DON1" s="28">
        <v>42394</v>
      </c>
      <c r="DOO1" s="28">
        <v>42395</v>
      </c>
      <c r="DOP1" s="28">
        <v>42396</v>
      </c>
      <c r="DOQ1" s="28">
        <v>42397</v>
      </c>
      <c r="DOR1" s="28">
        <v>42398</v>
      </c>
      <c r="DOS1" s="28">
        <v>42401</v>
      </c>
      <c r="DOT1" s="28">
        <v>42402</v>
      </c>
      <c r="DOU1" s="28">
        <v>42403</v>
      </c>
      <c r="DOV1" s="28">
        <v>42404</v>
      </c>
      <c r="DOW1" s="28">
        <v>42405</v>
      </c>
      <c r="DOX1" s="28">
        <v>42408</v>
      </c>
      <c r="DOY1" s="28">
        <v>42409</v>
      </c>
      <c r="DOZ1" s="28">
        <v>42410</v>
      </c>
      <c r="DPA1" s="28">
        <v>42411</v>
      </c>
      <c r="DPB1" s="28">
        <v>42412</v>
      </c>
      <c r="DPC1" s="28">
        <v>42415</v>
      </c>
      <c r="DPD1" s="28">
        <v>42416</v>
      </c>
      <c r="DPE1" s="28">
        <v>42417</v>
      </c>
      <c r="DPF1" s="28">
        <v>42418</v>
      </c>
      <c r="DPG1" s="28">
        <v>42419</v>
      </c>
      <c r="DPH1" s="28">
        <v>42422</v>
      </c>
      <c r="DPI1" s="28">
        <v>42423</v>
      </c>
      <c r="DPJ1" s="28">
        <v>42424</v>
      </c>
      <c r="DPK1" s="28">
        <v>42425</v>
      </c>
      <c r="DPL1" s="28">
        <v>42426</v>
      </c>
      <c r="DPM1" s="28">
        <v>42429</v>
      </c>
      <c r="DPN1" s="28">
        <v>42430</v>
      </c>
      <c r="DPO1" s="28">
        <v>42431</v>
      </c>
      <c r="DPP1" s="28">
        <v>42432</v>
      </c>
      <c r="DPQ1" s="28">
        <v>42433</v>
      </c>
      <c r="DPR1" s="28">
        <v>42436</v>
      </c>
      <c r="DPS1" s="28">
        <v>42437</v>
      </c>
      <c r="DPT1" s="28">
        <v>42438</v>
      </c>
      <c r="DPU1" s="28">
        <v>42439</v>
      </c>
      <c r="DPV1" s="28">
        <v>42440</v>
      </c>
      <c r="DPW1" s="28">
        <v>42443</v>
      </c>
      <c r="DPX1" s="28">
        <v>42444</v>
      </c>
      <c r="DPY1" s="28">
        <v>42445</v>
      </c>
      <c r="DPZ1" s="28">
        <v>42446</v>
      </c>
      <c r="DQA1" s="28">
        <v>42447</v>
      </c>
      <c r="DQB1" s="28">
        <v>42450</v>
      </c>
      <c r="DQC1" s="28">
        <v>42451</v>
      </c>
      <c r="DQD1" s="28">
        <v>42452</v>
      </c>
      <c r="DQE1" s="28">
        <v>42453</v>
      </c>
      <c r="DQF1" s="28">
        <v>42457</v>
      </c>
      <c r="DQG1" s="28">
        <v>42458</v>
      </c>
      <c r="DQH1" s="28">
        <v>42459</v>
      </c>
      <c r="DQI1" s="28">
        <v>42460</v>
      </c>
      <c r="DQJ1" s="28">
        <v>42461</v>
      </c>
      <c r="DQK1" s="28">
        <v>42464</v>
      </c>
      <c r="DQL1" s="28">
        <v>42465</v>
      </c>
      <c r="DQM1" s="28">
        <v>42466</v>
      </c>
      <c r="DQN1" s="28">
        <v>42467</v>
      </c>
      <c r="DQO1" s="28">
        <v>42468</v>
      </c>
      <c r="DQP1" s="28">
        <v>42471</v>
      </c>
      <c r="DQQ1" s="28">
        <v>42472</v>
      </c>
      <c r="DQR1" s="28">
        <v>42473</v>
      </c>
      <c r="DQS1" s="28">
        <v>42474</v>
      </c>
      <c r="DQT1" s="28">
        <v>42475</v>
      </c>
      <c r="DQU1" s="28">
        <v>42478</v>
      </c>
      <c r="DQV1" s="28">
        <v>42479</v>
      </c>
      <c r="DQW1" s="28">
        <v>42480</v>
      </c>
      <c r="DQX1" s="28">
        <v>42481</v>
      </c>
      <c r="DQY1" s="28">
        <v>42482</v>
      </c>
      <c r="DQZ1" s="28">
        <v>42485</v>
      </c>
      <c r="DRA1" s="28">
        <v>42486</v>
      </c>
      <c r="DRB1" s="28">
        <v>42487</v>
      </c>
      <c r="DRC1" s="28">
        <v>42488</v>
      </c>
      <c r="DRD1" s="28">
        <v>42489</v>
      </c>
      <c r="DRE1" s="28">
        <v>42492</v>
      </c>
      <c r="DRF1" s="28">
        <v>42493</v>
      </c>
      <c r="DRG1" s="28">
        <v>42494</v>
      </c>
      <c r="DRH1" s="28">
        <v>42495</v>
      </c>
      <c r="DRI1" s="28">
        <v>42496</v>
      </c>
      <c r="DRJ1" s="28">
        <v>42499</v>
      </c>
      <c r="DRK1" s="28">
        <v>42500</v>
      </c>
      <c r="DRL1" s="28">
        <v>42501</v>
      </c>
      <c r="DRM1" s="28">
        <v>42502</v>
      </c>
      <c r="DRN1" s="28">
        <v>42503</v>
      </c>
      <c r="DRO1" s="28">
        <v>42506</v>
      </c>
      <c r="DRP1" s="28">
        <v>42507</v>
      </c>
      <c r="DRQ1" s="28">
        <v>42508</v>
      </c>
      <c r="DRR1" s="28">
        <v>42509</v>
      </c>
      <c r="DRS1" s="28">
        <v>42510</v>
      </c>
      <c r="DRT1" s="28">
        <v>42513</v>
      </c>
      <c r="DRU1" s="28">
        <v>42514</v>
      </c>
      <c r="DRV1" s="28">
        <v>42515</v>
      </c>
      <c r="DRW1" s="28">
        <v>42516</v>
      </c>
      <c r="DRX1" s="28">
        <v>42517</v>
      </c>
      <c r="DRY1" s="28">
        <v>42520</v>
      </c>
      <c r="DRZ1" s="28">
        <v>42521</v>
      </c>
      <c r="DSA1" s="28">
        <v>42522</v>
      </c>
      <c r="DSB1" s="28">
        <v>42523</v>
      </c>
      <c r="DSC1" s="28">
        <v>42524</v>
      </c>
      <c r="DSD1" s="28">
        <v>42527</v>
      </c>
      <c r="DSE1" s="28">
        <v>42528</v>
      </c>
      <c r="DSF1" s="28">
        <v>42529</v>
      </c>
      <c r="DSG1" s="28">
        <v>42530</v>
      </c>
      <c r="DSH1" s="28">
        <v>42531</v>
      </c>
      <c r="DSI1" s="28">
        <v>42534</v>
      </c>
      <c r="DSJ1" s="28">
        <v>42535</v>
      </c>
      <c r="DSK1" s="28">
        <v>42536</v>
      </c>
      <c r="DSL1" s="28">
        <v>42537</v>
      </c>
      <c r="DSM1" s="28">
        <v>42538</v>
      </c>
      <c r="DSN1" s="28">
        <v>42541</v>
      </c>
      <c r="DSO1" s="28">
        <v>42542</v>
      </c>
      <c r="DSP1" s="28">
        <v>42543</v>
      </c>
      <c r="DSQ1" s="28">
        <v>42544</v>
      </c>
      <c r="DSR1" s="28">
        <v>42545</v>
      </c>
      <c r="DSS1" s="28">
        <v>42548</v>
      </c>
      <c r="DST1" s="28">
        <v>42549</v>
      </c>
      <c r="DSU1" s="28">
        <v>42550</v>
      </c>
      <c r="DSV1" s="28">
        <v>42551</v>
      </c>
      <c r="DSW1" s="28">
        <v>42552</v>
      </c>
      <c r="DSX1" s="28">
        <v>42555</v>
      </c>
      <c r="DSY1" s="28">
        <v>42556</v>
      </c>
      <c r="DSZ1" s="28">
        <v>42557</v>
      </c>
      <c r="DTA1" s="28">
        <v>42558</v>
      </c>
      <c r="DTB1" s="28">
        <v>42559</v>
      </c>
      <c r="DTC1" s="28">
        <v>42562</v>
      </c>
      <c r="DTD1" s="28">
        <v>42563</v>
      </c>
      <c r="DTE1" s="28">
        <v>42564</v>
      </c>
      <c r="DTF1" s="28">
        <v>42565</v>
      </c>
      <c r="DTG1" s="28">
        <v>42566</v>
      </c>
      <c r="DTH1" s="28">
        <v>42569</v>
      </c>
      <c r="DTI1" s="28">
        <v>42570</v>
      </c>
      <c r="DTJ1" s="28">
        <v>42571</v>
      </c>
      <c r="DTK1" s="28">
        <v>42572</v>
      </c>
      <c r="DTL1" s="28">
        <v>42573</v>
      </c>
      <c r="DTM1" s="28">
        <v>42576</v>
      </c>
      <c r="DTN1" s="28">
        <v>42577</v>
      </c>
      <c r="DTO1" s="28">
        <v>42578</v>
      </c>
      <c r="DTP1" s="28">
        <v>42579</v>
      </c>
      <c r="DTQ1" s="28">
        <v>42580</v>
      </c>
      <c r="DTR1" s="28">
        <v>42583</v>
      </c>
      <c r="DTS1" s="28">
        <v>42584</v>
      </c>
      <c r="DTT1" s="28">
        <v>42585</v>
      </c>
      <c r="DTU1" s="28">
        <v>42586</v>
      </c>
      <c r="DTV1" s="28">
        <v>42587</v>
      </c>
      <c r="DTW1" s="28">
        <v>42590</v>
      </c>
      <c r="DTX1" s="28">
        <v>42591</v>
      </c>
      <c r="DTY1" s="28">
        <v>42592</v>
      </c>
      <c r="DTZ1" s="28">
        <v>42593</v>
      </c>
      <c r="DUA1" s="28">
        <v>42594</v>
      </c>
      <c r="DUB1" s="28">
        <v>42597</v>
      </c>
      <c r="DUC1" s="28">
        <v>42598</v>
      </c>
      <c r="DUD1" s="28">
        <v>42599</v>
      </c>
      <c r="DUE1" s="28">
        <v>42600</v>
      </c>
      <c r="DUF1" s="28">
        <v>42601</v>
      </c>
      <c r="DUG1" s="28">
        <v>42604</v>
      </c>
      <c r="DUH1" s="28">
        <v>42605</v>
      </c>
      <c r="DUI1" s="28">
        <v>42606</v>
      </c>
      <c r="DUJ1" s="28">
        <v>42607</v>
      </c>
      <c r="DUK1" s="28">
        <v>42608</v>
      </c>
      <c r="DUL1" s="28">
        <v>42611</v>
      </c>
      <c r="DUM1" s="28">
        <v>42612</v>
      </c>
      <c r="DUN1" s="28">
        <v>42613</v>
      </c>
      <c r="DUO1" s="28">
        <v>42614</v>
      </c>
      <c r="DUP1" s="28">
        <v>42615</v>
      </c>
      <c r="DUQ1" s="28">
        <v>42618</v>
      </c>
      <c r="DUR1" s="28">
        <v>42619</v>
      </c>
      <c r="DUS1" s="28">
        <v>42620</v>
      </c>
      <c r="DUT1" s="28">
        <v>42621</v>
      </c>
      <c r="DUU1" s="28">
        <v>42622</v>
      </c>
      <c r="DUV1" s="28">
        <v>42625</v>
      </c>
      <c r="DUW1" s="28">
        <v>42626</v>
      </c>
      <c r="DUX1" s="28">
        <v>42627</v>
      </c>
      <c r="DUY1" s="28">
        <v>42628</v>
      </c>
      <c r="DUZ1" s="28">
        <v>42629</v>
      </c>
      <c r="DVA1" s="28">
        <v>42632</v>
      </c>
      <c r="DVB1" s="28">
        <v>42633</v>
      </c>
      <c r="DVC1" s="28">
        <v>42634</v>
      </c>
      <c r="DVD1" s="28">
        <v>42635</v>
      </c>
      <c r="DVE1" s="28">
        <v>42636</v>
      </c>
      <c r="DVF1" s="28">
        <v>42639</v>
      </c>
      <c r="DVG1" s="28">
        <v>42640</v>
      </c>
      <c r="DVH1" s="28">
        <v>42641</v>
      </c>
      <c r="DVI1" s="28">
        <v>42642</v>
      </c>
      <c r="DVJ1" s="28">
        <v>42643</v>
      </c>
      <c r="DVK1" s="28">
        <v>42646</v>
      </c>
      <c r="DVL1" s="28">
        <v>42647</v>
      </c>
      <c r="DVM1" s="28">
        <v>42648</v>
      </c>
      <c r="DVN1" s="28">
        <v>42649</v>
      </c>
      <c r="DVO1" s="28">
        <v>42650</v>
      </c>
      <c r="DVP1" s="28">
        <v>42653</v>
      </c>
      <c r="DVQ1" s="28">
        <v>42654</v>
      </c>
      <c r="DVR1" s="28">
        <v>42655</v>
      </c>
      <c r="DVS1" s="28">
        <v>42656</v>
      </c>
      <c r="DVT1" s="28">
        <v>42657</v>
      </c>
      <c r="DVU1" s="28">
        <v>42660</v>
      </c>
      <c r="DVV1" s="28">
        <v>42661</v>
      </c>
      <c r="DVW1" s="28">
        <v>42662</v>
      </c>
      <c r="DVX1" s="28">
        <v>42663</v>
      </c>
      <c r="DVY1" s="28">
        <v>42664</v>
      </c>
      <c r="DVZ1" s="28">
        <v>42667</v>
      </c>
      <c r="DWA1" s="28">
        <v>42668</v>
      </c>
      <c r="DWB1" s="28">
        <v>42669</v>
      </c>
      <c r="DWC1" s="28">
        <v>42670</v>
      </c>
      <c r="DWD1" s="28">
        <v>42671</v>
      </c>
      <c r="DWE1" s="28">
        <v>42674</v>
      </c>
      <c r="DWF1" s="28">
        <v>42675</v>
      </c>
      <c r="DWG1" s="28">
        <v>42676</v>
      </c>
      <c r="DWH1" s="28">
        <v>42677</v>
      </c>
      <c r="DWI1" s="28">
        <v>42678</v>
      </c>
      <c r="DWJ1" s="28">
        <v>42681</v>
      </c>
      <c r="DWK1" s="28">
        <v>42682</v>
      </c>
      <c r="DWL1" s="28">
        <v>42683</v>
      </c>
      <c r="DWM1" s="28">
        <v>42684</v>
      </c>
      <c r="DWN1" s="28">
        <v>42685</v>
      </c>
      <c r="DWO1" s="28">
        <v>42688</v>
      </c>
      <c r="DWP1" s="28">
        <v>42689</v>
      </c>
      <c r="DWQ1" s="28">
        <v>42690</v>
      </c>
      <c r="DWR1" s="28">
        <v>42691</v>
      </c>
      <c r="DWS1" s="28">
        <v>42692</v>
      </c>
      <c r="DWT1" s="28">
        <v>42695</v>
      </c>
      <c r="DWU1" s="28">
        <v>42696</v>
      </c>
      <c r="DWV1" s="28">
        <v>42697</v>
      </c>
      <c r="DWW1" s="28">
        <v>42698</v>
      </c>
      <c r="DWX1" s="28">
        <v>42699</v>
      </c>
      <c r="DWY1" s="28">
        <v>42702</v>
      </c>
      <c r="DWZ1" s="28">
        <v>42703</v>
      </c>
      <c r="DXA1" s="28">
        <v>42704</v>
      </c>
      <c r="DXB1" s="28">
        <v>42705</v>
      </c>
      <c r="DXC1" s="28">
        <v>42706</v>
      </c>
      <c r="DXD1" s="28">
        <v>42709</v>
      </c>
      <c r="DXE1" s="28">
        <v>42710</v>
      </c>
      <c r="DXF1" s="28">
        <v>42711</v>
      </c>
      <c r="DXG1" s="28">
        <v>42712</v>
      </c>
      <c r="DXH1" s="28">
        <v>42713</v>
      </c>
      <c r="DXI1" s="28">
        <v>42716</v>
      </c>
      <c r="DXJ1" s="28">
        <v>42717</v>
      </c>
      <c r="DXK1" s="28">
        <v>42718</v>
      </c>
      <c r="DXL1" s="28">
        <v>42719</v>
      </c>
      <c r="DXM1" s="28">
        <v>42720</v>
      </c>
      <c r="DXN1" s="28">
        <v>42723</v>
      </c>
      <c r="DXO1" s="28">
        <v>42724</v>
      </c>
      <c r="DXP1" s="28">
        <v>42725</v>
      </c>
      <c r="DXQ1" s="28">
        <v>42726</v>
      </c>
      <c r="DXR1" s="28">
        <v>42727</v>
      </c>
      <c r="DXS1" s="28">
        <v>42731</v>
      </c>
      <c r="DXT1" s="28">
        <v>42732</v>
      </c>
      <c r="DXU1" s="28">
        <v>42733</v>
      </c>
      <c r="DXV1" s="28">
        <v>42734</v>
      </c>
      <c r="DXW1" s="28">
        <v>42738</v>
      </c>
      <c r="DXX1" s="28">
        <v>42739</v>
      </c>
      <c r="DXY1" s="28">
        <v>42740</v>
      </c>
      <c r="DXZ1" s="28">
        <v>42741</v>
      </c>
      <c r="DYA1" s="28">
        <v>42744</v>
      </c>
      <c r="DYB1" s="28">
        <v>42745</v>
      </c>
      <c r="DYC1" s="28">
        <v>42746</v>
      </c>
      <c r="DYD1" s="28">
        <v>42747</v>
      </c>
      <c r="DYE1" s="28">
        <v>42748</v>
      </c>
      <c r="DYF1" s="28">
        <v>42751</v>
      </c>
      <c r="DYG1" s="28">
        <v>42752</v>
      </c>
      <c r="DYH1" s="28">
        <v>42753</v>
      </c>
      <c r="DYI1" s="28">
        <v>42754</v>
      </c>
      <c r="DYJ1" s="28">
        <v>42755</v>
      </c>
      <c r="DYK1" s="28">
        <v>42758</v>
      </c>
      <c r="DYL1" s="28">
        <v>42759</v>
      </c>
      <c r="DYM1" s="28">
        <v>42760</v>
      </c>
      <c r="DYN1" s="28">
        <v>42761</v>
      </c>
      <c r="DYO1" s="28">
        <v>42762</v>
      </c>
      <c r="DYP1" s="28">
        <v>42765</v>
      </c>
      <c r="DYQ1" s="28">
        <v>42766</v>
      </c>
      <c r="DYR1" s="28">
        <v>42767</v>
      </c>
      <c r="DYS1" s="28">
        <v>42768</v>
      </c>
      <c r="DYT1" s="28">
        <v>42769</v>
      </c>
      <c r="DYU1" s="28">
        <v>42772</v>
      </c>
      <c r="DYV1" s="28">
        <v>42773</v>
      </c>
      <c r="DYW1" s="28">
        <v>42774</v>
      </c>
      <c r="DYX1" s="28">
        <v>42775</v>
      </c>
      <c r="DYY1" s="28">
        <v>42776</v>
      </c>
      <c r="DYZ1" s="28">
        <v>42779</v>
      </c>
      <c r="DZA1" s="28">
        <v>42780</v>
      </c>
      <c r="DZB1" s="28">
        <v>42781</v>
      </c>
      <c r="DZC1" s="28">
        <v>42782</v>
      </c>
      <c r="DZD1" s="28">
        <v>42783</v>
      </c>
      <c r="DZE1" s="28">
        <v>42786</v>
      </c>
      <c r="DZF1" s="28">
        <v>42787</v>
      </c>
      <c r="DZG1" s="28">
        <v>42788</v>
      </c>
      <c r="DZH1" s="28">
        <v>42789</v>
      </c>
      <c r="DZI1" s="28">
        <v>42790</v>
      </c>
      <c r="DZJ1" s="28">
        <v>42793</v>
      </c>
      <c r="DZK1" s="28">
        <v>42794</v>
      </c>
      <c r="DZL1" s="28">
        <v>42795</v>
      </c>
      <c r="DZM1" s="28">
        <v>42796</v>
      </c>
      <c r="DZN1" s="28">
        <v>42797</v>
      </c>
      <c r="DZO1" s="28">
        <v>42800</v>
      </c>
      <c r="DZP1" s="28">
        <v>42801</v>
      </c>
      <c r="DZQ1" s="28">
        <v>42802</v>
      </c>
      <c r="DZR1" s="28">
        <v>42803</v>
      </c>
      <c r="DZS1" s="28">
        <v>42804</v>
      </c>
      <c r="DZT1" s="28">
        <v>42807</v>
      </c>
      <c r="DZU1" s="28">
        <v>42808</v>
      </c>
      <c r="DZV1" s="28">
        <v>42809</v>
      </c>
      <c r="DZW1" s="28">
        <v>42810</v>
      </c>
      <c r="DZX1" s="28">
        <v>42811</v>
      </c>
      <c r="DZY1" s="28">
        <v>42814</v>
      </c>
      <c r="DZZ1" s="28">
        <v>42815</v>
      </c>
      <c r="EAA1" s="28">
        <v>42816</v>
      </c>
      <c r="EAB1" s="28">
        <v>42817</v>
      </c>
      <c r="EAC1" s="28">
        <v>42818</v>
      </c>
      <c r="EAD1" s="28">
        <v>42821</v>
      </c>
      <c r="EAE1" s="28">
        <v>42822</v>
      </c>
      <c r="EAF1" s="28">
        <v>42823</v>
      </c>
      <c r="EAG1" s="28">
        <v>42824</v>
      </c>
      <c r="EAH1" s="28">
        <v>42825</v>
      </c>
      <c r="EAI1" s="28">
        <v>42828</v>
      </c>
      <c r="EAJ1" s="28">
        <v>42829</v>
      </c>
      <c r="EAK1" s="28">
        <v>42830</v>
      </c>
      <c r="EAL1" s="28">
        <v>42831</v>
      </c>
      <c r="EAM1" s="28">
        <v>42832</v>
      </c>
      <c r="EAN1" s="28">
        <v>42835</v>
      </c>
      <c r="EAO1" s="28">
        <v>42836</v>
      </c>
      <c r="EAP1" s="28">
        <v>42837</v>
      </c>
      <c r="EAQ1" s="28">
        <v>42838</v>
      </c>
      <c r="EAR1" s="28">
        <v>42842</v>
      </c>
      <c r="EAS1" s="28">
        <v>42843</v>
      </c>
      <c r="EAT1" s="28">
        <v>42844</v>
      </c>
      <c r="EAU1" s="28">
        <v>42845</v>
      </c>
      <c r="EAV1" s="28">
        <v>42846</v>
      </c>
      <c r="EAW1" s="28">
        <v>42849</v>
      </c>
      <c r="EAX1" s="28">
        <v>42850</v>
      </c>
      <c r="EAY1" s="28">
        <v>42851</v>
      </c>
      <c r="EAZ1" s="28">
        <v>42852</v>
      </c>
      <c r="EBA1" s="28">
        <v>42853</v>
      </c>
      <c r="EBB1" s="28">
        <v>42856</v>
      </c>
      <c r="EBC1" s="28">
        <v>42857</v>
      </c>
      <c r="EBD1" s="28">
        <v>42858</v>
      </c>
      <c r="EBE1" s="28">
        <v>42859</v>
      </c>
      <c r="EBF1" s="28">
        <v>42860</v>
      </c>
      <c r="EBG1" s="28">
        <v>42863</v>
      </c>
      <c r="EBH1" s="28">
        <v>42864</v>
      </c>
      <c r="EBI1" s="28">
        <v>42865</v>
      </c>
      <c r="EBJ1" s="28">
        <v>42866</v>
      </c>
      <c r="EBK1" s="28">
        <v>42867</v>
      </c>
      <c r="EBL1" s="28">
        <v>42870</v>
      </c>
      <c r="EBM1" s="28">
        <v>42871</v>
      </c>
      <c r="EBN1" s="28">
        <v>42872</v>
      </c>
      <c r="EBO1" s="28">
        <v>42873</v>
      </c>
      <c r="EBP1" s="28">
        <v>42874</v>
      </c>
      <c r="EBQ1" s="28">
        <v>42877</v>
      </c>
      <c r="EBR1" s="28">
        <v>42878</v>
      </c>
      <c r="EBS1" s="28">
        <v>42879</v>
      </c>
      <c r="EBT1" s="28">
        <v>42880</v>
      </c>
      <c r="EBU1" s="28">
        <v>42881</v>
      </c>
      <c r="EBV1" s="28">
        <v>42884</v>
      </c>
      <c r="EBW1" s="28">
        <v>42885</v>
      </c>
      <c r="EBX1" s="28">
        <v>42886</v>
      </c>
      <c r="EBY1" s="28">
        <v>42887</v>
      </c>
      <c r="EBZ1" s="28">
        <v>42888</v>
      </c>
      <c r="ECA1" s="28">
        <v>42891</v>
      </c>
      <c r="ECB1" s="28">
        <v>42892</v>
      </c>
      <c r="ECC1" s="28">
        <v>42893</v>
      </c>
      <c r="ECD1" s="28">
        <v>42894</v>
      </c>
      <c r="ECE1" s="28">
        <v>42895</v>
      </c>
      <c r="ECF1" s="28">
        <v>42898</v>
      </c>
      <c r="ECG1" s="28">
        <v>42899</v>
      </c>
      <c r="ECH1" s="28">
        <v>42900</v>
      </c>
      <c r="ECI1" s="28">
        <v>42901</v>
      </c>
      <c r="ECJ1" s="28">
        <v>42902</v>
      </c>
      <c r="ECK1" s="28">
        <v>42905</v>
      </c>
      <c r="ECL1" s="28">
        <v>42906</v>
      </c>
      <c r="ECM1" s="28">
        <v>42907</v>
      </c>
      <c r="ECN1" s="28">
        <v>42908</v>
      </c>
      <c r="ECO1" s="28">
        <v>42909</v>
      </c>
      <c r="ECP1" s="28">
        <v>42912</v>
      </c>
      <c r="ECQ1" s="28">
        <v>42913</v>
      </c>
      <c r="ECR1" s="28">
        <v>42914</v>
      </c>
      <c r="ECS1" s="28">
        <v>42915</v>
      </c>
      <c r="ECT1" s="28">
        <v>42916</v>
      </c>
      <c r="ECU1" s="28">
        <v>42919</v>
      </c>
      <c r="ECV1" s="28">
        <v>42920</v>
      </c>
      <c r="ECW1" s="28">
        <v>42921</v>
      </c>
      <c r="ECX1" s="28">
        <v>42922</v>
      </c>
      <c r="ECY1" s="28">
        <v>42923</v>
      </c>
      <c r="ECZ1" s="28">
        <v>42926</v>
      </c>
      <c r="EDA1" s="28">
        <v>42927</v>
      </c>
      <c r="EDB1" s="28">
        <v>42928</v>
      </c>
      <c r="EDC1" s="28">
        <v>42929</v>
      </c>
      <c r="EDD1" s="28">
        <v>42930</v>
      </c>
      <c r="EDE1" s="28">
        <v>42933</v>
      </c>
      <c r="EDF1" s="28">
        <v>42934</v>
      </c>
      <c r="EDG1" s="28">
        <v>42935</v>
      </c>
      <c r="EDH1" s="28">
        <v>42936</v>
      </c>
      <c r="EDI1" s="28">
        <v>42937</v>
      </c>
      <c r="EDJ1" s="28">
        <v>42940</v>
      </c>
      <c r="EDK1" s="28">
        <v>42941</v>
      </c>
      <c r="EDL1" s="28">
        <v>42942</v>
      </c>
      <c r="EDM1" s="28">
        <v>42943</v>
      </c>
      <c r="EDN1" s="28">
        <v>42944</v>
      </c>
      <c r="EDO1" s="28">
        <v>42947</v>
      </c>
      <c r="EDP1" s="28">
        <v>42948</v>
      </c>
      <c r="EDQ1" s="28">
        <v>42949</v>
      </c>
      <c r="EDR1" s="28">
        <v>42950</v>
      </c>
      <c r="EDS1" s="28">
        <v>42951</v>
      </c>
      <c r="EDT1" s="28">
        <v>42954</v>
      </c>
      <c r="EDU1" s="28">
        <v>42955</v>
      </c>
      <c r="EDV1" s="28">
        <v>42956</v>
      </c>
      <c r="EDW1" s="28">
        <v>42957</v>
      </c>
      <c r="EDX1" s="28">
        <v>42958</v>
      </c>
      <c r="EDY1" s="28">
        <v>42961</v>
      </c>
      <c r="EDZ1" s="28">
        <v>42962</v>
      </c>
      <c r="EEA1" s="28">
        <v>42963</v>
      </c>
      <c r="EEB1" s="28">
        <v>42964</v>
      </c>
      <c r="EEC1" s="28">
        <v>42965</v>
      </c>
      <c r="EED1" s="28">
        <v>42968</v>
      </c>
      <c r="EEE1" s="28">
        <v>42969</v>
      </c>
      <c r="EEF1" s="28">
        <v>42970</v>
      </c>
      <c r="EEG1" s="28">
        <v>42971</v>
      </c>
      <c r="EEH1" s="28">
        <v>42972</v>
      </c>
      <c r="EEI1" s="28">
        <v>42975</v>
      </c>
      <c r="EEJ1" s="28">
        <v>42976</v>
      </c>
      <c r="EEK1" s="28">
        <v>42977</v>
      </c>
      <c r="EEL1" s="28">
        <v>42978</v>
      </c>
      <c r="EEM1" s="28">
        <v>42979</v>
      </c>
      <c r="EEN1" s="28">
        <v>42982</v>
      </c>
      <c r="EEO1" s="28">
        <v>42983</v>
      </c>
      <c r="EEP1" s="28">
        <v>42984</v>
      </c>
      <c r="EEQ1" s="28">
        <v>42985</v>
      </c>
      <c r="EER1" s="28">
        <v>42986</v>
      </c>
      <c r="EES1" s="28">
        <v>42989</v>
      </c>
      <c r="EET1" s="28">
        <v>42990</v>
      </c>
      <c r="EEU1" s="28">
        <v>42991</v>
      </c>
      <c r="EEV1" s="28">
        <v>42992</v>
      </c>
      <c r="EEW1" s="28">
        <v>42993</v>
      </c>
      <c r="EEX1" s="28">
        <v>42996</v>
      </c>
      <c r="EEY1" s="28">
        <v>42997</v>
      </c>
      <c r="EEZ1" s="28">
        <v>42998</v>
      </c>
      <c r="EFA1" s="28">
        <v>42999</v>
      </c>
      <c r="EFB1" s="28">
        <v>43000</v>
      </c>
      <c r="EFC1" s="28">
        <v>43003</v>
      </c>
      <c r="EFD1" s="28">
        <v>43004</v>
      </c>
      <c r="EFE1" s="28">
        <v>43005</v>
      </c>
      <c r="EFF1" s="28">
        <v>43006</v>
      </c>
      <c r="EFG1" s="28">
        <v>43007</v>
      </c>
      <c r="EFH1" s="28">
        <v>43010</v>
      </c>
      <c r="EFI1" s="28">
        <v>43011</v>
      </c>
      <c r="EFJ1" s="28">
        <v>43012</v>
      </c>
      <c r="EFK1" s="28">
        <v>43013</v>
      </c>
      <c r="EFL1" s="28">
        <v>43014</v>
      </c>
      <c r="EFM1" s="28">
        <v>43017</v>
      </c>
      <c r="EFN1" s="28">
        <v>43018</v>
      </c>
      <c r="EFO1" s="28">
        <v>43019</v>
      </c>
      <c r="EFP1" s="28">
        <v>43020</v>
      </c>
      <c r="EFQ1" s="28">
        <v>43021</v>
      </c>
      <c r="EFR1" s="28">
        <v>43024</v>
      </c>
      <c r="EFS1" s="28">
        <v>43025</v>
      </c>
      <c r="EFT1" s="28">
        <v>43026</v>
      </c>
      <c r="EFU1" s="28">
        <v>43027</v>
      </c>
      <c r="EFV1" s="28">
        <v>43028</v>
      </c>
      <c r="EFW1" s="28">
        <v>43031</v>
      </c>
      <c r="EFX1" s="28">
        <v>43032</v>
      </c>
      <c r="EFY1" s="28">
        <v>43033</v>
      </c>
      <c r="EFZ1" s="28">
        <v>43034</v>
      </c>
      <c r="EGA1" s="28">
        <v>43035</v>
      </c>
      <c r="EGB1" s="28">
        <v>43038</v>
      </c>
      <c r="EGC1" s="28">
        <v>43039</v>
      </c>
      <c r="EGD1" s="28">
        <v>43040</v>
      </c>
      <c r="EGE1" s="28">
        <v>43041</v>
      </c>
      <c r="EGF1" s="28">
        <v>43042</v>
      </c>
      <c r="EGG1" s="28">
        <v>43045</v>
      </c>
      <c r="EGH1" s="28">
        <v>43046</v>
      </c>
      <c r="EGI1" s="28">
        <v>43047</v>
      </c>
      <c r="EGJ1" s="28">
        <v>43048</v>
      </c>
      <c r="EGK1" s="28">
        <v>43049</v>
      </c>
      <c r="EGL1" s="28">
        <v>43052</v>
      </c>
      <c r="EGM1" s="28">
        <v>43053</v>
      </c>
      <c r="EGN1" s="28">
        <v>43054</v>
      </c>
      <c r="EGO1" s="28">
        <v>43055</v>
      </c>
      <c r="EGP1" s="28">
        <v>43056</v>
      </c>
      <c r="EGQ1" s="28">
        <v>43059</v>
      </c>
      <c r="EGR1" s="28">
        <v>43060</v>
      </c>
      <c r="EGS1" s="28">
        <v>43061</v>
      </c>
      <c r="EGT1" s="28">
        <v>43062</v>
      </c>
      <c r="EGU1" s="28">
        <v>43063</v>
      </c>
      <c r="EGV1" s="28">
        <v>43066</v>
      </c>
      <c r="EGW1" s="28">
        <v>43067</v>
      </c>
      <c r="EGX1" s="28">
        <v>43068</v>
      </c>
      <c r="EGY1" s="28">
        <v>43069</v>
      </c>
      <c r="EGZ1" s="28">
        <v>43070</v>
      </c>
      <c r="EHA1" s="28">
        <v>43073</v>
      </c>
      <c r="EHB1" s="28">
        <v>43074</v>
      </c>
      <c r="EHC1" s="28">
        <v>43075</v>
      </c>
      <c r="EHD1" s="28">
        <v>43076</v>
      </c>
      <c r="EHE1" s="28">
        <v>43077</v>
      </c>
      <c r="EHF1" s="28">
        <v>43080</v>
      </c>
      <c r="EHG1" s="28">
        <v>43081</v>
      </c>
      <c r="EHH1" s="28">
        <v>43082</v>
      </c>
      <c r="EHI1" s="28">
        <v>43083</v>
      </c>
      <c r="EHJ1" s="28">
        <v>43084</v>
      </c>
      <c r="EHK1" s="28">
        <v>43087</v>
      </c>
      <c r="EHL1" s="28">
        <v>43088</v>
      </c>
      <c r="EHM1" s="28">
        <v>43089</v>
      </c>
      <c r="EHN1" s="28">
        <v>43090</v>
      </c>
      <c r="EHO1" s="28">
        <v>43091</v>
      </c>
      <c r="EHP1" s="28">
        <v>43095</v>
      </c>
      <c r="EHQ1" s="28">
        <v>43096</v>
      </c>
      <c r="EHR1" s="28">
        <v>43097</v>
      </c>
      <c r="EHS1" s="28">
        <v>43098</v>
      </c>
      <c r="EHT1" s="28">
        <v>43102</v>
      </c>
      <c r="EHU1" s="28">
        <v>43103</v>
      </c>
      <c r="EHV1" s="28">
        <v>43104</v>
      </c>
      <c r="EHW1" s="28">
        <v>43105</v>
      </c>
      <c r="EHX1" s="28">
        <v>43108</v>
      </c>
      <c r="EHY1" s="28">
        <v>43109</v>
      </c>
      <c r="EHZ1" s="28">
        <v>43110</v>
      </c>
      <c r="EIA1" s="28">
        <v>43111</v>
      </c>
      <c r="EIB1" s="28">
        <v>43112</v>
      </c>
      <c r="EIC1" s="28">
        <v>43115</v>
      </c>
      <c r="EID1" s="28">
        <v>43116</v>
      </c>
      <c r="EIE1" s="28">
        <v>43117</v>
      </c>
      <c r="EIF1" s="28">
        <v>43118</v>
      </c>
      <c r="EIG1" s="28">
        <v>43119</v>
      </c>
      <c r="EIH1" s="28">
        <v>43122</v>
      </c>
      <c r="EII1" s="28">
        <v>43123</v>
      </c>
      <c r="EIJ1" s="28">
        <v>43124</v>
      </c>
      <c r="EIK1" s="28">
        <v>43125</v>
      </c>
      <c r="EIL1" s="28">
        <v>43126</v>
      </c>
      <c r="EIM1" s="28">
        <v>43129</v>
      </c>
      <c r="EIN1" s="28">
        <v>43130</v>
      </c>
      <c r="EIO1" s="28">
        <v>43131</v>
      </c>
      <c r="EIP1" s="28">
        <v>43132</v>
      </c>
      <c r="EIQ1" s="28">
        <v>43133</v>
      </c>
      <c r="EIR1" s="28">
        <v>43136</v>
      </c>
      <c r="EIS1" s="28">
        <v>43137</v>
      </c>
      <c r="EIT1" s="28">
        <v>43138</v>
      </c>
      <c r="EIU1" s="28">
        <v>43139</v>
      </c>
      <c r="EIV1" s="28">
        <v>43140</v>
      </c>
      <c r="EIW1" s="28">
        <v>43143</v>
      </c>
      <c r="EIX1" s="28">
        <v>43144</v>
      </c>
      <c r="EIY1" s="28">
        <v>43145</v>
      </c>
      <c r="EIZ1" s="28">
        <v>43146</v>
      </c>
      <c r="EJA1" s="28">
        <v>43147</v>
      </c>
      <c r="EJB1" s="28">
        <v>43150</v>
      </c>
      <c r="EJC1" s="28">
        <v>43151</v>
      </c>
      <c r="EJD1" s="28">
        <v>43152</v>
      </c>
      <c r="EJE1" s="28">
        <v>43153</v>
      </c>
      <c r="EJF1" s="28">
        <v>43154</v>
      </c>
      <c r="EJG1" s="28">
        <v>43157</v>
      </c>
      <c r="EJH1" s="28">
        <v>43158</v>
      </c>
      <c r="EJI1" s="28">
        <v>43159</v>
      </c>
      <c r="EJJ1" s="28">
        <v>43160</v>
      </c>
      <c r="EJK1" s="28">
        <v>43161</v>
      </c>
      <c r="EJL1" s="28">
        <v>43164</v>
      </c>
      <c r="EJM1" s="28">
        <v>43165</v>
      </c>
      <c r="EJN1" s="28">
        <v>43166</v>
      </c>
      <c r="EJO1" s="28">
        <v>43167</v>
      </c>
      <c r="EJP1" s="28">
        <v>43168</v>
      </c>
      <c r="EJQ1" s="28">
        <v>43171</v>
      </c>
      <c r="EJR1" s="28">
        <v>43172</v>
      </c>
      <c r="EJS1" s="28">
        <v>43173</v>
      </c>
      <c r="EJT1" s="28">
        <v>43174</v>
      </c>
      <c r="EJU1" s="28">
        <v>43175</v>
      </c>
      <c r="EJV1" s="28">
        <v>43178</v>
      </c>
      <c r="EJW1" s="28">
        <v>43179</v>
      </c>
      <c r="EJX1" s="28">
        <v>43180</v>
      </c>
      <c r="EJY1" s="28">
        <v>43181</v>
      </c>
      <c r="EJZ1" s="28">
        <v>43182</v>
      </c>
      <c r="EKA1" s="28">
        <v>43185</v>
      </c>
      <c r="EKB1" s="28">
        <v>43186</v>
      </c>
      <c r="EKC1" s="28">
        <v>43187</v>
      </c>
      <c r="EKD1" s="28">
        <v>43188</v>
      </c>
      <c r="EKE1" s="28">
        <v>43192</v>
      </c>
      <c r="EKF1" s="28">
        <v>43193</v>
      </c>
      <c r="EKG1" s="28">
        <v>43194</v>
      </c>
      <c r="EKH1" s="28">
        <v>43195</v>
      </c>
      <c r="EKI1" s="28">
        <v>43196</v>
      </c>
      <c r="EKJ1" s="28">
        <v>43199</v>
      </c>
      <c r="EKK1" s="28">
        <v>43200</v>
      </c>
      <c r="EKL1" s="28">
        <v>43201</v>
      </c>
      <c r="EKM1" s="28">
        <v>43202</v>
      </c>
      <c r="EKN1" s="28">
        <v>43203</v>
      </c>
      <c r="EKO1" s="28">
        <v>43206</v>
      </c>
      <c r="EKP1" s="28">
        <v>43207</v>
      </c>
      <c r="EKQ1" s="28">
        <v>43208</v>
      </c>
      <c r="EKR1" s="28">
        <v>43209</v>
      </c>
      <c r="EKS1" s="28">
        <v>43210</v>
      </c>
      <c r="EKT1" s="28">
        <v>43213</v>
      </c>
      <c r="EKU1" s="28">
        <v>43214</v>
      </c>
      <c r="EKV1" s="28">
        <v>43215</v>
      </c>
      <c r="EKW1" s="28">
        <v>43216</v>
      </c>
      <c r="EKX1" s="28">
        <v>43217</v>
      </c>
      <c r="EKY1" s="28">
        <v>43220</v>
      </c>
      <c r="EKZ1" s="28">
        <v>43221</v>
      </c>
      <c r="ELA1" s="28">
        <v>43222</v>
      </c>
      <c r="ELB1" s="28">
        <v>43223</v>
      </c>
      <c r="ELC1" s="28">
        <v>43224</v>
      </c>
      <c r="ELD1" s="28">
        <v>43227</v>
      </c>
      <c r="ELE1" s="28">
        <v>43228</v>
      </c>
      <c r="ELF1" s="28">
        <v>43229</v>
      </c>
      <c r="ELG1" s="28">
        <v>43230</v>
      </c>
      <c r="ELH1" s="28">
        <v>43231</v>
      </c>
      <c r="ELI1" s="28">
        <v>43234</v>
      </c>
      <c r="ELJ1" s="28">
        <v>43235</v>
      </c>
      <c r="ELK1" s="28">
        <v>43236</v>
      </c>
      <c r="ELL1" s="28">
        <v>43237</v>
      </c>
      <c r="ELM1" s="28">
        <v>43238</v>
      </c>
      <c r="ELN1" s="28">
        <v>43241</v>
      </c>
      <c r="ELO1" s="28">
        <v>43242</v>
      </c>
      <c r="ELP1" s="28">
        <v>43243</v>
      </c>
      <c r="ELQ1" s="28">
        <v>43244</v>
      </c>
      <c r="ELR1" s="28">
        <v>43245</v>
      </c>
      <c r="ELS1" s="28">
        <v>43248</v>
      </c>
      <c r="ELT1" s="28">
        <v>43249</v>
      </c>
      <c r="ELU1" s="28">
        <v>43250</v>
      </c>
      <c r="ELV1" s="28">
        <v>43251</v>
      </c>
      <c r="ELW1" s="28">
        <v>43252</v>
      </c>
      <c r="ELX1" s="28">
        <v>43255</v>
      </c>
      <c r="ELY1" s="28">
        <v>43256</v>
      </c>
      <c r="ELZ1" s="28">
        <v>43257</v>
      </c>
      <c r="EMA1" s="28">
        <v>43258</v>
      </c>
      <c r="EMB1" s="28">
        <v>43259</v>
      </c>
      <c r="EMC1" s="28">
        <v>43262</v>
      </c>
      <c r="EMD1" s="28">
        <v>43263</v>
      </c>
      <c r="EME1" s="28">
        <v>43264</v>
      </c>
      <c r="EMF1" s="28">
        <v>43265</v>
      </c>
      <c r="EMG1" s="28">
        <v>43266</v>
      </c>
      <c r="EMH1" s="28">
        <v>43269</v>
      </c>
      <c r="EMI1" s="28">
        <v>43270</v>
      </c>
      <c r="EMJ1" s="28">
        <v>43271</v>
      </c>
      <c r="EMK1" s="28">
        <v>43272</v>
      </c>
      <c r="EML1" s="28">
        <v>43273</v>
      </c>
      <c r="EMM1" s="28">
        <v>43276</v>
      </c>
      <c r="EMN1" s="28">
        <v>43277</v>
      </c>
      <c r="EMO1" s="28">
        <v>43278</v>
      </c>
      <c r="EMP1" s="28">
        <v>43279</v>
      </c>
      <c r="EMQ1" s="28">
        <v>43280</v>
      </c>
      <c r="EMR1" s="28">
        <v>43283</v>
      </c>
      <c r="EMS1" s="28">
        <v>43284</v>
      </c>
      <c r="EMT1" s="28">
        <v>43285</v>
      </c>
      <c r="EMU1" s="28">
        <v>43286</v>
      </c>
      <c r="EMV1" s="28">
        <v>43287</v>
      </c>
      <c r="EMW1" s="28">
        <v>43290</v>
      </c>
      <c r="EMX1" s="28">
        <v>43291</v>
      </c>
      <c r="EMY1" s="28">
        <v>43292</v>
      </c>
      <c r="EMZ1" s="28">
        <v>43293</v>
      </c>
      <c r="ENA1" s="28">
        <v>43294</v>
      </c>
      <c r="ENB1" s="28">
        <v>43297</v>
      </c>
      <c r="ENC1" s="28">
        <v>43298</v>
      </c>
      <c r="END1" s="28">
        <v>43299</v>
      </c>
      <c r="ENE1" s="28">
        <v>43300</v>
      </c>
      <c r="ENF1" s="28">
        <v>43301</v>
      </c>
      <c r="ENG1" s="28">
        <v>43304</v>
      </c>
      <c r="ENH1" s="28">
        <v>43305</v>
      </c>
      <c r="ENI1" s="28">
        <v>43306</v>
      </c>
      <c r="ENJ1" s="28">
        <v>43307</v>
      </c>
      <c r="ENK1" s="28">
        <v>43308</v>
      </c>
      <c r="ENL1" s="28">
        <v>43311</v>
      </c>
      <c r="ENM1" s="28">
        <v>43312</v>
      </c>
      <c r="ENN1" s="28">
        <v>43313</v>
      </c>
      <c r="ENO1" s="28">
        <v>43314</v>
      </c>
      <c r="ENP1" s="28">
        <v>43315</v>
      </c>
      <c r="ENQ1" s="28">
        <v>43318</v>
      </c>
      <c r="ENR1" s="28">
        <v>43319</v>
      </c>
      <c r="ENS1" s="28">
        <v>43320</v>
      </c>
      <c r="ENT1" s="28">
        <v>43321</v>
      </c>
      <c r="ENU1" s="28">
        <v>43322</v>
      </c>
      <c r="ENV1" s="28">
        <v>43325</v>
      </c>
      <c r="ENW1" s="28">
        <v>43326</v>
      </c>
      <c r="ENX1" s="28">
        <v>43327</v>
      </c>
      <c r="ENY1" s="28">
        <v>43328</v>
      </c>
      <c r="ENZ1" s="28">
        <v>43329</v>
      </c>
      <c r="EOA1" s="28">
        <v>43332</v>
      </c>
      <c r="EOB1" s="28">
        <v>43333</v>
      </c>
      <c r="EOC1" s="28">
        <v>43334</v>
      </c>
      <c r="EOD1" s="28">
        <v>43335</v>
      </c>
      <c r="EOE1" s="28">
        <v>43336</v>
      </c>
      <c r="EOF1" s="28">
        <v>43339</v>
      </c>
      <c r="EOG1" s="28">
        <v>43340</v>
      </c>
      <c r="EOH1" s="28">
        <v>43341</v>
      </c>
      <c r="EOI1" s="28">
        <v>43342</v>
      </c>
      <c r="EOJ1" s="28">
        <v>43343</v>
      </c>
      <c r="EOK1" s="28">
        <v>43346</v>
      </c>
      <c r="EOL1" s="28">
        <v>43347</v>
      </c>
      <c r="EOM1" s="28">
        <v>43348</v>
      </c>
      <c r="EON1" s="28">
        <v>43349</v>
      </c>
      <c r="EOO1" s="28">
        <v>43350</v>
      </c>
      <c r="EOP1" s="28">
        <v>43353</v>
      </c>
      <c r="EOQ1" s="28">
        <v>43354</v>
      </c>
      <c r="EOR1" s="28">
        <v>43355</v>
      </c>
      <c r="EOS1" s="28">
        <v>43356</v>
      </c>
      <c r="EOT1" s="28">
        <v>43357</v>
      </c>
      <c r="EOU1" s="28">
        <v>43360</v>
      </c>
      <c r="EOV1" s="28">
        <v>43361</v>
      </c>
      <c r="EOW1" s="28">
        <v>43362</v>
      </c>
      <c r="EOX1" s="28">
        <v>43363</v>
      </c>
      <c r="EOY1" s="28">
        <v>43364</v>
      </c>
      <c r="EOZ1" s="28">
        <v>43367</v>
      </c>
      <c r="EPA1" s="28">
        <v>43368</v>
      </c>
      <c r="EPB1" s="28">
        <v>43369</v>
      </c>
      <c r="EPC1" s="28">
        <v>43370</v>
      </c>
      <c r="EPD1" s="28">
        <v>43371</v>
      </c>
      <c r="EPE1" s="28">
        <v>43374</v>
      </c>
      <c r="EPF1" s="28">
        <v>43375</v>
      </c>
      <c r="EPG1" s="28">
        <v>43376</v>
      </c>
      <c r="EPH1" s="28">
        <v>43377</v>
      </c>
      <c r="EPI1" s="28">
        <v>43378</v>
      </c>
      <c r="EPJ1" s="28">
        <v>43381</v>
      </c>
      <c r="EPK1" s="28">
        <v>43382</v>
      </c>
      <c r="EPL1" s="28">
        <v>43383</v>
      </c>
      <c r="EPM1" s="28">
        <v>43384</v>
      </c>
      <c r="EPN1" s="28">
        <v>43385</v>
      </c>
      <c r="EPO1" s="28">
        <v>43388</v>
      </c>
      <c r="EPP1" s="28">
        <v>43389</v>
      </c>
      <c r="EPQ1" s="28">
        <v>43390</v>
      </c>
      <c r="EPR1" s="28">
        <v>43391</v>
      </c>
      <c r="EPS1" s="28">
        <v>43392</v>
      </c>
      <c r="EPT1" s="28">
        <v>43395</v>
      </c>
      <c r="EPU1" s="28">
        <v>43396</v>
      </c>
      <c r="EPV1" s="28">
        <v>43397</v>
      </c>
      <c r="EPW1" s="28">
        <v>43398</v>
      </c>
      <c r="EPX1" s="28">
        <v>43399</v>
      </c>
      <c r="EPY1" s="28">
        <v>43402</v>
      </c>
      <c r="EPZ1" s="28">
        <v>43403</v>
      </c>
      <c r="EQA1" s="28">
        <v>43404</v>
      </c>
      <c r="EQB1" s="28">
        <v>43405</v>
      </c>
      <c r="EQC1" s="28">
        <v>43406</v>
      </c>
      <c r="EQD1" s="28">
        <v>43409</v>
      </c>
      <c r="EQE1" s="28">
        <v>43410</v>
      </c>
      <c r="EQF1" s="28">
        <v>43411</v>
      </c>
      <c r="EQG1" s="28">
        <v>43412</v>
      </c>
      <c r="EQH1" s="28">
        <v>43413</v>
      </c>
      <c r="EQI1" s="28">
        <v>43416</v>
      </c>
      <c r="EQJ1" s="28">
        <v>43417</v>
      </c>
      <c r="EQK1" s="28">
        <v>43418</v>
      </c>
      <c r="EQL1" s="28">
        <v>43419</v>
      </c>
      <c r="EQM1" s="28">
        <v>43420</v>
      </c>
      <c r="EQN1" s="28">
        <v>43423</v>
      </c>
      <c r="EQO1" s="28">
        <v>43424</v>
      </c>
      <c r="EQP1" s="28">
        <v>43425</v>
      </c>
      <c r="EQQ1" s="28">
        <v>43426</v>
      </c>
      <c r="EQR1" s="28">
        <v>43427</v>
      </c>
      <c r="EQS1" s="28">
        <v>43430</v>
      </c>
      <c r="EQT1" s="28">
        <v>43431</v>
      </c>
      <c r="EQU1" s="28">
        <v>43432</v>
      </c>
      <c r="EQV1" s="28">
        <v>43433</v>
      </c>
      <c r="EQW1" s="28">
        <v>43434</v>
      </c>
      <c r="EQX1" s="28">
        <v>43437</v>
      </c>
      <c r="EQY1" s="28">
        <v>43438</v>
      </c>
      <c r="EQZ1" s="28">
        <v>43439</v>
      </c>
      <c r="ERA1" s="28">
        <v>43440</v>
      </c>
      <c r="ERB1" s="28">
        <v>43441</v>
      </c>
      <c r="ERC1" s="28">
        <v>43444</v>
      </c>
      <c r="ERD1" s="28">
        <v>43445</v>
      </c>
      <c r="ERE1" s="28">
        <v>43446</v>
      </c>
      <c r="ERF1" s="28">
        <v>43447</v>
      </c>
      <c r="ERG1" s="28">
        <v>43448</v>
      </c>
      <c r="ERH1" s="28">
        <v>43451</v>
      </c>
      <c r="ERI1" s="28">
        <v>43452</v>
      </c>
      <c r="ERJ1" s="28">
        <v>43453</v>
      </c>
      <c r="ERK1" s="28">
        <v>43454</v>
      </c>
      <c r="ERL1" s="28">
        <v>43455</v>
      </c>
      <c r="ERM1" s="28">
        <v>43458</v>
      </c>
      <c r="ERN1" s="28">
        <v>43460</v>
      </c>
      <c r="ERO1" s="28">
        <v>43461</v>
      </c>
      <c r="ERP1" s="28">
        <v>43462</v>
      </c>
      <c r="ERQ1" s="28">
        <v>43465</v>
      </c>
      <c r="ERR1" s="28">
        <v>43467</v>
      </c>
      <c r="ERS1" s="28">
        <v>43468</v>
      </c>
      <c r="ERT1" s="28">
        <v>43469</v>
      </c>
      <c r="ERU1" s="28">
        <v>43472</v>
      </c>
      <c r="ERV1" s="28">
        <v>43473</v>
      </c>
      <c r="ERW1" s="28">
        <v>43474</v>
      </c>
      <c r="ERX1" s="28">
        <v>43475</v>
      </c>
      <c r="ERY1" s="28">
        <v>43476</v>
      </c>
      <c r="ERZ1" s="28">
        <v>43479</v>
      </c>
      <c r="ESA1" s="28">
        <v>43480</v>
      </c>
      <c r="ESB1" s="28">
        <v>43481</v>
      </c>
      <c r="ESC1" s="28">
        <v>43482</v>
      </c>
      <c r="ESD1" s="28">
        <v>43483</v>
      </c>
      <c r="ESE1" s="28">
        <v>43486</v>
      </c>
      <c r="ESF1" s="28">
        <v>43487</v>
      </c>
      <c r="ESG1" s="28">
        <v>43488</v>
      </c>
      <c r="ESH1" s="28">
        <v>43489</v>
      </c>
      <c r="ESI1" s="28">
        <v>43490</v>
      </c>
      <c r="ESJ1" s="28">
        <v>43493</v>
      </c>
      <c r="ESK1" s="28">
        <v>43494</v>
      </c>
      <c r="ESL1" s="28">
        <v>43495</v>
      </c>
      <c r="ESM1" s="28">
        <v>43496</v>
      </c>
      <c r="ESN1" s="28">
        <v>43497</v>
      </c>
      <c r="ESO1" s="28">
        <v>43500</v>
      </c>
      <c r="ESP1" s="28">
        <v>43501</v>
      </c>
      <c r="ESQ1" s="28">
        <v>43502</v>
      </c>
      <c r="ESR1" s="28">
        <v>43503</v>
      </c>
      <c r="ESS1" s="28">
        <v>43504</v>
      </c>
      <c r="EST1" s="28">
        <v>43507</v>
      </c>
      <c r="ESU1" s="28">
        <v>43508</v>
      </c>
      <c r="ESV1" s="28">
        <v>43509</v>
      </c>
      <c r="ESW1" s="28">
        <v>43510</v>
      </c>
      <c r="ESX1" s="28">
        <v>43511</v>
      </c>
      <c r="ESY1" s="28">
        <v>43514</v>
      </c>
      <c r="ESZ1" s="28">
        <v>43515</v>
      </c>
      <c r="ETA1" s="28">
        <v>43516</v>
      </c>
      <c r="ETB1" s="28">
        <v>43517</v>
      </c>
      <c r="ETC1" s="28">
        <v>43518</v>
      </c>
      <c r="ETD1" s="28">
        <v>43521</v>
      </c>
      <c r="ETE1" s="28">
        <v>43522</v>
      </c>
      <c r="ETF1" s="28">
        <v>43523</v>
      </c>
      <c r="ETG1" s="28">
        <v>43524</v>
      </c>
      <c r="ETH1" s="28">
        <v>43525</v>
      </c>
      <c r="ETI1" s="28">
        <v>43528</v>
      </c>
      <c r="ETJ1" s="28">
        <v>43529</v>
      </c>
      <c r="ETK1" s="28">
        <v>43530</v>
      </c>
      <c r="ETL1" s="28">
        <v>43531</v>
      </c>
      <c r="ETM1" s="28">
        <v>43532</v>
      </c>
      <c r="ETN1" s="28">
        <v>43535</v>
      </c>
      <c r="ETO1" s="28">
        <v>43536</v>
      </c>
      <c r="ETP1" s="28">
        <v>43537</v>
      </c>
      <c r="ETQ1" s="28">
        <v>43538</v>
      </c>
      <c r="ETR1" s="28">
        <v>43539</v>
      </c>
      <c r="ETS1" s="28">
        <v>43542</v>
      </c>
      <c r="ETT1" s="28">
        <v>43543</v>
      </c>
      <c r="ETU1" s="28">
        <v>43544</v>
      </c>
      <c r="ETV1" s="28">
        <v>43545</v>
      </c>
      <c r="ETW1" s="28">
        <v>43546</v>
      </c>
      <c r="ETX1" s="28">
        <v>43549</v>
      </c>
      <c r="ETY1" s="28">
        <v>43550</v>
      </c>
      <c r="ETZ1" s="28">
        <v>43551</v>
      </c>
      <c r="EUA1" s="28">
        <v>43552</v>
      </c>
      <c r="EUB1" s="28">
        <v>43553</v>
      </c>
      <c r="EUC1" s="28">
        <v>43556</v>
      </c>
      <c r="EUD1" s="28">
        <v>43557</v>
      </c>
      <c r="EUE1" s="28">
        <v>43558</v>
      </c>
      <c r="EUF1" s="28">
        <v>43559</v>
      </c>
      <c r="EUG1" s="28">
        <v>43560</v>
      </c>
      <c r="EUH1" s="28">
        <v>43563</v>
      </c>
      <c r="EUI1" s="28">
        <v>43564</v>
      </c>
      <c r="EUJ1" s="28">
        <v>43565</v>
      </c>
      <c r="EUK1" s="28">
        <v>43566</v>
      </c>
      <c r="EUL1" s="28">
        <v>43567</v>
      </c>
      <c r="EUM1" s="28">
        <v>43570</v>
      </c>
      <c r="EUN1" s="28">
        <v>43571</v>
      </c>
      <c r="EUO1" s="28">
        <v>43572</v>
      </c>
      <c r="EUP1" s="28">
        <v>43573</v>
      </c>
      <c r="EUQ1" s="28">
        <v>43577</v>
      </c>
      <c r="EUR1" s="28">
        <v>43578</v>
      </c>
      <c r="EUS1" s="28">
        <v>43579</v>
      </c>
      <c r="EUT1" s="28">
        <v>43580</v>
      </c>
      <c r="EUU1" s="28">
        <v>43581</v>
      </c>
      <c r="EUV1" s="28">
        <v>43584</v>
      </c>
      <c r="EUW1" s="28">
        <v>43585</v>
      </c>
      <c r="EUX1" s="28">
        <v>43586</v>
      </c>
      <c r="EUY1" s="28">
        <v>43587</v>
      </c>
      <c r="EUZ1" s="28">
        <v>43588</v>
      </c>
      <c r="EVA1" s="28">
        <v>43591</v>
      </c>
      <c r="EVB1" s="28">
        <v>43592</v>
      </c>
      <c r="EVC1" s="28">
        <v>43593</v>
      </c>
      <c r="EVD1" s="28">
        <v>43594</v>
      </c>
      <c r="EVE1" s="28">
        <v>43595</v>
      </c>
      <c r="EVF1" s="28">
        <v>43598</v>
      </c>
      <c r="EVG1" s="28">
        <v>43599</v>
      </c>
      <c r="EVH1" s="28">
        <v>43600</v>
      </c>
      <c r="EVI1" s="28">
        <v>43601</v>
      </c>
      <c r="EVJ1" s="28">
        <v>43602</v>
      </c>
      <c r="EVK1" s="28">
        <v>43605</v>
      </c>
      <c r="EVL1" s="28">
        <v>43606</v>
      </c>
      <c r="EVM1" s="28">
        <v>43607</v>
      </c>
      <c r="EVN1" s="28">
        <v>43608</v>
      </c>
      <c r="EVO1" s="28">
        <v>43609</v>
      </c>
      <c r="EVP1" s="28">
        <v>43612</v>
      </c>
      <c r="EVQ1" s="28">
        <v>43613</v>
      </c>
      <c r="EVR1" s="28">
        <v>43614</v>
      </c>
      <c r="EVS1" s="28">
        <v>43615</v>
      </c>
      <c r="EVT1" s="28">
        <v>43616</v>
      </c>
      <c r="EVU1" s="28">
        <v>43619</v>
      </c>
      <c r="EVV1" s="28">
        <v>43620</v>
      </c>
      <c r="EVW1" s="28">
        <v>43621</v>
      </c>
      <c r="EVX1" s="28">
        <v>43622</v>
      </c>
      <c r="EVY1" s="28">
        <v>43623</v>
      </c>
      <c r="EVZ1" s="28">
        <v>43626</v>
      </c>
      <c r="EWA1" s="28">
        <v>43627</v>
      </c>
      <c r="EWB1" s="28">
        <v>43628</v>
      </c>
      <c r="EWC1" s="28">
        <v>43629</v>
      </c>
      <c r="EWD1" s="28">
        <v>43630</v>
      </c>
      <c r="EWE1" s="28">
        <v>43633</v>
      </c>
      <c r="EWF1" s="28">
        <v>43634</v>
      </c>
      <c r="EWG1" s="28">
        <v>43635</v>
      </c>
      <c r="EWH1" s="28">
        <v>43636</v>
      </c>
      <c r="EWI1" s="28">
        <v>43637</v>
      </c>
      <c r="EWJ1" s="28">
        <v>43640</v>
      </c>
      <c r="EWK1" s="28">
        <v>43641</v>
      </c>
      <c r="EWL1" s="28">
        <v>43642</v>
      </c>
      <c r="EWM1" s="28">
        <v>43643</v>
      </c>
      <c r="EWN1" s="28">
        <v>43644</v>
      </c>
      <c r="EWO1" s="28">
        <v>43647</v>
      </c>
      <c r="EWP1" s="27">
        <v>43648</v>
      </c>
      <c r="EWQ1" s="27">
        <v>43649</v>
      </c>
      <c r="EWR1" s="27">
        <v>43650</v>
      </c>
      <c r="EWS1" s="27">
        <v>43651</v>
      </c>
      <c r="EWT1" s="27">
        <v>43654</v>
      </c>
      <c r="EWU1" s="27">
        <v>43655</v>
      </c>
      <c r="EWV1" s="27">
        <v>43656</v>
      </c>
      <c r="EWW1" s="27">
        <v>43657</v>
      </c>
      <c r="EWX1" s="27">
        <v>43658</v>
      </c>
      <c r="EWY1" s="27">
        <v>43661</v>
      </c>
      <c r="EWZ1" s="27">
        <v>43662</v>
      </c>
      <c r="EXA1" s="27">
        <v>43663</v>
      </c>
      <c r="EXB1" s="27">
        <v>43664</v>
      </c>
      <c r="EXC1" s="27">
        <v>43665</v>
      </c>
      <c r="EXD1" s="27">
        <v>43668</v>
      </c>
      <c r="EXE1" s="27">
        <v>43669</v>
      </c>
      <c r="EXF1" s="27">
        <v>43670</v>
      </c>
      <c r="EXG1" s="27">
        <v>43671</v>
      </c>
      <c r="EXH1" s="27">
        <v>43672</v>
      </c>
      <c r="EXI1" s="27">
        <v>43675</v>
      </c>
      <c r="EXJ1" s="27">
        <v>43676</v>
      </c>
      <c r="EXK1" s="27">
        <v>43677</v>
      </c>
      <c r="EXL1" s="27">
        <v>43678</v>
      </c>
      <c r="EXM1" s="27">
        <v>43679</v>
      </c>
      <c r="EXN1" s="27">
        <v>43682</v>
      </c>
      <c r="EXO1" s="27">
        <v>43683</v>
      </c>
      <c r="EXP1" s="27">
        <v>43684</v>
      </c>
      <c r="EXQ1" s="27">
        <v>43685</v>
      </c>
      <c r="EXR1" s="27">
        <v>43686</v>
      </c>
      <c r="EXS1" s="27">
        <v>43689</v>
      </c>
      <c r="EXT1" s="27">
        <v>43690</v>
      </c>
      <c r="EXU1" s="27">
        <v>43691</v>
      </c>
      <c r="EXV1" s="27">
        <v>43692</v>
      </c>
      <c r="EXW1" s="27">
        <v>43693</v>
      </c>
      <c r="EXX1" s="27">
        <v>43696</v>
      </c>
      <c r="EXY1" s="27">
        <v>43697</v>
      </c>
      <c r="EXZ1" s="27">
        <v>43698</v>
      </c>
      <c r="EYA1" s="27">
        <v>43699</v>
      </c>
      <c r="EYB1" s="27">
        <v>43700</v>
      </c>
      <c r="EYC1" s="27">
        <v>43703</v>
      </c>
      <c r="EYD1" s="27">
        <v>43704</v>
      </c>
      <c r="EYE1" s="27">
        <v>43705</v>
      </c>
      <c r="EYF1" s="27">
        <v>43706</v>
      </c>
      <c r="EYG1" s="27">
        <v>43707</v>
      </c>
      <c r="EYH1" s="27">
        <v>43710</v>
      </c>
      <c r="EYI1" s="27">
        <v>43711</v>
      </c>
      <c r="EYJ1" s="27">
        <v>43712</v>
      </c>
      <c r="EYK1" s="27">
        <v>43713</v>
      </c>
      <c r="EYL1" s="27">
        <v>43714</v>
      </c>
      <c r="EYM1" s="27">
        <v>43717</v>
      </c>
      <c r="EYN1" s="27">
        <v>43718</v>
      </c>
      <c r="EYO1" s="27">
        <v>43719</v>
      </c>
      <c r="EYP1" s="27">
        <v>43720</v>
      </c>
      <c r="EYQ1" s="27">
        <v>43721</v>
      </c>
      <c r="EYR1" s="27">
        <v>43724</v>
      </c>
      <c r="EYS1" s="27">
        <v>43725</v>
      </c>
      <c r="EYT1" s="27">
        <v>43726</v>
      </c>
      <c r="EYU1" s="27">
        <v>43727</v>
      </c>
      <c r="EYV1" s="27">
        <v>43728</v>
      </c>
      <c r="EYW1" s="27">
        <v>43731</v>
      </c>
      <c r="EYX1" s="27">
        <v>43732</v>
      </c>
      <c r="EYY1" s="27">
        <v>43733</v>
      </c>
      <c r="EYZ1" s="27">
        <v>43734</v>
      </c>
      <c r="EZA1" s="27">
        <v>43735</v>
      </c>
      <c r="EZB1" s="27">
        <v>43738</v>
      </c>
      <c r="EZC1" s="27">
        <v>43739</v>
      </c>
      <c r="EZD1" s="27">
        <v>43740</v>
      </c>
      <c r="EZE1" s="27">
        <v>43741</v>
      </c>
      <c r="EZF1" s="27">
        <v>43742</v>
      </c>
      <c r="EZG1" s="27">
        <v>43745</v>
      </c>
      <c r="EZH1" s="27">
        <v>43746</v>
      </c>
      <c r="EZI1" s="27">
        <v>43747</v>
      </c>
      <c r="EZJ1" s="27">
        <v>43748</v>
      </c>
      <c r="EZK1" s="27">
        <v>43749</v>
      </c>
      <c r="EZL1" s="27">
        <v>43752</v>
      </c>
      <c r="EZM1" s="27">
        <v>43753</v>
      </c>
      <c r="EZN1" s="27">
        <v>43754</v>
      </c>
      <c r="EZO1" s="27">
        <v>43755</v>
      </c>
      <c r="EZP1" s="27">
        <v>43756</v>
      </c>
      <c r="EZQ1" s="27">
        <v>43759</v>
      </c>
      <c r="EZR1" s="27">
        <v>43760</v>
      </c>
      <c r="EZS1" s="27">
        <v>43761</v>
      </c>
      <c r="EZT1" s="27">
        <v>43762</v>
      </c>
      <c r="EZU1" s="27">
        <v>43763</v>
      </c>
      <c r="EZV1" s="27">
        <v>43766</v>
      </c>
      <c r="EZW1" s="27">
        <v>43767</v>
      </c>
      <c r="EZX1" s="27">
        <v>43768</v>
      </c>
      <c r="EZY1" s="27">
        <v>43769</v>
      </c>
      <c r="EZZ1" s="27">
        <v>43770</v>
      </c>
      <c r="FAA1" s="27">
        <v>43773</v>
      </c>
      <c r="FAB1" s="27">
        <v>43774</v>
      </c>
      <c r="FAC1" s="27">
        <v>43775</v>
      </c>
      <c r="FAD1" s="27">
        <v>43776</v>
      </c>
      <c r="FAE1" s="27">
        <v>43777</v>
      </c>
      <c r="FAF1" s="27">
        <v>43780</v>
      </c>
      <c r="FAG1" s="27">
        <v>43781</v>
      </c>
      <c r="FAH1" s="27">
        <v>43782</v>
      </c>
      <c r="FAI1" s="27">
        <v>43783</v>
      </c>
      <c r="FAJ1" s="27">
        <v>43784</v>
      </c>
      <c r="FAK1" s="27">
        <v>43787</v>
      </c>
      <c r="FAL1" s="27">
        <v>43788</v>
      </c>
      <c r="FAM1" s="27">
        <v>43789</v>
      </c>
      <c r="FAN1" s="27">
        <v>43790</v>
      </c>
      <c r="FAO1" s="27">
        <v>43791</v>
      </c>
      <c r="FAP1" s="27">
        <v>43794</v>
      </c>
      <c r="FAQ1" s="27">
        <v>43795</v>
      </c>
      <c r="FAR1" s="27">
        <v>43796</v>
      </c>
      <c r="FAS1" s="27">
        <v>43797</v>
      </c>
      <c r="FAT1" s="27">
        <v>43798</v>
      </c>
      <c r="FAU1" s="27">
        <v>43801</v>
      </c>
      <c r="FAV1" s="27">
        <v>43802</v>
      </c>
      <c r="FAW1" s="27">
        <v>43803</v>
      </c>
      <c r="FAX1" s="27">
        <v>43804</v>
      </c>
      <c r="FAY1" s="27">
        <v>43805</v>
      </c>
      <c r="FAZ1" s="27">
        <v>43808</v>
      </c>
      <c r="FBA1" s="27">
        <v>43809</v>
      </c>
      <c r="FBB1" s="27">
        <v>43810</v>
      </c>
      <c r="FBC1" s="27">
        <v>43811</v>
      </c>
      <c r="FBD1" s="27">
        <v>43812</v>
      </c>
      <c r="FBE1" s="27">
        <v>43815</v>
      </c>
      <c r="FBF1" s="27">
        <v>43816</v>
      </c>
      <c r="FBG1" s="27">
        <v>43817</v>
      </c>
      <c r="FBH1" s="27">
        <v>43818</v>
      </c>
      <c r="FBI1" s="27">
        <v>43819</v>
      </c>
      <c r="FBJ1" s="27">
        <v>43822</v>
      </c>
      <c r="FBK1" s="27">
        <v>43823</v>
      </c>
      <c r="FBL1" s="27">
        <v>43825</v>
      </c>
      <c r="FBM1" s="27">
        <v>43826</v>
      </c>
      <c r="FBN1" s="27">
        <v>43829</v>
      </c>
      <c r="FBO1" s="27">
        <v>43830</v>
      </c>
      <c r="FBP1" s="27">
        <v>43832</v>
      </c>
      <c r="FBQ1" s="27">
        <v>43833</v>
      </c>
      <c r="FBR1" s="27">
        <v>43836</v>
      </c>
      <c r="FBS1" s="27">
        <v>43837</v>
      </c>
      <c r="FBT1" s="27">
        <v>43838</v>
      </c>
      <c r="FBU1" s="27">
        <v>43839</v>
      </c>
      <c r="FBV1" s="27">
        <v>43840</v>
      </c>
      <c r="FBW1" s="27">
        <v>43843</v>
      </c>
      <c r="FBX1" s="27">
        <v>43844</v>
      </c>
      <c r="FBY1" s="27">
        <v>43845</v>
      </c>
      <c r="FBZ1" s="27">
        <v>43846</v>
      </c>
      <c r="FCA1" s="27">
        <v>43847</v>
      </c>
      <c r="FCB1" s="27">
        <v>43850</v>
      </c>
      <c r="FCC1" s="27">
        <v>43851</v>
      </c>
      <c r="FCD1" s="27">
        <v>43852</v>
      </c>
      <c r="FCE1" s="27">
        <v>43853</v>
      </c>
      <c r="FCF1" s="27">
        <v>43854</v>
      </c>
      <c r="FCG1" s="27">
        <v>43857</v>
      </c>
      <c r="FCH1" s="27">
        <v>43858</v>
      </c>
      <c r="FCI1" s="27">
        <v>43859</v>
      </c>
      <c r="FCJ1" s="27">
        <v>43860</v>
      </c>
      <c r="FCK1" s="27">
        <v>43861</v>
      </c>
      <c r="FCL1" s="27">
        <v>43864</v>
      </c>
      <c r="FCM1" s="27">
        <v>43865</v>
      </c>
      <c r="FCN1" s="27">
        <v>43866</v>
      </c>
      <c r="FCO1" s="27">
        <v>43867</v>
      </c>
      <c r="FCP1" s="27">
        <v>43868</v>
      </c>
      <c r="FCQ1" s="27">
        <v>43871</v>
      </c>
      <c r="FCR1" s="27">
        <v>43872</v>
      </c>
      <c r="FCS1" s="27">
        <v>43873</v>
      </c>
      <c r="FCT1" s="27">
        <v>43874</v>
      </c>
      <c r="FCU1" s="27">
        <v>43875</v>
      </c>
      <c r="FCV1" s="27">
        <v>43878</v>
      </c>
      <c r="FCW1" s="27">
        <v>43879</v>
      </c>
      <c r="FCX1" s="27">
        <v>43880</v>
      </c>
      <c r="FCY1" s="27">
        <v>43881</v>
      </c>
      <c r="FCZ1" s="27">
        <v>43882</v>
      </c>
      <c r="FDA1" s="27">
        <v>43885</v>
      </c>
      <c r="FDB1" s="27">
        <v>43886</v>
      </c>
      <c r="FDC1" s="27">
        <v>43887</v>
      </c>
      <c r="FDD1" s="27">
        <v>43888</v>
      </c>
      <c r="FDE1" s="27">
        <v>43889</v>
      </c>
      <c r="FDF1" s="27">
        <v>43892</v>
      </c>
      <c r="FDG1" s="27">
        <v>43893</v>
      </c>
      <c r="FDH1" s="27">
        <v>43894</v>
      </c>
      <c r="FDI1" s="27">
        <v>43895</v>
      </c>
      <c r="FDJ1" s="27">
        <v>43896</v>
      </c>
      <c r="FDK1" s="27">
        <v>43899</v>
      </c>
      <c r="FDL1" s="27">
        <v>43900</v>
      </c>
      <c r="FDM1" s="27">
        <v>43901</v>
      </c>
      <c r="FDN1" s="27">
        <v>43902</v>
      </c>
      <c r="FDO1" s="27">
        <v>43903</v>
      </c>
      <c r="FDP1" s="27">
        <v>43906</v>
      </c>
      <c r="FDQ1" s="27">
        <v>43907</v>
      </c>
      <c r="FDR1" s="27">
        <v>43908</v>
      </c>
      <c r="FDS1" s="27">
        <v>43909</v>
      </c>
      <c r="FDT1" s="27">
        <v>43910</v>
      </c>
      <c r="FDU1" s="27">
        <v>43913</v>
      </c>
      <c r="FDV1" s="27">
        <v>43914</v>
      </c>
      <c r="FDW1" s="27">
        <v>43915</v>
      </c>
      <c r="FDX1" s="27">
        <v>43916</v>
      </c>
      <c r="FDY1" s="27">
        <v>43917</v>
      </c>
      <c r="FDZ1" s="27">
        <v>43920</v>
      </c>
      <c r="FEA1" s="27">
        <v>43921</v>
      </c>
      <c r="FEB1" s="27">
        <v>43922</v>
      </c>
      <c r="FEC1" s="27">
        <v>43923</v>
      </c>
      <c r="FED1" s="27">
        <v>43924</v>
      </c>
      <c r="FEE1" s="27">
        <v>43927</v>
      </c>
      <c r="FEF1" s="27">
        <v>43928</v>
      </c>
      <c r="FEG1" s="27">
        <v>43929</v>
      </c>
      <c r="FEH1" s="27">
        <v>43930</v>
      </c>
      <c r="FEI1" s="27">
        <v>43934</v>
      </c>
      <c r="FEJ1" s="27">
        <v>43935</v>
      </c>
      <c r="FEK1" s="27">
        <v>43936</v>
      </c>
      <c r="FEL1" s="27">
        <v>43937</v>
      </c>
      <c r="FEM1" s="27">
        <v>43938</v>
      </c>
      <c r="FEN1" s="27">
        <v>43941</v>
      </c>
      <c r="FEO1" s="27">
        <v>43942</v>
      </c>
      <c r="FEP1" s="27">
        <v>43943</v>
      </c>
      <c r="FEQ1" s="27">
        <v>43944</v>
      </c>
      <c r="FER1" s="27">
        <v>43945</v>
      </c>
      <c r="FES1" s="27">
        <v>43948</v>
      </c>
      <c r="FET1" s="27">
        <v>43949</v>
      </c>
      <c r="FEU1" s="27">
        <v>43950</v>
      </c>
      <c r="FEV1" s="27">
        <v>43951</v>
      </c>
      <c r="FEW1" s="27">
        <v>43952</v>
      </c>
      <c r="FEX1" s="27">
        <v>43955</v>
      </c>
      <c r="FEY1" s="27">
        <v>43956</v>
      </c>
      <c r="FEZ1" s="27">
        <v>43957</v>
      </c>
      <c r="FFA1" s="27">
        <v>43958</v>
      </c>
      <c r="FFB1" s="27">
        <v>43959</v>
      </c>
      <c r="FFC1" s="27">
        <v>43962</v>
      </c>
      <c r="FFD1" s="27">
        <v>43963</v>
      </c>
      <c r="FFE1" s="27">
        <v>43964</v>
      </c>
      <c r="FFF1" s="27">
        <v>43965</v>
      </c>
      <c r="FFG1" s="27">
        <v>43966</v>
      </c>
      <c r="FFH1" s="27">
        <v>43969</v>
      </c>
      <c r="FFI1" s="27">
        <v>43970</v>
      </c>
      <c r="FFJ1" s="27">
        <v>43971</v>
      </c>
      <c r="FFK1" s="27">
        <v>43972</v>
      </c>
      <c r="FFL1" s="27">
        <v>43973</v>
      </c>
      <c r="FFM1" s="27">
        <v>43976</v>
      </c>
      <c r="FFN1" s="27">
        <v>43977</v>
      </c>
      <c r="FFO1" s="27">
        <v>43978</v>
      </c>
      <c r="FFP1" s="27">
        <v>43979</v>
      </c>
      <c r="FFQ1" s="27">
        <v>43980</v>
      </c>
      <c r="FFR1" s="27">
        <v>43983</v>
      </c>
      <c r="FFS1" s="27">
        <v>43984</v>
      </c>
      <c r="FFT1" s="27">
        <v>43985</v>
      </c>
      <c r="FFU1" s="27">
        <v>43986</v>
      </c>
      <c r="FFV1" s="27">
        <v>43987</v>
      </c>
      <c r="FFW1" s="27">
        <v>43990</v>
      </c>
      <c r="FFX1" s="27">
        <v>43991</v>
      </c>
      <c r="FFY1" s="27">
        <v>43992</v>
      </c>
      <c r="FFZ1" s="27">
        <v>43993</v>
      </c>
      <c r="FGA1" s="27">
        <v>43994</v>
      </c>
      <c r="FGB1" s="27">
        <v>43997</v>
      </c>
      <c r="FGC1" s="27">
        <v>43998</v>
      </c>
      <c r="FGD1" s="27">
        <v>43999</v>
      </c>
      <c r="FGE1" s="27">
        <v>44000</v>
      </c>
      <c r="FGF1" s="27">
        <v>44001</v>
      </c>
      <c r="FGG1" s="27">
        <v>44004</v>
      </c>
      <c r="FGH1" s="27">
        <v>44005</v>
      </c>
      <c r="FGI1" s="27">
        <v>44006</v>
      </c>
      <c r="FGJ1" s="27">
        <v>44007</v>
      </c>
      <c r="FGK1" s="27">
        <v>44008</v>
      </c>
      <c r="FGL1" s="27">
        <v>44011</v>
      </c>
      <c r="FGM1" s="27">
        <v>44012</v>
      </c>
      <c r="FGN1" s="27">
        <v>44013</v>
      </c>
      <c r="FGO1" s="27">
        <v>44014</v>
      </c>
      <c r="FGP1" s="27">
        <v>44015</v>
      </c>
      <c r="FGQ1" s="27">
        <v>44018</v>
      </c>
      <c r="FGR1" s="27">
        <v>44019</v>
      </c>
      <c r="FGS1" s="27">
        <v>44020</v>
      </c>
      <c r="FGT1" s="27">
        <v>44021</v>
      </c>
      <c r="FGU1" s="27">
        <v>44022</v>
      </c>
      <c r="FGV1" s="27">
        <v>44025</v>
      </c>
      <c r="FGW1" s="27">
        <v>44026</v>
      </c>
      <c r="FGX1" s="27">
        <v>44027</v>
      </c>
      <c r="FGY1" s="27">
        <v>44028</v>
      </c>
      <c r="FGZ1" s="27">
        <v>44029</v>
      </c>
      <c r="FHA1" s="27">
        <v>44032</v>
      </c>
      <c r="FHB1" s="27">
        <v>44033</v>
      </c>
      <c r="FHC1" s="27">
        <v>44034</v>
      </c>
      <c r="FHD1" s="27">
        <v>44035</v>
      </c>
      <c r="FHE1" s="27">
        <v>44036</v>
      </c>
      <c r="FHF1" s="27">
        <v>44039</v>
      </c>
      <c r="FHG1" s="27">
        <v>44040</v>
      </c>
      <c r="FHH1" s="27">
        <v>44041</v>
      </c>
      <c r="FHI1" s="27">
        <v>44042</v>
      </c>
      <c r="FHJ1" s="27">
        <v>44043</v>
      </c>
      <c r="FHK1" s="27">
        <v>44046</v>
      </c>
      <c r="FHL1" s="27">
        <v>44047</v>
      </c>
      <c r="FHM1" s="27">
        <v>44048</v>
      </c>
      <c r="FHN1" s="27">
        <v>44049</v>
      </c>
      <c r="FHO1" s="27">
        <v>44050</v>
      </c>
      <c r="FHP1" s="27">
        <v>44053</v>
      </c>
      <c r="FHQ1" s="27">
        <v>44054</v>
      </c>
      <c r="FHR1" s="27">
        <v>44055</v>
      </c>
      <c r="FHS1" s="27">
        <v>44056</v>
      </c>
      <c r="FHT1" s="27">
        <v>44057</v>
      </c>
      <c r="FHU1" s="27">
        <v>44060</v>
      </c>
      <c r="FHV1" s="27">
        <v>44061</v>
      </c>
      <c r="FHW1" s="27">
        <v>44062</v>
      </c>
      <c r="FHX1" s="27">
        <v>44063</v>
      </c>
      <c r="FHY1" s="27">
        <v>44064</v>
      </c>
      <c r="FHZ1" s="27">
        <v>44067</v>
      </c>
      <c r="FIA1" s="27">
        <v>44068</v>
      </c>
      <c r="FIB1" s="27">
        <v>44069</v>
      </c>
      <c r="FIC1" s="27">
        <v>44070</v>
      </c>
      <c r="FID1" s="27">
        <v>44071</v>
      </c>
      <c r="FIE1" s="27">
        <v>44074</v>
      </c>
      <c r="FIF1" s="27">
        <v>44075</v>
      </c>
      <c r="FIG1" s="27">
        <v>44076</v>
      </c>
      <c r="FIH1" s="27">
        <v>44077</v>
      </c>
      <c r="FII1" s="27">
        <v>44078</v>
      </c>
      <c r="FIJ1" s="27">
        <v>44081</v>
      </c>
      <c r="FIK1" s="27">
        <v>44082</v>
      </c>
      <c r="FIL1" s="27">
        <v>44083</v>
      </c>
      <c r="FIM1" s="27">
        <v>44084</v>
      </c>
      <c r="FIN1" s="27">
        <v>44085</v>
      </c>
      <c r="FIO1" s="27">
        <v>44088</v>
      </c>
      <c r="FIP1" s="27">
        <v>44089</v>
      </c>
      <c r="FIQ1" s="27">
        <v>44090</v>
      </c>
      <c r="FIR1" s="27">
        <v>44091</v>
      </c>
      <c r="FIS1" s="27">
        <v>44092</v>
      </c>
      <c r="FIT1" s="27">
        <v>44095</v>
      </c>
      <c r="FIU1" s="27">
        <v>44096</v>
      </c>
      <c r="FIV1" s="27">
        <v>44097</v>
      </c>
      <c r="FIW1" s="27">
        <v>44098</v>
      </c>
      <c r="FIX1" s="27">
        <v>44099</v>
      </c>
      <c r="FIY1" s="27">
        <v>44102</v>
      </c>
      <c r="FIZ1" s="27">
        <v>44103</v>
      </c>
      <c r="FJA1" s="27">
        <v>44104</v>
      </c>
      <c r="FJB1" s="27">
        <v>44105</v>
      </c>
      <c r="FJC1" s="27">
        <v>44106</v>
      </c>
      <c r="FJD1" s="27">
        <v>44109</v>
      </c>
      <c r="FJE1" s="27">
        <v>44110</v>
      </c>
      <c r="FJF1" s="27">
        <v>44111</v>
      </c>
      <c r="FJG1" s="27">
        <v>44112</v>
      </c>
      <c r="FJH1" s="27">
        <v>44113</v>
      </c>
      <c r="FJI1" s="27">
        <v>44116</v>
      </c>
      <c r="FJJ1" s="27">
        <v>44117</v>
      </c>
      <c r="FJK1" s="27">
        <v>44118</v>
      </c>
      <c r="FJL1" s="27">
        <v>44119</v>
      </c>
      <c r="FJM1" s="27">
        <v>44120</v>
      </c>
      <c r="FJN1" s="27">
        <v>44123</v>
      </c>
      <c r="FJO1" s="27">
        <v>44124</v>
      </c>
      <c r="FJP1" s="27">
        <v>44125</v>
      </c>
      <c r="FJQ1" s="27">
        <v>44126</v>
      </c>
      <c r="FJR1" s="27">
        <v>44127</v>
      </c>
      <c r="FJS1" s="27">
        <v>44130</v>
      </c>
      <c r="FJT1" s="27">
        <v>44131</v>
      </c>
      <c r="FJU1" s="27">
        <v>44132</v>
      </c>
      <c r="FJV1" s="27">
        <v>44133</v>
      </c>
      <c r="FJW1" s="27">
        <v>44134</v>
      </c>
      <c r="FJX1" s="27">
        <v>44137</v>
      </c>
      <c r="FJY1" s="27">
        <v>44138</v>
      </c>
      <c r="FJZ1" s="27">
        <v>44139</v>
      </c>
      <c r="FKA1" s="27">
        <v>44140</v>
      </c>
      <c r="FKB1" s="27">
        <v>44141</v>
      </c>
      <c r="FKC1" s="27">
        <v>44144</v>
      </c>
      <c r="FKD1" s="27">
        <v>44145</v>
      </c>
      <c r="FKE1" s="27">
        <v>44146</v>
      </c>
      <c r="FKF1" s="27">
        <v>44147</v>
      </c>
      <c r="FKG1" s="27">
        <v>44148</v>
      </c>
      <c r="FKH1" s="27">
        <v>44151</v>
      </c>
      <c r="FKI1" s="27">
        <v>44152</v>
      </c>
      <c r="FKJ1" s="27">
        <v>44153</v>
      </c>
      <c r="FKK1" s="27">
        <v>44154</v>
      </c>
      <c r="FKL1" s="27">
        <v>44155</v>
      </c>
      <c r="FKM1" s="27">
        <v>44158</v>
      </c>
      <c r="FKN1" s="27">
        <v>44159</v>
      </c>
      <c r="FKO1" s="27">
        <v>44160</v>
      </c>
      <c r="FKP1" s="27">
        <v>44161</v>
      </c>
      <c r="FKQ1" s="27">
        <v>44162</v>
      </c>
      <c r="FKR1" s="27">
        <v>44165</v>
      </c>
      <c r="FKS1" s="27">
        <v>44166</v>
      </c>
      <c r="FKT1" s="27">
        <v>44167</v>
      </c>
      <c r="FKU1" s="27">
        <v>44168</v>
      </c>
      <c r="FKV1" s="27">
        <v>44169</v>
      </c>
      <c r="FKW1" s="27">
        <v>44172</v>
      </c>
      <c r="FKX1" s="27">
        <v>44173</v>
      </c>
      <c r="FKY1" s="27">
        <v>44174</v>
      </c>
      <c r="FKZ1" s="27">
        <v>44175</v>
      </c>
      <c r="FLA1" s="27">
        <v>44176</v>
      </c>
      <c r="FLB1" s="27">
        <v>44179</v>
      </c>
      <c r="FLC1" s="27">
        <v>44180</v>
      </c>
      <c r="FLD1" s="27">
        <v>44181</v>
      </c>
      <c r="FLE1" s="27">
        <v>44182</v>
      </c>
      <c r="FLF1" s="27">
        <v>44183</v>
      </c>
      <c r="FLG1" s="27">
        <v>44186</v>
      </c>
      <c r="FLH1" s="27">
        <v>44187</v>
      </c>
      <c r="FLI1" s="27">
        <v>44188</v>
      </c>
      <c r="FLJ1" s="27">
        <v>44189</v>
      </c>
      <c r="FLK1" s="27">
        <v>44193</v>
      </c>
      <c r="FLL1" s="27">
        <v>44194</v>
      </c>
      <c r="FLM1" s="27">
        <v>44195</v>
      </c>
      <c r="FLN1" s="27">
        <v>44196</v>
      </c>
      <c r="FLO1" s="27">
        <v>44200</v>
      </c>
      <c r="FLP1" s="27">
        <v>44201</v>
      </c>
      <c r="FLQ1" s="27">
        <v>44202</v>
      </c>
      <c r="FLR1" s="27">
        <v>44203</v>
      </c>
      <c r="FLS1" s="27">
        <v>44204</v>
      </c>
      <c r="FLT1" s="27">
        <v>44207</v>
      </c>
      <c r="FLU1" s="27">
        <v>44208</v>
      </c>
      <c r="FLV1" s="27">
        <v>44209</v>
      </c>
      <c r="FLW1" s="27">
        <v>44210</v>
      </c>
      <c r="FLX1" s="27">
        <v>44211</v>
      </c>
      <c r="FLY1" s="27">
        <v>44214</v>
      </c>
      <c r="FLZ1" s="27">
        <v>44215</v>
      </c>
      <c r="FMA1" s="27">
        <v>44216</v>
      </c>
      <c r="FMB1" s="27">
        <v>44217</v>
      </c>
      <c r="FMC1" s="27">
        <v>44218</v>
      </c>
      <c r="FMD1" s="27">
        <v>44221</v>
      </c>
      <c r="FME1" s="27">
        <v>44222</v>
      </c>
      <c r="FMF1" s="27">
        <v>44223</v>
      </c>
      <c r="FMG1" s="27">
        <v>44224</v>
      </c>
      <c r="FMH1" s="27">
        <v>44225</v>
      </c>
      <c r="FMI1" s="27">
        <v>44228</v>
      </c>
      <c r="FMJ1" s="27">
        <v>44229</v>
      </c>
      <c r="FMK1" s="27">
        <v>44230</v>
      </c>
      <c r="FML1" s="27">
        <v>44231</v>
      </c>
      <c r="FMM1" s="27">
        <v>44232</v>
      </c>
      <c r="FMN1" s="27">
        <v>44235</v>
      </c>
      <c r="FMO1" s="27">
        <v>44236</v>
      </c>
      <c r="FMP1" s="27">
        <v>44237</v>
      </c>
      <c r="FMQ1" s="27">
        <v>44238</v>
      </c>
      <c r="FMR1" s="27">
        <v>44239</v>
      </c>
      <c r="FMS1" s="27">
        <v>44242</v>
      </c>
      <c r="FMT1" s="27">
        <v>44243</v>
      </c>
      <c r="FMU1" s="27">
        <v>44244</v>
      </c>
      <c r="FMV1" s="27">
        <v>44245</v>
      </c>
      <c r="FMW1" s="27">
        <v>44246</v>
      </c>
      <c r="FMX1" s="27">
        <v>44249</v>
      </c>
      <c r="FMY1" s="27">
        <v>44250</v>
      </c>
      <c r="FMZ1" s="27">
        <v>44251</v>
      </c>
      <c r="FNA1" s="27">
        <v>44252</v>
      </c>
      <c r="FNB1" s="27">
        <v>44253</v>
      </c>
      <c r="FNC1" s="27">
        <v>44256</v>
      </c>
      <c r="FND1" s="27">
        <v>44257</v>
      </c>
      <c r="FNE1" s="27">
        <v>44258</v>
      </c>
      <c r="FNF1" s="27">
        <v>44259</v>
      </c>
      <c r="FNG1" s="27">
        <v>44260</v>
      </c>
      <c r="FNH1" s="27">
        <v>44263</v>
      </c>
      <c r="FNI1" s="27">
        <v>44264</v>
      </c>
      <c r="FNJ1" s="27">
        <v>44265</v>
      </c>
      <c r="FNK1" s="27">
        <v>44266</v>
      </c>
      <c r="FNL1" s="27">
        <v>44267</v>
      </c>
      <c r="FNM1" s="27">
        <v>44270</v>
      </c>
      <c r="FNN1" s="27">
        <v>44271</v>
      </c>
      <c r="FNO1" s="27">
        <v>44272</v>
      </c>
      <c r="FNP1" s="27">
        <v>44273</v>
      </c>
      <c r="FNQ1" s="27">
        <v>44274</v>
      </c>
      <c r="FNR1" s="27">
        <v>44277</v>
      </c>
      <c r="FNS1" s="27">
        <v>44278</v>
      </c>
      <c r="FNT1" s="27">
        <v>44279</v>
      </c>
      <c r="FNU1" s="27">
        <v>44280</v>
      </c>
      <c r="FNV1" s="27">
        <v>44281</v>
      </c>
      <c r="FNW1" s="27">
        <v>44284</v>
      </c>
      <c r="FNX1" s="27">
        <v>44285</v>
      </c>
      <c r="FNY1" s="27">
        <v>44286</v>
      </c>
      <c r="FNZ1" s="27">
        <v>44287</v>
      </c>
      <c r="FOA1" s="27">
        <v>44291</v>
      </c>
      <c r="FOB1" s="27">
        <v>44292</v>
      </c>
      <c r="FOC1" s="27">
        <v>44293</v>
      </c>
      <c r="FOD1" s="27">
        <v>44294</v>
      </c>
      <c r="FOE1" s="27">
        <v>44295</v>
      </c>
      <c r="FOF1" s="27">
        <v>44298</v>
      </c>
      <c r="FOG1" s="27">
        <v>44299</v>
      </c>
      <c r="FOH1" s="27">
        <v>44300</v>
      </c>
      <c r="FOI1" s="27">
        <v>44301</v>
      </c>
      <c r="FOJ1" s="27">
        <v>44302</v>
      </c>
      <c r="FOK1" s="27">
        <v>44305</v>
      </c>
      <c r="FOL1" s="27">
        <v>44306</v>
      </c>
      <c r="FOM1" s="27">
        <v>44307</v>
      </c>
      <c r="FON1" s="27">
        <v>44308</v>
      </c>
      <c r="FOO1" s="27">
        <v>44309</v>
      </c>
      <c r="FOP1" s="27">
        <v>44312</v>
      </c>
      <c r="FOQ1" s="27">
        <v>44313</v>
      </c>
      <c r="FOR1" s="27">
        <v>44314</v>
      </c>
      <c r="FOS1" s="27">
        <v>44315</v>
      </c>
      <c r="FOT1" s="27">
        <v>44316</v>
      </c>
      <c r="FOU1" s="27">
        <v>44319</v>
      </c>
      <c r="FOV1" s="27">
        <v>44320</v>
      </c>
      <c r="FOW1" s="27">
        <v>44321</v>
      </c>
      <c r="FOX1" s="27">
        <v>44322</v>
      </c>
      <c r="FOY1" s="27">
        <v>44323</v>
      </c>
      <c r="FOZ1" s="27">
        <v>44326</v>
      </c>
      <c r="FPA1" s="27">
        <v>44327</v>
      </c>
      <c r="FPB1" s="27">
        <v>44328</v>
      </c>
      <c r="FPC1" s="27">
        <v>44329</v>
      </c>
      <c r="FPD1" s="27">
        <v>44330</v>
      </c>
      <c r="FPE1" s="27">
        <v>44333</v>
      </c>
      <c r="FPF1" s="27">
        <v>44334</v>
      </c>
      <c r="FPG1" s="27">
        <v>44335</v>
      </c>
      <c r="FPH1" s="27">
        <v>44336</v>
      </c>
      <c r="FPI1" s="27">
        <v>44337</v>
      </c>
      <c r="FPJ1" s="27">
        <v>44340</v>
      </c>
      <c r="FPK1" s="27">
        <v>44341</v>
      </c>
      <c r="FPL1" s="27">
        <v>44342</v>
      </c>
      <c r="FPM1" s="27">
        <v>44343</v>
      </c>
      <c r="FPN1" s="27">
        <v>44344</v>
      </c>
      <c r="FPO1" s="27">
        <v>44347</v>
      </c>
      <c r="FPP1" s="27">
        <v>44348</v>
      </c>
      <c r="FPQ1" s="27">
        <v>44349</v>
      </c>
      <c r="FPR1" s="27">
        <v>44350</v>
      </c>
      <c r="FPS1" s="27">
        <v>44351</v>
      </c>
      <c r="FPT1" s="27">
        <v>44354</v>
      </c>
      <c r="FPU1" s="27">
        <v>44355</v>
      </c>
      <c r="FPV1" s="27">
        <v>44356</v>
      </c>
      <c r="FPW1" s="27">
        <v>44357</v>
      </c>
      <c r="FPX1" s="27">
        <v>44358</v>
      </c>
      <c r="FPY1" s="27">
        <v>44361</v>
      </c>
      <c r="FPZ1" s="27">
        <v>44362</v>
      </c>
      <c r="FQA1" s="27">
        <v>44363</v>
      </c>
      <c r="FQB1" s="27">
        <v>44364</v>
      </c>
      <c r="FQC1" s="27">
        <v>44365</v>
      </c>
      <c r="FQD1" s="27">
        <v>44368</v>
      </c>
      <c r="FQE1" s="27">
        <v>44369</v>
      </c>
      <c r="FQF1" s="27">
        <v>44370</v>
      </c>
      <c r="FQG1" s="27">
        <v>44371</v>
      </c>
      <c r="FQH1" s="27">
        <v>44372</v>
      </c>
      <c r="FQI1" s="27">
        <v>44375</v>
      </c>
      <c r="FQJ1" s="27">
        <v>44376</v>
      </c>
      <c r="FQK1" s="27">
        <v>44377</v>
      </c>
      <c r="FQL1" s="27">
        <v>44378</v>
      </c>
      <c r="FQM1" s="27">
        <v>44379</v>
      </c>
      <c r="FQN1" s="27">
        <v>44382</v>
      </c>
      <c r="FQO1" s="27">
        <v>44383</v>
      </c>
      <c r="FQP1" s="27">
        <v>44384</v>
      </c>
      <c r="FQQ1" s="27">
        <v>44385</v>
      </c>
      <c r="FQR1" s="27">
        <v>44386</v>
      </c>
      <c r="FQS1" s="27">
        <v>44389</v>
      </c>
      <c r="FQT1" s="27">
        <v>44390</v>
      </c>
      <c r="FQU1" s="27">
        <v>44391</v>
      </c>
      <c r="FQV1" s="27">
        <v>44392</v>
      </c>
      <c r="FQW1" s="27">
        <v>44393</v>
      </c>
      <c r="FQX1" s="27">
        <v>44396</v>
      </c>
      <c r="FQY1" s="27">
        <v>44397</v>
      </c>
      <c r="FQZ1" s="27">
        <v>44398</v>
      </c>
      <c r="FRA1" s="27">
        <v>44399</v>
      </c>
      <c r="FRB1" s="27">
        <v>44400</v>
      </c>
      <c r="FRC1" s="27">
        <v>44403</v>
      </c>
      <c r="FRD1" s="27">
        <v>44404</v>
      </c>
      <c r="FRE1" s="27">
        <v>44405</v>
      </c>
      <c r="FRF1" s="27">
        <v>44406</v>
      </c>
      <c r="FRG1" s="27">
        <v>44407</v>
      </c>
      <c r="FRH1" s="27">
        <v>44410</v>
      </c>
      <c r="FRI1" s="27">
        <v>44411</v>
      </c>
      <c r="FRJ1" s="27">
        <v>44412</v>
      </c>
      <c r="FRK1" s="27">
        <v>44413</v>
      </c>
      <c r="FRL1" s="27">
        <v>44414</v>
      </c>
      <c r="FRM1" s="27">
        <v>44417</v>
      </c>
      <c r="FRN1" s="27">
        <v>44418</v>
      </c>
      <c r="FRO1" s="27">
        <v>44419</v>
      </c>
      <c r="FRP1" s="27">
        <v>44420</v>
      </c>
      <c r="FRQ1" s="27">
        <v>44421</v>
      </c>
      <c r="FRR1" s="27">
        <v>44424</v>
      </c>
      <c r="FRS1" s="27">
        <v>44425</v>
      </c>
      <c r="FRT1" s="27">
        <v>44426</v>
      </c>
      <c r="FRU1" s="27">
        <v>44427</v>
      </c>
      <c r="FRV1" s="27">
        <v>44428</v>
      </c>
      <c r="FRW1" s="27">
        <v>44431</v>
      </c>
      <c r="FRX1" s="27">
        <v>44432</v>
      </c>
      <c r="FRY1" s="27">
        <v>44433</v>
      </c>
      <c r="FRZ1" s="27">
        <v>44434</v>
      </c>
      <c r="FSA1" s="27">
        <v>44435</v>
      </c>
      <c r="FSB1" s="27">
        <v>44438</v>
      </c>
      <c r="FSC1" s="27">
        <v>44439</v>
      </c>
      <c r="FSD1" s="27">
        <v>44440</v>
      </c>
      <c r="FSE1" s="27">
        <v>44441</v>
      </c>
      <c r="FSF1" s="27">
        <v>44442</v>
      </c>
      <c r="FSG1" s="27">
        <v>44445</v>
      </c>
      <c r="FSH1" s="27">
        <v>44446</v>
      </c>
      <c r="FSI1" s="27">
        <v>44447</v>
      </c>
      <c r="FSJ1" s="27">
        <v>44448</v>
      </c>
      <c r="FSK1" s="27">
        <v>44449</v>
      </c>
      <c r="FSL1" s="27">
        <v>44452</v>
      </c>
      <c r="FSM1" s="27">
        <v>44453</v>
      </c>
      <c r="FSN1" s="27">
        <v>44454</v>
      </c>
      <c r="FSO1" s="27">
        <v>44455</v>
      </c>
      <c r="FSP1" s="27">
        <v>44456</v>
      </c>
      <c r="FSQ1" s="27">
        <v>44459</v>
      </c>
      <c r="FSR1" s="27">
        <v>44460</v>
      </c>
      <c r="FSS1" s="27">
        <v>44461</v>
      </c>
      <c r="FST1" s="27">
        <v>44462</v>
      </c>
      <c r="FSU1" s="27">
        <v>44463</v>
      </c>
      <c r="FSV1" s="27">
        <v>44466</v>
      </c>
      <c r="FSW1" s="27">
        <v>44467</v>
      </c>
      <c r="FSX1" s="27">
        <v>44468</v>
      </c>
      <c r="FSY1" s="27">
        <v>44469</v>
      </c>
      <c r="FSZ1" s="27">
        <v>44470</v>
      </c>
      <c r="FTA1" s="27">
        <v>44473</v>
      </c>
      <c r="FTB1" s="27">
        <v>44474</v>
      </c>
      <c r="FTC1" s="27">
        <v>44475</v>
      </c>
      <c r="FTD1" s="27">
        <v>44476</v>
      </c>
      <c r="FTE1" s="27">
        <v>44477</v>
      </c>
      <c r="FTF1" s="27">
        <v>44480</v>
      </c>
      <c r="FTG1" s="27">
        <v>44481</v>
      </c>
      <c r="FTH1" s="27">
        <v>44482</v>
      </c>
      <c r="FTI1" s="27">
        <v>44483</v>
      </c>
      <c r="FTJ1" s="27">
        <v>44484</v>
      </c>
      <c r="FTK1" s="27">
        <v>44487</v>
      </c>
      <c r="FTL1" s="27">
        <v>44488</v>
      </c>
      <c r="FTM1" s="27">
        <v>44489</v>
      </c>
      <c r="FTN1" s="27">
        <v>44490</v>
      </c>
      <c r="FTO1" s="27">
        <v>44491</v>
      </c>
      <c r="FTP1" s="27">
        <v>44494</v>
      </c>
      <c r="FTQ1" s="27">
        <v>44495</v>
      </c>
      <c r="FTR1" s="27">
        <v>44496</v>
      </c>
      <c r="FTS1" s="27">
        <v>44497</v>
      </c>
      <c r="FTT1" s="27">
        <v>44498</v>
      </c>
      <c r="FTU1" s="27">
        <v>44501</v>
      </c>
      <c r="FTV1" s="27">
        <v>44502</v>
      </c>
      <c r="FTW1" s="27">
        <v>44503</v>
      </c>
      <c r="FTX1" s="27">
        <v>44504</v>
      </c>
      <c r="FTY1" s="27">
        <v>44505</v>
      </c>
      <c r="FTZ1" s="27">
        <v>44508</v>
      </c>
      <c r="FUA1" s="27">
        <v>44509</v>
      </c>
      <c r="FUB1" s="27">
        <v>44510</v>
      </c>
      <c r="FUC1" s="27">
        <v>44511</v>
      </c>
      <c r="FUD1" s="27">
        <v>44512</v>
      </c>
      <c r="FUE1" s="27">
        <v>44515</v>
      </c>
      <c r="FUF1" s="27">
        <v>44516</v>
      </c>
      <c r="FUG1" s="27">
        <v>44517</v>
      </c>
      <c r="FUH1" s="27">
        <v>44518</v>
      </c>
      <c r="FUI1" s="27">
        <v>44519</v>
      </c>
      <c r="FUJ1" s="27">
        <v>44522</v>
      </c>
      <c r="FUK1" s="27">
        <v>44523</v>
      </c>
      <c r="FUL1" s="27">
        <v>44524</v>
      </c>
      <c r="FUM1" s="27">
        <v>44525</v>
      </c>
      <c r="FUN1" s="27">
        <v>44526</v>
      </c>
      <c r="FUO1" s="27">
        <v>44529</v>
      </c>
      <c r="FUP1" s="27">
        <v>44530</v>
      </c>
      <c r="FUQ1" s="27">
        <v>44531</v>
      </c>
      <c r="FUR1" s="27">
        <v>44532</v>
      </c>
      <c r="FUS1" s="27">
        <v>44533</v>
      </c>
      <c r="FUT1" s="27">
        <v>44536</v>
      </c>
      <c r="FUU1" s="27">
        <v>44537</v>
      </c>
      <c r="FUV1" s="27">
        <v>44538</v>
      </c>
      <c r="FUW1" s="27">
        <v>44539</v>
      </c>
      <c r="FUX1" s="27">
        <v>44540</v>
      </c>
      <c r="FUY1" s="27">
        <v>44543</v>
      </c>
      <c r="FUZ1" s="27">
        <v>44544</v>
      </c>
      <c r="FVA1" s="27">
        <v>44545</v>
      </c>
      <c r="FVB1" s="27">
        <v>44546</v>
      </c>
      <c r="FVC1" s="27">
        <v>44547</v>
      </c>
      <c r="FVD1" s="27">
        <v>44550</v>
      </c>
      <c r="FVE1" s="27">
        <v>44551</v>
      </c>
      <c r="FVF1" s="27">
        <v>44552</v>
      </c>
      <c r="FVG1" s="27">
        <v>44553</v>
      </c>
      <c r="FVH1" s="27">
        <v>44557</v>
      </c>
      <c r="FVI1" s="27">
        <v>44558</v>
      </c>
      <c r="FVJ1" s="27">
        <v>44559</v>
      </c>
      <c r="FVK1" s="27">
        <v>44560</v>
      </c>
      <c r="FVL1" s="27">
        <v>44561</v>
      </c>
      <c r="FVM1" s="27">
        <v>44564</v>
      </c>
      <c r="FVN1" s="27">
        <v>44565</v>
      </c>
      <c r="FVO1" s="27">
        <v>44566</v>
      </c>
      <c r="FVP1" s="27">
        <v>44567</v>
      </c>
      <c r="FVQ1" s="27">
        <v>44568</v>
      </c>
      <c r="FVR1" s="27">
        <v>44571</v>
      </c>
      <c r="FVS1" s="27">
        <v>44572</v>
      </c>
      <c r="FVT1" s="27">
        <v>44573</v>
      </c>
      <c r="FVU1" s="27">
        <v>44574</v>
      </c>
      <c r="FVV1" s="27">
        <v>44575</v>
      </c>
      <c r="FVW1" s="27">
        <v>44578</v>
      </c>
      <c r="FVX1" s="27">
        <v>44579</v>
      </c>
      <c r="FVY1" s="27">
        <v>44580</v>
      </c>
      <c r="FVZ1" s="27">
        <v>44581</v>
      </c>
      <c r="FWA1" s="27">
        <v>44582</v>
      </c>
      <c r="FWB1" s="27">
        <v>44585</v>
      </c>
      <c r="FWC1" s="27">
        <v>44586</v>
      </c>
      <c r="FWD1" s="27">
        <v>44587</v>
      </c>
      <c r="FWE1" s="27">
        <v>44588</v>
      </c>
      <c r="FWF1" s="27">
        <v>44589</v>
      </c>
      <c r="FWG1" s="27">
        <v>44592</v>
      </c>
      <c r="FWH1" s="27">
        <v>44593</v>
      </c>
      <c r="FWI1" s="27">
        <v>44594</v>
      </c>
      <c r="FWJ1" s="27">
        <v>44595</v>
      </c>
      <c r="FWK1" s="27">
        <v>44596</v>
      </c>
      <c r="FWL1" s="27">
        <v>44599</v>
      </c>
      <c r="FWM1" s="27">
        <v>44600</v>
      </c>
      <c r="FWN1" s="27">
        <v>44601</v>
      </c>
      <c r="FWO1" s="27">
        <v>44602</v>
      </c>
      <c r="FWP1" s="27">
        <v>44603</v>
      </c>
      <c r="FWQ1" s="27">
        <v>44606</v>
      </c>
      <c r="FWR1" s="27">
        <v>44607</v>
      </c>
      <c r="FWS1" s="27">
        <v>44608</v>
      </c>
      <c r="FWT1" s="27">
        <v>44609</v>
      </c>
      <c r="FWU1" s="27">
        <v>44610</v>
      </c>
      <c r="FWV1" s="27">
        <v>44613</v>
      </c>
      <c r="FWW1" s="27">
        <v>44614</v>
      </c>
      <c r="FWX1" s="27">
        <v>44615</v>
      </c>
      <c r="FWY1" s="27">
        <v>44616</v>
      </c>
      <c r="FWZ1" s="27">
        <v>44617</v>
      </c>
      <c r="FXA1" s="27">
        <v>44620</v>
      </c>
      <c r="FXB1" s="27">
        <v>44621</v>
      </c>
      <c r="FXC1" s="27">
        <v>44622</v>
      </c>
      <c r="FXD1" s="27">
        <v>44623</v>
      </c>
      <c r="FXE1" s="27">
        <v>44624</v>
      </c>
      <c r="FXF1" s="27">
        <v>44627</v>
      </c>
      <c r="FXG1" s="27">
        <v>44628</v>
      </c>
      <c r="FXH1" s="27">
        <v>44629</v>
      </c>
      <c r="FXI1" s="27">
        <v>44630</v>
      </c>
      <c r="FXJ1" s="27">
        <v>44631</v>
      </c>
      <c r="FXK1" s="27">
        <v>44634</v>
      </c>
      <c r="FXL1" s="27">
        <v>44635</v>
      </c>
      <c r="FXM1" s="27">
        <v>44636</v>
      </c>
      <c r="FXN1" s="27">
        <v>44637</v>
      </c>
      <c r="FXO1" s="27">
        <v>44638</v>
      </c>
      <c r="FXP1" s="27">
        <v>44641</v>
      </c>
      <c r="FXQ1" s="27">
        <v>44642</v>
      </c>
      <c r="FXR1" s="27">
        <v>44643</v>
      </c>
      <c r="FXS1" s="27">
        <v>44644</v>
      </c>
      <c r="FXT1" s="27">
        <v>44645</v>
      </c>
      <c r="FXU1" s="27">
        <v>44648</v>
      </c>
      <c r="FXV1" s="27">
        <v>44649</v>
      </c>
      <c r="FXW1" s="27">
        <v>44650</v>
      </c>
      <c r="FXX1" s="27">
        <v>44651</v>
      </c>
      <c r="FXY1" s="27">
        <v>44652</v>
      </c>
      <c r="FXZ1" s="27">
        <v>44655</v>
      </c>
      <c r="FYA1" s="27">
        <v>44656</v>
      </c>
      <c r="FYB1" s="27">
        <v>44657</v>
      </c>
      <c r="FYC1" s="27">
        <v>44658</v>
      </c>
      <c r="FYD1" s="27">
        <v>44659</v>
      </c>
      <c r="FYE1" s="27">
        <v>44662</v>
      </c>
      <c r="FYF1" s="27">
        <v>44663</v>
      </c>
      <c r="FYG1" s="27">
        <v>44664</v>
      </c>
      <c r="FYH1" s="27">
        <v>44665</v>
      </c>
      <c r="FYI1" s="27">
        <v>44669</v>
      </c>
      <c r="FYJ1" s="27">
        <v>44670</v>
      </c>
      <c r="FYK1" s="27">
        <v>44671</v>
      </c>
      <c r="FYL1" s="27">
        <v>44672</v>
      </c>
      <c r="FYM1" s="27">
        <v>44673</v>
      </c>
      <c r="FYN1" s="27">
        <v>44676</v>
      </c>
      <c r="FYO1" s="27">
        <v>44677</v>
      </c>
      <c r="FYP1" s="27">
        <v>44678</v>
      </c>
      <c r="FYQ1" s="27">
        <v>44679</v>
      </c>
      <c r="FYR1" s="27">
        <v>44680</v>
      </c>
      <c r="FYS1" s="27">
        <v>44683</v>
      </c>
      <c r="FYT1" s="27">
        <v>44684</v>
      </c>
      <c r="FYU1" s="27">
        <v>44685</v>
      </c>
      <c r="FYV1" s="27">
        <v>44686</v>
      </c>
      <c r="FYW1" s="27">
        <v>44687</v>
      </c>
      <c r="FYX1" s="27">
        <v>44690</v>
      </c>
      <c r="FYY1" s="27">
        <v>44691</v>
      </c>
      <c r="FYZ1" s="27">
        <v>44692</v>
      </c>
      <c r="FZA1" s="27">
        <v>44693</v>
      </c>
      <c r="FZB1" s="27">
        <v>44694</v>
      </c>
      <c r="FZC1" s="27">
        <v>44697</v>
      </c>
      <c r="FZD1" s="27">
        <v>44698</v>
      </c>
      <c r="FZE1" s="27">
        <v>44699</v>
      </c>
      <c r="FZF1" s="27">
        <v>44700</v>
      </c>
      <c r="FZG1" s="27">
        <v>44701</v>
      </c>
      <c r="FZH1" s="27">
        <v>44704</v>
      </c>
      <c r="FZI1" s="27">
        <v>44705</v>
      </c>
      <c r="FZJ1" s="27">
        <v>44706</v>
      </c>
      <c r="FZK1" s="27">
        <v>44707</v>
      </c>
      <c r="FZL1" s="27">
        <v>44708</v>
      </c>
      <c r="FZM1" s="27">
        <v>44711</v>
      </c>
      <c r="FZN1" s="27">
        <v>44712</v>
      </c>
      <c r="FZO1" s="27">
        <v>44713</v>
      </c>
      <c r="FZP1" s="27">
        <v>44714</v>
      </c>
      <c r="FZQ1" s="27">
        <v>44715</v>
      </c>
      <c r="FZR1" s="27">
        <v>44718</v>
      </c>
      <c r="FZS1" s="27">
        <v>44719</v>
      </c>
      <c r="FZT1" s="27">
        <v>44720</v>
      </c>
      <c r="FZU1" s="27">
        <v>44721</v>
      </c>
      <c r="FZV1" s="27">
        <v>44722</v>
      </c>
      <c r="FZW1" s="27">
        <v>44725</v>
      </c>
      <c r="FZX1" s="27">
        <v>44726</v>
      </c>
      <c r="FZY1" s="27">
        <v>44727</v>
      </c>
      <c r="FZZ1" s="27">
        <v>44728</v>
      </c>
      <c r="GAA1" s="27">
        <v>44729</v>
      </c>
      <c r="GAB1" s="27">
        <v>44732</v>
      </c>
      <c r="GAC1" s="27">
        <v>44733</v>
      </c>
      <c r="GAD1" s="27">
        <v>44734</v>
      </c>
      <c r="GAE1" s="27">
        <v>44735</v>
      </c>
      <c r="GAF1" s="27">
        <v>44736</v>
      </c>
      <c r="GAG1" s="27">
        <v>44739</v>
      </c>
      <c r="GAH1" s="27">
        <v>44740</v>
      </c>
      <c r="GAI1" s="27">
        <v>44741</v>
      </c>
      <c r="GAJ1" s="27">
        <v>44742</v>
      </c>
      <c r="GAK1" s="27">
        <v>44743</v>
      </c>
      <c r="GAL1" s="27">
        <v>44746</v>
      </c>
      <c r="GAM1" s="27">
        <v>44747</v>
      </c>
      <c r="GAN1" s="27">
        <v>44748</v>
      </c>
      <c r="GAO1" s="27">
        <v>44749</v>
      </c>
      <c r="GAP1" s="27">
        <v>44750</v>
      </c>
      <c r="GAQ1" s="27">
        <v>44753</v>
      </c>
      <c r="GAR1" s="27">
        <v>44754</v>
      </c>
      <c r="GAS1" s="27">
        <v>44755</v>
      </c>
      <c r="GAT1" s="27">
        <v>44756</v>
      </c>
      <c r="GAU1" s="27">
        <v>44757</v>
      </c>
      <c r="GAV1" s="27">
        <v>44760</v>
      </c>
      <c r="GAW1" s="27">
        <v>44761</v>
      </c>
      <c r="GAX1" s="27">
        <v>44762</v>
      </c>
      <c r="GAY1" s="27">
        <v>44763</v>
      </c>
      <c r="GAZ1" s="27">
        <v>44764</v>
      </c>
      <c r="GBA1" s="27">
        <v>44767</v>
      </c>
      <c r="GBB1" s="27">
        <v>44768</v>
      </c>
      <c r="GBC1" s="27">
        <v>44769</v>
      </c>
      <c r="GBD1" s="27">
        <v>44770</v>
      </c>
      <c r="GBE1" s="27">
        <v>44771</v>
      </c>
      <c r="GBF1" s="27">
        <v>44774</v>
      </c>
      <c r="GBG1" s="27">
        <v>44775</v>
      </c>
      <c r="GBH1" s="27">
        <v>44776</v>
      </c>
      <c r="GBI1" s="27">
        <v>44777</v>
      </c>
      <c r="GBJ1" s="27">
        <v>44778</v>
      </c>
      <c r="GBK1" s="27">
        <v>44781</v>
      </c>
      <c r="GBL1" s="27">
        <v>44782</v>
      </c>
      <c r="GBM1" s="27">
        <v>44783</v>
      </c>
      <c r="GBN1" s="27">
        <v>44784</v>
      </c>
      <c r="GBO1" s="27">
        <v>44785</v>
      </c>
      <c r="GBP1" s="27">
        <v>44788</v>
      </c>
      <c r="GBQ1" s="27">
        <v>44789</v>
      </c>
      <c r="GBR1" s="27">
        <v>44790</v>
      </c>
      <c r="GBS1" s="27">
        <v>44791</v>
      </c>
      <c r="GBT1" s="27">
        <v>44792</v>
      </c>
      <c r="GBU1" s="27">
        <v>44795</v>
      </c>
      <c r="GBV1" s="27">
        <v>44796</v>
      </c>
      <c r="GBW1" s="27">
        <v>44797</v>
      </c>
      <c r="GBX1" s="27">
        <v>44798</v>
      </c>
      <c r="GBY1" s="27">
        <v>44799</v>
      </c>
      <c r="GBZ1" s="27">
        <v>44802</v>
      </c>
      <c r="GCA1" s="27">
        <v>44803</v>
      </c>
      <c r="GCB1" s="27">
        <v>44804</v>
      </c>
      <c r="GCC1" s="27">
        <v>44805</v>
      </c>
      <c r="GCD1" s="27">
        <v>44806</v>
      </c>
      <c r="GCE1" s="27">
        <v>44809</v>
      </c>
      <c r="GCF1" s="27">
        <v>44810</v>
      </c>
      <c r="GCG1" s="27">
        <v>44811</v>
      </c>
      <c r="GCH1" s="27">
        <v>44812</v>
      </c>
      <c r="GCI1" s="27">
        <v>44813</v>
      </c>
      <c r="GCJ1" s="27">
        <v>44816</v>
      </c>
      <c r="GCK1" s="27">
        <v>44817</v>
      </c>
      <c r="GCL1" s="27">
        <v>44818</v>
      </c>
      <c r="GCM1" s="27">
        <v>44819</v>
      </c>
      <c r="GCN1" s="27">
        <v>44820</v>
      </c>
      <c r="GCO1" s="27">
        <v>44823</v>
      </c>
      <c r="GCP1" s="27">
        <v>44824</v>
      </c>
      <c r="GCQ1" s="27">
        <v>44825</v>
      </c>
      <c r="GCR1" s="27">
        <v>44826</v>
      </c>
      <c r="GCS1" s="27">
        <v>44827</v>
      </c>
      <c r="GCT1" s="27">
        <v>44830</v>
      </c>
      <c r="GCU1" s="27">
        <v>44831</v>
      </c>
      <c r="GCV1" s="27">
        <v>44832</v>
      </c>
      <c r="GCW1" s="27">
        <v>44833</v>
      </c>
      <c r="GCX1" s="27">
        <v>44834</v>
      </c>
      <c r="GCY1" s="27">
        <v>44837</v>
      </c>
      <c r="GCZ1" s="27">
        <v>44838</v>
      </c>
      <c r="GDA1" s="27">
        <v>44839</v>
      </c>
      <c r="GDB1" s="27">
        <v>44840</v>
      </c>
      <c r="GDC1" s="27">
        <v>44841</v>
      </c>
      <c r="GDD1" s="27">
        <v>44844</v>
      </c>
      <c r="GDE1" s="27">
        <v>44845</v>
      </c>
      <c r="GDF1" s="27">
        <v>44846</v>
      </c>
      <c r="GDG1" s="27">
        <v>44847</v>
      </c>
    </row>
    <row r="2" spans="1:4843" s="25" customFormat="1" x14ac:dyDescent="0.25">
      <c r="A2" s="26" t="s">
        <v>70</v>
      </c>
      <c r="B2" s="25" t="s">
        <v>69</v>
      </c>
      <c r="C2" s="25">
        <v>199</v>
      </c>
      <c r="D2" s="25">
        <v>14</v>
      </c>
      <c r="E2" s="25">
        <v>0.22</v>
      </c>
      <c r="F2" s="25">
        <v>1.43</v>
      </c>
      <c r="G2" s="25" t="s">
        <v>84</v>
      </c>
      <c r="H2" s="25">
        <v>1352</v>
      </c>
      <c r="I2" s="25">
        <v>0.28000000000000003</v>
      </c>
      <c r="J2" s="25">
        <v>83</v>
      </c>
      <c r="K2" s="25">
        <v>3.4</v>
      </c>
      <c r="L2" s="25">
        <v>11</v>
      </c>
      <c r="M2" s="25" t="s">
        <v>83</v>
      </c>
      <c r="N2" s="25">
        <v>48</v>
      </c>
      <c r="O2" s="25">
        <v>0.3</v>
      </c>
      <c r="P2" s="25">
        <v>7472735</v>
      </c>
      <c r="Q2" s="25">
        <v>2</v>
      </c>
      <c r="R2" s="25">
        <v>5</v>
      </c>
      <c r="S2" s="25">
        <v>1</v>
      </c>
      <c r="T2" s="25">
        <v>5</v>
      </c>
      <c r="U2" s="25">
        <v>6</v>
      </c>
      <c r="V2" s="25">
        <v>2</v>
      </c>
      <c r="W2" s="25">
        <v>9</v>
      </c>
      <c r="X2" s="25">
        <v>1</v>
      </c>
      <c r="Y2" s="25">
        <v>0</v>
      </c>
      <c r="Z2" s="25">
        <v>0</v>
      </c>
      <c r="AA2" s="25">
        <v>2</v>
      </c>
      <c r="AB2" s="25">
        <v>2</v>
      </c>
      <c r="AC2" s="25">
        <v>-1</v>
      </c>
      <c r="AD2" s="25">
        <v>8</v>
      </c>
      <c r="AE2" s="25">
        <v>0</v>
      </c>
      <c r="AF2" s="25">
        <v>0</v>
      </c>
      <c r="AG2" s="25">
        <v>0</v>
      </c>
      <c r="AH2" s="25">
        <v>0</v>
      </c>
      <c r="AI2" s="25">
        <v>0</v>
      </c>
      <c r="AJ2" s="25">
        <v>0</v>
      </c>
      <c r="AK2" s="25">
        <v>2</v>
      </c>
      <c r="AL2" s="25">
        <v>2</v>
      </c>
      <c r="AM2" s="25">
        <v>3</v>
      </c>
      <c r="AN2" s="25">
        <v>1</v>
      </c>
      <c r="AO2" s="25">
        <v>15</v>
      </c>
      <c r="AP2" s="25">
        <v>5</v>
      </c>
      <c r="AQ2" s="25">
        <v>30</v>
      </c>
      <c r="AR2" s="25">
        <v>0</v>
      </c>
      <c r="AS2" s="25">
        <v>5</v>
      </c>
      <c r="AT2" s="25">
        <v>3</v>
      </c>
      <c r="AU2" s="25">
        <v>3</v>
      </c>
      <c r="AV2" s="25" t="s">
        <v>36</v>
      </c>
      <c r="AW2" s="25" t="s">
        <v>36</v>
      </c>
      <c r="AX2" s="25">
        <v>0</v>
      </c>
      <c r="AY2" s="25">
        <v>0</v>
      </c>
      <c r="AZ2" s="25">
        <v>0</v>
      </c>
      <c r="BA2" s="25">
        <v>0</v>
      </c>
      <c r="BB2" s="25">
        <v>0</v>
      </c>
      <c r="BC2" s="25">
        <v>0</v>
      </c>
      <c r="BD2" s="25">
        <v>0</v>
      </c>
      <c r="BE2" s="25">
        <v>0</v>
      </c>
      <c r="BF2" s="25">
        <v>0</v>
      </c>
      <c r="BG2" s="25">
        <v>-47</v>
      </c>
      <c r="BH2" s="25">
        <v>-113</v>
      </c>
      <c r="BI2" s="25">
        <v>-120</v>
      </c>
      <c r="BJ2" s="25">
        <v>-120</v>
      </c>
      <c r="BK2" s="25">
        <v>-120</v>
      </c>
      <c r="BL2" s="25">
        <v>-120</v>
      </c>
      <c r="BM2" s="25">
        <v>-120</v>
      </c>
      <c r="BN2" s="25">
        <v>-120</v>
      </c>
      <c r="BO2" s="25">
        <v>-120</v>
      </c>
      <c r="BP2" s="25">
        <v>-120</v>
      </c>
      <c r="BQ2" s="25">
        <v>-120</v>
      </c>
      <c r="BR2" s="25">
        <v>-120</v>
      </c>
      <c r="BS2" s="25">
        <v>-120</v>
      </c>
      <c r="BT2" s="25">
        <v>-120</v>
      </c>
      <c r="BU2" s="25">
        <v>-120</v>
      </c>
      <c r="BV2" s="25">
        <v>-120</v>
      </c>
      <c r="BW2" s="25">
        <v>-120</v>
      </c>
      <c r="BX2" s="25">
        <v>-120</v>
      </c>
      <c r="BY2" s="25">
        <v>-163</v>
      </c>
      <c r="BZ2" s="25">
        <v>-201</v>
      </c>
      <c r="CA2" s="25">
        <v>-248</v>
      </c>
      <c r="CB2" s="25">
        <v>-271</v>
      </c>
      <c r="CC2" s="25">
        <v>-270</v>
      </c>
      <c r="CD2" s="25">
        <v>-325</v>
      </c>
      <c r="CE2" s="25">
        <v>-325</v>
      </c>
      <c r="CF2" s="25">
        <v>-325</v>
      </c>
      <c r="CG2" s="25">
        <v>-325</v>
      </c>
      <c r="CH2" s="25">
        <v>-325</v>
      </c>
      <c r="CI2" s="25">
        <v>-325</v>
      </c>
      <c r="CJ2" s="25">
        <v>-325</v>
      </c>
      <c r="CK2" s="25">
        <v>-325</v>
      </c>
      <c r="CL2" s="25">
        <v>-325</v>
      </c>
      <c r="CM2" s="25">
        <v>-325</v>
      </c>
      <c r="CN2" s="25">
        <v>-325</v>
      </c>
      <c r="CO2" s="25">
        <v>-325</v>
      </c>
      <c r="CP2" s="25">
        <v>-325</v>
      </c>
      <c r="CQ2" s="25">
        <v>-325</v>
      </c>
      <c r="CR2" s="25">
        <v>-325</v>
      </c>
      <c r="CS2" s="25">
        <v>-325</v>
      </c>
      <c r="CT2" s="25">
        <v>-325</v>
      </c>
      <c r="CU2" s="25">
        <v>-325</v>
      </c>
      <c r="CV2" s="25">
        <v>-325</v>
      </c>
      <c r="CW2" s="25">
        <v>-325</v>
      </c>
      <c r="CX2" s="25">
        <v>-325</v>
      </c>
      <c r="CY2" s="25">
        <v>-325</v>
      </c>
      <c r="CZ2" s="25">
        <v>-325</v>
      </c>
      <c r="DA2" s="25">
        <v>-325</v>
      </c>
      <c r="DB2" s="25">
        <v>-325</v>
      </c>
      <c r="DC2" s="25">
        <v>-394</v>
      </c>
      <c r="DD2" s="25">
        <v>-394</v>
      </c>
      <c r="DE2" s="25">
        <v>-362</v>
      </c>
      <c r="DF2" s="25">
        <v>-528</v>
      </c>
      <c r="DG2" s="25">
        <v>-549</v>
      </c>
      <c r="DH2" s="25">
        <v>-649</v>
      </c>
      <c r="DI2" s="25">
        <v>-638</v>
      </c>
      <c r="DJ2" s="25">
        <v>-624</v>
      </c>
      <c r="DK2" s="25">
        <v>-506</v>
      </c>
      <c r="DL2" s="25">
        <v>-506</v>
      </c>
      <c r="DM2" s="25">
        <v>-506</v>
      </c>
      <c r="DN2" s="25">
        <v>-506</v>
      </c>
      <c r="DO2" s="25">
        <v>-506</v>
      </c>
      <c r="DP2" s="25">
        <v>-506</v>
      </c>
      <c r="DQ2" s="25">
        <v>-506</v>
      </c>
      <c r="DR2" s="25">
        <v>-506</v>
      </c>
      <c r="DS2" s="25">
        <v>-506</v>
      </c>
      <c r="DT2" s="25">
        <v>-506</v>
      </c>
      <c r="DU2" s="25">
        <v>-506</v>
      </c>
      <c r="DV2" s="25">
        <v>-506</v>
      </c>
      <c r="DW2" s="25">
        <v>-506</v>
      </c>
      <c r="DX2" s="25">
        <v>-591</v>
      </c>
      <c r="DY2" s="25">
        <v>-709</v>
      </c>
      <c r="DZ2" s="25">
        <v>-733</v>
      </c>
      <c r="EA2" s="25">
        <v>-733</v>
      </c>
      <c r="EB2" s="25">
        <v>-760</v>
      </c>
      <c r="EC2" s="25">
        <v>-747</v>
      </c>
      <c r="ED2" s="25">
        <v>-706</v>
      </c>
      <c r="EE2" s="25">
        <v>-706</v>
      </c>
      <c r="EF2" s="25">
        <v>-706</v>
      </c>
      <c r="EG2" s="25">
        <v>-706</v>
      </c>
      <c r="EH2" s="25">
        <v>-706</v>
      </c>
      <c r="EI2" s="25">
        <v>-706</v>
      </c>
      <c r="EJ2" s="25">
        <v>-706</v>
      </c>
      <c r="EK2" s="25">
        <v>-706</v>
      </c>
      <c r="EL2" s="25">
        <v>-706</v>
      </c>
      <c r="EM2" s="25">
        <v>-706</v>
      </c>
      <c r="EN2" s="25">
        <v>-706</v>
      </c>
      <c r="EO2" s="25">
        <v>-706</v>
      </c>
      <c r="EP2" s="25">
        <v>-706</v>
      </c>
      <c r="EQ2" s="25">
        <v>-706</v>
      </c>
      <c r="ER2" s="25">
        <v>-706</v>
      </c>
      <c r="ES2" s="25">
        <v>-706</v>
      </c>
      <c r="ET2" s="25">
        <v>-706</v>
      </c>
      <c r="EU2" s="25">
        <v>-706</v>
      </c>
      <c r="EV2" s="25">
        <v>-706</v>
      </c>
      <c r="EW2" s="25">
        <v>-706</v>
      </c>
      <c r="EX2" s="25">
        <v>-706</v>
      </c>
      <c r="EY2" s="25">
        <v>-706</v>
      </c>
      <c r="EZ2" s="25">
        <v>-706</v>
      </c>
      <c r="FA2" s="25">
        <v>-706</v>
      </c>
      <c r="FB2" s="25">
        <v>-706</v>
      </c>
      <c r="FC2" s="25">
        <v>-706</v>
      </c>
      <c r="FD2" s="25">
        <v>-706</v>
      </c>
      <c r="FE2" s="25">
        <v>-706</v>
      </c>
      <c r="FF2" s="25">
        <v>-706</v>
      </c>
      <c r="FG2" s="25">
        <v>-706</v>
      </c>
      <c r="FH2" s="25">
        <v>-706</v>
      </c>
      <c r="FI2" s="25">
        <v>-706</v>
      </c>
      <c r="FJ2" s="25">
        <v>-706</v>
      </c>
      <c r="FK2" s="25">
        <v>-706</v>
      </c>
      <c r="FL2" s="25">
        <v>-706</v>
      </c>
      <c r="FM2" s="25">
        <v>-706</v>
      </c>
      <c r="FN2" s="25">
        <v>-706</v>
      </c>
      <c r="FO2" s="25">
        <v>-706</v>
      </c>
      <c r="FP2" s="25">
        <v>-706</v>
      </c>
      <c r="FQ2" s="25">
        <v>-706</v>
      </c>
      <c r="FR2" s="25">
        <v>-706</v>
      </c>
      <c r="FS2" s="25">
        <v>-706</v>
      </c>
      <c r="FT2" s="25">
        <v>-706</v>
      </c>
      <c r="FU2" s="25">
        <v>-706</v>
      </c>
      <c r="FV2" s="25">
        <v>-706</v>
      </c>
      <c r="FW2" s="25">
        <v>-706</v>
      </c>
      <c r="FX2" s="25">
        <v>-706</v>
      </c>
      <c r="FY2" s="25">
        <v>-706</v>
      </c>
      <c r="FZ2" s="25">
        <v>-706</v>
      </c>
      <c r="GA2" s="25">
        <v>-706</v>
      </c>
      <c r="GB2" s="25">
        <v>-706</v>
      </c>
      <c r="GC2" s="25">
        <v>-706</v>
      </c>
      <c r="GD2" s="25">
        <v>-706</v>
      </c>
      <c r="GE2" s="25">
        <v>-706</v>
      </c>
      <c r="GF2" s="25">
        <v>-706</v>
      </c>
      <c r="GG2" s="25">
        <v>-706</v>
      </c>
      <c r="GH2" s="25">
        <v>-706</v>
      </c>
      <c r="GI2" s="25">
        <v>-706</v>
      </c>
      <c r="GJ2" s="25">
        <v>-706</v>
      </c>
      <c r="GK2" s="25">
        <v>-706</v>
      </c>
      <c r="GL2" s="25">
        <v>-706</v>
      </c>
      <c r="GM2" s="25">
        <v>-736</v>
      </c>
      <c r="GN2" s="25">
        <v>-747</v>
      </c>
      <c r="GO2" s="25">
        <v>-647</v>
      </c>
      <c r="GP2" s="25">
        <v>-629</v>
      </c>
      <c r="GQ2" s="25">
        <v>-629</v>
      </c>
      <c r="GR2" s="25">
        <v>-629</v>
      </c>
      <c r="GS2" s="25">
        <v>-629</v>
      </c>
      <c r="GT2" s="25">
        <v>-629</v>
      </c>
      <c r="GU2" s="25">
        <v>-629</v>
      </c>
      <c r="GV2" s="25">
        <v>-629</v>
      </c>
      <c r="GW2" s="25">
        <v>-629</v>
      </c>
      <c r="GX2" s="25">
        <v>-629</v>
      </c>
      <c r="GY2" s="25">
        <v>-629</v>
      </c>
      <c r="GZ2" s="25">
        <v>-629</v>
      </c>
      <c r="HA2" s="25">
        <v>-441</v>
      </c>
      <c r="HB2" s="25">
        <v>-304</v>
      </c>
      <c r="HC2" s="25">
        <v>-307</v>
      </c>
      <c r="HD2" s="25">
        <v>-286</v>
      </c>
      <c r="HE2" s="25">
        <v>-175</v>
      </c>
      <c r="HF2" s="25">
        <v>-175</v>
      </c>
      <c r="HG2" s="25">
        <v>-175</v>
      </c>
      <c r="HH2" s="25">
        <v>-175</v>
      </c>
      <c r="HI2" s="25">
        <v>-175</v>
      </c>
      <c r="HJ2" s="25">
        <v>-175</v>
      </c>
      <c r="HK2" s="25">
        <v>-175</v>
      </c>
      <c r="HL2" s="25">
        <v>-175</v>
      </c>
      <c r="HM2" s="25">
        <v>-175</v>
      </c>
      <c r="HN2" s="25">
        <v>-175</v>
      </c>
      <c r="HO2" s="25">
        <v>-175</v>
      </c>
      <c r="HP2" s="25">
        <v>-175</v>
      </c>
      <c r="HQ2" s="25">
        <v>-175</v>
      </c>
      <c r="HR2" s="25">
        <v>-175</v>
      </c>
      <c r="HS2" s="25">
        <v>-175</v>
      </c>
      <c r="HT2" s="25">
        <v>-235</v>
      </c>
      <c r="HU2" s="25">
        <v>-294</v>
      </c>
      <c r="HV2" s="25">
        <v>-294</v>
      </c>
      <c r="HW2" s="25">
        <v>-294</v>
      </c>
      <c r="HX2" s="25">
        <v>-294</v>
      </c>
      <c r="HY2" s="25">
        <v>-294</v>
      </c>
      <c r="HZ2" s="25">
        <v>-294</v>
      </c>
      <c r="IA2" s="25">
        <v>-294</v>
      </c>
      <c r="IB2" s="25">
        <v>-294</v>
      </c>
      <c r="IC2" s="25">
        <v>-294</v>
      </c>
      <c r="ID2" s="25">
        <v>-294</v>
      </c>
      <c r="IE2" s="25">
        <v>-330</v>
      </c>
      <c r="IF2" s="25">
        <v>-458</v>
      </c>
      <c r="IG2" s="25">
        <v>-486</v>
      </c>
      <c r="IH2" s="25">
        <v>-544</v>
      </c>
      <c r="II2" s="25">
        <v>-538</v>
      </c>
      <c r="IJ2" s="25">
        <v>-567</v>
      </c>
      <c r="IK2" s="25">
        <v>-568</v>
      </c>
      <c r="IL2" s="25">
        <v>-623</v>
      </c>
      <c r="IM2" s="25">
        <v>-491</v>
      </c>
      <c r="IN2" s="25">
        <v>-369</v>
      </c>
      <c r="IO2" s="25">
        <v>-125</v>
      </c>
      <c r="IP2" s="25">
        <v>-150</v>
      </c>
      <c r="IQ2" s="25">
        <v>-207</v>
      </c>
      <c r="IR2" s="25">
        <v>-240</v>
      </c>
      <c r="IS2" s="25">
        <v>-81</v>
      </c>
      <c r="IT2" s="25">
        <v>-129</v>
      </c>
      <c r="IU2" s="25">
        <v>-207</v>
      </c>
      <c r="IV2" s="25">
        <v>-142</v>
      </c>
      <c r="IW2" s="25">
        <v>17</v>
      </c>
      <c r="IX2" s="25">
        <v>39</v>
      </c>
      <c r="IY2" s="25">
        <v>3</v>
      </c>
      <c r="IZ2" s="25">
        <v>189</v>
      </c>
      <c r="JA2" s="25">
        <v>471</v>
      </c>
      <c r="JB2" s="25">
        <v>541</v>
      </c>
      <c r="JC2" s="25">
        <v>541</v>
      </c>
      <c r="JD2" s="25">
        <v>541</v>
      </c>
      <c r="JE2" s="25">
        <v>541</v>
      </c>
      <c r="JF2" s="25">
        <v>541</v>
      </c>
      <c r="JG2" s="25">
        <v>541</v>
      </c>
      <c r="JH2" s="25">
        <v>541</v>
      </c>
      <c r="JI2" s="25">
        <v>541</v>
      </c>
      <c r="JJ2" s="25">
        <v>541</v>
      </c>
      <c r="JK2" s="25">
        <v>541</v>
      </c>
      <c r="JL2" s="25">
        <v>541</v>
      </c>
      <c r="JM2" s="25">
        <v>541</v>
      </c>
      <c r="JN2" s="25">
        <v>541</v>
      </c>
      <c r="JO2" s="25">
        <v>541</v>
      </c>
      <c r="JP2" s="25">
        <v>541</v>
      </c>
      <c r="JQ2" s="25">
        <v>541</v>
      </c>
      <c r="JR2" s="25">
        <v>541</v>
      </c>
      <c r="JS2" s="25">
        <v>541</v>
      </c>
      <c r="JT2" s="25">
        <v>541</v>
      </c>
      <c r="JU2" s="25">
        <v>541</v>
      </c>
      <c r="JV2" s="25">
        <v>541</v>
      </c>
      <c r="JW2" s="25">
        <v>541</v>
      </c>
      <c r="JX2" s="25">
        <v>500</v>
      </c>
      <c r="JY2" s="25">
        <v>589</v>
      </c>
      <c r="JZ2" s="25">
        <v>589</v>
      </c>
      <c r="KA2" s="25">
        <v>589</v>
      </c>
      <c r="KB2" s="25">
        <v>589</v>
      </c>
      <c r="KC2" s="25">
        <v>589</v>
      </c>
      <c r="KD2" s="25">
        <v>589</v>
      </c>
      <c r="KE2" s="25">
        <v>589</v>
      </c>
      <c r="KF2" s="25">
        <v>589</v>
      </c>
      <c r="KG2" s="25">
        <v>589</v>
      </c>
      <c r="KH2" s="25">
        <v>547</v>
      </c>
      <c r="KI2" s="25">
        <v>457</v>
      </c>
      <c r="KJ2" s="25">
        <v>623</v>
      </c>
      <c r="KK2" s="25">
        <v>593</v>
      </c>
      <c r="KL2" s="25">
        <v>659</v>
      </c>
      <c r="KM2" s="25">
        <v>659</v>
      </c>
      <c r="KN2" s="25">
        <v>619</v>
      </c>
      <c r="KO2" s="25">
        <v>657</v>
      </c>
      <c r="KP2" s="25">
        <v>735</v>
      </c>
      <c r="KQ2" s="25">
        <v>735</v>
      </c>
      <c r="KR2" s="25">
        <v>735</v>
      </c>
      <c r="KS2" s="25">
        <v>735</v>
      </c>
      <c r="KT2" s="25">
        <v>735</v>
      </c>
      <c r="KU2" s="25">
        <v>735</v>
      </c>
      <c r="KV2" s="25">
        <v>735</v>
      </c>
      <c r="KW2" s="25">
        <v>735</v>
      </c>
      <c r="KX2" s="25">
        <v>735</v>
      </c>
      <c r="KY2" s="25">
        <v>735</v>
      </c>
      <c r="KZ2" s="25">
        <v>666</v>
      </c>
      <c r="LA2" s="25">
        <v>660</v>
      </c>
      <c r="LB2" s="25">
        <v>582</v>
      </c>
      <c r="LC2" s="25">
        <v>562</v>
      </c>
      <c r="LD2" s="25">
        <v>585</v>
      </c>
      <c r="LE2" s="25">
        <v>847</v>
      </c>
      <c r="LF2" s="25">
        <v>943</v>
      </c>
      <c r="LG2" s="25">
        <v>996</v>
      </c>
      <c r="LH2" s="25">
        <v>1095</v>
      </c>
      <c r="LI2" s="25">
        <v>994</v>
      </c>
      <c r="LJ2" s="25">
        <v>938</v>
      </c>
      <c r="LK2" s="25">
        <v>1214</v>
      </c>
      <c r="LL2" s="25">
        <v>1285</v>
      </c>
      <c r="LM2" s="25">
        <v>1243</v>
      </c>
      <c r="LN2" s="25">
        <v>1292</v>
      </c>
      <c r="LO2" s="25">
        <v>1292</v>
      </c>
      <c r="LP2" s="25">
        <v>1292</v>
      </c>
      <c r="LQ2" s="25">
        <v>1292</v>
      </c>
      <c r="LR2" s="25">
        <v>1292</v>
      </c>
      <c r="LS2" s="25">
        <v>1292</v>
      </c>
      <c r="LT2" s="25">
        <v>1292</v>
      </c>
      <c r="LU2" s="25">
        <v>1292</v>
      </c>
      <c r="LV2" s="25">
        <v>1292</v>
      </c>
      <c r="LW2" s="25">
        <v>1292</v>
      </c>
      <c r="LX2" s="25">
        <v>1292</v>
      </c>
      <c r="LY2" s="25">
        <v>1292</v>
      </c>
      <c r="LZ2" s="25">
        <v>1292</v>
      </c>
      <c r="MA2" s="25">
        <v>1292</v>
      </c>
      <c r="MB2" s="25">
        <v>1292</v>
      </c>
      <c r="MC2" s="25">
        <v>1292</v>
      </c>
      <c r="MD2" s="25">
        <v>1292</v>
      </c>
      <c r="ME2" s="25">
        <v>1292</v>
      </c>
      <c r="MF2" s="25">
        <v>1292</v>
      </c>
      <c r="MG2" s="25">
        <v>1292</v>
      </c>
      <c r="MH2" s="25">
        <v>1292</v>
      </c>
      <c r="MI2" s="25">
        <v>1292</v>
      </c>
      <c r="MJ2" s="25">
        <v>1292</v>
      </c>
      <c r="MK2" s="25">
        <v>1292</v>
      </c>
      <c r="ML2" s="25">
        <v>1292</v>
      </c>
      <c r="MM2" s="25">
        <v>1292</v>
      </c>
      <c r="MN2" s="25">
        <v>1292</v>
      </c>
      <c r="MO2" s="25">
        <v>1292</v>
      </c>
      <c r="MP2" s="25">
        <v>1292</v>
      </c>
      <c r="MQ2" s="25">
        <v>1292</v>
      </c>
      <c r="MR2" s="25">
        <v>1292</v>
      </c>
      <c r="MS2" s="25">
        <v>1292</v>
      </c>
      <c r="MT2" s="25">
        <v>1292</v>
      </c>
      <c r="MU2" s="25">
        <v>1292</v>
      </c>
      <c r="MV2" s="25">
        <v>1292</v>
      </c>
      <c r="MW2" s="25">
        <v>1292</v>
      </c>
      <c r="MX2" s="25">
        <v>1292</v>
      </c>
      <c r="MY2" s="25">
        <v>1292</v>
      </c>
      <c r="MZ2" s="25">
        <v>1292</v>
      </c>
      <c r="NA2" s="25">
        <v>1587</v>
      </c>
      <c r="NB2" s="25">
        <v>1587</v>
      </c>
      <c r="NC2" s="25">
        <v>1587</v>
      </c>
      <c r="ND2" s="25">
        <v>1587</v>
      </c>
      <c r="NE2" s="25">
        <v>1587</v>
      </c>
      <c r="NF2" s="25">
        <v>1587</v>
      </c>
      <c r="NG2" s="25">
        <v>1587</v>
      </c>
      <c r="NH2" s="25">
        <v>1587</v>
      </c>
      <c r="NI2" s="25">
        <v>1587</v>
      </c>
      <c r="NJ2" s="25">
        <v>1587</v>
      </c>
      <c r="NK2" s="25">
        <v>1587</v>
      </c>
      <c r="NL2" s="25">
        <v>1587</v>
      </c>
      <c r="NM2" s="25">
        <v>1587</v>
      </c>
      <c r="NN2" s="25">
        <v>1587</v>
      </c>
      <c r="NO2" s="25">
        <v>1587</v>
      </c>
      <c r="NP2" s="25">
        <v>1587</v>
      </c>
      <c r="NQ2" s="25">
        <v>1587</v>
      </c>
      <c r="NR2" s="25">
        <v>1587</v>
      </c>
      <c r="NS2" s="25">
        <v>1587</v>
      </c>
      <c r="NT2" s="25">
        <v>1587</v>
      </c>
      <c r="NU2" s="25">
        <v>1587</v>
      </c>
      <c r="NV2" s="25">
        <v>1587</v>
      </c>
      <c r="NW2" s="25">
        <v>1587</v>
      </c>
      <c r="NX2" s="25">
        <v>1587</v>
      </c>
      <c r="NY2" s="25">
        <v>1587</v>
      </c>
      <c r="NZ2" s="25">
        <v>1587</v>
      </c>
      <c r="OA2" s="25">
        <v>1587</v>
      </c>
      <c r="OB2" s="25">
        <v>1587</v>
      </c>
      <c r="OC2" s="25">
        <v>1587</v>
      </c>
      <c r="OD2" s="25">
        <v>1587</v>
      </c>
      <c r="OE2" s="25">
        <v>1587</v>
      </c>
      <c r="OF2" s="25">
        <v>1587</v>
      </c>
      <c r="OG2" s="25">
        <v>1545</v>
      </c>
      <c r="OH2" s="25">
        <v>1483</v>
      </c>
      <c r="OI2" s="25">
        <v>1433</v>
      </c>
      <c r="OJ2" s="25">
        <v>1422</v>
      </c>
      <c r="OK2" s="25">
        <v>1609</v>
      </c>
      <c r="OL2" s="25">
        <v>1609</v>
      </c>
      <c r="OM2" s="25">
        <v>1609</v>
      </c>
      <c r="ON2" s="25">
        <v>1609</v>
      </c>
      <c r="OO2" s="25">
        <v>1609</v>
      </c>
      <c r="OP2" s="25">
        <v>1609</v>
      </c>
      <c r="OQ2" s="25">
        <v>1609</v>
      </c>
      <c r="OR2" s="25">
        <v>1609</v>
      </c>
      <c r="OS2" s="25">
        <v>1609</v>
      </c>
      <c r="OT2" s="25">
        <v>1609</v>
      </c>
      <c r="OU2" s="25">
        <v>1609</v>
      </c>
      <c r="OV2" s="25">
        <v>1609</v>
      </c>
      <c r="OW2" s="25">
        <v>1609</v>
      </c>
      <c r="OX2" s="25">
        <v>1609</v>
      </c>
      <c r="OY2" s="25">
        <v>1609</v>
      </c>
      <c r="OZ2" s="25">
        <v>1609</v>
      </c>
      <c r="PA2" s="25">
        <v>1609</v>
      </c>
      <c r="PB2" s="25">
        <v>1609</v>
      </c>
      <c r="PC2" s="25">
        <v>1609</v>
      </c>
      <c r="PD2" s="25">
        <v>1609</v>
      </c>
      <c r="PE2" s="25">
        <v>1609</v>
      </c>
      <c r="PF2" s="25">
        <v>1609</v>
      </c>
      <c r="PG2" s="25">
        <v>1609</v>
      </c>
      <c r="PH2" s="25">
        <v>1609</v>
      </c>
      <c r="PI2" s="25">
        <v>1609</v>
      </c>
      <c r="PJ2" s="25">
        <v>1609</v>
      </c>
      <c r="PK2" s="25">
        <v>1590</v>
      </c>
      <c r="PL2" s="25">
        <v>1485</v>
      </c>
      <c r="PM2" s="25">
        <v>1412</v>
      </c>
      <c r="PN2" s="25">
        <v>1412</v>
      </c>
      <c r="PO2" s="25">
        <v>1412</v>
      </c>
      <c r="PP2" s="25">
        <v>1412</v>
      </c>
      <c r="PQ2" s="25">
        <v>1378</v>
      </c>
      <c r="PR2" s="25">
        <v>1447</v>
      </c>
      <c r="PS2" s="25">
        <v>1447</v>
      </c>
      <c r="PT2" s="25">
        <v>1447</v>
      </c>
      <c r="PU2" s="25">
        <v>1447</v>
      </c>
      <c r="PV2" s="25">
        <v>1447</v>
      </c>
      <c r="PW2" s="25">
        <v>1447</v>
      </c>
      <c r="PX2" s="25">
        <v>1447</v>
      </c>
      <c r="PY2" s="25">
        <v>1447</v>
      </c>
      <c r="PZ2" s="25">
        <v>1447</v>
      </c>
      <c r="QA2" s="25">
        <v>1447</v>
      </c>
      <c r="QB2" s="25">
        <v>1447</v>
      </c>
      <c r="QC2" s="25">
        <v>1447</v>
      </c>
      <c r="QD2" s="25">
        <v>1447</v>
      </c>
      <c r="QE2" s="25">
        <v>1447</v>
      </c>
      <c r="QF2" s="25">
        <v>1447</v>
      </c>
      <c r="QG2" s="25">
        <v>1417</v>
      </c>
      <c r="QH2" s="25">
        <v>1372</v>
      </c>
      <c r="QI2" s="25">
        <v>1467</v>
      </c>
      <c r="QJ2" s="25">
        <v>1467</v>
      </c>
      <c r="QK2" s="25">
        <v>1467</v>
      </c>
      <c r="QL2" s="25">
        <v>1467</v>
      </c>
      <c r="QM2" s="25">
        <v>1467</v>
      </c>
      <c r="QN2" s="25">
        <v>1467</v>
      </c>
      <c r="QO2" s="25">
        <v>1467</v>
      </c>
      <c r="QP2" s="25">
        <v>1467</v>
      </c>
      <c r="QQ2" s="25">
        <v>1467</v>
      </c>
      <c r="QR2" s="25">
        <v>1467</v>
      </c>
      <c r="QS2" s="25">
        <v>1467</v>
      </c>
      <c r="QT2" s="25">
        <v>1467</v>
      </c>
      <c r="QU2" s="25">
        <v>1467</v>
      </c>
      <c r="QV2" s="25">
        <v>1467</v>
      </c>
      <c r="QW2" s="25">
        <v>1467</v>
      </c>
      <c r="QX2" s="25">
        <v>1467</v>
      </c>
      <c r="QY2" s="25">
        <v>1467</v>
      </c>
      <c r="QZ2" s="25">
        <v>1467</v>
      </c>
      <c r="RA2" s="25">
        <v>1467</v>
      </c>
      <c r="RB2" s="25">
        <v>1467</v>
      </c>
      <c r="RC2" s="25">
        <v>1467</v>
      </c>
      <c r="RD2" s="25">
        <v>1467</v>
      </c>
      <c r="RE2" s="25">
        <v>1467</v>
      </c>
      <c r="RF2" s="25">
        <v>1467</v>
      </c>
      <c r="RG2" s="25">
        <v>1467</v>
      </c>
      <c r="RH2" s="25">
        <v>1416</v>
      </c>
      <c r="RI2" s="25">
        <v>1403</v>
      </c>
      <c r="RJ2" s="25">
        <v>1377</v>
      </c>
      <c r="RK2" s="25">
        <v>1321</v>
      </c>
      <c r="RL2" s="25">
        <v>1321</v>
      </c>
      <c r="RM2" s="25">
        <v>1321</v>
      </c>
      <c r="RN2" s="25">
        <v>1321</v>
      </c>
      <c r="RO2" s="25">
        <v>1321</v>
      </c>
      <c r="RP2" s="25">
        <v>1321</v>
      </c>
      <c r="RQ2" s="25">
        <v>1321</v>
      </c>
      <c r="RR2" s="25">
        <v>1321</v>
      </c>
      <c r="RS2" s="25">
        <v>1321</v>
      </c>
      <c r="RT2" s="25">
        <v>1312</v>
      </c>
      <c r="RU2" s="25">
        <v>1374</v>
      </c>
      <c r="RV2" s="25">
        <v>1374</v>
      </c>
      <c r="RW2" s="25">
        <v>1374</v>
      </c>
      <c r="RX2" s="25">
        <v>1374</v>
      </c>
      <c r="RY2" s="25">
        <v>1374</v>
      </c>
      <c r="RZ2" s="25">
        <v>1374</v>
      </c>
      <c r="SA2" s="25">
        <v>1374</v>
      </c>
      <c r="SB2" s="25">
        <v>1374</v>
      </c>
      <c r="SC2" s="25">
        <v>1374</v>
      </c>
      <c r="SD2" s="25">
        <v>1374</v>
      </c>
      <c r="SE2" s="25">
        <v>1374</v>
      </c>
      <c r="SF2" s="25">
        <v>1374</v>
      </c>
      <c r="SG2" s="25">
        <v>1374</v>
      </c>
      <c r="SH2" s="25">
        <v>1374</v>
      </c>
      <c r="SI2" s="25">
        <v>1374</v>
      </c>
      <c r="SJ2" s="25">
        <v>1374</v>
      </c>
      <c r="SK2" s="25">
        <v>1374</v>
      </c>
      <c r="SL2" s="25">
        <v>1374</v>
      </c>
      <c r="SM2" s="25">
        <v>1374</v>
      </c>
      <c r="SN2" s="25">
        <v>1374</v>
      </c>
      <c r="SO2" s="25">
        <v>1374</v>
      </c>
      <c r="SP2" s="25">
        <v>1374</v>
      </c>
      <c r="SQ2" s="25">
        <v>1374</v>
      </c>
      <c r="SR2" s="25">
        <v>1374</v>
      </c>
      <c r="SS2" s="25">
        <v>1374</v>
      </c>
      <c r="ST2" s="25">
        <v>1374</v>
      </c>
      <c r="SU2" s="25">
        <v>1374</v>
      </c>
      <c r="SV2" s="25">
        <v>1374</v>
      </c>
      <c r="SW2" s="25">
        <v>1374</v>
      </c>
      <c r="SX2" s="25">
        <v>1374</v>
      </c>
      <c r="SY2" s="25">
        <v>1374</v>
      </c>
      <c r="SZ2" s="25">
        <v>1374</v>
      </c>
      <c r="TA2" s="25">
        <v>1374</v>
      </c>
      <c r="TB2" s="25">
        <v>1374</v>
      </c>
      <c r="TC2" s="25">
        <v>1374</v>
      </c>
      <c r="TD2" s="25">
        <v>1374</v>
      </c>
      <c r="TE2" s="25">
        <v>1374</v>
      </c>
      <c r="TF2" s="25">
        <v>1374</v>
      </c>
      <c r="TG2" s="25">
        <v>1374</v>
      </c>
      <c r="TH2" s="25">
        <v>1374</v>
      </c>
      <c r="TI2" s="25">
        <v>1374</v>
      </c>
      <c r="TJ2" s="25">
        <v>1374</v>
      </c>
      <c r="TK2" s="25">
        <v>1374</v>
      </c>
      <c r="TL2" s="25">
        <v>1374</v>
      </c>
      <c r="TM2" s="25">
        <v>1374</v>
      </c>
      <c r="TN2" s="25">
        <v>1374</v>
      </c>
      <c r="TO2" s="25">
        <v>1374</v>
      </c>
      <c r="TP2" s="25">
        <v>1374</v>
      </c>
      <c r="TQ2" s="25">
        <v>1374</v>
      </c>
      <c r="TR2" s="25">
        <v>1374</v>
      </c>
      <c r="TS2" s="25">
        <v>1374</v>
      </c>
      <c r="TT2" s="25">
        <v>1374</v>
      </c>
      <c r="TU2" s="25">
        <v>1374</v>
      </c>
      <c r="TV2" s="25">
        <v>1374</v>
      </c>
      <c r="TW2" s="25">
        <v>1374</v>
      </c>
      <c r="TX2" s="25">
        <v>1365</v>
      </c>
      <c r="TY2" s="25">
        <v>1208</v>
      </c>
      <c r="TZ2" s="25">
        <v>1208</v>
      </c>
      <c r="UA2" s="25">
        <v>1208</v>
      </c>
      <c r="UB2" s="25">
        <v>1208</v>
      </c>
      <c r="UC2" s="25">
        <v>1208</v>
      </c>
      <c r="UD2" s="25">
        <v>1208</v>
      </c>
      <c r="UE2" s="25">
        <v>1208</v>
      </c>
      <c r="UF2" s="25">
        <v>1208</v>
      </c>
      <c r="UG2" s="25">
        <v>1208</v>
      </c>
      <c r="UH2" s="25">
        <v>1208</v>
      </c>
      <c r="UI2" s="25">
        <v>1208</v>
      </c>
      <c r="UJ2" s="25">
        <v>1208</v>
      </c>
      <c r="UK2" s="25">
        <v>1208</v>
      </c>
      <c r="UL2" s="25">
        <v>1208</v>
      </c>
      <c r="UM2" s="25">
        <v>1208</v>
      </c>
      <c r="UN2" s="25">
        <v>1204</v>
      </c>
      <c r="UO2" s="25">
        <v>1170</v>
      </c>
      <c r="UP2" s="25">
        <v>1212</v>
      </c>
      <c r="UQ2" s="25">
        <v>1250</v>
      </c>
      <c r="UR2" s="25">
        <v>1221</v>
      </c>
      <c r="US2" s="25">
        <v>1165</v>
      </c>
      <c r="UT2" s="25">
        <v>1165</v>
      </c>
      <c r="UU2" s="25">
        <v>1122</v>
      </c>
      <c r="UV2" s="25">
        <v>1216</v>
      </c>
      <c r="UW2" s="25">
        <v>1138</v>
      </c>
      <c r="UX2" s="25">
        <v>1135</v>
      </c>
      <c r="UY2" s="25">
        <v>1099</v>
      </c>
      <c r="UZ2" s="25">
        <v>1162</v>
      </c>
      <c r="VA2" s="25">
        <v>1150</v>
      </c>
      <c r="VB2" s="25">
        <v>1148</v>
      </c>
      <c r="VC2" s="25">
        <v>1042</v>
      </c>
      <c r="VD2" s="25">
        <v>1042</v>
      </c>
      <c r="VE2" s="25">
        <v>1042</v>
      </c>
      <c r="VF2" s="25">
        <v>1042</v>
      </c>
      <c r="VG2" s="25">
        <v>1042</v>
      </c>
      <c r="VH2" s="25">
        <v>1042</v>
      </c>
      <c r="VI2" s="25">
        <v>1042</v>
      </c>
      <c r="VJ2" s="25">
        <v>1037</v>
      </c>
      <c r="VK2" s="25">
        <v>1034</v>
      </c>
      <c r="VL2" s="25">
        <v>993</v>
      </c>
      <c r="VM2" s="25">
        <v>961</v>
      </c>
      <c r="VN2" s="25">
        <v>982</v>
      </c>
      <c r="VO2" s="25">
        <v>1061</v>
      </c>
      <c r="VP2" s="25">
        <v>1115</v>
      </c>
      <c r="VQ2" s="25">
        <v>1193</v>
      </c>
      <c r="VR2" s="25">
        <v>1193</v>
      </c>
      <c r="VS2" s="25">
        <v>1193</v>
      </c>
      <c r="VT2" s="25">
        <v>1193</v>
      </c>
      <c r="VU2" s="25">
        <v>1160</v>
      </c>
      <c r="VV2" s="25">
        <v>1176</v>
      </c>
      <c r="VW2" s="25">
        <v>1218</v>
      </c>
      <c r="VX2" s="25">
        <v>1122</v>
      </c>
      <c r="VY2" s="25">
        <v>1125</v>
      </c>
      <c r="VZ2" s="25">
        <v>1128</v>
      </c>
      <c r="WA2" s="25">
        <v>1231</v>
      </c>
      <c r="WB2" s="25">
        <v>1294</v>
      </c>
      <c r="WC2" s="25">
        <v>1151</v>
      </c>
      <c r="WD2" s="25">
        <v>1142</v>
      </c>
      <c r="WE2" s="25">
        <v>1291</v>
      </c>
      <c r="WF2" s="25">
        <v>1327</v>
      </c>
      <c r="WG2" s="25">
        <v>1271</v>
      </c>
      <c r="WH2" s="25">
        <v>1236</v>
      </c>
      <c r="WI2" s="25">
        <v>1316</v>
      </c>
      <c r="WJ2" s="25">
        <v>1355</v>
      </c>
      <c r="WK2" s="25">
        <v>1384</v>
      </c>
      <c r="WL2" s="25">
        <v>1384</v>
      </c>
      <c r="WM2" s="25">
        <v>1384</v>
      </c>
      <c r="WN2" s="25">
        <v>1384</v>
      </c>
      <c r="WO2" s="25">
        <v>1384</v>
      </c>
      <c r="WP2" s="25">
        <v>1384</v>
      </c>
      <c r="WQ2" s="25">
        <v>1384</v>
      </c>
      <c r="WR2" s="25">
        <v>1384</v>
      </c>
      <c r="WS2" s="25">
        <v>1384</v>
      </c>
      <c r="WT2" s="25">
        <v>1384</v>
      </c>
      <c r="WU2" s="25">
        <v>1384</v>
      </c>
      <c r="WV2" s="25">
        <v>1384</v>
      </c>
      <c r="WW2" s="25">
        <v>1384</v>
      </c>
      <c r="WX2" s="25">
        <v>1384</v>
      </c>
      <c r="WY2" s="25">
        <v>1384</v>
      </c>
      <c r="WZ2" s="25">
        <v>1384</v>
      </c>
      <c r="XA2" s="25">
        <v>1384</v>
      </c>
      <c r="XB2" s="25">
        <v>1384</v>
      </c>
      <c r="XC2" s="25">
        <v>1384</v>
      </c>
      <c r="XD2" s="25">
        <v>1384</v>
      </c>
      <c r="XE2" s="25">
        <v>1384</v>
      </c>
      <c r="XF2" s="25">
        <v>1384</v>
      </c>
      <c r="XG2" s="25">
        <v>1384</v>
      </c>
      <c r="XH2" s="25">
        <v>1384</v>
      </c>
      <c r="XI2" s="25">
        <v>1384</v>
      </c>
      <c r="XJ2" s="25">
        <v>1384</v>
      </c>
      <c r="XK2" s="25">
        <v>1384</v>
      </c>
      <c r="XL2" s="25">
        <v>1365</v>
      </c>
      <c r="XM2" s="25">
        <v>1371</v>
      </c>
      <c r="XN2" s="25">
        <v>1411</v>
      </c>
      <c r="XO2" s="25">
        <v>1280</v>
      </c>
      <c r="XP2" s="25">
        <v>1280</v>
      </c>
      <c r="XQ2" s="25">
        <v>1280</v>
      </c>
      <c r="XR2" s="25">
        <v>1280</v>
      </c>
      <c r="XS2" s="25">
        <v>1280</v>
      </c>
      <c r="XT2" s="25">
        <v>1280</v>
      </c>
      <c r="XU2" s="25">
        <v>1280</v>
      </c>
      <c r="XV2" s="25">
        <v>1280</v>
      </c>
      <c r="XW2" s="25">
        <v>1280</v>
      </c>
      <c r="XX2" s="25">
        <v>1280</v>
      </c>
      <c r="XY2" s="25">
        <v>1280</v>
      </c>
      <c r="XZ2" s="25">
        <v>1280</v>
      </c>
      <c r="YA2" s="25">
        <v>1280</v>
      </c>
      <c r="YB2" s="25">
        <v>1210</v>
      </c>
      <c r="YC2" s="25">
        <v>1209</v>
      </c>
      <c r="YD2" s="25">
        <v>1134</v>
      </c>
      <c r="YE2" s="25">
        <v>1134</v>
      </c>
      <c r="YF2" s="25">
        <v>1127</v>
      </c>
      <c r="YG2" s="25">
        <v>1121</v>
      </c>
      <c r="YH2" s="25">
        <v>1269</v>
      </c>
      <c r="YI2" s="25">
        <v>1327</v>
      </c>
      <c r="YJ2" s="25">
        <v>1071</v>
      </c>
      <c r="YK2" s="25">
        <v>1329</v>
      </c>
      <c r="YL2" s="25">
        <v>1394</v>
      </c>
      <c r="YM2" s="25">
        <v>1446</v>
      </c>
      <c r="YN2" s="25">
        <v>1549</v>
      </c>
      <c r="YO2" s="25">
        <v>1673</v>
      </c>
      <c r="YP2" s="25">
        <v>1673</v>
      </c>
      <c r="YQ2" s="25">
        <v>1673</v>
      </c>
      <c r="YR2" s="25">
        <v>1673</v>
      </c>
      <c r="YS2" s="25">
        <v>1673</v>
      </c>
      <c r="YT2" s="25">
        <v>1673</v>
      </c>
      <c r="YU2" s="25">
        <v>1673</v>
      </c>
      <c r="YV2" s="25">
        <v>1673</v>
      </c>
      <c r="YW2" s="25">
        <v>1673</v>
      </c>
      <c r="YX2" s="25">
        <v>1673</v>
      </c>
      <c r="YY2" s="25">
        <v>1673</v>
      </c>
      <c r="YZ2" s="25">
        <v>1550</v>
      </c>
      <c r="ZA2" s="25">
        <v>1550</v>
      </c>
      <c r="ZB2" s="25">
        <v>1550</v>
      </c>
      <c r="ZC2" s="25">
        <v>1498</v>
      </c>
      <c r="ZD2" s="25">
        <v>1541</v>
      </c>
      <c r="ZE2" s="25">
        <v>1526</v>
      </c>
      <c r="ZF2" s="25">
        <v>1462</v>
      </c>
      <c r="ZG2" s="25">
        <v>1380</v>
      </c>
      <c r="ZH2" s="25">
        <v>1375</v>
      </c>
      <c r="ZI2" s="25">
        <v>1228</v>
      </c>
      <c r="ZJ2" s="25">
        <v>1177</v>
      </c>
      <c r="ZK2" s="25">
        <v>1335</v>
      </c>
      <c r="ZL2" s="25">
        <v>1335</v>
      </c>
      <c r="ZM2" s="25">
        <v>1335</v>
      </c>
      <c r="ZN2" s="25">
        <v>1335</v>
      </c>
      <c r="ZO2" s="25">
        <v>1335</v>
      </c>
      <c r="ZP2" s="25">
        <v>1335</v>
      </c>
      <c r="ZQ2" s="25">
        <v>1335</v>
      </c>
      <c r="ZR2" s="25">
        <v>1335</v>
      </c>
      <c r="ZS2" s="25">
        <v>1335</v>
      </c>
      <c r="ZT2" s="25">
        <v>1335</v>
      </c>
      <c r="ZU2" s="25">
        <v>1335</v>
      </c>
      <c r="ZV2" s="25">
        <v>1335</v>
      </c>
      <c r="ZW2" s="25">
        <v>1335</v>
      </c>
      <c r="ZX2" s="25">
        <v>1335</v>
      </c>
      <c r="ZY2" s="25">
        <v>1322</v>
      </c>
      <c r="ZZ2" s="25">
        <v>1265</v>
      </c>
      <c r="AAA2" s="25">
        <v>1355</v>
      </c>
      <c r="AAB2" s="25">
        <v>1355</v>
      </c>
      <c r="AAC2" s="25">
        <v>1355</v>
      </c>
      <c r="AAD2" s="25">
        <v>1355</v>
      </c>
      <c r="AAE2" s="25">
        <v>1355</v>
      </c>
      <c r="AAF2" s="25">
        <v>1319</v>
      </c>
      <c r="AAG2" s="25">
        <v>1377</v>
      </c>
      <c r="AAH2" s="25">
        <v>1377</v>
      </c>
      <c r="AAI2" s="25">
        <v>1377</v>
      </c>
      <c r="AAJ2" s="25">
        <v>1377</v>
      </c>
      <c r="AAK2" s="25">
        <v>1377</v>
      </c>
      <c r="AAL2" s="25">
        <v>1377</v>
      </c>
      <c r="AAM2" s="25">
        <v>1377</v>
      </c>
      <c r="AAN2" s="25">
        <v>1377</v>
      </c>
      <c r="AAO2" s="25">
        <v>1377</v>
      </c>
      <c r="AAP2" s="25">
        <v>1377</v>
      </c>
      <c r="AAQ2" s="25">
        <v>1377</v>
      </c>
      <c r="AAR2" s="25">
        <v>1377</v>
      </c>
      <c r="AAS2" s="25">
        <v>1377</v>
      </c>
      <c r="AAT2" s="25">
        <v>1377</v>
      </c>
      <c r="AAU2" s="25">
        <v>1377</v>
      </c>
      <c r="AAV2" s="25">
        <v>1377</v>
      </c>
      <c r="AAW2" s="25">
        <v>1377</v>
      </c>
      <c r="AAX2" s="25">
        <v>1377</v>
      </c>
      <c r="AAY2" s="25">
        <v>1359</v>
      </c>
      <c r="AAZ2" s="25">
        <v>1402</v>
      </c>
      <c r="ABA2" s="25">
        <v>1441</v>
      </c>
      <c r="ABB2" s="25">
        <v>1478</v>
      </c>
      <c r="ABC2" s="25">
        <v>1433</v>
      </c>
      <c r="ABD2" s="25">
        <v>1414</v>
      </c>
      <c r="ABE2" s="25">
        <v>1438</v>
      </c>
      <c r="ABF2" s="25">
        <v>1509</v>
      </c>
      <c r="ABG2" s="25">
        <v>1604</v>
      </c>
      <c r="ABH2" s="25">
        <v>1647</v>
      </c>
      <c r="ABI2" s="25">
        <v>1636</v>
      </c>
      <c r="ABJ2" s="25">
        <v>1592</v>
      </c>
      <c r="ABK2" s="25">
        <v>1613</v>
      </c>
      <c r="ABL2" s="25">
        <v>1613</v>
      </c>
      <c r="ABM2" s="25">
        <v>1613</v>
      </c>
      <c r="ABN2" s="25">
        <v>1552</v>
      </c>
      <c r="ABO2" s="25">
        <v>1543</v>
      </c>
      <c r="ABP2" s="25">
        <v>1568</v>
      </c>
      <c r="ABQ2" s="25">
        <v>1627</v>
      </c>
      <c r="ABR2" s="25">
        <v>1627</v>
      </c>
      <c r="ABS2" s="25">
        <v>1627</v>
      </c>
      <c r="ABT2" s="25">
        <v>1627</v>
      </c>
      <c r="ABU2" s="25">
        <v>1627</v>
      </c>
      <c r="ABV2" s="25">
        <v>1627</v>
      </c>
      <c r="ABW2" s="25">
        <v>1627</v>
      </c>
      <c r="ABX2" s="25">
        <v>1627</v>
      </c>
      <c r="ABY2" s="25">
        <v>1627</v>
      </c>
      <c r="ABZ2" s="25">
        <v>1627</v>
      </c>
      <c r="ACA2" s="25">
        <v>1627</v>
      </c>
      <c r="ACB2" s="25">
        <v>1627</v>
      </c>
      <c r="ACC2" s="25">
        <v>1627</v>
      </c>
      <c r="ACD2" s="25">
        <v>1627</v>
      </c>
      <c r="ACE2" s="25">
        <v>1627</v>
      </c>
      <c r="ACF2" s="25">
        <v>1627</v>
      </c>
      <c r="ACG2" s="25">
        <v>1627</v>
      </c>
      <c r="ACH2" s="25">
        <v>1627</v>
      </c>
      <c r="ACI2" s="25">
        <v>1627</v>
      </c>
      <c r="ACJ2" s="25">
        <v>1627</v>
      </c>
      <c r="ACK2" s="25">
        <v>1627</v>
      </c>
      <c r="ACL2" s="25">
        <v>1627</v>
      </c>
      <c r="ACM2" s="25">
        <v>1627</v>
      </c>
      <c r="ACN2" s="25">
        <v>1627</v>
      </c>
      <c r="ACO2" s="25">
        <v>1627</v>
      </c>
      <c r="ACP2" s="25">
        <v>1627</v>
      </c>
      <c r="ACQ2" s="25">
        <v>1627</v>
      </c>
      <c r="ACR2" s="25">
        <v>1627</v>
      </c>
      <c r="ACS2" s="25">
        <v>1571</v>
      </c>
      <c r="ACT2" s="25">
        <v>1539</v>
      </c>
      <c r="ACU2" s="25">
        <v>1651</v>
      </c>
      <c r="ACV2" s="25">
        <v>1651</v>
      </c>
      <c r="ACW2" s="25">
        <v>1651</v>
      </c>
      <c r="ACX2" s="25">
        <v>1651</v>
      </c>
      <c r="ACY2" s="25">
        <v>1651</v>
      </c>
      <c r="ACZ2" s="25">
        <v>1651</v>
      </c>
      <c r="ADA2" s="25">
        <v>1651</v>
      </c>
      <c r="ADB2" s="25">
        <v>1651</v>
      </c>
      <c r="ADC2" s="25">
        <v>1651</v>
      </c>
      <c r="ADD2" s="25">
        <v>1651</v>
      </c>
      <c r="ADE2" s="25">
        <v>1651</v>
      </c>
      <c r="ADF2" s="25">
        <v>1651</v>
      </c>
      <c r="ADG2" s="25">
        <v>1651</v>
      </c>
      <c r="ADH2" s="25">
        <v>1651</v>
      </c>
      <c r="ADI2" s="25">
        <v>1651</v>
      </c>
      <c r="ADJ2" s="25">
        <v>1651</v>
      </c>
      <c r="ADK2" s="25">
        <v>1651</v>
      </c>
      <c r="ADL2" s="25">
        <v>1651</v>
      </c>
      <c r="ADM2" s="25">
        <v>1651</v>
      </c>
      <c r="ADN2" s="25">
        <v>1651</v>
      </c>
      <c r="ADO2" s="25">
        <v>1651</v>
      </c>
      <c r="ADP2" s="25">
        <v>1651</v>
      </c>
      <c r="ADQ2" s="25">
        <v>1651</v>
      </c>
      <c r="ADR2" s="25">
        <v>1651</v>
      </c>
      <c r="ADS2" s="25">
        <v>1651</v>
      </c>
      <c r="ADT2" s="25">
        <v>1651</v>
      </c>
      <c r="ADU2" s="25">
        <v>1622</v>
      </c>
      <c r="ADV2" s="25">
        <v>1609</v>
      </c>
      <c r="ADW2" s="25">
        <v>1642</v>
      </c>
      <c r="ADX2" s="25">
        <v>1671</v>
      </c>
      <c r="ADY2" s="25">
        <v>1671</v>
      </c>
      <c r="ADZ2" s="25">
        <v>1671</v>
      </c>
      <c r="AEA2" s="25">
        <v>1671</v>
      </c>
      <c r="AEB2" s="25">
        <v>1671</v>
      </c>
      <c r="AEC2" s="25">
        <v>1671</v>
      </c>
      <c r="AED2" s="25">
        <v>1671</v>
      </c>
      <c r="AEE2" s="25">
        <v>1671</v>
      </c>
      <c r="AEF2" s="25">
        <v>1671</v>
      </c>
      <c r="AEG2" s="25">
        <v>1671</v>
      </c>
      <c r="AEH2" s="25">
        <v>1671</v>
      </c>
      <c r="AEI2" s="25">
        <v>1671</v>
      </c>
      <c r="AEJ2" s="25">
        <v>1671</v>
      </c>
      <c r="AEK2" s="25">
        <v>1671</v>
      </c>
      <c r="AEL2" s="25">
        <v>1671</v>
      </c>
      <c r="AEM2" s="25">
        <v>1671</v>
      </c>
      <c r="AEN2" s="25">
        <v>1671</v>
      </c>
      <c r="AEO2" s="25">
        <v>1671</v>
      </c>
      <c r="AEP2" s="25">
        <v>1671</v>
      </c>
      <c r="AEQ2" s="25">
        <v>1671</v>
      </c>
      <c r="AER2" s="25">
        <v>1671</v>
      </c>
      <c r="AES2" s="25">
        <v>1671</v>
      </c>
      <c r="AET2" s="25">
        <v>1671</v>
      </c>
      <c r="AEU2" s="25">
        <v>1671</v>
      </c>
      <c r="AEV2" s="25">
        <v>1671</v>
      </c>
      <c r="AEW2" s="25">
        <v>1671</v>
      </c>
      <c r="AEX2" s="25">
        <v>1671</v>
      </c>
      <c r="AEY2" s="25">
        <v>1671</v>
      </c>
      <c r="AEZ2" s="25">
        <v>1671</v>
      </c>
      <c r="AFA2" s="25">
        <v>1671</v>
      </c>
      <c r="AFB2" s="25">
        <v>1628</v>
      </c>
      <c r="AFC2" s="25">
        <v>1681</v>
      </c>
      <c r="AFD2" s="25">
        <v>1659</v>
      </c>
      <c r="AFE2" s="25">
        <v>1615</v>
      </c>
      <c r="AFF2" s="25">
        <v>1615</v>
      </c>
      <c r="AFG2" s="25">
        <v>1650</v>
      </c>
      <c r="AFH2" s="25">
        <v>1650</v>
      </c>
      <c r="AFI2" s="25">
        <v>1650</v>
      </c>
      <c r="AFJ2" s="25">
        <v>1650</v>
      </c>
      <c r="AFK2" s="25">
        <v>1650</v>
      </c>
      <c r="AFL2" s="25">
        <v>1650</v>
      </c>
      <c r="AFM2" s="25">
        <v>1650</v>
      </c>
      <c r="AFN2" s="25">
        <v>1650</v>
      </c>
      <c r="AFO2" s="25">
        <v>1650</v>
      </c>
      <c r="AFP2" s="25">
        <v>1650</v>
      </c>
      <c r="AFQ2" s="25">
        <v>1650</v>
      </c>
      <c r="AFR2" s="25">
        <v>1650</v>
      </c>
      <c r="AFS2" s="25">
        <v>1650</v>
      </c>
      <c r="AFT2" s="25">
        <v>1650</v>
      </c>
      <c r="AFU2" s="25">
        <v>1650</v>
      </c>
      <c r="AFV2" s="25">
        <v>1650</v>
      </c>
      <c r="AFW2" s="25">
        <v>1650</v>
      </c>
      <c r="AFX2" s="25">
        <v>1650</v>
      </c>
      <c r="AFY2" s="25">
        <v>1650</v>
      </c>
      <c r="AFZ2" s="25">
        <v>1650</v>
      </c>
      <c r="AGA2" s="25">
        <v>1650</v>
      </c>
      <c r="AGB2" s="25">
        <v>1650</v>
      </c>
      <c r="AGC2" s="25">
        <v>1650</v>
      </c>
      <c r="AGD2" s="25">
        <v>1650</v>
      </c>
      <c r="AGE2" s="25">
        <v>1650</v>
      </c>
      <c r="AGF2" s="25">
        <v>1650</v>
      </c>
      <c r="AGG2" s="25">
        <v>1650</v>
      </c>
      <c r="AGH2" s="25">
        <v>1650</v>
      </c>
      <c r="AGI2" s="25">
        <v>1650</v>
      </c>
      <c r="AGJ2" s="25">
        <v>1650</v>
      </c>
      <c r="AGK2" s="25">
        <v>1650</v>
      </c>
      <c r="AGL2" s="25">
        <v>1650</v>
      </c>
      <c r="AGM2" s="25">
        <v>1650</v>
      </c>
      <c r="AGN2" s="25">
        <v>1650</v>
      </c>
      <c r="AGO2" s="25">
        <v>1650</v>
      </c>
      <c r="AGP2" s="25">
        <v>1650</v>
      </c>
      <c r="AGQ2" s="25">
        <v>1650</v>
      </c>
      <c r="AGR2" s="25">
        <v>1650</v>
      </c>
      <c r="AGS2" s="25">
        <v>1650</v>
      </c>
      <c r="AGT2" s="25">
        <v>1650</v>
      </c>
      <c r="AGU2" s="25">
        <v>1650</v>
      </c>
      <c r="AGV2" s="25">
        <v>1650</v>
      </c>
      <c r="AGW2" s="25">
        <v>1650</v>
      </c>
      <c r="AGX2" s="25">
        <v>1650</v>
      </c>
      <c r="AGY2" s="25">
        <v>1650</v>
      </c>
      <c r="AGZ2" s="25">
        <v>1650</v>
      </c>
      <c r="AHA2" s="25">
        <v>1650</v>
      </c>
      <c r="AHB2" s="25">
        <v>1650</v>
      </c>
      <c r="AHC2" s="25">
        <v>1650</v>
      </c>
      <c r="AHD2" s="25">
        <v>1650</v>
      </c>
      <c r="AHE2" s="25">
        <v>1650</v>
      </c>
      <c r="AHF2" s="25">
        <v>1650</v>
      </c>
      <c r="AHG2" s="25">
        <v>1650</v>
      </c>
      <c r="AHH2" s="25">
        <v>1650</v>
      </c>
      <c r="AHI2" s="25">
        <v>1650</v>
      </c>
      <c r="AHJ2" s="25">
        <v>1650</v>
      </c>
      <c r="AHK2" s="25">
        <v>1650</v>
      </c>
      <c r="AHL2" s="25">
        <v>1650</v>
      </c>
      <c r="AHM2" s="25">
        <v>1650</v>
      </c>
      <c r="AHN2" s="25">
        <v>1650</v>
      </c>
      <c r="AHO2" s="25">
        <v>1650</v>
      </c>
      <c r="AHP2" s="25">
        <v>1650</v>
      </c>
      <c r="AHQ2" s="25">
        <v>1650</v>
      </c>
      <c r="AHR2" s="25">
        <v>1650</v>
      </c>
      <c r="AHS2" s="25">
        <v>1650</v>
      </c>
      <c r="AHT2" s="25">
        <v>1650</v>
      </c>
      <c r="AHU2" s="25">
        <v>1643</v>
      </c>
      <c r="AHV2" s="25">
        <v>1572</v>
      </c>
      <c r="AHW2" s="25">
        <v>1534</v>
      </c>
      <c r="AHX2" s="25">
        <v>1534</v>
      </c>
      <c r="AHY2" s="25">
        <v>1534</v>
      </c>
      <c r="AHZ2" s="25">
        <v>1534</v>
      </c>
      <c r="AIA2" s="25">
        <v>1534</v>
      </c>
      <c r="AIB2" s="25">
        <v>1534</v>
      </c>
      <c r="AIC2" s="25">
        <v>1534</v>
      </c>
      <c r="AID2" s="25">
        <v>1534</v>
      </c>
      <c r="AIE2" s="25">
        <v>1534</v>
      </c>
      <c r="AIF2" s="25">
        <v>1534</v>
      </c>
      <c r="AIG2" s="25">
        <v>1534</v>
      </c>
      <c r="AIH2" s="25">
        <v>1534</v>
      </c>
      <c r="AII2" s="25">
        <v>1557</v>
      </c>
      <c r="AIJ2" s="25">
        <v>1703</v>
      </c>
      <c r="AIK2" s="25">
        <v>1728</v>
      </c>
      <c r="AIL2" s="25">
        <v>1726</v>
      </c>
      <c r="AIM2" s="25">
        <v>1874</v>
      </c>
      <c r="AIN2" s="25">
        <v>1815</v>
      </c>
      <c r="AIO2" s="25">
        <v>1902</v>
      </c>
      <c r="AIP2" s="25">
        <v>1902</v>
      </c>
      <c r="AIQ2" s="25">
        <v>1862</v>
      </c>
      <c r="AIR2" s="25">
        <v>1825</v>
      </c>
      <c r="AIS2" s="25">
        <v>1801</v>
      </c>
      <c r="AIT2" s="25">
        <v>2007</v>
      </c>
      <c r="AIU2" s="25">
        <v>2027</v>
      </c>
      <c r="AIV2" s="25">
        <v>2035</v>
      </c>
      <c r="AIW2" s="25">
        <v>1952</v>
      </c>
      <c r="AIX2" s="25">
        <v>2006</v>
      </c>
      <c r="AIY2" s="25">
        <v>2006</v>
      </c>
      <c r="AIZ2" s="25">
        <v>2006</v>
      </c>
      <c r="AJA2" s="25">
        <v>2006</v>
      </c>
      <c r="AJB2" s="25">
        <v>2006</v>
      </c>
      <c r="AJC2" s="25">
        <v>2006</v>
      </c>
      <c r="AJD2" s="25">
        <v>2006</v>
      </c>
      <c r="AJE2" s="25">
        <v>2006</v>
      </c>
      <c r="AJF2" s="25">
        <v>2006</v>
      </c>
      <c r="AJG2" s="25">
        <v>2006</v>
      </c>
      <c r="AJH2" s="25">
        <v>1972</v>
      </c>
      <c r="AJI2" s="25">
        <v>1910</v>
      </c>
      <c r="AJJ2" s="25">
        <v>1842</v>
      </c>
      <c r="AJK2" s="25">
        <v>1842</v>
      </c>
      <c r="AJL2" s="25">
        <v>1877</v>
      </c>
      <c r="AJM2" s="25">
        <v>1759</v>
      </c>
      <c r="AJN2" s="25">
        <v>1765</v>
      </c>
      <c r="AJO2" s="25">
        <v>1668</v>
      </c>
      <c r="AJP2" s="25">
        <v>1660</v>
      </c>
      <c r="AJQ2" s="25">
        <v>1660</v>
      </c>
      <c r="AJR2" s="25">
        <v>1660</v>
      </c>
      <c r="AJS2" s="25">
        <v>1660</v>
      </c>
      <c r="AJT2" s="25">
        <v>1660</v>
      </c>
      <c r="AJU2" s="25">
        <v>1660</v>
      </c>
      <c r="AJV2" s="25">
        <v>1660</v>
      </c>
      <c r="AJW2" s="25">
        <v>1660</v>
      </c>
      <c r="AJX2" s="25">
        <v>1660</v>
      </c>
      <c r="AJY2" s="25">
        <v>1660</v>
      </c>
      <c r="AJZ2" s="25">
        <v>1660</v>
      </c>
      <c r="AKA2" s="25">
        <v>1660</v>
      </c>
      <c r="AKB2" s="25">
        <v>1660</v>
      </c>
      <c r="AKC2" s="25">
        <v>1600</v>
      </c>
      <c r="AKD2" s="25">
        <v>1599</v>
      </c>
      <c r="AKE2" s="25">
        <v>1478</v>
      </c>
      <c r="AKF2" s="25">
        <v>1445</v>
      </c>
      <c r="AKG2" s="25">
        <v>1445</v>
      </c>
      <c r="AKH2" s="25">
        <v>1445</v>
      </c>
      <c r="AKI2" s="25">
        <v>1445</v>
      </c>
      <c r="AKJ2" s="25">
        <v>1445</v>
      </c>
      <c r="AKK2" s="25">
        <v>1445</v>
      </c>
      <c r="AKL2" s="25">
        <v>1445</v>
      </c>
      <c r="AKM2" s="25">
        <v>1445</v>
      </c>
      <c r="AKN2" s="25">
        <v>1395</v>
      </c>
      <c r="AKO2" s="25">
        <v>1284</v>
      </c>
      <c r="AKP2" s="25">
        <v>1284</v>
      </c>
      <c r="AKQ2" s="25">
        <v>1284</v>
      </c>
      <c r="AKR2" s="25">
        <v>1284</v>
      </c>
      <c r="AKS2" s="25">
        <v>1284</v>
      </c>
      <c r="AKT2" s="25">
        <v>1284</v>
      </c>
      <c r="AKU2" s="25">
        <v>1284</v>
      </c>
      <c r="AKV2" s="25">
        <v>1284</v>
      </c>
      <c r="AKW2" s="25">
        <v>1284</v>
      </c>
      <c r="AKX2" s="25">
        <v>1284</v>
      </c>
      <c r="AKY2" s="25">
        <v>1284</v>
      </c>
      <c r="AKZ2" s="25">
        <v>1284</v>
      </c>
      <c r="ALA2" s="25">
        <v>1284</v>
      </c>
      <c r="ALB2" s="25">
        <v>1284</v>
      </c>
      <c r="ALC2" s="25">
        <v>1284</v>
      </c>
      <c r="ALD2" s="25">
        <v>1284</v>
      </c>
      <c r="ALE2" s="25">
        <v>1284</v>
      </c>
      <c r="ALF2" s="25">
        <v>1284</v>
      </c>
      <c r="ALG2" s="25">
        <v>1284</v>
      </c>
      <c r="ALH2" s="25">
        <v>1284</v>
      </c>
      <c r="ALI2" s="25">
        <v>1284</v>
      </c>
      <c r="ALJ2" s="25">
        <v>1284</v>
      </c>
      <c r="ALK2" s="25">
        <v>1284</v>
      </c>
      <c r="ALL2" s="25">
        <v>1284</v>
      </c>
      <c r="ALM2" s="25">
        <v>1284</v>
      </c>
      <c r="ALN2" s="25">
        <v>1284</v>
      </c>
      <c r="ALO2" s="25">
        <v>1220</v>
      </c>
      <c r="ALP2" s="25">
        <v>1234</v>
      </c>
      <c r="ALQ2" s="25">
        <v>1345</v>
      </c>
      <c r="ALR2" s="25">
        <v>1328</v>
      </c>
      <c r="ALS2" s="25">
        <v>1412</v>
      </c>
      <c r="ALT2" s="25">
        <v>1431</v>
      </c>
      <c r="ALU2" s="25">
        <v>1581</v>
      </c>
      <c r="ALV2" s="25">
        <v>1739</v>
      </c>
      <c r="ALW2" s="25">
        <v>1708</v>
      </c>
      <c r="ALX2" s="25">
        <v>1674</v>
      </c>
      <c r="ALY2" s="25">
        <v>1595</v>
      </c>
      <c r="ALZ2" s="25">
        <v>1595</v>
      </c>
      <c r="AMA2" s="25">
        <v>1595</v>
      </c>
      <c r="AMB2" s="25">
        <v>1595</v>
      </c>
      <c r="AMC2" s="25">
        <v>1595</v>
      </c>
      <c r="AMD2" s="25">
        <v>1595</v>
      </c>
      <c r="AME2" s="25">
        <v>1595</v>
      </c>
      <c r="AMF2" s="25">
        <v>1595</v>
      </c>
      <c r="AMG2" s="25">
        <v>1595</v>
      </c>
      <c r="AMH2" s="25">
        <v>1595</v>
      </c>
      <c r="AMI2" s="25">
        <v>1595</v>
      </c>
      <c r="AMJ2" s="25">
        <v>1595</v>
      </c>
      <c r="AMK2" s="25">
        <v>1595</v>
      </c>
      <c r="AML2" s="25">
        <v>1595</v>
      </c>
      <c r="AMM2" s="25">
        <v>1595</v>
      </c>
      <c r="AMN2" s="25">
        <v>1595</v>
      </c>
      <c r="AMO2" s="25">
        <v>1595</v>
      </c>
      <c r="AMP2" s="25">
        <v>1536</v>
      </c>
      <c r="AMQ2" s="25">
        <v>1480</v>
      </c>
      <c r="AMR2" s="25">
        <v>1492</v>
      </c>
      <c r="AMS2" s="25">
        <v>1621</v>
      </c>
      <c r="AMT2" s="25">
        <v>1621</v>
      </c>
      <c r="AMU2" s="25">
        <v>1621</v>
      </c>
      <c r="AMV2" s="25">
        <v>1621</v>
      </c>
      <c r="AMW2" s="25">
        <v>1621</v>
      </c>
      <c r="AMX2" s="25">
        <v>1621</v>
      </c>
      <c r="AMY2" s="25">
        <v>1621</v>
      </c>
      <c r="AMZ2" s="25">
        <v>1621</v>
      </c>
      <c r="ANA2" s="25">
        <v>1621</v>
      </c>
      <c r="ANB2" s="25">
        <v>1621</v>
      </c>
      <c r="ANC2" s="25">
        <v>1602</v>
      </c>
      <c r="AND2" s="25">
        <v>1660</v>
      </c>
      <c r="ANE2" s="25">
        <v>1660</v>
      </c>
      <c r="ANF2" s="25">
        <v>1660</v>
      </c>
      <c r="ANG2" s="25">
        <v>1660</v>
      </c>
      <c r="ANH2" s="25">
        <v>1660</v>
      </c>
      <c r="ANI2" s="25">
        <v>1660</v>
      </c>
      <c r="ANJ2" s="25">
        <v>1660</v>
      </c>
      <c r="ANK2" s="25">
        <v>1660</v>
      </c>
      <c r="ANL2" s="25">
        <v>1660</v>
      </c>
      <c r="ANM2" s="25">
        <v>1660</v>
      </c>
      <c r="ANN2" s="25">
        <v>1660</v>
      </c>
      <c r="ANO2" s="25">
        <v>1660</v>
      </c>
      <c r="ANP2" s="25">
        <v>1660</v>
      </c>
      <c r="ANQ2" s="25">
        <v>1660</v>
      </c>
      <c r="ANR2" s="25">
        <v>1660</v>
      </c>
      <c r="ANS2" s="25">
        <v>1660</v>
      </c>
      <c r="ANT2" s="25">
        <v>1660</v>
      </c>
      <c r="ANU2" s="25">
        <v>1660</v>
      </c>
      <c r="ANV2" s="25">
        <v>1660</v>
      </c>
      <c r="ANW2" s="25">
        <v>1660</v>
      </c>
      <c r="ANX2" s="25">
        <v>1660</v>
      </c>
      <c r="ANY2" s="25">
        <v>1660</v>
      </c>
      <c r="ANZ2" s="25">
        <v>1660</v>
      </c>
      <c r="AOA2" s="25">
        <v>1660</v>
      </c>
      <c r="AOB2" s="25">
        <v>1660</v>
      </c>
      <c r="AOC2" s="25">
        <v>1660</v>
      </c>
      <c r="AOD2" s="25">
        <v>1660</v>
      </c>
      <c r="AOE2" s="25">
        <v>1660</v>
      </c>
      <c r="AOF2" s="25">
        <v>1660</v>
      </c>
      <c r="AOG2" s="25">
        <v>1660</v>
      </c>
      <c r="AOH2" s="25">
        <v>1660</v>
      </c>
      <c r="AOI2" s="25">
        <v>1660</v>
      </c>
      <c r="AOJ2" s="25">
        <v>1660</v>
      </c>
      <c r="AOK2" s="25">
        <v>1660</v>
      </c>
      <c r="AOL2" s="25">
        <v>1660</v>
      </c>
      <c r="AOM2" s="25">
        <v>1660</v>
      </c>
      <c r="AON2" s="25">
        <v>1660</v>
      </c>
      <c r="AOO2" s="25">
        <v>1660</v>
      </c>
      <c r="AOP2" s="25">
        <v>1660</v>
      </c>
      <c r="AOQ2" s="25">
        <v>1660</v>
      </c>
      <c r="AOR2" s="25">
        <v>1660</v>
      </c>
      <c r="AOS2" s="25">
        <v>1660</v>
      </c>
      <c r="AOT2" s="25">
        <v>1660</v>
      </c>
      <c r="AOU2" s="25">
        <v>1651</v>
      </c>
      <c r="AOV2" s="25">
        <v>1634</v>
      </c>
      <c r="AOW2" s="25">
        <v>1646</v>
      </c>
      <c r="AOX2" s="25">
        <v>1679</v>
      </c>
      <c r="AOY2" s="25">
        <v>1679</v>
      </c>
      <c r="AOZ2" s="25">
        <v>1679</v>
      </c>
      <c r="APA2" s="25">
        <v>1679</v>
      </c>
      <c r="APB2" s="25">
        <v>1679</v>
      </c>
      <c r="APC2" s="25">
        <v>1679</v>
      </c>
      <c r="APD2" s="25">
        <v>1679</v>
      </c>
      <c r="APE2" s="25">
        <v>1630</v>
      </c>
      <c r="APF2" s="25">
        <v>1553</v>
      </c>
      <c r="APG2" s="25">
        <v>1553</v>
      </c>
      <c r="APH2" s="25">
        <v>1553</v>
      </c>
      <c r="API2" s="25">
        <v>1553</v>
      </c>
      <c r="APJ2" s="25">
        <v>1553</v>
      </c>
      <c r="APK2" s="25">
        <v>1553</v>
      </c>
      <c r="APL2" s="25">
        <v>1553</v>
      </c>
      <c r="APM2" s="25">
        <v>1553</v>
      </c>
      <c r="APN2" s="25">
        <v>1553</v>
      </c>
      <c r="APO2" s="25">
        <v>1553</v>
      </c>
      <c r="APP2" s="25">
        <v>1553</v>
      </c>
      <c r="APQ2" s="25">
        <v>1553</v>
      </c>
      <c r="APR2" s="25">
        <v>1553</v>
      </c>
      <c r="APS2" s="25">
        <v>1553</v>
      </c>
      <c r="APT2" s="25">
        <v>1553</v>
      </c>
      <c r="APU2" s="25">
        <v>1553</v>
      </c>
      <c r="APV2" s="25">
        <v>1553</v>
      </c>
      <c r="APW2" s="25">
        <v>1553</v>
      </c>
      <c r="APX2" s="25">
        <v>1553</v>
      </c>
      <c r="APY2" s="25">
        <v>1553</v>
      </c>
      <c r="APZ2" s="25">
        <v>1553</v>
      </c>
      <c r="AQA2" s="25">
        <v>1553</v>
      </c>
      <c r="AQB2" s="25">
        <v>1553</v>
      </c>
      <c r="AQC2" s="25">
        <v>1553</v>
      </c>
      <c r="AQD2" s="25">
        <v>1553</v>
      </c>
      <c r="AQE2" s="25">
        <v>1553</v>
      </c>
      <c r="AQF2" s="25">
        <v>1553</v>
      </c>
      <c r="AQG2" s="25">
        <v>1553</v>
      </c>
      <c r="AQH2" s="25">
        <v>1553</v>
      </c>
      <c r="AQI2" s="25">
        <v>1553</v>
      </c>
      <c r="AQJ2" s="25">
        <v>1494</v>
      </c>
      <c r="AQK2" s="25">
        <v>1572</v>
      </c>
      <c r="AQL2" s="25">
        <v>1572</v>
      </c>
      <c r="AQM2" s="25">
        <v>1572</v>
      </c>
      <c r="AQN2" s="25">
        <v>1572</v>
      </c>
      <c r="AQO2" s="25">
        <v>1572</v>
      </c>
      <c r="AQP2" s="25">
        <v>1558</v>
      </c>
      <c r="AQQ2" s="25">
        <v>1545</v>
      </c>
      <c r="AQR2" s="25">
        <v>1555</v>
      </c>
      <c r="AQS2" s="25">
        <v>1629</v>
      </c>
      <c r="AQT2" s="25">
        <v>1504</v>
      </c>
      <c r="AQU2" s="25">
        <v>1503</v>
      </c>
      <c r="AQV2" s="25">
        <v>1624</v>
      </c>
      <c r="AQW2" s="25">
        <v>1596</v>
      </c>
      <c r="AQX2" s="25">
        <v>1698</v>
      </c>
      <c r="AQY2" s="25">
        <v>1680</v>
      </c>
      <c r="AQZ2" s="25">
        <v>1602</v>
      </c>
      <c r="ARA2" s="25">
        <v>1535</v>
      </c>
      <c r="ARB2" s="25">
        <v>1541</v>
      </c>
      <c r="ARC2" s="25">
        <v>1503</v>
      </c>
      <c r="ARD2" s="25">
        <v>1537</v>
      </c>
      <c r="ARE2" s="25">
        <v>1509</v>
      </c>
      <c r="ARF2" s="25">
        <v>1480</v>
      </c>
      <c r="ARG2" s="25">
        <v>1480</v>
      </c>
      <c r="ARH2" s="25">
        <v>1480</v>
      </c>
      <c r="ARI2" s="25">
        <v>1480</v>
      </c>
      <c r="ARJ2" s="25">
        <v>1480</v>
      </c>
      <c r="ARK2" s="25">
        <v>1480</v>
      </c>
      <c r="ARL2" s="25">
        <v>1480</v>
      </c>
      <c r="ARM2" s="25">
        <v>1480</v>
      </c>
      <c r="ARN2" s="25">
        <v>1480</v>
      </c>
      <c r="ARO2" s="25">
        <v>1480</v>
      </c>
      <c r="ARP2" s="25">
        <v>1480</v>
      </c>
      <c r="ARQ2" s="25">
        <v>1480</v>
      </c>
      <c r="ARR2" s="25">
        <v>1480</v>
      </c>
      <c r="ARS2" s="25">
        <v>1480</v>
      </c>
      <c r="ART2" s="25">
        <v>1480</v>
      </c>
      <c r="ARU2" s="25">
        <v>1480</v>
      </c>
      <c r="ARV2" s="25">
        <v>1480</v>
      </c>
      <c r="ARW2" s="25">
        <v>1480</v>
      </c>
      <c r="ARX2" s="25">
        <v>1480</v>
      </c>
      <c r="ARY2" s="25">
        <v>1480</v>
      </c>
      <c r="ARZ2" s="25">
        <v>1480</v>
      </c>
      <c r="ASA2" s="25">
        <v>1480</v>
      </c>
      <c r="ASB2" s="25">
        <v>1480</v>
      </c>
      <c r="ASC2" s="25">
        <v>1480</v>
      </c>
      <c r="ASD2" s="25">
        <v>1480</v>
      </c>
      <c r="ASE2" s="25">
        <v>1480</v>
      </c>
      <c r="ASF2" s="25">
        <v>1480</v>
      </c>
      <c r="ASG2" s="25">
        <v>1448</v>
      </c>
      <c r="ASH2" s="25">
        <v>1447</v>
      </c>
      <c r="ASI2" s="25">
        <v>1450</v>
      </c>
      <c r="ASJ2" s="25">
        <v>1555</v>
      </c>
      <c r="ASK2" s="25">
        <v>1556</v>
      </c>
      <c r="ASL2" s="25">
        <v>1617</v>
      </c>
      <c r="ASM2" s="25">
        <v>1646</v>
      </c>
      <c r="ASN2" s="25">
        <v>1673</v>
      </c>
      <c r="ASO2" s="25">
        <v>1716</v>
      </c>
      <c r="ASP2" s="25">
        <v>1752</v>
      </c>
      <c r="ASQ2" s="25">
        <v>1847</v>
      </c>
      <c r="ASR2" s="25">
        <v>1847</v>
      </c>
      <c r="ASS2" s="25">
        <v>1847</v>
      </c>
      <c r="AST2" s="25">
        <v>1847</v>
      </c>
      <c r="ASU2" s="25">
        <v>1847</v>
      </c>
      <c r="ASV2" s="25">
        <v>1847</v>
      </c>
      <c r="ASW2" s="25">
        <v>1847</v>
      </c>
      <c r="ASX2" s="25">
        <v>1847</v>
      </c>
      <c r="ASY2" s="25">
        <v>1847</v>
      </c>
      <c r="ASZ2" s="25">
        <v>1847</v>
      </c>
      <c r="ATA2" s="25">
        <v>1847</v>
      </c>
      <c r="ATB2" s="25">
        <v>1847</v>
      </c>
      <c r="ATC2" s="25">
        <v>1847</v>
      </c>
      <c r="ATD2" s="25">
        <v>1847</v>
      </c>
      <c r="ATE2" s="25">
        <v>1847</v>
      </c>
      <c r="ATF2" s="25">
        <v>1847</v>
      </c>
      <c r="ATG2" s="25">
        <v>1847</v>
      </c>
      <c r="ATH2" s="25">
        <v>1847</v>
      </c>
      <c r="ATI2" s="25">
        <v>1847</v>
      </c>
      <c r="ATJ2" s="25">
        <v>1847</v>
      </c>
      <c r="ATK2" s="25">
        <v>1847</v>
      </c>
      <c r="ATL2" s="25">
        <v>1847</v>
      </c>
      <c r="ATM2" s="25">
        <v>1847</v>
      </c>
      <c r="ATN2" s="25">
        <v>1847</v>
      </c>
      <c r="ATO2" s="25">
        <v>1847</v>
      </c>
      <c r="ATP2" s="25">
        <v>1847</v>
      </c>
      <c r="ATQ2" s="25">
        <v>1847</v>
      </c>
      <c r="ATR2" s="25">
        <v>1847</v>
      </c>
      <c r="ATS2" s="25">
        <v>1847</v>
      </c>
      <c r="ATT2" s="25">
        <v>1847</v>
      </c>
      <c r="ATU2" s="25">
        <v>1847</v>
      </c>
      <c r="ATV2" s="25">
        <v>1847</v>
      </c>
      <c r="ATW2" s="25">
        <v>1847</v>
      </c>
      <c r="ATX2" s="25">
        <v>1847</v>
      </c>
      <c r="ATY2" s="25">
        <v>1847</v>
      </c>
      <c r="ATZ2" s="25">
        <v>1847</v>
      </c>
      <c r="AUA2" s="25">
        <v>1847</v>
      </c>
      <c r="AUB2" s="25">
        <v>1847</v>
      </c>
      <c r="AUC2" s="25">
        <v>1847</v>
      </c>
      <c r="AUD2" s="25">
        <v>1847</v>
      </c>
      <c r="AUE2" s="25">
        <v>1847</v>
      </c>
      <c r="AUF2" s="25">
        <v>1847</v>
      </c>
      <c r="AUG2" s="25">
        <v>1847</v>
      </c>
      <c r="AUH2" s="25">
        <v>1847</v>
      </c>
      <c r="AUI2" s="25">
        <v>1847</v>
      </c>
      <c r="AUJ2" s="25">
        <v>1847</v>
      </c>
      <c r="AUK2" s="25">
        <v>1847</v>
      </c>
      <c r="AUL2" s="25">
        <v>1847</v>
      </c>
      <c r="AUM2" s="25">
        <v>1847</v>
      </c>
      <c r="AUN2" s="25">
        <v>1847</v>
      </c>
      <c r="AUO2" s="25">
        <v>1847</v>
      </c>
      <c r="AUP2" s="25">
        <v>1847</v>
      </c>
      <c r="AUQ2" s="25">
        <v>1847</v>
      </c>
      <c r="AUR2" s="25">
        <v>1847</v>
      </c>
      <c r="AUS2" s="25">
        <v>1847</v>
      </c>
      <c r="AUT2" s="25">
        <v>1847</v>
      </c>
      <c r="AUU2" s="25">
        <v>1847</v>
      </c>
      <c r="AUV2" s="25">
        <v>1847</v>
      </c>
      <c r="AUW2" s="25">
        <v>1847</v>
      </c>
      <c r="AUX2" s="25">
        <v>1847</v>
      </c>
      <c r="AUY2" s="25">
        <v>1847</v>
      </c>
      <c r="AUZ2" s="25">
        <v>1847</v>
      </c>
      <c r="AVA2" s="25">
        <v>1847</v>
      </c>
      <c r="AVB2" s="25">
        <v>1847</v>
      </c>
      <c r="AVC2" s="25">
        <v>1847</v>
      </c>
      <c r="AVD2" s="25">
        <v>1847</v>
      </c>
      <c r="AVE2" s="25">
        <v>1847</v>
      </c>
      <c r="AVF2" s="25">
        <v>1847</v>
      </c>
      <c r="AVG2" s="25">
        <v>1847</v>
      </c>
      <c r="AVH2" s="25">
        <v>1847</v>
      </c>
      <c r="AVI2" s="25">
        <v>1861</v>
      </c>
      <c r="AVJ2" s="25">
        <v>1861</v>
      </c>
      <c r="AVK2" s="25">
        <v>1861</v>
      </c>
      <c r="AVL2" s="25">
        <v>1861</v>
      </c>
      <c r="AVM2" s="25">
        <v>1836</v>
      </c>
      <c r="AVN2" s="25">
        <v>1811</v>
      </c>
      <c r="AVO2" s="25">
        <v>1780</v>
      </c>
      <c r="AVP2" s="25">
        <v>1783</v>
      </c>
      <c r="AVQ2" s="25">
        <v>1870</v>
      </c>
      <c r="AVR2" s="25">
        <v>1870</v>
      </c>
      <c r="AVS2" s="25">
        <v>1870</v>
      </c>
      <c r="AVT2" s="25">
        <v>1870</v>
      </c>
      <c r="AVU2" s="25">
        <v>1870</v>
      </c>
      <c r="AVV2" s="25">
        <v>1926</v>
      </c>
      <c r="AVW2" s="25">
        <v>1909</v>
      </c>
      <c r="AVX2" s="25">
        <v>1904</v>
      </c>
      <c r="AVY2" s="25">
        <v>1940</v>
      </c>
      <c r="AVZ2" s="25">
        <v>1907</v>
      </c>
      <c r="AWA2" s="25">
        <v>1891</v>
      </c>
      <c r="AWB2" s="25">
        <v>1955</v>
      </c>
      <c r="AWC2" s="25">
        <v>1955</v>
      </c>
      <c r="AWD2" s="25">
        <v>1955</v>
      </c>
      <c r="AWE2" s="25">
        <v>1955</v>
      </c>
      <c r="AWF2" s="25">
        <v>1955</v>
      </c>
      <c r="AWG2" s="25">
        <v>1955</v>
      </c>
      <c r="AWH2" s="25">
        <v>1955</v>
      </c>
      <c r="AWI2" s="25">
        <v>1955</v>
      </c>
      <c r="AWJ2" s="25">
        <v>1955</v>
      </c>
      <c r="AWK2" s="25">
        <v>1955</v>
      </c>
      <c r="AWL2" s="25">
        <v>1955</v>
      </c>
      <c r="AWM2" s="25">
        <v>1955</v>
      </c>
      <c r="AWN2" s="25">
        <v>1945</v>
      </c>
      <c r="AWO2" s="25">
        <v>1928</v>
      </c>
      <c r="AWP2" s="25">
        <v>1970</v>
      </c>
      <c r="AWQ2" s="25">
        <v>1952</v>
      </c>
      <c r="AWR2" s="25">
        <v>1935</v>
      </c>
      <c r="AWS2" s="25">
        <v>1894</v>
      </c>
      <c r="AWT2" s="25">
        <v>1882</v>
      </c>
      <c r="AWU2" s="25">
        <v>1882</v>
      </c>
      <c r="AWV2" s="25">
        <v>1882</v>
      </c>
      <c r="AWW2" s="25">
        <v>1882</v>
      </c>
      <c r="AWX2" s="25">
        <v>1882</v>
      </c>
      <c r="AWY2" s="25">
        <v>1882</v>
      </c>
      <c r="AWZ2" s="25">
        <v>1882</v>
      </c>
      <c r="AXA2" s="25">
        <v>1882</v>
      </c>
      <c r="AXB2" s="25">
        <v>1882</v>
      </c>
      <c r="AXC2" s="25">
        <v>1882</v>
      </c>
      <c r="AXD2" s="25">
        <v>1882</v>
      </c>
      <c r="AXE2" s="25">
        <v>1882</v>
      </c>
      <c r="AXF2" s="25">
        <v>1882</v>
      </c>
      <c r="AXG2" s="25">
        <v>1882</v>
      </c>
      <c r="AXH2" s="25">
        <v>1882</v>
      </c>
      <c r="AXI2" s="25">
        <v>1864</v>
      </c>
      <c r="AXJ2" s="25">
        <v>1909</v>
      </c>
      <c r="AXK2" s="25">
        <v>1927</v>
      </c>
      <c r="AXL2" s="25">
        <v>1880</v>
      </c>
      <c r="AXM2" s="25">
        <v>1978</v>
      </c>
      <c r="AXN2" s="25">
        <v>1973</v>
      </c>
      <c r="AXO2" s="25">
        <v>2019</v>
      </c>
      <c r="AXP2" s="25">
        <v>2033</v>
      </c>
      <c r="AXQ2" s="25">
        <v>1998</v>
      </c>
      <c r="AXR2" s="25">
        <v>1958</v>
      </c>
      <c r="AXS2" s="25">
        <v>1969</v>
      </c>
      <c r="AXT2" s="25">
        <v>1936</v>
      </c>
      <c r="AXU2" s="25">
        <v>1932</v>
      </c>
      <c r="AXV2" s="25">
        <v>1922</v>
      </c>
      <c r="AXW2" s="25">
        <v>1857</v>
      </c>
      <c r="AXX2" s="25">
        <v>1819</v>
      </c>
      <c r="AXY2" s="25">
        <v>1819</v>
      </c>
      <c r="AXZ2" s="25">
        <v>1819</v>
      </c>
      <c r="AYA2" s="25">
        <v>1819</v>
      </c>
      <c r="AYB2" s="25">
        <v>1819</v>
      </c>
      <c r="AYC2" s="25">
        <v>1819</v>
      </c>
      <c r="AYD2" s="25">
        <v>1819</v>
      </c>
      <c r="AYE2" s="25">
        <v>1819</v>
      </c>
      <c r="AYF2" s="25">
        <v>1819</v>
      </c>
      <c r="AYG2" s="25">
        <v>1819</v>
      </c>
      <c r="AYH2" s="25">
        <v>1819</v>
      </c>
      <c r="AYI2" s="25">
        <v>1819</v>
      </c>
      <c r="AYJ2" s="25">
        <v>1819</v>
      </c>
      <c r="AYK2" s="25">
        <v>1819</v>
      </c>
      <c r="AYL2" s="25">
        <v>1819</v>
      </c>
      <c r="AYM2" s="25">
        <v>1801</v>
      </c>
      <c r="AYN2" s="25">
        <v>1793</v>
      </c>
      <c r="AYO2" s="25">
        <v>1803</v>
      </c>
      <c r="AYP2" s="25">
        <v>1809</v>
      </c>
      <c r="AYQ2" s="25">
        <v>1840</v>
      </c>
      <c r="AYR2" s="25">
        <v>1840</v>
      </c>
      <c r="AYS2" s="25">
        <v>1840</v>
      </c>
      <c r="AYT2" s="25">
        <v>1840</v>
      </c>
      <c r="AYU2" s="25">
        <v>1840</v>
      </c>
      <c r="AYV2" s="25">
        <v>1840</v>
      </c>
      <c r="AYW2" s="25">
        <v>1840</v>
      </c>
      <c r="AYX2" s="25">
        <v>1840</v>
      </c>
      <c r="AYY2" s="25">
        <v>1840</v>
      </c>
      <c r="AYZ2" s="25">
        <v>1840</v>
      </c>
      <c r="AZA2" s="25">
        <v>1776</v>
      </c>
      <c r="AZB2" s="25">
        <v>1741</v>
      </c>
      <c r="AZC2" s="25">
        <v>1741</v>
      </c>
      <c r="AZD2" s="25">
        <v>1741</v>
      </c>
      <c r="AZE2" s="25">
        <v>1741</v>
      </c>
      <c r="AZF2" s="25">
        <v>1795</v>
      </c>
      <c r="AZG2" s="25">
        <v>1795</v>
      </c>
      <c r="AZH2" s="25">
        <v>1795</v>
      </c>
      <c r="AZI2" s="25">
        <v>1795</v>
      </c>
      <c r="AZJ2" s="25">
        <v>1795</v>
      </c>
      <c r="AZK2" s="25">
        <v>1795</v>
      </c>
      <c r="AZL2" s="25">
        <v>1795</v>
      </c>
      <c r="AZM2" s="25">
        <v>1795</v>
      </c>
      <c r="AZN2" s="25">
        <v>1795</v>
      </c>
      <c r="AZO2" s="25">
        <v>1795</v>
      </c>
      <c r="AZP2" s="25">
        <v>1795</v>
      </c>
      <c r="AZQ2" s="25">
        <v>1795</v>
      </c>
      <c r="AZR2" s="25">
        <v>1795</v>
      </c>
      <c r="AZS2" s="25">
        <v>1795</v>
      </c>
      <c r="AZT2" s="25">
        <v>1795</v>
      </c>
      <c r="AZU2" s="25">
        <v>1740</v>
      </c>
      <c r="AZV2" s="25">
        <v>1691</v>
      </c>
      <c r="AZW2" s="25">
        <v>1691</v>
      </c>
      <c r="AZX2" s="25">
        <v>1691</v>
      </c>
      <c r="AZY2" s="25">
        <v>1677</v>
      </c>
      <c r="AZZ2" s="25">
        <v>1662</v>
      </c>
      <c r="BAA2" s="25">
        <v>1665</v>
      </c>
      <c r="BAB2" s="25">
        <v>1618</v>
      </c>
      <c r="BAC2" s="25">
        <v>1592</v>
      </c>
      <c r="BAD2" s="25">
        <v>1630</v>
      </c>
      <c r="BAE2" s="25">
        <v>1703</v>
      </c>
      <c r="BAF2" s="25">
        <v>1720</v>
      </c>
      <c r="BAG2" s="25">
        <v>1692</v>
      </c>
      <c r="BAH2" s="25">
        <v>1661</v>
      </c>
      <c r="BAI2" s="25">
        <v>1795</v>
      </c>
      <c r="BAJ2" s="25">
        <v>1863</v>
      </c>
      <c r="BAK2" s="25">
        <v>1783</v>
      </c>
      <c r="BAL2" s="25">
        <v>1967</v>
      </c>
      <c r="BAM2" s="25">
        <v>1945</v>
      </c>
      <c r="BAN2" s="25">
        <v>1929</v>
      </c>
      <c r="BAO2" s="25">
        <v>2002</v>
      </c>
      <c r="BAP2" s="25">
        <v>2060</v>
      </c>
      <c r="BAQ2" s="25">
        <v>2018</v>
      </c>
      <c r="BAR2" s="25">
        <v>2020</v>
      </c>
      <c r="BAS2" s="25">
        <v>1968</v>
      </c>
      <c r="BAT2" s="25">
        <v>1966</v>
      </c>
      <c r="BAU2" s="25">
        <v>2127</v>
      </c>
      <c r="BAV2" s="25">
        <v>2127</v>
      </c>
      <c r="BAW2" s="25">
        <v>2127</v>
      </c>
      <c r="BAX2" s="25">
        <v>2127</v>
      </c>
      <c r="BAY2" s="25">
        <v>2127</v>
      </c>
      <c r="BAZ2" s="25">
        <v>2127</v>
      </c>
      <c r="BBA2" s="25">
        <v>2127</v>
      </c>
      <c r="BBB2" s="25">
        <v>2127</v>
      </c>
      <c r="BBC2" s="25">
        <v>2127</v>
      </c>
      <c r="BBD2" s="25">
        <v>2127</v>
      </c>
      <c r="BBE2" s="25">
        <v>2071</v>
      </c>
      <c r="BBF2" s="25">
        <v>2071</v>
      </c>
      <c r="BBG2" s="25">
        <v>2060</v>
      </c>
      <c r="BBH2" s="25">
        <v>2001</v>
      </c>
      <c r="BBI2" s="25">
        <v>2014</v>
      </c>
      <c r="BBJ2" s="25">
        <v>1993</v>
      </c>
      <c r="BBK2" s="25">
        <v>1993</v>
      </c>
      <c r="BBL2" s="25">
        <v>1993</v>
      </c>
      <c r="BBM2" s="25">
        <v>1993</v>
      </c>
      <c r="BBN2" s="25">
        <v>1993</v>
      </c>
      <c r="BBO2" s="25">
        <v>1993</v>
      </c>
      <c r="BBP2" s="25">
        <v>1993</v>
      </c>
      <c r="BBQ2" s="25">
        <v>1993</v>
      </c>
      <c r="BBR2" s="25">
        <v>1993</v>
      </c>
      <c r="BBS2" s="25">
        <v>1993</v>
      </c>
      <c r="BBT2" s="25">
        <v>1993</v>
      </c>
      <c r="BBU2" s="25">
        <v>1975</v>
      </c>
      <c r="BBV2" s="25">
        <v>1828</v>
      </c>
      <c r="BBW2" s="25">
        <v>1828</v>
      </c>
      <c r="BBX2" s="25">
        <v>1828</v>
      </c>
      <c r="BBY2" s="25">
        <v>1828</v>
      </c>
      <c r="BBZ2" s="25">
        <v>1828</v>
      </c>
      <c r="BCA2" s="25">
        <v>1828</v>
      </c>
      <c r="BCB2" s="25">
        <v>1828</v>
      </c>
      <c r="BCC2" s="25">
        <v>1828</v>
      </c>
      <c r="BCD2" s="25">
        <v>1828</v>
      </c>
      <c r="BCE2" s="25">
        <v>1828</v>
      </c>
      <c r="BCF2" s="25">
        <v>1828</v>
      </c>
      <c r="BCG2" s="25">
        <v>1828</v>
      </c>
      <c r="BCH2" s="25">
        <v>1828</v>
      </c>
      <c r="BCI2" s="25">
        <v>1828</v>
      </c>
      <c r="BCJ2" s="25">
        <v>1828</v>
      </c>
      <c r="BCK2" s="25">
        <v>1828</v>
      </c>
      <c r="BCL2" s="25">
        <v>1828</v>
      </c>
      <c r="BCM2" s="25">
        <v>1828</v>
      </c>
      <c r="BCN2" s="25">
        <v>1828</v>
      </c>
      <c r="BCO2" s="25">
        <v>1828</v>
      </c>
      <c r="BCP2" s="25">
        <v>1828</v>
      </c>
      <c r="BCQ2" s="25">
        <v>1828</v>
      </c>
      <c r="BCR2" s="25">
        <v>1828</v>
      </c>
      <c r="BCS2" s="25">
        <v>1828</v>
      </c>
      <c r="BCT2" s="25">
        <v>1828</v>
      </c>
      <c r="BCU2" s="25">
        <v>1828</v>
      </c>
      <c r="BCV2" s="25">
        <v>1828</v>
      </c>
      <c r="BCW2" s="25">
        <v>1828</v>
      </c>
      <c r="BCX2" s="25">
        <v>1828</v>
      </c>
      <c r="BCY2" s="25">
        <v>1828</v>
      </c>
      <c r="BCZ2" s="25">
        <v>1828</v>
      </c>
      <c r="BDA2" s="25">
        <v>1828</v>
      </c>
      <c r="BDB2" s="25">
        <v>1828</v>
      </c>
      <c r="BDC2" s="25">
        <v>1828</v>
      </c>
      <c r="BDD2" s="25">
        <v>1828</v>
      </c>
      <c r="BDE2" s="25">
        <v>1828</v>
      </c>
      <c r="BDF2" s="25">
        <v>1827</v>
      </c>
      <c r="BDG2" s="25">
        <v>1879</v>
      </c>
      <c r="BDH2" s="25">
        <v>1879</v>
      </c>
      <c r="BDI2" s="25">
        <v>1879</v>
      </c>
      <c r="BDJ2" s="25">
        <v>1879</v>
      </c>
      <c r="BDK2" s="25">
        <v>1879</v>
      </c>
      <c r="BDL2" s="25">
        <v>1879</v>
      </c>
      <c r="BDM2" s="25">
        <v>1879</v>
      </c>
      <c r="BDN2" s="25">
        <v>1879</v>
      </c>
      <c r="BDO2" s="25">
        <v>1879</v>
      </c>
      <c r="BDP2" s="25">
        <v>1879</v>
      </c>
      <c r="BDQ2" s="25">
        <v>1879</v>
      </c>
      <c r="BDR2" s="25">
        <v>1879</v>
      </c>
      <c r="BDS2" s="25">
        <v>1879</v>
      </c>
      <c r="BDT2" s="25">
        <v>1879</v>
      </c>
      <c r="BDU2" s="25">
        <v>1879</v>
      </c>
      <c r="BDV2" s="25">
        <v>1879</v>
      </c>
      <c r="BDW2" s="25">
        <v>1879</v>
      </c>
      <c r="BDX2" s="25">
        <v>1879</v>
      </c>
      <c r="BDY2" s="25">
        <v>1879</v>
      </c>
      <c r="BDZ2" s="25">
        <v>1879</v>
      </c>
      <c r="BEA2" s="25">
        <v>1879</v>
      </c>
      <c r="BEB2" s="25">
        <v>1879</v>
      </c>
      <c r="BEC2" s="25">
        <v>1879</v>
      </c>
      <c r="BED2" s="25">
        <v>1879</v>
      </c>
      <c r="BEE2" s="25">
        <v>1879</v>
      </c>
      <c r="BEF2" s="25">
        <v>1916</v>
      </c>
      <c r="BEG2" s="25">
        <v>1916</v>
      </c>
      <c r="BEH2" s="25">
        <v>1908</v>
      </c>
      <c r="BEI2" s="25">
        <v>1841</v>
      </c>
      <c r="BEJ2" s="25">
        <v>1822</v>
      </c>
      <c r="BEK2" s="25">
        <v>1839</v>
      </c>
      <c r="BEL2" s="25">
        <v>1880</v>
      </c>
      <c r="BEM2" s="25">
        <v>1927</v>
      </c>
      <c r="BEN2" s="25">
        <v>1927</v>
      </c>
      <c r="BEO2" s="25">
        <v>1927</v>
      </c>
      <c r="BEP2" s="25">
        <v>1927</v>
      </c>
      <c r="BEQ2" s="25">
        <v>1927</v>
      </c>
      <c r="BER2" s="25">
        <v>1927</v>
      </c>
      <c r="BES2" s="25">
        <v>1927</v>
      </c>
      <c r="BET2" s="25">
        <v>1927</v>
      </c>
      <c r="BEU2" s="25">
        <v>1927</v>
      </c>
      <c r="BEV2" s="25">
        <v>1927</v>
      </c>
      <c r="BEW2" s="25">
        <v>1927</v>
      </c>
      <c r="BEX2" s="25">
        <v>1927</v>
      </c>
      <c r="BEY2" s="25">
        <v>1927</v>
      </c>
      <c r="BEZ2" s="25">
        <v>1927</v>
      </c>
      <c r="BFA2" s="25">
        <v>1927</v>
      </c>
      <c r="BFB2" s="25">
        <v>1927</v>
      </c>
      <c r="BFC2" s="25">
        <v>1927</v>
      </c>
      <c r="BFD2" s="25">
        <v>1927</v>
      </c>
      <c r="BFE2" s="25">
        <v>1927</v>
      </c>
      <c r="BFF2" s="25">
        <v>1927</v>
      </c>
      <c r="BFG2" s="25">
        <v>1909</v>
      </c>
      <c r="BFH2" s="25">
        <v>1846</v>
      </c>
      <c r="BFI2" s="25">
        <v>1812</v>
      </c>
      <c r="BFJ2" s="25">
        <v>1812</v>
      </c>
      <c r="BFK2" s="25">
        <v>1812</v>
      </c>
      <c r="BFL2" s="25">
        <v>1812</v>
      </c>
      <c r="BFM2" s="25">
        <v>1812</v>
      </c>
      <c r="BFN2" s="25">
        <v>1812</v>
      </c>
      <c r="BFO2" s="25">
        <v>1812</v>
      </c>
      <c r="BFP2" s="25">
        <v>1812</v>
      </c>
      <c r="BFQ2" s="25">
        <v>1812</v>
      </c>
      <c r="BFR2" s="25">
        <v>1812</v>
      </c>
      <c r="BFS2" s="25">
        <v>1812</v>
      </c>
      <c r="BFT2" s="25">
        <v>1812</v>
      </c>
      <c r="BFU2" s="25">
        <v>1786</v>
      </c>
      <c r="BFV2" s="25">
        <v>1764</v>
      </c>
      <c r="BFW2" s="25">
        <v>1776</v>
      </c>
      <c r="BFX2" s="25">
        <v>1822</v>
      </c>
      <c r="BFY2" s="25">
        <v>1822</v>
      </c>
      <c r="BFZ2" s="25">
        <v>1822</v>
      </c>
      <c r="BGA2" s="25">
        <v>1822</v>
      </c>
      <c r="BGB2" s="25">
        <v>1805</v>
      </c>
      <c r="BGC2" s="25">
        <v>1790</v>
      </c>
      <c r="BGD2" s="25">
        <v>1833</v>
      </c>
      <c r="BGE2" s="25">
        <v>1833</v>
      </c>
      <c r="BGF2" s="25">
        <v>1833</v>
      </c>
      <c r="BGG2" s="25">
        <v>1833</v>
      </c>
      <c r="BGH2" s="25">
        <v>1833</v>
      </c>
      <c r="BGI2" s="25">
        <v>1833</v>
      </c>
      <c r="BGJ2" s="25">
        <v>1833</v>
      </c>
      <c r="BGK2" s="25">
        <v>1833</v>
      </c>
      <c r="BGL2" s="25">
        <v>1833</v>
      </c>
      <c r="BGM2" s="25">
        <v>1833</v>
      </c>
      <c r="BGN2" s="25">
        <v>1833</v>
      </c>
      <c r="BGO2" s="25">
        <v>1833</v>
      </c>
      <c r="BGP2" s="25">
        <v>1833</v>
      </c>
      <c r="BGQ2" s="25">
        <v>1833</v>
      </c>
      <c r="BGR2" s="25">
        <v>1833</v>
      </c>
      <c r="BGS2" s="25">
        <v>1833</v>
      </c>
      <c r="BGT2" s="25">
        <v>1833</v>
      </c>
      <c r="BGU2" s="25">
        <v>1833</v>
      </c>
      <c r="BGV2" s="25">
        <v>1833</v>
      </c>
      <c r="BGW2" s="25">
        <v>1828</v>
      </c>
      <c r="BGX2" s="25">
        <v>1850</v>
      </c>
      <c r="BGY2" s="25">
        <v>1850</v>
      </c>
      <c r="BGZ2" s="25">
        <v>1848</v>
      </c>
      <c r="BHA2" s="25">
        <v>1865</v>
      </c>
      <c r="BHB2" s="25">
        <v>1865</v>
      </c>
      <c r="BHC2" s="25">
        <v>1865</v>
      </c>
      <c r="BHD2" s="25">
        <v>1865</v>
      </c>
      <c r="BHE2" s="25">
        <v>1865</v>
      </c>
      <c r="BHF2" s="25">
        <v>1865</v>
      </c>
      <c r="BHG2" s="25">
        <v>1862</v>
      </c>
      <c r="BHH2" s="25">
        <v>1873</v>
      </c>
      <c r="BHI2" s="25">
        <v>1941</v>
      </c>
      <c r="BHJ2" s="25">
        <v>1942</v>
      </c>
      <c r="BHK2" s="25">
        <v>1921</v>
      </c>
      <c r="BHL2" s="25">
        <v>1935</v>
      </c>
      <c r="BHM2" s="25">
        <v>2036</v>
      </c>
      <c r="BHN2" s="25">
        <v>2049</v>
      </c>
      <c r="BHO2" s="25">
        <v>2012</v>
      </c>
      <c r="BHP2" s="25">
        <v>1977</v>
      </c>
      <c r="BHQ2" s="25">
        <v>1979</v>
      </c>
      <c r="BHR2" s="25">
        <v>1968</v>
      </c>
      <c r="BHS2" s="25">
        <v>1928</v>
      </c>
      <c r="BHT2" s="25">
        <v>1925</v>
      </c>
      <c r="BHU2" s="25">
        <v>1901</v>
      </c>
      <c r="BHV2" s="25">
        <v>1983</v>
      </c>
      <c r="BHW2" s="25">
        <v>1915</v>
      </c>
      <c r="BHX2" s="25">
        <v>1912</v>
      </c>
      <c r="BHY2" s="25">
        <v>1891</v>
      </c>
      <c r="BHZ2" s="25">
        <v>1860</v>
      </c>
      <c r="BIA2" s="25">
        <v>1859</v>
      </c>
      <c r="BIB2" s="25">
        <v>1847</v>
      </c>
      <c r="BIC2" s="25">
        <v>1882</v>
      </c>
      <c r="BID2" s="25">
        <v>1882</v>
      </c>
      <c r="BIE2" s="25">
        <v>1882</v>
      </c>
      <c r="BIF2" s="25">
        <v>1882</v>
      </c>
      <c r="BIG2" s="25">
        <v>1882</v>
      </c>
      <c r="BIH2" s="25">
        <v>1882</v>
      </c>
      <c r="BII2" s="25">
        <v>1882</v>
      </c>
      <c r="BIJ2" s="25">
        <v>1882</v>
      </c>
      <c r="BIK2" s="25">
        <v>1882</v>
      </c>
      <c r="BIL2" s="25">
        <v>1882</v>
      </c>
      <c r="BIM2" s="25">
        <v>1882</v>
      </c>
      <c r="BIN2" s="25">
        <v>1882</v>
      </c>
      <c r="BIO2" s="25">
        <v>1882</v>
      </c>
      <c r="BIP2" s="25">
        <v>1882</v>
      </c>
      <c r="BIQ2" s="25">
        <v>1882</v>
      </c>
      <c r="BIR2" s="25">
        <v>1882</v>
      </c>
      <c r="BIS2" s="25">
        <v>1882</v>
      </c>
      <c r="BIT2" s="25">
        <v>1882</v>
      </c>
      <c r="BIU2" s="25">
        <v>1882</v>
      </c>
      <c r="BIV2" s="25">
        <v>1882</v>
      </c>
      <c r="BIW2" s="25">
        <v>1882</v>
      </c>
      <c r="BIX2" s="25">
        <v>1882</v>
      </c>
      <c r="BIY2" s="25">
        <v>1882</v>
      </c>
      <c r="BIZ2" s="25">
        <v>1882</v>
      </c>
      <c r="BJA2" s="25">
        <v>1882</v>
      </c>
      <c r="BJB2" s="25">
        <v>1882</v>
      </c>
      <c r="BJC2" s="25">
        <v>1882</v>
      </c>
      <c r="BJD2" s="25">
        <v>1882</v>
      </c>
      <c r="BJE2" s="25">
        <v>1882</v>
      </c>
      <c r="BJF2" s="25">
        <v>1882</v>
      </c>
      <c r="BJG2" s="25">
        <v>1882</v>
      </c>
      <c r="BJH2" s="25">
        <v>1882</v>
      </c>
      <c r="BJI2" s="25">
        <v>1882</v>
      </c>
      <c r="BJJ2" s="25">
        <v>1882</v>
      </c>
      <c r="BJK2" s="25">
        <v>1882</v>
      </c>
      <c r="BJL2" s="25">
        <v>1882</v>
      </c>
      <c r="BJM2" s="25">
        <v>1882</v>
      </c>
      <c r="BJN2" s="25">
        <v>1882</v>
      </c>
      <c r="BJO2" s="25">
        <v>1897</v>
      </c>
      <c r="BJP2" s="25">
        <v>1897</v>
      </c>
      <c r="BJQ2" s="25">
        <v>1897</v>
      </c>
      <c r="BJR2" s="25">
        <v>1897</v>
      </c>
      <c r="BJS2" s="25">
        <v>1897</v>
      </c>
      <c r="BJT2" s="25">
        <v>1897</v>
      </c>
      <c r="BJU2" s="25">
        <v>1897</v>
      </c>
      <c r="BJV2" s="25">
        <v>1897</v>
      </c>
      <c r="BJW2" s="25">
        <v>1897</v>
      </c>
      <c r="BJX2" s="25">
        <v>1897</v>
      </c>
      <c r="BJY2" s="25">
        <v>1897</v>
      </c>
      <c r="BJZ2" s="25">
        <v>1897</v>
      </c>
      <c r="BKA2" s="25">
        <v>1897</v>
      </c>
      <c r="BKB2" s="25">
        <v>1897</v>
      </c>
      <c r="BKC2" s="25">
        <v>1897</v>
      </c>
      <c r="BKD2" s="25">
        <v>1897</v>
      </c>
      <c r="BKE2" s="25">
        <v>1897</v>
      </c>
      <c r="BKF2" s="25">
        <v>1873</v>
      </c>
      <c r="BKG2" s="25">
        <v>1855</v>
      </c>
      <c r="BKH2" s="25">
        <v>1844</v>
      </c>
      <c r="BKI2" s="25">
        <v>1844</v>
      </c>
      <c r="BKJ2" s="25">
        <v>1844</v>
      </c>
      <c r="BKK2" s="25">
        <v>1844</v>
      </c>
      <c r="BKL2" s="25">
        <v>1844</v>
      </c>
      <c r="BKM2" s="25">
        <v>1844</v>
      </c>
      <c r="BKN2" s="25">
        <v>1844</v>
      </c>
      <c r="BKO2" s="25">
        <v>1844</v>
      </c>
      <c r="BKP2" s="25">
        <v>1844</v>
      </c>
      <c r="BKQ2" s="25">
        <v>1844</v>
      </c>
      <c r="BKR2" s="25">
        <v>1844</v>
      </c>
      <c r="BKS2" s="25">
        <v>1899</v>
      </c>
      <c r="BKT2" s="25">
        <v>1899</v>
      </c>
      <c r="BKU2" s="25">
        <v>1899</v>
      </c>
      <c r="BKV2" s="25">
        <v>1899</v>
      </c>
      <c r="BKW2" s="25">
        <v>1899</v>
      </c>
      <c r="BKX2" s="25">
        <v>1899</v>
      </c>
      <c r="BKY2" s="25">
        <v>1899</v>
      </c>
      <c r="BKZ2" s="25">
        <v>1899</v>
      </c>
      <c r="BLA2" s="25">
        <v>1899</v>
      </c>
      <c r="BLB2" s="25">
        <v>1899</v>
      </c>
      <c r="BLC2" s="25">
        <v>1899</v>
      </c>
      <c r="BLD2" s="25">
        <v>1899</v>
      </c>
      <c r="BLE2" s="25">
        <v>1899</v>
      </c>
      <c r="BLF2" s="25">
        <v>1899</v>
      </c>
      <c r="BLG2" s="25">
        <v>1899</v>
      </c>
      <c r="BLH2" s="25">
        <v>1899</v>
      </c>
      <c r="BLI2" s="25">
        <v>1899</v>
      </c>
      <c r="BLJ2" s="25">
        <v>1899</v>
      </c>
      <c r="BLK2" s="25">
        <v>1899</v>
      </c>
      <c r="BLL2" s="25">
        <v>1899</v>
      </c>
      <c r="BLM2" s="25">
        <v>1899</v>
      </c>
      <c r="BLN2" s="25">
        <v>1899</v>
      </c>
      <c r="BLO2" s="25">
        <v>1899</v>
      </c>
      <c r="BLP2" s="25">
        <v>1899</v>
      </c>
      <c r="BLQ2" s="25">
        <v>1899</v>
      </c>
      <c r="BLR2" s="25">
        <v>1899</v>
      </c>
      <c r="BLS2" s="25">
        <v>1899</v>
      </c>
      <c r="BLT2" s="25">
        <v>1899</v>
      </c>
      <c r="BLU2" s="25">
        <v>1899</v>
      </c>
      <c r="BLV2" s="25">
        <v>1899</v>
      </c>
      <c r="BLW2" s="25">
        <v>1899</v>
      </c>
      <c r="BLX2" s="25">
        <v>1899</v>
      </c>
      <c r="BLY2" s="25">
        <v>1899</v>
      </c>
      <c r="BLZ2" s="25">
        <v>1899</v>
      </c>
      <c r="BMA2" s="25">
        <v>1899</v>
      </c>
      <c r="BMB2" s="25">
        <v>1899</v>
      </c>
      <c r="BMC2" s="25">
        <v>1899</v>
      </c>
      <c r="BMD2" s="25">
        <v>1899</v>
      </c>
      <c r="BME2" s="25">
        <v>1899</v>
      </c>
      <c r="BMF2" s="25">
        <v>1899</v>
      </c>
      <c r="BMG2" s="25">
        <v>1899</v>
      </c>
      <c r="BMH2" s="25">
        <v>1899</v>
      </c>
      <c r="BMI2" s="25">
        <v>1874</v>
      </c>
      <c r="BMJ2" s="25">
        <v>1859</v>
      </c>
      <c r="BMK2" s="25">
        <v>1855</v>
      </c>
      <c r="BML2" s="25">
        <v>1903</v>
      </c>
      <c r="BMM2" s="25">
        <v>1903</v>
      </c>
      <c r="BMN2" s="25">
        <v>1903</v>
      </c>
      <c r="BMO2" s="25">
        <v>1903</v>
      </c>
      <c r="BMP2" s="25">
        <v>1903</v>
      </c>
      <c r="BMQ2" s="25">
        <v>1903</v>
      </c>
      <c r="BMR2" s="25">
        <v>1903</v>
      </c>
      <c r="BMS2" s="25">
        <v>1903</v>
      </c>
      <c r="BMT2" s="25">
        <v>1850</v>
      </c>
      <c r="BMU2" s="25">
        <v>1850</v>
      </c>
      <c r="BMV2" s="25">
        <v>1882</v>
      </c>
      <c r="BMW2" s="25">
        <v>1913</v>
      </c>
      <c r="BMX2" s="25">
        <v>1913</v>
      </c>
      <c r="BMY2" s="25">
        <v>1913</v>
      </c>
      <c r="BMZ2" s="25">
        <v>1913</v>
      </c>
      <c r="BNA2" s="25">
        <v>1913</v>
      </c>
      <c r="BNB2" s="25">
        <v>1913</v>
      </c>
      <c r="BNC2" s="25">
        <v>1913</v>
      </c>
      <c r="BND2" s="25">
        <v>1913</v>
      </c>
      <c r="BNE2" s="25">
        <v>1913</v>
      </c>
      <c r="BNF2" s="25">
        <v>1913</v>
      </c>
      <c r="BNG2" s="25">
        <v>1913</v>
      </c>
      <c r="BNH2" s="25">
        <v>1913</v>
      </c>
      <c r="BNI2" s="25">
        <v>1913</v>
      </c>
      <c r="BNJ2" s="25">
        <v>1913</v>
      </c>
      <c r="BNK2" s="25">
        <v>1913</v>
      </c>
      <c r="BNL2" s="25">
        <v>1913</v>
      </c>
      <c r="BNM2" s="25">
        <v>1913</v>
      </c>
      <c r="BNN2" s="25">
        <v>1913</v>
      </c>
      <c r="BNO2" s="25">
        <v>1913</v>
      </c>
      <c r="BNP2" s="25">
        <v>1913</v>
      </c>
      <c r="BNQ2" s="25">
        <v>1913</v>
      </c>
      <c r="BNR2" s="25">
        <v>1913</v>
      </c>
      <c r="BNS2" s="25">
        <v>1913</v>
      </c>
      <c r="BNT2" s="25">
        <v>1913</v>
      </c>
      <c r="BNU2" s="25">
        <v>1913</v>
      </c>
      <c r="BNV2" s="25">
        <v>1913</v>
      </c>
      <c r="BNW2" s="25">
        <v>1913</v>
      </c>
      <c r="BNX2" s="25">
        <v>1913</v>
      </c>
      <c r="BNY2" s="25">
        <v>1913</v>
      </c>
      <c r="BNZ2" s="25">
        <v>1913</v>
      </c>
      <c r="BOA2" s="25">
        <v>1913</v>
      </c>
      <c r="BOB2" s="25">
        <v>1913</v>
      </c>
      <c r="BOC2" s="25">
        <v>1913</v>
      </c>
      <c r="BOD2" s="25">
        <v>1913</v>
      </c>
      <c r="BOE2" s="25">
        <v>1913</v>
      </c>
      <c r="BOF2" s="25">
        <v>1913</v>
      </c>
      <c r="BOG2" s="25">
        <v>1913</v>
      </c>
      <c r="BOH2" s="25">
        <v>1913</v>
      </c>
      <c r="BOI2" s="25">
        <v>1913</v>
      </c>
      <c r="BOJ2" s="25">
        <v>1913</v>
      </c>
      <c r="BOK2" s="25">
        <v>1913</v>
      </c>
      <c r="BOL2" s="25">
        <v>1888</v>
      </c>
      <c r="BOM2" s="25">
        <v>1900</v>
      </c>
      <c r="BON2" s="25">
        <v>1890</v>
      </c>
      <c r="BOO2" s="25">
        <v>1900</v>
      </c>
      <c r="BOP2" s="25">
        <v>1921</v>
      </c>
      <c r="BOQ2" s="25">
        <v>1921</v>
      </c>
      <c r="BOR2" s="25">
        <v>1921</v>
      </c>
      <c r="BOS2" s="25">
        <v>1921</v>
      </c>
      <c r="BOT2" s="25">
        <v>1921</v>
      </c>
      <c r="BOU2" s="25">
        <v>1921</v>
      </c>
      <c r="BOV2" s="25">
        <v>1916</v>
      </c>
      <c r="BOW2" s="25">
        <v>1912</v>
      </c>
      <c r="BOX2" s="25">
        <v>1905</v>
      </c>
      <c r="BOY2" s="25">
        <v>1875</v>
      </c>
      <c r="BOZ2" s="25">
        <v>1875</v>
      </c>
      <c r="BPA2" s="25">
        <v>1875</v>
      </c>
      <c r="BPB2" s="25">
        <v>1875</v>
      </c>
      <c r="BPC2" s="25">
        <v>1875</v>
      </c>
      <c r="BPD2" s="25">
        <v>1875</v>
      </c>
      <c r="BPE2" s="25">
        <v>1875</v>
      </c>
      <c r="BPF2" s="25">
        <v>1875</v>
      </c>
      <c r="BPG2" s="25">
        <v>1873</v>
      </c>
      <c r="BPH2" s="25">
        <v>1850</v>
      </c>
      <c r="BPI2" s="25">
        <v>1844</v>
      </c>
      <c r="BPJ2" s="25">
        <v>1928</v>
      </c>
      <c r="BPK2" s="25">
        <v>1927</v>
      </c>
      <c r="BPL2" s="25">
        <v>1933</v>
      </c>
      <c r="BPM2" s="25">
        <v>1921</v>
      </c>
      <c r="BPN2" s="25">
        <v>1952</v>
      </c>
      <c r="BPO2" s="25">
        <v>1952</v>
      </c>
      <c r="BPP2" s="25">
        <v>1952</v>
      </c>
      <c r="BPQ2" s="25">
        <v>1952</v>
      </c>
      <c r="BPR2" s="25">
        <v>1936</v>
      </c>
      <c r="BPS2" s="25">
        <v>1987</v>
      </c>
      <c r="BPT2" s="25">
        <v>2005</v>
      </c>
      <c r="BPU2" s="25">
        <v>2012</v>
      </c>
      <c r="BPV2" s="25">
        <v>2010</v>
      </c>
      <c r="BPW2" s="25">
        <v>2012</v>
      </c>
      <c r="BPX2" s="25">
        <v>1988</v>
      </c>
      <c r="BPY2" s="25">
        <v>1994</v>
      </c>
      <c r="BPZ2" s="25">
        <v>1991</v>
      </c>
      <c r="BQA2" s="25">
        <v>1992</v>
      </c>
      <c r="BQB2" s="25">
        <v>2040</v>
      </c>
      <c r="BQC2" s="25">
        <v>2043</v>
      </c>
      <c r="BQD2" s="25">
        <v>2098</v>
      </c>
      <c r="BQE2" s="25">
        <v>2064</v>
      </c>
      <c r="BQF2" s="25">
        <v>2104</v>
      </c>
      <c r="BQG2" s="25">
        <v>2182</v>
      </c>
      <c r="BQH2" s="25">
        <v>2192</v>
      </c>
      <c r="BQI2" s="25">
        <v>2192</v>
      </c>
      <c r="BQJ2" s="25">
        <v>2192</v>
      </c>
      <c r="BQK2" s="25">
        <v>2192</v>
      </c>
      <c r="BQL2" s="25">
        <v>2192</v>
      </c>
      <c r="BQM2" s="25">
        <v>2192</v>
      </c>
      <c r="BQN2" s="25">
        <v>2192</v>
      </c>
      <c r="BQO2" s="25">
        <v>2192</v>
      </c>
      <c r="BQP2" s="25">
        <v>2192</v>
      </c>
      <c r="BQQ2" s="25">
        <v>2192</v>
      </c>
      <c r="BQR2" s="25">
        <v>2192</v>
      </c>
      <c r="BQS2" s="25">
        <v>2192</v>
      </c>
      <c r="BQT2" s="25">
        <v>2192</v>
      </c>
      <c r="BQU2" s="25">
        <v>2192</v>
      </c>
      <c r="BQV2" s="25">
        <v>2192</v>
      </c>
      <c r="BQW2" s="25">
        <v>2192</v>
      </c>
      <c r="BQX2" s="25">
        <v>2192</v>
      </c>
      <c r="BQY2" s="25">
        <v>2192</v>
      </c>
      <c r="BQZ2" s="25">
        <v>2192</v>
      </c>
      <c r="BRA2" s="25">
        <v>2192</v>
      </c>
      <c r="BRB2" s="25">
        <v>2192</v>
      </c>
      <c r="BRC2" s="25">
        <v>2192</v>
      </c>
      <c r="BRD2" s="25">
        <v>2192</v>
      </c>
      <c r="BRE2" s="25">
        <v>2192</v>
      </c>
      <c r="BRF2" s="25">
        <v>2192</v>
      </c>
      <c r="BRG2" s="25">
        <v>2192</v>
      </c>
      <c r="BRH2" s="25">
        <v>2192</v>
      </c>
      <c r="BRI2" s="25">
        <v>2192</v>
      </c>
      <c r="BRJ2" s="25">
        <v>2192</v>
      </c>
      <c r="BRK2" s="25">
        <v>2192</v>
      </c>
      <c r="BRL2" s="25">
        <v>2192</v>
      </c>
      <c r="BRM2" s="25">
        <v>2192</v>
      </c>
      <c r="BRN2" s="25">
        <v>2192</v>
      </c>
      <c r="BRO2" s="25">
        <v>2192</v>
      </c>
      <c r="BRP2" s="25">
        <v>2192</v>
      </c>
      <c r="BRQ2" s="25">
        <v>2192</v>
      </c>
      <c r="BRR2" s="25">
        <v>2192</v>
      </c>
      <c r="BRS2" s="25">
        <v>2192</v>
      </c>
      <c r="BRT2" s="25">
        <v>2192</v>
      </c>
      <c r="BRU2" s="25">
        <v>2192</v>
      </c>
      <c r="BRV2" s="25">
        <v>2192</v>
      </c>
      <c r="BRW2" s="25">
        <v>2192</v>
      </c>
      <c r="BRX2" s="25">
        <v>2192</v>
      </c>
      <c r="BRY2" s="25">
        <v>2192</v>
      </c>
      <c r="BRZ2" s="25">
        <v>2192</v>
      </c>
      <c r="BSA2" s="25">
        <v>2192</v>
      </c>
      <c r="BSB2" s="25">
        <v>2192</v>
      </c>
      <c r="BSC2" s="25">
        <v>2192</v>
      </c>
      <c r="BSD2" s="25">
        <v>2192</v>
      </c>
      <c r="BSE2" s="25">
        <v>2192</v>
      </c>
      <c r="BSF2" s="25">
        <v>2192</v>
      </c>
      <c r="BSG2" s="25">
        <v>2192</v>
      </c>
      <c r="BSH2" s="25">
        <v>2192</v>
      </c>
      <c r="BSI2" s="25">
        <v>2192</v>
      </c>
      <c r="BSJ2" s="25">
        <v>2192</v>
      </c>
      <c r="BSK2" s="25">
        <v>2192</v>
      </c>
      <c r="BSL2" s="25">
        <v>2192</v>
      </c>
      <c r="BSM2" s="25">
        <v>2135</v>
      </c>
      <c r="BSN2" s="25">
        <v>2089</v>
      </c>
      <c r="BSO2" s="25">
        <v>2089</v>
      </c>
      <c r="BSP2" s="25">
        <v>2089</v>
      </c>
      <c r="BSQ2" s="25">
        <v>2089</v>
      </c>
      <c r="BSR2" s="25">
        <v>2089</v>
      </c>
      <c r="BSS2" s="25">
        <v>2089</v>
      </c>
      <c r="BST2" s="25">
        <v>2089</v>
      </c>
      <c r="BSU2" s="25">
        <v>2089</v>
      </c>
      <c r="BSV2" s="25">
        <v>2089</v>
      </c>
      <c r="BSW2" s="25">
        <v>2089</v>
      </c>
      <c r="BSX2" s="25">
        <v>2089</v>
      </c>
      <c r="BSY2" s="25">
        <v>2089</v>
      </c>
      <c r="BSZ2" s="25">
        <v>2089</v>
      </c>
      <c r="BTA2" s="25">
        <v>2089</v>
      </c>
      <c r="BTB2" s="25">
        <v>2089</v>
      </c>
      <c r="BTC2" s="25">
        <v>2089</v>
      </c>
      <c r="BTD2" s="25">
        <v>2089</v>
      </c>
      <c r="BTE2" s="25">
        <v>2089</v>
      </c>
      <c r="BTF2" s="25">
        <v>2089</v>
      </c>
      <c r="BTG2" s="25">
        <v>2089</v>
      </c>
      <c r="BTH2" s="25">
        <v>2089</v>
      </c>
      <c r="BTI2" s="25">
        <v>2089</v>
      </c>
      <c r="BTJ2" s="25">
        <v>2089</v>
      </c>
      <c r="BTK2" s="25">
        <v>2089</v>
      </c>
      <c r="BTL2" s="25">
        <v>2089</v>
      </c>
      <c r="BTM2" s="25">
        <v>2109</v>
      </c>
      <c r="BTN2" s="25">
        <v>2109</v>
      </c>
      <c r="BTO2" s="25">
        <v>2109</v>
      </c>
      <c r="BTP2" s="25">
        <v>2109</v>
      </c>
      <c r="BTQ2" s="25">
        <v>2109</v>
      </c>
      <c r="BTR2" s="25">
        <v>2109</v>
      </c>
      <c r="BTS2" s="25">
        <v>2109</v>
      </c>
      <c r="BTT2" s="25">
        <v>2109</v>
      </c>
      <c r="BTU2" s="25">
        <v>2109</v>
      </c>
      <c r="BTV2" s="25">
        <v>2109</v>
      </c>
      <c r="BTW2" s="25">
        <v>2109</v>
      </c>
      <c r="BTX2" s="25">
        <v>2109</v>
      </c>
      <c r="BTY2" s="25">
        <v>2109</v>
      </c>
      <c r="BTZ2" s="25">
        <v>2109</v>
      </c>
      <c r="BUA2" s="25">
        <v>2109</v>
      </c>
      <c r="BUB2" s="25">
        <v>2109</v>
      </c>
      <c r="BUC2" s="25">
        <v>2109</v>
      </c>
      <c r="BUD2" s="25">
        <v>2109</v>
      </c>
      <c r="BUE2" s="25">
        <v>2109</v>
      </c>
      <c r="BUF2" s="25">
        <v>2109</v>
      </c>
      <c r="BUG2" s="25">
        <v>2109</v>
      </c>
      <c r="BUH2" s="25">
        <v>2109</v>
      </c>
      <c r="BUI2" s="25">
        <v>2109</v>
      </c>
      <c r="BUJ2" s="25">
        <v>2109</v>
      </c>
      <c r="BUK2" s="25">
        <v>2096</v>
      </c>
      <c r="BUL2" s="25">
        <v>2072</v>
      </c>
      <c r="BUM2" s="25">
        <v>2126</v>
      </c>
      <c r="BUN2" s="25">
        <v>2126</v>
      </c>
      <c r="BUO2" s="25">
        <v>2124</v>
      </c>
      <c r="BUP2" s="25">
        <v>2140</v>
      </c>
      <c r="BUQ2" s="25">
        <v>2189</v>
      </c>
      <c r="BUR2" s="25">
        <v>2329</v>
      </c>
      <c r="BUS2" s="25">
        <v>2370</v>
      </c>
      <c r="BUT2" s="25">
        <v>2470</v>
      </c>
      <c r="BUU2" s="25">
        <v>2470</v>
      </c>
      <c r="BUV2" s="25">
        <v>2470</v>
      </c>
      <c r="BUW2" s="25">
        <v>2470</v>
      </c>
      <c r="BUX2" s="25">
        <v>2470</v>
      </c>
      <c r="BUY2" s="25">
        <v>2470</v>
      </c>
      <c r="BUZ2" s="25">
        <v>2442</v>
      </c>
      <c r="BVA2" s="25">
        <v>2497</v>
      </c>
      <c r="BVB2" s="25">
        <v>2497</v>
      </c>
      <c r="BVC2" s="25">
        <v>2497</v>
      </c>
      <c r="BVD2" s="25">
        <v>2497</v>
      </c>
      <c r="BVE2" s="25">
        <v>2497</v>
      </c>
      <c r="BVF2" s="25">
        <v>2497</v>
      </c>
      <c r="BVG2" s="25">
        <v>2497</v>
      </c>
      <c r="BVH2" s="25">
        <v>2497</v>
      </c>
      <c r="BVI2" s="25">
        <v>2497</v>
      </c>
      <c r="BVJ2" s="25">
        <v>2497</v>
      </c>
      <c r="BVK2" s="25">
        <v>2497</v>
      </c>
      <c r="BVL2" s="25">
        <v>2497</v>
      </c>
      <c r="BVM2" s="25">
        <v>2497</v>
      </c>
      <c r="BVN2" s="25">
        <v>2497</v>
      </c>
      <c r="BVO2" s="25">
        <v>2485</v>
      </c>
      <c r="BVP2" s="25">
        <v>2456</v>
      </c>
      <c r="BVQ2" s="25">
        <v>2526</v>
      </c>
      <c r="BVR2" s="25">
        <v>2445</v>
      </c>
      <c r="BVS2" s="25">
        <v>2455</v>
      </c>
      <c r="BVT2" s="25">
        <v>2367</v>
      </c>
      <c r="BVU2" s="25">
        <v>2367</v>
      </c>
      <c r="BVV2" s="25">
        <v>2367</v>
      </c>
      <c r="BVW2" s="25">
        <v>2367</v>
      </c>
      <c r="BVX2" s="25">
        <v>2367</v>
      </c>
      <c r="BVY2" s="25">
        <v>2367</v>
      </c>
      <c r="BVZ2" s="25">
        <v>2367</v>
      </c>
      <c r="BWA2" s="25">
        <v>2367</v>
      </c>
      <c r="BWB2" s="25">
        <v>2367</v>
      </c>
      <c r="BWC2" s="25">
        <v>2367</v>
      </c>
      <c r="BWD2" s="25">
        <v>2393</v>
      </c>
      <c r="BWE2" s="25">
        <v>2393</v>
      </c>
      <c r="BWF2" s="25">
        <v>2393</v>
      </c>
      <c r="BWG2" s="25">
        <v>2393</v>
      </c>
      <c r="BWH2" s="25">
        <v>2393</v>
      </c>
      <c r="BWI2" s="25">
        <v>2393</v>
      </c>
      <c r="BWJ2" s="25">
        <v>2393</v>
      </c>
      <c r="BWK2" s="25">
        <v>2393</v>
      </c>
      <c r="BWL2" s="25">
        <v>2330</v>
      </c>
      <c r="BWM2" s="25">
        <v>2327</v>
      </c>
      <c r="BWN2" s="25">
        <v>2414</v>
      </c>
      <c r="BWO2" s="25">
        <v>2414</v>
      </c>
      <c r="BWP2" s="25">
        <v>2414</v>
      </c>
      <c r="BWQ2" s="25">
        <v>2414</v>
      </c>
      <c r="BWR2" s="25">
        <v>2414</v>
      </c>
      <c r="BWS2" s="25">
        <v>2414</v>
      </c>
      <c r="BWT2" s="25">
        <v>2414</v>
      </c>
      <c r="BWU2" s="25">
        <v>2414</v>
      </c>
      <c r="BWV2" s="25">
        <v>2374</v>
      </c>
      <c r="BWW2" s="25">
        <v>2388</v>
      </c>
      <c r="BWX2" s="25">
        <v>2355</v>
      </c>
      <c r="BWY2" s="25">
        <v>2333</v>
      </c>
      <c r="BWZ2" s="25">
        <v>2333</v>
      </c>
      <c r="BXA2" s="25">
        <v>2330</v>
      </c>
      <c r="BXB2" s="25">
        <v>2392</v>
      </c>
      <c r="BXC2" s="25">
        <v>2392</v>
      </c>
      <c r="BXD2" s="25">
        <v>2392</v>
      </c>
      <c r="BXE2" s="25">
        <v>2392</v>
      </c>
      <c r="BXF2" s="25">
        <v>2392</v>
      </c>
      <c r="BXG2" s="25">
        <v>2392</v>
      </c>
      <c r="BXH2" s="25">
        <v>2392</v>
      </c>
      <c r="BXI2" s="25">
        <v>2392</v>
      </c>
      <c r="BXJ2" s="25">
        <v>2392</v>
      </c>
      <c r="BXK2" s="25">
        <v>2392</v>
      </c>
      <c r="BXL2" s="25">
        <v>2392</v>
      </c>
      <c r="BXM2" s="25">
        <v>2392</v>
      </c>
      <c r="BXN2" s="25">
        <v>2392</v>
      </c>
      <c r="BXO2" s="25">
        <v>2392</v>
      </c>
      <c r="BXP2" s="25">
        <v>2379</v>
      </c>
      <c r="BXQ2" s="25">
        <v>2347</v>
      </c>
      <c r="BXR2" s="25">
        <v>2353</v>
      </c>
      <c r="BXS2" s="25">
        <v>2364</v>
      </c>
      <c r="BXT2" s="25">
        <v>2410</v>
      </c>
      <c r="BXU2" s="25">
        <v>2410</v>
      </c>
      <c r="BXV2" s="25">
        <v>2410</v>
      </c>
      <c r="BXW2" s="25">
        <v>2410</v>
      </c>
      <c r="BXX2" s="25">
        <v>2410</v>
      </c>
      <c r="BXY2" s="25">
        <v>2410</v>
      </c>
      <c r="BXZ2" s="25">
        <v>2410</v>
      </c>
      <c r="BYA2" s="25">
        <v>2410</v>
      </c>
      <c r="BYB2" s="25">
        <v>2410</v>
      </c>
      <c r="BYC2" s="25">
        <v>2410</v>
      </c>
      <c r="BYD2" s="25">
        <v>2410</v>
      </c>
      <c r="BYE2" s="25">
        <v>2410</v>
      </c>
      <c r="BYF2" s="25">
        <v>2410</v>
      </c>
      <c r="BYG2" s="25">
        <v>2410</v>
      </c>
      <c r="BYH2" s="25">
        <v>2410</v>
      </c>
      <c r="BYI2" s="25">
        <v>2410</v>
      </c>
      <c r="BYJ2" s="25">
        <v>2410</v>
      </c>
      <c r="BYK2" s="25">
        <v>2410</v>
      </c>
      <c r="BYL2" s="25">
        <v>2410</v>
      </c>
      <c r="BYM2" s="25">
        <v>2410</v>
      </c>
      <c r="BYN2" s="25">
        <v>2377</v>
      </c>
      <c r="BYO2" s="25">
        <v>2428</v>
      </c>
      <c r="BYP2" s="25">
        <v>2428</v>
      </c>
      <c r="BYQ2" s="25">
        <v>2428</v>
      </c>
      <c r="BYR2" s="25">
        <v>2428</v>
      </c>
      <c r="BYS2" s="25">
        <v>2428</v>
      </c>
      <c r="BYT2" s="25">
        <v>2428</v>
      </c>
      <c r="BYU2" s="25">
        <v>2370</v>
      </c>
      <c r="BYV2" s="25">
        <v>2345</v>
      </c>
      <c r="BYW2" s="25">
        <v>2317</v>
      </c>
      <c r="BYX2" s="25">
        <v>2317</v>
      </c>
      <c r="BYY2" s="25">
        <v>2317</v>
      </c>
      <c r="BYZ2" s="25">
        <v>2268</v>
      </c>
      <c r="BZA2" s="25">
        <v>2195</v>
      </c>
      <c r="BZB2" s="25">
        <v>2204</v>
      </c>
      <c r="BZC2" s="25">
        <v>2164</v>
      </c>
      <c r="BZD2" s="25">
        <v>2164</v>
      </c>
      <c r="BZE2" s="25">
        <v>2164</v>
      </c>
      <c r="BZF2" s="25">
        <v>2143</v>
      </c>
      <c r="BZG2" s="25">
        <v>2172</v>
      </c>
      <c r="BZH2" s="25">
        <v>2186</v>
      </c>
      <c r="BZI2" s="25">
        <v>2229</v>
      </c>
      <c r="BZJ2" s="25">
        <v>2229</v>
      </c>
      <c r="BZK2" s="25">
        <v>2229</v>
      </c>
      <c r="BZL2" s="25">
        <v>2229</v>
      </c>
      <c r="BZM2" s="25">
        <v>2229</v>
      </c>
      <c r="BZN2" s="25">
        <v>2229</v>
      </c>
      <c r="BZO2" s="25">
        <v>2229</v>
      </c>
      <c r="BZP2" s="25">
        <v>2229</v>
      </c>
      <c r="BZQ2" s="25">
        <v>2229</v>
      </c>
      <c r="BZR2" s="25">
        <v>2229</v>
      </c>
      <c r="BZS2" s="25">
        <v>2229</v>
      </c>
      <c r="BZT2" s="25">
        <v>2229</v>
      </c>
      <c r="BZU2" s="25">
        <v>2229</v>
      </c>
      <c r="BZV2" s="25">
        <v>2229</v>
      </c>
      <c r="BZW2" s="25">
        <v>2229</v>
      </c>
      <c r="BZX2" s="25">
        <v>2229</v>
      </c>
      <c r="BZY2" s="25">
        <v>2229</v>
      </c>
      <c r="BZZ2" s="25">
        <v>2229</v>
      </c>
      <c r="CAA2" s="25">
        <v>2229</v>
      </c>
      <c r="CAB2" s="25">
        <v>2229</v>
      </c>
      <c r="CAC2" s="25">
        <v>2229</v>
      </c>
      <c r="CAD2" s="25">
        <v>2229</v>
      </c>
      <c r="CAE2" s="25">
        <v>2229</v>
      </c>
      <c r="CAF2" s="25">
        <v>2229</v>
      </c>
      <c r="CAG2" s="25">
        <v>2229</v>
      </c>
      <c r="CAH2" s="25">
        <v>2229</v>
      </c>
      <c r="CAI2" s="25">
        <v>2229</v>
      </c>
      <c r="CAJ2" s="25">
        <v>2229</v>
      </c>
      <c r="CAK2" s="25">
        <v>2229</v>
      </c>
      <c r="CAL2" s="25">
        <v>2229</v>
      </c>
      <c r="CAM2" s="25">
        <v>2229</v>
      </c>
      <c r="CAN2" s="25">
        <v>2229</v>
      </c>
      <c r="CAO2" s="25">
        <v>2229</v>
      </c>
      <c r="CAP2" s="25">
        <v>2229</v>
      </c>
      <c r="CAQ2" s="25">
        <v>2229</v>
      </c>
      <c r="CAR2" s="25">
        <v>2229</v>
      </c>
      <c r="CAS2" s="25">
        <v>2229</v>
      </c>
      <c r="CAT2" s="25">
        <v>2234</v>
      </c>
      <c r="CAU2" s="25">
        <v>2243</v>
      </c>
      <c r="CAV2" s="25">
        <v>2243</v>
      </c>
      <c r="CAW2" s="25">
        <v>2243</v>
      </c>
      <c r="CAX2" s="25">
        <v>2243</v>
      </c>
      <c r="CAY2" s="25">
        <v>2243</v>
      </c>
      <c r="CAZ2" s="25">
        <v>2390</v>
      </c>
      <c r="CBA2" s="25">
        <v>2390</v>
      </c>
      <c r="CBB2" s="25">
        <v>2390</v>
      </c>
      <c r="CBC2" s="25">
        <v>2390</v>
      </c>
      <c r="CBD2" s="25">
        <v>2390</v>
      </c>
      <c r="CBE2" s="25">
        <v>2390</v>
      </c>
      <c r="CBF2" s="25">
        <v>2390</v>
      </c>
      <c r="CBG2" s="25">
        <v>2370</v>
      </c>
      <c r="CBH2" s="25">
        <v>2371</v>
      </c>
      <c r="CBI2" s="25">
        <v>2449</v>
      </c>
      <c r="CBJ2" s="25">
        <v>2446</v>
      </c>
      <c r="CBK2" s="25">
        <v>2556</v>
      </c>
      <c r="CBL2" s="25">
        <v>2576</v>
      </c>
      <c r="CBM2" s="25">
        <v>2566</v>
      </c>
      <c r="CBN2" s="25">
        <v>2527</v>
      </c>
      <c r="CBO2" s="25">
        <v>2526</v>
      </c>
      <c r="CBP2" s="25">
        <v>2586</v>
      </c>
      <c r="CBQ2" s="25">
        <v>2648</v>
      </c>
      <c r="CBR2" s="25">
        <v>2658</v>
      </c>
      <c r="CBS2" s="25">
        <v>2591</v>
      </c>
      <c r="CBT2" s="25">
        <v>2606</v>
      </c>
      <c r="CBU2" s="25">
        <v>2695</v>
      </c>
      <c r="CBV2" s="25">
        <v>2732</v>
      </c>
      <c r="CBW2" s="25">
        <v>2732</v>
      </c>
      <c r="CBX2" s="25">
        <v>2732</v>
      </c>
      <c r="CBY2" s="25">
        <v>2732</v>
      </c>
      <c r="CBZ2" s="25">
        <v>2732</v>
      </c>
      <c r="CCA2" s="25">
        <v>2732</v>
      </c>
      <c r="CCB2" s="25">
        <v>2732</v>
      </c>
      <c r="CCC2" s="25">
        <v>2732</v>
      </c>
      <c r="CCD2" s="25">
        <v>2906</v>
      </c>
      <c r="CCE2" s="25">
        <v>2906</v>
      </c>
      <c r="CCF2" s="25">
        <v>2906</v>
      </c>
      <c r="CCG2" s="25">
        <v>2906</v>
      </c>
      <c r="CCH2" s="25">
        <v>2926</v>
      </c>
      <c r="CCI2" s="25">
        <v>2926</v>
      </c>
      <c r="CCJ2" s="25">
        <v>2926</v>
      </c>
      <c r="CCK2" s="25">
        <v>2926</v>
      </c>
      <c r="CCL2" s="25">
        <v>2926</v>
      </c>
      <c r="CCM2" s="25">
        <v>2926</v>
      </c>
      <c r="CCN2" s="25">
        <v>2926</v>
      </c>
      <c r="CCO2" s="25">
        <v>2926</v>
      </c>
      <c r="CCP2" s="25">
        <v>2926</v>
      </c>
      <c r="CCQ2" s="25">
        <v>2926</v>
      </c>
      <c r="CCR2" s="25">
        <v>2926</v>
      </c>
      <c r="CCS2" s="25">
        <v>2926</v>
      </c>
      <c r="CCT2" s="25">
        <v>2926</v>
      </c>
      <c r="CCU2" s="25">
        <v>2926</v>
      </c>
      <c r="CCV2" s="25">
        <v>2918</v>
      </c>
      <c r="CCW2" s="25">
        <v>2847</v>
      </c>
      <c r="CCX2" s="25">
        <v>2847</v>
      </c>
      <c r="CCY2" s="25">
        <v>2847</v>
      </c>
      <c r="CCZ2" s="25">
        <v>2847</v>
      </c>
      <c r="CDA2" s="25">
        <v>2847</v>
      </c>
      <c r="CDB2" s="25">
        <v>2847</v>
      </c>
      <c r="CDC2" s="25">
        <v>2847</v>
      </c>
      <c r="CDD2" s="25">
        <v>2847</v>
      </c>
      <c r="CDE2" s="25">
        <v>2847</v>
      </c>
      <c r="CDF2" s="25">
        <v>2847</v>
      </c>
      <c r="CDG2" s="25">
        <v>2847</v>
      </c>
      <c r="CDH2" s="25">
        <v>2847</v>
      </c>
      <c r="CDI2" s="25">
        <v>2847</v>
      </c>
      <c r="CDJ2" s="25">
        <v>2847</v>
      </c>
      <c r="CDK2" s="25">
        <v>2847</v>
      </c>
      <c r="CDL2" s="25">
        <v>2847</v>
      </c>
      <c r="CDM2" s="25">
        <v>2847</v>
      </c>
      <c r="CDN2" s="25">
        <v>2847</v>
      </c>
      <c r="CDO2" s="25">
        <v>2847</v>
      </c>
      <c r="CDP2" s="25">
        <v>2847</v>
      </c>
      <c r="CDQ2" s="25">
        <v>2847</v>
      </c>
      <c r="CDR2" s="25">
        <v>2847</v>
      </c>
      <c r="CDS2" s="25">
        <v>2847</v>
      </c>
      <c r="CDT2" s="25">
        <v>2912</v>
      </c>
      <c r="CDU2" s="25">
        <v>2912</v>
      </c>
      <c r="CDV2" s="25">
        <v>2912</v>
      </c>
      <c r="CDW2" s="25">
        <v>2912</v>
      </c>
      <c r="CDX2" s="25">
        <v>2912</v>
      </c>
      <c r="CDY2" s="25">
        <v>2912</v>
      </c>
      <c r="CDZ2" s="25">
        <v>2912</v>
      </c>
      <c r="CEA2" s="25">
        <v>2912</v>
      </c>
      <c r="CEB2" s="25">
        <v>2912</v>
      </c>
      <c r="CEC2" s="25">
        <v>2912</v>
      </c>
      <c r="CED2" s="25">
        <v>2912</v>
      </c>
      <c r="CEE2" s="25">
        <v>2912</v>
      </c>
      <c r="CEF2" s="25">
        <v>2912</v>
      </c>
      <c r="CEG2" s="25">
        <v>2912</v>
      </c>
      <c r="CEH2" s="25">
        <v>2912</v>
      </c>
      <c r="CEI2" s="25">
        <v>2912</v>
      </c>
      <c r="CEJ2" s="25">
        <v>2912</v>
      </c>
      <c r="CEK2" s="25">
        <v>2912</v>
      </c>
      <c r="CEL2" s="25">
        <v>2912</v>
      </c>
      <c r="CEM2" s="25">
        <v>2912</v>
      </c>
      <c r="CEN2" s="25">
        <v>2912</v>
      </c>
      <c r="CEO2" s="25">
        <v>2912</v>
      </c>
      <c r="CEP2" s="25">
        <v>2912</v>
      </c>
      <c r="CEQ2" s="25">
        <v>2912</v>
      </c>
      <c r="CER2" s="25">
        <v>2912</v>
      </c>
      <c r="CES2" s="25">
        <v>2912</v>
      </c>
      <c r="CET2" s="25">
        <v>2968</v>
      </c>
      <c r="CEU2" s="25">
        <v>2968</v>
      </c>
      <c r="CEV2" s="25">
        <v>2968</v>
      </c>
      <c r="CEW2" s="25">
        <v>2968</v>
      </c>
      <c r="CEX2" s="25">
        <v>2968</v>
      </c>
      <c r="CEY2" s="25">
        <v>2968</v>
      </c>
      <c r="CEZ2" s="25">
        <v>2968</v>
      </c>
      <c r="CFA2" s="25">
        <v>2968</v>
      </c>
      <c r="CFB2" s="25">
        <v>2968</v>
      </c>
      <c r="CFC2" s="25">
        <v>2968</v>
      </c>
      <c r="CFD2" s="25">
        <v>2968</v>
      </c>
      <c r="CFE2" s="25">
        <v>2968</v>
      </c>
      <c r="CFF2" s="25">
        <v>2968</v>
      </c>
      <c r="CFG2" s="25">
        <v>2968</v>
      </c>
      <c r="CFH2" s="25">
        <v>2968</v>
      </c>
      <c r="CFI2" s="25">
        <v>2968</v>
      </c>
      <c r="CFJ2" s="25">
        <v>2968</v>
      </c>
      <c r="CFK2" s="25">
        <v>2968</v>
      </c>
      <c r="CFL2" s="25">
        <v>2968</v>
      </c>
      <c r="CFM2" s="25">
        <v>2968</v>
      </c>
      <c r="CFN2" s="25">
        <v>2968</v>
      </c>
      <c r="CFO2" s="25">
        <v>2968</v>
      </c>
      <c r="CFP2" s="25">
        <v>2968</v>
      </c>
      <c r="CFQ2" s="25">
        <v>2968</v>
      </c>
      <c r="CFR2" s="25">
        <v>2968</v>
      </c>
      <c r="CFS2" s="25">
        <v>2968</v>
      </c>
      <c r="CFT2" s="25">
        <v>2968</v>
      </c>
      <c r="CFU2" s="25">
        <v>2968</v>
      </c>
      <c r="CFV2" s="25">
        <v>2968</v>
      </c>
      <c r="CFW2" s="25">
        <v>2968</v>
      </c>
      <c r="CFX2" s="25">
        <v>2968</v>
      </c>
      <c r="CFY2" s="25">
        <v>2968</v>
      </c>
      <c r="CFZ2" s="25">
        <v>2968</v>
      </c>
      <c r="CGA2" s="25">
        <v>2968</v>
      </c>
      <c r="CGB2" s="25">
        <v>2968</v>
      </c>
      <c r="CGC2" s="25">
        <v>2968</v>
      </c>
      <c r="CGD2" s="25">
        <v>2968</v>
      </c>
      <c r="CGE2" s="25">
        <v>2968</v>
      </c>
      <c r="CGF2" s="25">
        <v>2968</v>
      </c>
      <c r="CGG2" s="25">
        <v>2968</v>
      </c>
      <c r="CGH2" s="25">
        <v>2968</v>
      </c>
      <c r="CGI2" s="25">
        <v>2968</v>
      </c>
      <c r="CGJ2" s="25">
        <v>2968</v>
      </c>
      <c r="CGK2" s="25">
        <v>2968</v>
      </c>
      <c r="CGL2" s="25">
        <v>2968</v>
      </c>
      <c r="CGM2" s="25">
        <v>2968</v>
      </c>
      <c r="CGN2" s="25">
        <v>2968</v>
      </c>
      <c r="CGO2" s="25">
        <v>2968</v>
      </c>
      <c r="CGP2" s="25">
        <v>2968</v>
      </c>
      <c r="CGQ2" s="25">
        <v>2968</v>
      </c>
      <c r="CGR2" s="25">
        <v>2968</v>
      </c>
      <c r="CGS2" s="25">
        <v>2968</v>
      </c>
      <c r="CGT2" s="25">
        <v>2968</v>
      </c>
      <c r="CGU2" s="25">
        <v>2968</v>
      </c>
      <c r="CGV2" s="25">
        <v>2968</v>
      </c>
      <c r="CGW2" s="25">
        <v>2968</v>
      </c>
      <c r="CGX2" s="25">
        <v>2968</v>
      </c>
      <c r="CGY2" s="25">
        <v>2968</v>
      </c>
      <c r="CGZ2" s="25">
        <v>2968</v>
      </c>
      <c r="CHA2" s="25">
        <v>2904</v>
      </c>
      <c r="CHB2" s="25">
        <v>2897</v>
      </c>
      <c r="CHC2" s="25">
        <v>2918</v>
      </c>
      <c r="CHD2" s="25">
        <v>2918</v>
      </c>
      <c r="CHE2" s="25">
        <v>2918</v>
      </c>
      <c r="CHF2" s="25">
        <v>2918</v>
      </c>
      <c r="CHG2" s="25">
        <v>2918</v>
      </c>
      <c r="CHH2" s="25">
        <v>2918</v>
      </c>
      <c r="CHI2" s="25">
        <v>2918</v>
      </c>
      <c r="CHJ2" s="25">
        <v>2918</v>
      </c>
      <c r="CHK2" s="25">
        <v>2918</v>
      </c>
      <c r="CHL2" s="25">
        <v>2918</v>
      </c>
      <c r="CHM2" s="25">
        <v>2918</v>
      </c>
      <c r="CHN2" s="25">
        <v>2918</v>
      </c>
      <c r="CHO2" s="25">
        <v>2918</v>
      </c>
      <c r="CHP2" s="25">
        <v>2918</v>
      </c>
      <c r="CHQ2" s="25">
        <v>2918</v>
      </c>
      <c r="CHR2" s="25">
        <v>2918</v>
      </c>
      <c r="CHS2" s="25">
        <v>2918</v>
      </c>
      <c r="CHT2" s="25">
        <v>2918</v>
      </c>
      <c r="CHU2" s="25">
        <v>2918</v>
      </c>
      <c r="CHV2" s="25">
        <v>2918</v>
      </c>
      <c r="CHW2" s="25">
        <v>2918</v>
      </c>
      <c r="CHX2" s="25">
        <v>2918</v>
      </c>
      <c r="CHY2" s="25">
        <v>2918</v>
      </c>
      <c r="CHZ2" s="25">
        <v>2918</v>
      </c>
      <c r="CIA2" s="25">
        <v>2918</v>
      </c>
      <c r="CIB2" s="25">
        <v>2918</v>
      </c>
      <c r="CIC2" s="25">
        <v>2918</v>
      </c>
      <c r="CID2" s="25">
        <v>2918</v>
      </c>
      <c r="CIE2" s="25">
        <v>2918</v>
      </c>
      <c r="CIF2" s="25">
        <v>2918</v>
      </c>
      <c r="CIG2" s="25">
        <v>2918</v>
      </c>
      <c r="CIH2" s="25">
        <v>2918</v>
      </c>
      <c r="CII2" s="25">
        <v>2918</v>
      </c>
      <c r="CIJ2" s="25">
        <v>2918</v>
      </c>
      <c r="CIK2" s="25">
        <v>2918</v>
      </c>
      <c r="CIL2" s="25">
        <v>2918</v>
      </c>
      <c r="CIM2" s="25">
        <v>2918</v>
      </c>
      <c r="CIN2" s="25">
        <v>2918</v>
      </c>
      <c r="CIO2" s="25">
        <v>2918</v>
      </c>
      <c r="CIP2" s="25">
        <v>2918</v>
      </c>
      <c r="CIQ2" s="25">
        <v>2918</v>
      </c>
      <c r="CIR2" s="25">
        <v>2906</v>
      </c>
      <c r="CIS2" s="25">
        <v>2845</v>
      </c>
      <c r="CIT2" s="25">
        <v>2845</v>
      </c>
      <c r="CIU2" s="25">
        <v>2845</v>
      </c>
      <c r="CIV2" s="25">
        <v>2845</v>
      </c>
      <c r="CIW2" s="25">
        <v>2845</v>
      </c>
      <c r="CIX2" s="25">
        <v>2845</v>
      </c>
      <c r="CIY2" s="25">
        <v>2845</v>
      </c>
      <c r="CIZ2" s="25">
        <v>2845</v>
      </c>
      <c r="CJA2" s="25">
        <v>2845</v>
      </c>
      <c r="CJB2" s="25">
        <v>2833</v>
      </c>
      <c r="CJC2" s="25">
        <v>2869</v>
      </c>
      <c r="CJD2" s="25">
        <v>2869</v>
      </c>
      <c r="CJE2" s="25">
        <v>2869</v>
      </c>
      <c r="CJF2" s="25">
        <v>2869</v>
      </c>
      <c r="CJG2" s="25">
        <v>2869</v>
      </c>
      <c r="CJH2" s="25">
        <v>2869</v>
      </c>
      <c r="CJI2" s="25">
        <v>2869</v>
      </c>
      <c r="CJJ2" s="25">
        <v>2869</v>
      </c>
      <c r="CJK2" s="25">
        <v>2869</v>
      </c>
      <c r="CJL2" s="25">
        <v>2869</v>
      </c>
      <c r="CJM2" s="25">
        <v>2869</v>
      </c>
      <c r="CJN2" s="25">
        <v>2869</v>
      </c>
      <c r="CJO2" s="25">
        <v>2869</v>
      </c>
      <c r="CJP2" s="25">
        <v>2869</v>
      </c>
      <c r="CJQ2" s="25">
        <v>2869</v>
      </c>
      <c r="CJR2" s="25">
        <v>2869</v>
      </c>
      <c r="CJS2" s="25">
        <v>2869</v>
      </c>
      <c r="CJT2" s="25">
        <v>2869</v>
      </c>
      <c r="CJU2" s="25">
        <v>2869</v>
      </c>
      <c r="CJV2" s="25">
        <v>2869</v>
      </c>
      <c r="CJW2" s="25">
        <v>2869</v>
      </c>
      <c r="CJX2" s="25">
        <v>2869</v>
      </c>
      <c r="CJY2" s="25">
        <v>2869</v>
      </c>
      <c r="CJZ2" s="25">
        <v>2869</v>
      </c>
      <c r="CKA2" s="25">
        <v>2869</v>
      </c>
      <c r="CKB2" s="25">
        <v>2869</v>
      </c>
      <c r="CKC2" s="25">
        <v>2869</v>
      </c>
      <c r="CKD2" s="25">
        <v>2869</v>
      </c>
      <c r="CKE2" s="25">
        <v>2869</v>
      </c>
      <c r="CKF2" s="25">
        <v>2869</v>
      </c>
      <c r="CKG2" s="25">
        <v>2869</v>
      </c>
      <c r="CKH2" s="25">
        <v>2869</v>
      </c>
      <c r="CKI2" s="25">
        <v>2869</v>
      </c>
      <c r="CKJ2" s="25">
        <v>2869</v>
      </c>
      <c r="CKK2" s="25">
        <v>2809</v>
      </c>
      <c r="CKL2" s="25">
        <v>2809</v>
      </c>
      <c r="CKM2" s="25">
        <v>2809</v>
      </c>
      <c r="CKN2" s="25">
        <v>2809</v>
      </c>
      <c r="CKO2" s="25">
        <v>2809</v>
      </c>
      <c r="CKP2" s="25">
        <v>2790</v>
      </c>
      <c r="CKQ2" s="25">
        <v>2800</v>
      </c>
      <c r="CKR2" s="25">
        <v>2805</v>
      </c>
      <c r="CKS2" s="25">
        <v>2805</v>
      </c>
      <c r="CKT2" s="25">
        <v>2856</v>
      </c>
      <c r="CKU2" s="25">
        <v>2839</v>
      </c>
      <c r="CKV2" s="25">
        <v>2863</v>
      </c>
      <c r="CKW2" s="25">
        <v>2883</v>
      </c>
      <c r="CKX2" s="25">
        <v>2932</v>
      </c>
      <c r="CKY2" s="25">
        <v>2968</v>
      </c>
      <c r="CKZ2" s="25">
        <v>2968</v>
      </c>
      <c r="CLA2" s="25">
        <v>2934</v>
      </c>
      <c r="CLB2" s="25">
        <v>2936</v>
      </c>
      <c r="CLC2" s="25">
        <v>2967</v>
      </c>
      <c r="CLD2" s="25">
        <v>2967</v>
      </c>
      <c r="CLE2" s="25">
        <v>2955</v>
      </c>
      <c r="CLF2" s="25">
        <v>2978</v>
      </c>
      <c r="CLG2" s="25">
        <v>2978</v>
      </c>
      <c r="CLH2" s="25">
        <v>2978</v>
      </c>
      <c r="CLI2" s="25">
        <v>2978</v>
      </c>
      <c r="CLJ2" s="25">
        <v>2978</v>
      </c>
      <c r="CLK2" s="25">
        <v>2978</v>
      </c>
      <c r="CLL2" s="25">
        <v>2996</v>
      </c>
      <c r="CLM2" s="25">
        <v>2996</v>
      </c>
      <c r="CLN2" s="25">
        <v>2957</v>
      </c>
      <c r="CLO2" s="25">
        <v>2938</v>
      </c>
      <c r="CLP2" s="25">
        <v>2986</v>
      </c>
      <c r="CLQ2" s="25">
        <v>3007</v>
      </c>
      <c r="CLR2" s="25">
        <v>3113</v>
      </c>
      <c r="CLS2" s="25">
        <v>3100</v>
      </c>
      <c r="CLT2" s="25">
        <v>3097</v>
      </c>
      <c r="CLU2" s="25">
        <v>3104</v>
      </c>
      <c r="CLV2" s="25">
        <v>3172</v>
      </c>
      <c r="CLW2" s="25">
        <v>3198</v>
      </c>
      <c r="CLX2" s="25">
        <v>3198</v>
      </c>
      <c r="CLY2" s="25">
        <v>3198</v>
      </c>
      <c r="CLZ2" s="25">
        <v>3198</v>
      </c>
      <c r="CMA2" s="25">
        <v>3198</v>
      </c>
      <c r="CMB2" s="25">
        <v>3198</v>
      </c>
      <c r="CMC2" s="25">
        <v>3198</v>
      </c>
      <c r="CMD2" s="25">
        <v>3198</v>
      </c>
      <c r="CME2" s="25">
        <v>3198</v>
      </c>
      <c r="CMF2" s="25">
        <v>3123</v>
      </c>
      <c r="CMG2" s="25">
        <v>3123</v>
      </c>
      <c r="CMH2" s="25">
        <v>3123</v>
      </c>
      <c r="CMI2" s="25">
        <v>3123</v>
      </c>
      <c r="CMJ2" s="25">
        <v>3123</v>
      </c>
      <c r="CMK2" s="25">
        <v>3122</v>
      </c>
      <c r="CML2" s="25">
        <v>3190</v>
      </c>
      <c r="CMM2" s="25">
        <v>3178</v>
      </c>
      <c r="CMN2" s="25">
        <v>3239</v>
      </c>
      <c r="CMO2" s="25">
        <v>3212</v>
      </c>
      <c r="CMP2" s="25">
        <v>3190</v>
      </c>
      <c r="CMQ2" s="25">
        <v>3222</v>
      </c>
      <c r="CMR2" s="25">
        <v>3222</v>
      </c>
      <c r="CMS2" s="25">
        <v>3222</v>
      </c>
      <c r="CMT2" s="25">
        <v>3222</v>
      </c>
      <c r="CMU2" s="25">
        <v>3222</v>
      </c>
      <c r="CMV2" s="25">
        <v>3222</v>
      </c>
      <c r="CMW2" s="25">
        <v>3222</v>
      </c>
      <c r="CMX2" s="25">
        <v>3222</v>
      </c>
      <c r="CMY2" s="25">
        <v>3222</v>
      </c>
      <c r="CMZ2" s="25">
        <v>3222</v>
      </c>
      <c r="CNA2" s="25">
        <v>3222</v>
      </c>
      <c r="CNB2" s="25">
        <v>3222</v>
      </c>
      <c r="CNC2" s="25">
        <v>3222</v>
      </c>
      <c r="CND2" s="25">
        <v>3222</v>
      </c>
      <c r="CNE2" s="25">
        <v>3222</v>
      </c>
      <c r="CNF2" s="25">
        <v>3222</v>
      </c>
      <c r="CNG2" s="25">
        <v>3222</v>
      </c>
      <c r="CNH2" s="25">
        <v>3215</v>
      </c>
      <c r="CNI2" s="25">
        <v>3246</v>
      </c>
      <c r="CNJ2" s="25">
        <v>3246</v>
      </c>
      <c r="CNK2" s="25">
        <v>3246</v>
      </c>
      <c r="CNL2" s="25">
        <v>3246</v>
      </c>
      <c r="CNM2" s="25">
        <v>3246</v>
      </c>
      <c r="CNN2" s="25">
        <v>3246</v>
      </c>
      <c r="CNO2" s="25">
        <v>3246</v>
      </c>
      <c r="CNP2" s="25">
        <v>3246</v>
      </c>
      <c r="CNQ2" s="25">
        <v>3246</v>
      </c>
      <c r="CNR2" s="25">
        <v>3246</v>
      </c>
      <c r="CNS2" s="25">
        <v>3246</v>
      </c>
      <c r="CNT2" s="25">
        <v>3246</v>
      </c>
      <c r="CNU2" s="25">
        <v>3246</v>
      </c>
      <c r="CNV2" s="25">
        <v>3246</v>
      </c>
      <c r="CNW2" s="25">
        <v>3246</v>
      </c>
      <c r="CNX2" s="25">
        <v>3246</v>
      </c>
      <c r="CNY2" s="25">
        <v>3246</v>
      </c>
      <c r="CNZ2" s="25">
        <v>3246</v>
      </c>
      <c r="COA2" s="25">
        <v>3246</v>
      </c>
      <c r="COB2" s="25">
        <v>3246</v>
      </c>
      <c r="COC2" s="25">
        <v>3246</v>
      </c>
      <c r="COD2" s="25">
        <v>3246</v>
      </c>
      <c r="COE2" s="25">
        <v>3246</v>
      </c>
      <c r="COF2" s="25">
        <v>3246</v>
      </c>
      <c r="COG2" s="25">
        <v>3245</v>
      </c>
      <c r="COH2" s="25">
        <v>3239</v>
      </c>
      <c r="COI2" s="25">
        <v>3217</v>
      </c>
      <c r="COJ2" s="25">
        <v>3199</v>
      </c>
      <c r="COK2" s="25">
        <v>3199</v>
      </c>
      <c r="COL2" s="25">
        <v>3199</v>
      </c>
      <c r="COM2" s="25">
        <v>3199</v>
      </c>
      <c r="CON2" s="25">
        <v>3199</v>
      </c>
      <c r="COO2" s="25">
        <v>3199</v>
      </c>
      <c r="COP2" s="25">
        <v>3199</v>
      </c>
      <c r="COQ2" s="25">
        <v>3199</v>
      </c>
      <c r="COR2" s="25">
        <v>3199</v>
      </c>
      <c r="COS2" s="25">
        <v>3162</v>
      </c>
      <c r="COT2" s="25">
        <v>3155</v>
      </c>
      <c r="COU2" s="25">
        <v>3198</v>
      </c>
      <c r="COV2" s="25">
        <v>3223</v>
      </c>
      <c r="COW2" s="25">
        <v>3223</v>
      </c>
      <c r="COX2" s="25">
        <v>3223</v>
      </c>
      <c r="COY2" s="25">
        <v>3230</v>
      </c>
      <c r="COZ2" s="25">
        <v>3230</v>
      </c>
      <c r="CPA2" s="25">
        <v>3230</v>
      </c>
      <c r="CPB2" s="25">
        <v>3230</v>
      </c>
      <c r="CPC2" s="25">
        <v>3230</v>
      </c>
      <c r="CPD2" s="25">
        <v>3230</v>
      </c>
      <c r="CPE2" s="25">
        <v>3186</v>
      </c>
      <c r="CPF2" s="25">
        <v>3175</v>
      </c>
      <c r="CPG2" s="25">
        <v>3175</v>
      </c>
      <c r="CPH2" s="25">
        <v>3175</v>
      </c>
      <c r="CPI2" s="25">
        <v>3175</v>
      </c>
      <c r="CPJ2" s="25">
        <v>3175</v>
      </c>
      <c r="CPK2" s="25">
        <v>3175</v>
      </c>
      <c r="CPL2" s="25">
        <v>3175</v>
      </c>
      <c r="CPM2" s="25">
        <v>3175</v>
      </c>
      <c r="CPN2" s="25">
        <v>3175</v>
      </c>
      <c r="CPO2" s="25">
        <v>3175</v>
      </c>
      <c r="CPP2" s="25">
        <v>3175</v>
      </c>
      <c r="CPQ2" s="25">
        <v>3175</v>
      </c>
      <c r="CPR2" s="25">
        <v>3175</v>
      </c>
      <c r="CPS2" s="25">
        <v>3175</v>
      </c>
      <c r="CPT2" s="25">
        <v>3153</v>
      </c>
      <c r="CPU2" s="25">
        <v>3154</v>
      </c>
      <c r="CPV2" s="25">
        <v>3183</v>
      </c>
      <c r="CPW2" s="25">
        <v>3183</v>
      </c>
      <c r="CPX2" s="25">
        <v>3183</v>
      </c>
      <c r="CPY2" s="25">
        <v>3183</v>
      </c>
      <c r="CPZ2" s="25">
        <v>3183</v>
      </c>
      <c r="CQA2" s="25">
        <v>3183</v>
      </c>
      <c r="CQB2" s="25">
        <v>3183</v>
      </c>
      <c r="CQC2" s="25">
        <v>3183</v>
      </c>
      <c r="CQD2" s="25">
        <v>3183</v>
      </c>
      <c r="CQE2" s="25">
        <v>3183</v>
      </c>
      <c r="CQF2" s="25">
        <v>3183</v>
      </c>
      <c r="CQG2" s="25">
        <v>3183</v>
      </c>
      <c r="CQH2" s="25">
        <v>3183</v>
      </c>
      <c r="CQI2" s="25">
        <v>3183</v>
      </c>
      <c r="CQJ2" s="25">
        <v>3183</v>
      </c>
      <c r="CQK2" s="25">
        <v>3183</v>
      </c>
      <c r="CQL2" s="25">
        <v>3183</v>
      </c>
      <c r="CQM2" s="25">
        <v>3183</v>
      </c>
      <c r="CQN2" s="25">
        <v>3183</v>
      </c>
      <c r="CQO2" s="25">
        <v>3177</v>
      </c>
      <c r="CQP2" s="25">
        <v>3206</v>
      </c>
      <c r="CQQ2" s="25">
        <v>3206</v>
      </c>
      <c r="CQR2" s="25">
        <v>3206</v>
      </c>
      <c r="CQS2" s="25">
        <v>3206</v>
      </c>
      <c r="CQT2" s="25">
        <v>3206</v>
      </c>
      <c r="CQU2" s="25">
        <v>3206</v>
      </c>
      <c r="CQV2" s="25">
        <v>3206</v>
      </c>
      <c r="CQW2" s="25">
        <v>3206</v>
      </c>
      <c r="CQX2" s="25">
        <v>3206</v>
      </c>
      <c r="CQY2" s="25">
        <v>3206</v>
      </c>
      <c r="CQZ2" s="25">
        <v>3206</v>
      </c>
      <c r="CRA2" s="25">
        <v>3206</v>
      </c>
      <c r="CRB2" s="25">
        <v>3206</v>
      </c>
      <c r="CRC2" s="25">
        <v>3206</v>
      </c>
      <c r="CRD2" s="25">
        <v>3206</v>
      </c>
      <c r="CRE2" s="25">
        <v>3206</v>
      </c>
      <c r="CRF2" s="25">
        <v>3206</v>
      </c>
      <c r="CRG2" s="25">
        <v>3206</v>
      </c>
      <c r="CRH2" s="25">
        <v>3206</v>
      </c>
      <c r="CRI2" s="25">
        <v>3206</v>
      </c>
      <c r="CRJ2" s="25">
        <v>3206</v>
      </c>
      <c r="CRK2" s="25">
        <v>3206</v>
      </c>
      <c r="CRL2" s="25">
        <v>3206</v>
      </c>
      <c r="CRM2" s="25">
        <v>3206</v>
      </c>
      <c r="CRN2" s="25">
        <v>3206</v>
      </c>
      <c r="CRO2" s="25">
        <v>3206</v>
      </c>
      <c r="CRP2" s="25">
        <v>3206</v>
      </c>
      <c r="CRQ2" s="25">
        <v>3206</v>
      </c>
      <c r="CRR2" s="25">
        <v>3206</v>
      </c>
      <c r="CRS2" s="25">
        <v>3191</v>
      </c>
      <c r="CRT2" s="25">
        <v>3218</v>
      </c>
      <c r="CRU2" s="25">
        <v>3218</v>
      </c>
      <c r="CRV2" s="25">
        <v>3218</v>
      </c>
      <c r="CRW2" s="25">
        <v>3218</v>
      </c>
      <c r="CRX2" s="25">
        <v>3218</v>
      </c>
      <c r="CRY2" s="25">
        <v>3218</v>
      </c>
      <c r="CRZ2" s="25">
        <v>3218</v>
      </c>
      <c r="CSA2" s="25">
        <v>3218</v>
      </c>
      <c r="CSB2" s="25">
        <v>3218</v>
      </c>
      <c r="CSC2" s="25">
        <v>3209</v>
      </c>
      <c r="CSD2" s="25">
        <v>3208</v>
      </c>
      <c r="CSE2" s="25">
        <v>3227</v>
      </c>
      <c r="CSF2" s="25">
        <v>3227</v>
      </c>
      <c r="CSG2" s="25">
        <v>3227</v>
      </c>
      <c r="CSH2" s="25">
        <v>3221</v>
      </c>
      <c r="CSI2" s="25">
        <v>3239</v>
      </c>
      <c r="CSJ2" s="25">
        <v>3239</v>
      </c>
      <c r="CSK2" s="25">
        <v>3270</v>
      </c>
      <c r="CSL2" s="25">
        <v>3270</v>
      </c>
      <c r="CSM2" s="25">
        <v>3270</v>
      </c>
      <c r="CSN2" s="25">
        <v>3270</v>
      </c>
      <c r="CSO2" s="25">
        <v>3270</v>
      </c>
      <c r="CSP2" s="25">
        <v>3270</v>
      </c>
      <c r="CSQ2" s="25">
        <v>3270</v>
      </c>
      <c r="CSR2" s="25">
        <v>3270</v>
      </c>
      <c r="CSS2" s="25">
        <v>3270</v>
      </c>
      <c r="CST2" s="25">
        <v>3270</v>
      </c>
      <c r="CSU2" s="25">
        <v>3270</v>
      </c>
      <c r="CSV2" s="25">
        <v>3270</v>
      </c>
      <c r="CSW2" s="25">
        <v>3270</v>
      </c>
      <c r="CSX2" s="25">
        <v>3270</v>
      </c>
      <c r="CSY2" s="25">
        <v>3270</v>
      </c>
      <c r="CSZ2" s="25">
        <v>3270</v>
      </c>
      <c r="CTA2" s="25">
        <v>3270</v>
      </c>
      <c r="CTB2" s="25">
        <v>3228</v>
      </c>
      <c r="CTC2" s="25">
        <v>3199</v>
      </c>
      <c r="CTD2" s="25">
        <v>3187</v>
      </c>
      <c r="CTE2" s="25">
        <v>3187</v>
      </c>
      <c r="CTF2" s="25">
        <v>3187</v>
      </c>
      <c r="CTG2" s="25">
        <v>3187</v>
      </c>
      <c r="CTH2" s="25">
        <v>3187</v>
      </c>
      <c r="CTI2" s="25">
        <v>3187</v>
      </c>
      <c r="CTJ2" s="25">
        <v>3187</v>
      </c>
      <c r="CTK2" s="25">
        <v>3187</v>
      </c>
      <c r="CTL2" s="25">
        <v>3187</v>
      </c>
      <c r="CTM2" s="25">
        <v>3187</v>
      </c>
      <c r="CTN2" s="25">
        <v>3187</v>
      </c>
      <c r="CTO2" s="25">
        <v>3187</v>
      </c>
      <c r="CTP2" s="25">
        <v>3187</v>
      </c>
      <c r="CTQ2" s="25">
        <v>3187</v>
      </c>
      <c r="CTR2" s="25">
        <v>3187</v>
      </c>
      <c r="CTS2" s="25">
        <v>3187</v>
      </c>
      <c r="CTT2" s="25">
        <v>3214</v>
      </c>
      <c r="CTU2" s="25">
        <v>3214</v>
      </c>
      <c r="CTV2" s="25">
        <v>3214</v>
      </c>
      <c r="CTW2" s="25">
        <v>3214</v>
      </c>
      <c r="CTX2" s="25">
        <v>3214</v>
      </c>
      <c r="CTY2" s="25">
        <v>3214</v>
      </c>
      <c r="CTZ2" s="25">
        <v>3214</v>
      </c>
      <c r="CUA2" s="25">
        <v>3214</v>
      </c>
      <c r="CUB2" s="25">
        <v>3214</v>
      </c>
      <c r="CUC2" s="25">
        <v>3214</v>
      </c>
      <c r="CUD2" s="25">
        <v>3214</v>
      </c>
      <c r="CUE2" s="25">
        <v>3214</v>
      </c>
      <c r="CUF2" s="25">
        <v>3214</v>
      </c>
      <c r="CUG2" s="25">
        <v>3214</v>
      </c>
      <c r="CUH2" s="25">
        <v>3214</v>
      </c>
      <c r="CUI2" s="25">
        <v>3214</v>
      </c>
      <c r="CUJ2" s="25">
        <v>3214</v>
      </c>
      <c r="CUK2" s="25">
        <v>3214</v>
      </c>
      <c r="CUL2" s="25">
        <v>3214</v>
      </c>
      <c r="CUM2" s="25">
        <v>3214</v>
      </c>
      <c r="CUN2" s="25">
        <v>3214</v>
      </c>
      <c r="CUO2" s="25">
        <v>3214</v>
      </c>
      <c r="CUP2" s="25">
        <v>3214</v>
      </c>
      <c r="CUQ2" s="25">
        <v>3214</v>
      </c>
      <c r="CUR2" s="25">
        <v>3214</v>
      </c>
      <c r="CUS2" s="25">
        <v>3214</v>
      </c>
      <c r="CUT2" s="25">
        <v>3214</v>
      </c>
      <c r="CUU2" s="25">
        <v>3214</v>
      </c>
      <c r="CUV2" s="25">
        <v>3214</v>
      </c>
      <c r="CUW2" s="25">
        <v>3214</v>
      </c>
      <c r="CUX2" s="25">
        <v>3214</v>
      </c>
      <c r="CUY2" s="25">
        <v>3214</v>
      </c>
      <c r="CUZ2" s="25">
        <v>3214</v>
      </c>
      <c r="CVA2" s="25">
        <v>3214</v>
      </c>
      <c r="CVB2" s="25">
        <v>3214</v>
      </c>
      <c r="CVC2" s="25">
        <v>3228</v>
      </c>
      <c r="CVD2" s="25">
        <v>3228</v>
      </c>
      <c r="CVE2" s="25">
        <v>3228</v>
      </c>
      <c r="CVF2" s="25">
        <v>3228</v>
      </c>
      <c r="CVG2" s="25">
        <v>3228</v>
      </c>
      <c r="CVH2" s="25">
        <v>3228</v>
      </c>
      <c r="CVI2" s="25">
        <v>3228</v>
      </c>
      <c r="CVJ2" s="25">
        <v>3228</v>
      </c>
      <c r="CVK2" s="25">
        <v>3228</v>
      </c>
      <c r="CVL2" s="25">
        <v>3228</v>
      </c>
      <c r="CVM2" s="25">
        <v>3228</v>
      </c>
      <c r="CVN2" s="25">
        <v>3228</v>
      </c>
      <c r="CVO2" s="25">
        <v>3228</v>
      </c>
      <c r="CVP2" s="25">
        <v>3228</v>
      </c>
      <c r="CVQ2" s="25">
        <v>3228</v>
      </c>
      <c r="CVR2" s="25">
        <v>3228</v>
      </c>
      <c r="CVS2" s="25">
        <v>3228</v>
      </c>
      <c r="CVT2" s="25">
        <v>3228</v>
      </c>
      <c r="CVU2" s="25">
        <v>3228</v>
      </c>
      <c r="CVV2" s="25">
        <v>3228</v>
      </c>
      <c r="CVW2" s="25">
        <v>3228</v>
      </c>
      <c r="CVX2" s="25">
        <v>3228</v>
      </c>
      <c r="CVY2" s="25">
        <v>3228</v>
      </c>
      <c r="CVZ2" s="25">
        <v>3228</v>
      </c>
      <c r="CWA2" s="25">
        <v>3228</v>
      </c>
      <c r="CWB2" s="25">
        <v>3228</v>
      </c>
      <c r="CWC2" s="25">
        <v>3228</v>
      </c>
      <c r="CWD2" s="25">
        <v>3228</v>
      </c>
      <c r="CWE2" s="25">
        <v>3228</v>
      </c>
      <c r="CWF2" s="25">
        <v>3228</v>
      </c>
      <c r="CWG2" s="25">
        <v>3228</v>
      </c>
      <c r="CWH2" s="25">
        <v>3228</v>
      </c>
      <c r="CWI2" s="25">
        <v>3228</v>
      </c>
      <c r="CWJ2" s="25">
        <v>3228</v>
      </c>
      <c r="CWK2" s="25">
        <v>3198</v>
      </c>
      <c r="CWL2" s="25">
        <v>3240</v>
      </c>
      <c r="CWM2" s="25">
        <v>3240</v>
      </c>
      <c r="CWN2" s="25">
        <v>3240</v>
      </c>
      <c r="CWO2" s="25">
        <v>3240</v>
      </c>
      <c r="CWP2" s="25">
        <v>3240</v>
      </c>
      <c r="CWQ2" s="25">
        <v>3240</v>
      </c>
      <c r="CWR2" s="25">
        <v>3240</v>
      </c>
      <c r="CWS2" s="25">
        <v>3222</v>
      </c>
      <c r="CWT2" s="25">
        <v>3211</v>
      </c>
      <c r="CWU2" s="25">
        <v>3228</v>
      </c>
      <c r="CWV2" s="25">
        <v>3256</v>
      </c>
      <c r="CWW2" s="25">
        <v>3256</v>
      </c>
      <c r="CWX2" s="25">
        <v>3256</v>
      </c>
      <c r="CWY2" s="25">
        <v>3256</v>
      </c>
      <c r="CWZ2" s="25">
        <v>3256</v>
      </c>
      <c r="CXA2" s="25">
        <v>3256</v>
      </c>
      <c r="CXB2" s="25">
        <v>3256</v>
      </c>
      <c r="CXC2" s="25">
        <v>3256</v>
      </c>
      <c r="CXD2" s="25">
        <v>3256</v>
      </c>
      <c r="CXE2" s="25">
        <v>3273</v>
      </c>
      <c r="CXF2" s="25">
        <v>3273</v>
      </c>
      <c r="CXG2" s="25">
        <v>3273</v>
      </c>
      <c r="CXH2" s="25">
        <v>3273</v>
      </c>
      <c r="CXI2" s="25">
        <v>3273</v>
      </c>
      <c r="CXJ2" s="25">
        <v>3273</v>
      </c>
      <c r="CXK2" s="25">
        <v>3273</v>
      </c>
      <c r="CXL2" s="25">
        <v>3247</v>
      </c>
      <c r="CXM2" s="25">
        <v>3256</v>
      </c>
      <c r="CXN2" s="25">
        <v>3288</v>
      </c>
      <c r="CXO2" s="25">
        <v>3288</v>
      </c>
      <c r="CXP2" s="25">
        <v>3288</v>
      </c>
      <c r="CXQ2" s="25">
        <v>3288</v>
      </c>
      <c r="CXR2" s="25">
        <v>3288</v>
      </c>
      <c r="CXS2" s="25">
        <v>3288</v>
      </c>
      <c r="CXT2" s="25">
        <v>3288</v>
      </c>
      <c r="CXU2" s="25">
        <v>3288</v>
      </c>
      <c r="CXV2" s="25">
        <v>3288</v>
      </c>
      <c r="CXW2" s="25">
        <v>3288</v>
      </c>
      <c r="CXX2" s="25">
        <v>3288</v>
      </c>
      <c r="CXY2" s="25">
        <v>3288</v>
      </c>
      <c r="CXZ2" s="25">
        <v>3288</v>
      </c>
      <c r="CYA2" s="25">
        <v>3288</v>
      </c>
      <c r="CYB2" s="25">
        <v>3288</v>
      </c>
      <c r="CYC2" s="25">
        <v>3288</v>
      </c>
      <c r="CYD2" s="25">
        <v>3288</v>
      </c>
      <c r="CYE2" s="25">
        <v>3288</v>
      </c>
      <c r="CYF2" s="25">
        <v>3288</v>
      </c>
      <c r="CYG2" s="25">
        <v>3288</v>
      </c>
      <c r="CYH2" s="25">
        <v>3288</v>
      </c>
      <c r="CYI2" s="25">
        <v>3288</v>
      </c>
      <c r="CYJ2" s="25">
        <v>3288</v>
      </c>
      <c r="CYK2" s="25">
        <v>3288</v>
      </c>
      <c r="CYL2" s="25">
        <v>3288</v>
      </c>
      <c r="CYM2" s="25">
        <v>3288</v>
      </c>
      <c r="CYN2" s="25">
        <v>3288</v>
      </c>
      <c r="CYO2" s="25">
        <v>3288</v>
      </c>
      <c r="CYP2" s="25">
        <v>3288</v>
      </c>
      <c r="CYQ2" s="25">
        <v>3288</v>
      </c>
      <c r="CYR2" s="25">
        <v>3288</v>
      </c>
      <c r="CYS2" s="25">
        <v>3288</v>
      </c>
      <c r="CYT2" s="25">
        <v>3288</v>
      </c>
      <c r="CYU2" s="25">
        <v>3288</v>
      </c>
      <c r="CYV2" s="25">
        <v>3288</v>
      </c>
      <c r="CYW2" s="25">
        <v>3288</v>
      </c>
      <c r="CYX2" s="25">
        <v>3288</v>
      </c>
      <c r="CYY2" s="25">
        <v>3288</v>
      </c>
      <c r="CYZ2" s="25">
        <v>3288</v>
      </c>
      <c r="CZA2" s="25">
        <v>3288</v>
      </c>
      <c r="CZB2" s="25">
        <v>3288</v>
      </c>
      <c r="CZC2" s="25">
        <v>3288</v>
      </c>
      <c r="CZD2" s="25">
        <v>3288</v>
      </c>
      <c r="CZE2" s="25">
        <v>3288</v>
      </c>
      <c r="CZF2" s="25">
        <v>3288</v>
      </c>
      <c r="CZG2" s="25">
        <v>3288</v>
      </c>
      <c r="CZH2" s="25">
        <v>3288</v>
      </c>
      <c r="CZI2" s="25">
        <v>3288</v>
      </c>
      <c r="CZJ2" s="25">
        <v>3288</v>
      </c>
      <c r="CZK2" s="25">
        <v>3288</v>
      </c>
      <c r="CZL2" s="25">
        <v>3288</v>
      </c>
      <c r="CZM2" s="25">
        <v>3288</v>
      </c>
      <c r="CZN2" s="25">
        <v>3288</v>
      </c>
      <c r="CZO2" s="25">
        <v>3288</v>
      </c>
      <c r="CZP2" s="25">
        <v>3288</v>
      </c>
      <c r="CZQ2" s="25">
        <v>3288</v>
      </c>
      <c r="CZR2" s="25">
        <v>3268</v>
      </c>
      <c r="CZS2" s="25">
        <v>3279</v>
      </c>
      <c r="CZT2" s="25">
        <v>3298</v>
      </c>
      <c r="CZU2" s="25">
        <v>3298</v>
      </c>
      <c r="CZV2" s="25">
        <v>3298</v>
      </c>
      <c r="CZW2" s="25">
        <v>3298</v>
      </c>
      <c r="CZX2" s="25">
        <v>3298</v>
      </c>
      <c r="CZY2" s="25">
        <v>3298</v>
      </c>
      <c r="CZZ2" s="25">
        <v>3298</v>
      </c>
      <c r="DAA2" s="25">
        <v>3298</v>
      </c>
      <c r="DAB2" s="25">
        <v>3298</v>
      </c>
      <c r="DAC2" s="25">
        <v>3264</v>
      </c>
      <c r="DAD2" s="25">
        <v>3264</v>
      </c>
      <c r="DAE2" s="25">
        <v>3280</v>
      </c>
      <c r="DAF2" s="25">
        <v>3289</v>
      </c>
      <c r="DAG2" s="25">
        <v>3309</v>
      </c>
      <c r="DAH2" s="25">
        <v>3346</v>
      </c>
      <c r="DAI2" s="25">
        <v>3396</v>
      </c>
      <c r="DAJ2" s="25">
        <v>3355</v>
      </c>
      <c r="DAK2" s="25">
        <v>3322</v>
      </c>
      <c r="DAL2" s="25">
        <v>3290</v>
      </c>
      <c r="DAM2" s="25">
        <v>3347</v>
      </c>
      <c r="DAN2" s="25">
        <v>3437</v>
      </c>
      <c r="DAO2" s="25">
        <v>3452</v>
      </c>
      <c r="DAP2" s="25">
        <v>3468</v>
      </c>
      <c r="DAQ2" s="25">
        <v>3499</v>
      </c>
      <c r="DAR2" s="25">
        <v>3462</v>
      </c>
      <c r="DAS2" s="25">
        <v>3497</v>
      </c>
      <c r="DAT2" s="25">
        <v>3602</v>
      </c>
      <c r="DAU2" s="25">
        <v>3602</v>
      </c>
      <c r="DAV2" s="25">
        <v>3602</v>
      </c>
      <c r="DAW2" s="25">
        <v>3602</v>
      </c>
      <c r="DAX2" s="25">
        <v>3602</v>
      </c>
      <c r="DAY2" s="25">
        <v>3602</v>
      </c>
      <c r="DAZ2" s="25">
        <v>3602</v>
      </c>
      <c r="DBA2" s="25">
        <v>3602</v>
      </c>
      <c r="DBB2" s="25">
        <v>3602</v>
      </c>
      <c r="DBC2" s="25">
        <v>3602</v>
      </c>
      <c r="DBD2" s="25">
        <v>3602</v>
      </c>
      <c r="DBE2" s="25">
        <v>3602</v>
      </c>
      <c r="DBF2" s="25">
        <v>3602</v>
      </c>
      <c r="DBG2" s="25">
        <v>3602</v>
      </c>
      <c r="DBH2" s="25">
        <v>3602</v>
      </c>
      <c r="DBI2" s="25">
        <v>3580</v>
      </c>
      <c r="DBJ2" s="25">
        <v>3614</v>
      </c>
      <c r="DBK2" s="25">
        <v>3613</v>
      </c>
      <c r="DBL2" s="25">
        <v>3592</v>
      </c>
      <c r="DBM2" s="25">
        <v>3638</v>
      </c>
      <c r="DBN2" s="25">
        <v>3610</v>
      </c>
      <c r="DBO2" s="25">
        <v>3564</v>
      </c>
      <c r="DBP2" s="25">
        <v>3529</v>
      </c>
      <c r="DBQ2" s="25">
        <v>3517</v>
      </c>
      <c r="DBR2" s="25">
        <v>3567</v>
      </c>
      <c r="DBS2" s="25">
        <v>3642</v>
      </c>
      <c r="DBT2" s="25">
        <v>3667</v>
      </c>
      <c r="DBU2" s="25">
        <v>3667</v>
      </c>
      <c r="DBV2" s="25">
        <v>3667</v>
      </c>
      <c r="DBW2" s="25">
        <v>3667</v>
      </c>
      <c r="DBX2" s="25">
        <v>3667</v>
      </c>
      <c r="DBY2" s="25">
        <v>3667</v>
      </c>
      <c r="DBZ2" s="25">
        <v>3667</v>
      </c>
      <c r="DCA2" s="25">
        <v>3667</v>
      </c>
      <c r="DCB2" s="25">
        <v>3667</v>
      </c>
      <c r="DCC2" s="25">
        <v>3667</v>
      </c>
      <c r="DCD2" s="25">
        <v>3667</v>
      </c>
      <c r="DCE2" s="25">
        <v>3667</v>
      </c>
      <c r="DCF2" s="25">
        <v>3667</v>
      </c>
      <c r="DCG2" s="25">
        <v>3667</v>
      </c>
      <c r="DCH2" s="25">
        <v>3667</v>
      </c>
      <c r="DCI2" s="25">
        <v>3667</v>
      </c>
      <c r="DCJ2" s="25">
        <v>3667</v>
      </c>
      <c r="DCK2" s="25">
        <v>3667</v>
      </c>
      <c r="DCL2" s="25">
        <v>3667</v>
      </c>
      <c r="DCM2" s="25">
        <v>3667</v>
      </c>
      <c r="DCN2" s="25">
        <v>3667</v>
      </c>
      <c r="DCO2" s="25">
        <v>3667</v>
      </c>
      <c r="DCP2" s="25">
        <v>3667</v>
      </c>
      <c r="DCQ2" s="25">
        <v>3667</v>
      </c>
      <c r="DCR2" s="25">
        <v>3644</v>
      </c>
      <c r="DCS2" s="25">
        <v>3675</v>
      </c>
      <c r="DCT2" s="25">
        <v>3703</v>
      </c>
      <c r="DCU2" s="25">
        <v>3666</v>
      </c>
      <c r="DCV2" s="25">
        <v>3648</v>
      </c>
      <c r="DCW2" s="25">
        <v>3657</v>
      </c>
      <c r="DCX2" s="25">
        <v>3738</v>
      </c>
      <c r="DCY2" s="25">
        <v>3845</v>
      </c>
      <c r="DCZ2" s="25">
        <v>3848</v>
      </c>
      <c r="DDA2" s="25">
        <v>3918</v>
      </c>
      <c r="DDB2" s="25">
        <v>3918</v>
      </c>
      <c r="DDC2" s="25">
        <v>3918</v>
      </c>
      <c r="DDD2" s="25">
        <v>3918</v>
      </c>
      <c r="DDE2" s="25">
        <v>3918</v>
      </c>
      <c r="DDF2" s="25">
        <v>3918</v>
      </c>
      <c r="DDG2" s="25">
        <v>3918</v>
      </c>
      <c r="DDH2" s="25">
        <v>3918</v>
      </c>
      <c r="DDI2" s="25">
        <v>3918</v>
      </c>
      <c r="DDJ2" s="25">
        <v>3918</v>
      </c>
      <c r="DDK2" s="25">
        <v>3918</v>
      </c>
      <c r="DDL2" s="25">
        <v>3918</v>
      </c>
      <c r="DDM2" s="25">
        <v>3918</v>
      </c>
      <c r="DDN2" s="25">
        <v>3918</v>
      </c>
      <c r="DDO2" s="25">
        <v>3870</v>
      </c>
      <c r="DDP2" s="25">
        <v>3849</v>
      </c>
      <c r="DDQ2" s="25">
        <v>3849</v>
      </c>
      <c r="DDR2" s="25">
        <v>3849</v>
      </c>
      <c r="DDS2" s="25">
        <v>3849</v>
      </c>
      <c r="DDT2" s="25">
        <v>3849</v>
      </c>
      <c r="DDU2" s="25">
        <v>3849</v>
      </c>
      <c r="DDV2" s="25">
        <v>3849</v>
      </c>
      <c r="DDW2" s="25">
        <v>3849</v>
      </c>
      <c r="DDX2" s="25">
        <v>3849</v>
      </c>
      <c r="DDY2" s="25">
        <v>3849</v>
      </c>
      <c r="DDZ2" s="25">
        <v>3849</v>
      </c>
      <c r="DEA2" s="25">
        <v>3849</v>
      </c>
      <c r="DEB2" s="25">
        <v>3849</v>
      </c>
      <c r="DEC2" s="25">
        <v>3849</v>
      </c>
      <c r="DED2" s="25">
        <v>3849</v>
      </c>
      <c r="DEE2" s="25">
        <v>3849</v>
      </c>
      <c r="DEF2" s="25">
        <v>3849</v>
      </c>
      <c r="DEG2" s="25">
        <v>3849</v>
      </c>
      <c r="DEH2" s="25">
        <v>3849</v>
      </c>
      <c r="DEI2" s="25">
        <v>3849</v>
      </c>
      <c r="DEJ2" s="25">
        <v>3849</v>
      </c>
      <c r="DEK2" s="25">
        <v>3849</v>
      </c>
      <c r="DEL2" s="25">
        <v>3849</v>
      </c>
      <c r="DEM2" s="25">
        <v>3849</v>
      </c>
      <c r="DEN2" s="25">
        <v>3849</v>
      </c>
      <c r="DEO2" s="25">
        <v>3849</v>
      </c>
      <c r="DEP2" s="25">
        <v>3849</v>
      </c>
      <c r="DEQ2" s="25">
        <v>3849</v>
      </c>
      <c r="DER2" s="25">
        <v>3849</v>
      </c>
      <c r="DES2" s="25">
        <v>3849</v>
      </c>
      <c r="DET2" s="25">
        <v>3849</v>
      </c>
      <c r="DEU2" s="25">
        <v>3849</v>
      </c>
      <c r="DEV2" s="25">
        <v>3849</v>
      </c>
      <c r="DEW2" s="25">
        <v>3849</v>
      </c>
      <c r="DEX2" s="25">
        <v>3849</v>
      </c>
      <c r="DEY2" s="25">
        <v>3849</v>
      </c>
      <c r="DEZ2" s="25">
        <v>3849</v>
      </c>
      <c r="DFA2" s="25">
        <v>3849</v>
      </c>
      <c r="DFB2" s="25">
        <v>3849</v>
      </c>
      <c r="DFC2" s="25">
        <v>3849</v>
      </c>
      <c r="DFD2" s="25">
        <v>3849</v>
      </c>
      <c r="DFE2" s="25">
        <v>3849</v>
      </c>
      <c r="DFF2" s="25">
        <v>3849</v>
      </c>
      <c r="DFG2" s="25">
        <v>3849</v>
      </c>
      <c r="DFH2" s="25">
        <v>3849</v>
      </c>
      <c r="DFI2" s="25">
        <v>3849</v>
      </c>
      <c r="DFJ2" s="25">
        <v>3849</v>
      </c>
      <c r="DFK2" s="25">
        <v>3849</v>
      </c>
      <c r="DFL2" s="25">
        <v>3849</v>
      </c>
      <c r="DFM2" s="25">
        <v>3849</v>
      </c>
      <c r="DFN2" s="25">
        <v>3849</v>
      </c>
      <c r="DFO2" s="25">
        <v>3849</v>
      </c>
      <c r="DFP2" s="25">
        <v>3849</v>
      </c>
      <c r="DFQ2" s="25">
        <v>3849</v>
      </c>
      <c r="DFR2" s="25">
        <v>3849</v>
      </c>
      <c r="DFS2" s="25">
        <v>3849</v>
      </c>
      <c r="DFT2" s="25">
        <v>3849</v>
      </c>
      <c r="DFU2" s="25">
        <v>3849</v>
      </c>
      <c r="DFV2" s="25">
        <v>3849</v>
      </c>
      <c r="DFW2" s="25">
        <v>3849</v>
      </c>
      <c r="DFX2" s="25">
        <v>3849</v>
      </c>
      <c r="DFY2" s="25">
        <v>3849</v>
      </c>
      <c r="DFZ2" s="25">
        <v>3849</v>
      </c>
      <c r="DGA2" s="25">
        <v>3849</v>
      </c>
      <c r="DGB2" s="25">
        <v>3849</v>
      </c>
      <c r="DGC2" s="25">
        <v>3849</v>
      </c>
      <c r="DGD2" s="25">
        <v>3849</v>
      </c>
      <c r="DGE2" s="25">
        <v>3849</v>
      </c>
      <c r="DGF2" s="25">
        <v>3849</v>
      </c>
      <c r="DGG2" s="25">
        <v>3849</v>
      </c>
      <c r="DGH2" s="25">
        <v>3849</v>
      </c>
      <c r="DGI2" s="25">
        <v>3849</v>
      </c>
      <c r="DGJ2" s="25">
        <v>3849</v>
      </c>
      <c r="DGK2" s="25">
        <v>3849</v>
      </c>
      <c r="DGL2" s="25">
        <v>3849</v>
      </c>
      <c r="DGM2" s="25">
        <v>3849</v>
      </c>
      <c r="DGN2" s="25">
        <v>3849</v>
      </c>
      <c r="DGO2" s="25">
        <v>3849</v>
      </c>
      <c r="DGP2" s="25">
        <v>3849</v>
      </c>
      <c r="DGQ2" s="25">
        <v>3849</v>
      </c>
      <c r="DGR2" s="25">
        <v>3849</v>
      </c>
      <c r="DGS2" s="25">
        <v>3849</v>
      </c>
      <c r="DGT2" s="25">
        <v>3849</v>
      </c>
      <c r="DGU2" s="25">
        <v>3835</v>
      </c>
      <c r="DGV2" s="25">
        <v>3792</v>
      </c>
      <c r="DGW2" s="25">
        <v>3781</v>
      </c>
      <c r="DGX2" s="25">
        <v>3713</v>
      </c>
      <c r="DGY2" s="25">
        <v>3714</v>
      </c>
      <c r="DGZ2" s="25">
        <v>3701</v>
      </c>
      <c r="DHA2" s="25">
        <v>3701</v>
      </c>
      <c r="DHB2" s="25">
        <v>3701</v>
      </c>
      <c r="DHC2" s="25">
        <v>3701</v>
      </c>
      <c r="DHD2" s="25">
        <v>3691</v>
      </c>
      <c r="DHE2" s="25">
        <v>3682</v>
      </c>
      <c r="DHF2" s="25">
        <v>3703</v>
      </c>
      <c r="DHG2" s="25">
        <v>3698</v>
      </c>
      <c r="DHH2" s="25">
        <v>3720</v>
      </c>
      <c r="DHI2" s="25">
        <v>3735</v>
      </c>
      <c r="DHJ2" s="25">
        <v>3713</v>
      </c>
      <c r="DHK2" s="25">
        <v>3718</v>
      </c>
      <c r="DHL2" s="25">
        <v>3799</v>
      </c>
      <c r="DHM2" s="25">
        <v>3799</v>
      </c>
      <c r="DHN2" s="25">
        <v>3799</v>
      </c>
      <c r="DHO2" s="25">
        <v>3799</v>
      </c>
      <c r="DHP2" s="25">
        <v>3799</v>
      </c>
      <c r="DHQ2" s="25">
        <v>3799</v>
      </c>
      <c r="DHR2" s="25">
        <v>3799</v>
      </c>
      <c r="DHS2" s="25">
        <v>3799</v>
      </c>
      <c r="DHT2" s="25">
        <v>3799</v>
      </c>
      <c r="DHU2" s="25">
        <v>3799</v>
      </c>
      <c r="DHV2" s="25">
        <v>3799</v>
      </c>
      <c r="DHW2" s="25">
        <v>3799</v>
      </c>
      <c r="DHX2" s="25">
        <v>3799</v>
      </c>
      <c r="DHY2" s="25">
        <v>3799</v>
      </c>
      <c r="DHZ2" s="25">
        <v>3799</v>
      </c>
      <c r="DIA2" s="25">
        <v>3799</v>
      </c>
      <c r="DIB2" s="25">
        <v>3799</v>
      </c>
      <c r="DIC2" s="25">
        <v>3799</v>
      </c>
      <c r="DID2" s="25">
        <v>3799</v>
      </c>
      <c r="DIE2" s="25">
        <v>3799</v>
      </c>
      <c r="DIF2" s="25">
        <v>3799</v>
      </c>
      <c r="DIG2" s="25">
        <v>3799</v>
      </c>
      <c r="DIH2" s="25">
        <v>3799</v>
      </c>
      <c r="DII2" s="25">
        <v>3799</v>
      </c>
      <c r="DIJ2" s="25">
        <v>3799</v>
      </c>
      <c r="DIK2" s="25">
        <v>3799</v>
      </c>
      <c r="DIL2" s="25">
        <v>3799</v>
      </c>
      <c r="DIM2" s="25">
        <v>3799</v>
      </c>
      <c r="DIN2" s="25">
        <v>3799</v>
      </c>
      <c r="DIO2" s="25">
        <v>3792</v>
      </c>
      <c r="DIP2" s="25">
        <v>3775</v>
      </c>
      <c r="DIQ2" s="25">
        <v>3766</v>
      </c>
      <c r="DIR2" s="25">
        <v>3721</v>
      </c>
      <c r="DIS2" s="25">
        <v>3703</v>
      </c>
      <c r="DIT2" s="25">
        <v>3703</v>
      </c>
      <c r="DIU2" s="25">
        <v>3703</v>
      </c>
      <c r="DIV2" s="25">
        <v>3703</v>
      </c>
      <c r="DIW2" s="25">
        <v>3703</v>
      </c>
      <c r="DIX2" s="25">
        <v>3703</v>
      </c>
      <c r="DIY2" s="25">
        <v>3703</v>
      </c>
      <c r="DIZ2" s="25">
        <v>3703</v>
      </c>
      <c r="DJA2" s="25">
        <v>3703</v>
      </c>
      <c r="DJB2" s="25">
        <v>3703</v>
      </c>
      <c r="DJC2" s="25">
        <v>3703</v>
      </c>
      <c r="DJD2" s="25">
        <v>3703</v>
      </c>
      <c r="DJE2" s="25">
        <v>3703</v>
      </c>
      <c r="DJF2" s="25">
        <v>3703</v>
      </c>
      <c r="DJG2" s="25">
        <v>3703</v>
      </c>
      <c r="DJH2" s="25">
        <v>3703</v>
      </c>
      <c r="DJI2" s="25">
        <v>3703</v>
      </c>
      <c r="DJJ2" s="25">
        <v>3703</v>
      </c>
      <c r="DJK2" s="25">
        <v>3687</v>
      </c>
      <c r="DJL2" s="25">
        <v>3681</v>
      </c>
      <c r="DJM2" s="25">
        <v>3682</v>
      </c>
      <c r="DJN2" s="25">
        <v>3709</v>
      </c>
      <c r="DJO2" s="25">
        <v>3709</v>
      </c>
      <c r="DJP2" s="25">
        <v>3709</v>
      </c>
      <c r="DJQ2" s="25">
        <v>3709</v>
      </c>
      <c r="DJR2" s="25">
        <v>3709</v>
      </c>
      <c r="DJS2" s="25">
        <v>3709</v>
      </c>
      <c r="DJT2" s="25">
        <v>3709</v>
      </c>
      <c r="DJU2" s="25">
        <v>3709</v>
      </c>
      <c r="DJV2" s="25">
        <v>3687</v>
      </c>
      <c r="DJW2" s="25">
        <v>3684</v>
      </c>
      <c r="DJX2" s="25">
        <v>3753</v>
      </c>
      <c r="DJY2" s="25">
        <v>3780</v>
      </c>
      <c r="DJZ2" s="25">
        <v>3780</v>
      </c>
      <c r="DKA2" s="25">
        <v>3780</v>
      </c>
      <c r="DKB2" s="25">
        <v>3780</v>
      </c>
      <c r="DKC2" s="25">
        <v>3780</v>
      </c>
      <c r="DKD2" s="25">
        <v>3780</v>
      </c>
      <c r="DKE2" s="25">
        <v>3780</v>
      </c>
      <c r="DKF2" s="25">
        <v>3780</v>
      </c>
      <c r="DKG2" s="25">
        <v>3780</v>
      </c>
      <c r="DKH2" s="25">
        <v>3780</v>
      </c>
      <c r="DKI2" s="25">
        <v>3780</v>
      </c>
      <c r="DKJ2" s="25">
        <v>3780</v>
      </c>
      <c r="DKK2" s="25">
        <v>3780</v>
      </c>
      <c r="DKL2" s="25">
        <v>3780</v>
      </c>
      <c r="DKM2" s="25">
        <v>3780</v>
      </c>
      <c r="DKN2" s="25">
        <v>3780</v>
      </c>
      <c r="DKO2" s="25">
        <v>3780</v>
      </c>
      <c r="DKP2" s="25">
        <v>3780</v>
      </c>
      <c r="DKQ2" s="25">
        <v>3780</v>
      </c>
      <c r="DKR2" s="25">
        <v>3780</v>
      </c>
      <c r="DKS2" s="25">
        <v>3780</v>
      </c>
      <c r="DKT2" s="25">
        <v>3780</v>
      </c>
      <c r="DKU2" s="25">
        <v>3780</v>
      </c>
      <c r="DKV2" s="25">
        <v>3780</v>
      </c>
      <c r="DKW2" s="25">
        <v>3780</v>
      </c>
      <c r="DKX2" s="25">
        <v>3780</v>
      </c>
      <c r="DKY2" s="25">
        <v>3780</v>
      </c>
      <c r="DKZ2" s="25">
        <v>3780</v>
      </c>
      <c r="DLA2" s="25">
        <v>3780</v>
      </c>
      <c r="DLB2" s="25">
        <v>3780</v>
      </c>
      <c r="DLC2" s="25">
        <v>3780</v>
      </c>
      <c r="DLD2" s="25">
        <v>3780</v>
      </c>
      <c r="DLE2" s="25">
        <v>3780</v>
      </c>
      <c r="DLF2" s="25">
        <v>3780</v>
      </c>
      <c r="DLG2" s="25">
        <v>3780</v>
      </c>
      <c r="DLH2" s="25">
        <v>3780</v>
      </c>
      <c r="DLI2" s="25">
        <v>3780</v>
      </c>
      <c r="DLJ2" s="25">
        <v>3780</v>
      </c>
      <c r="DLK2" s="25">
        <v>3780</v>
      </c>
      <c r="DLL2" s="25">
        <v>3748</v>
      </c>
      <c r="DLM2" s="25">
        <v>3751</v>
      </c>
      <c r="DLN2" s="25">
        <v>3789</v>
      </c>
      <c r="DLO2" s="25">
        <v>3789</v>
      </c>
      <c r="DLP2" s="25">
        <v>3789</v>
      </c>
      <c r="DLQ2" s="25">
        <v>3789</v>
      </c>
      <c r="DLR2" s="25">
        <v>3789</v>
      </c>
      <c r="DLS2" s="25">
        <v>3782</v>
      </c>
      <c r="DLT2" s="25">
        <v>3782</v>
      </c>
      <c r="DLU2" s="25">
        <v>3792</v>
      </c>
      <c r="DLV2" s="25">
        <v>3796</v>
      </c>
      <c r="DLW2" s="25">
        <v>3804</v>
      </c>
      <c r="DLX2" s="25">
        <v>3858</v>
      </c>
      <c r="DLY2" s="25">
        <v>3873</v>
      </c>
      <c r="DLZ2" s="25">
        <v>3831</v>
      </c>
      <c r="DMA2" s="25">
        <v>3813</v>
      </c>
      <c r="DMB2" s="25">
        <v>3818</v>
      </c>
      <c r="DMC2" s="25">
        <v>3811</v>
      </c>
      <c r="DMD2" s="25">
        <v>3829</v>
      </c>
      <c r="DME2" s="25">
        <v>3861</v>
      </c>
      <c r="DMF2" s="25">
        <v>3817</v>
      </c>
      <c r="DMG2" s="25">
        <v>3815</v>
      </c>
      <c r="DMH2" s="25">
        <v>3869</v>
      </c>
      <c r="DMI2" s="25">
        <v>3884</v>
      </c>
      <c r="DMJ2" s="25">
        <v>3939</v>
      </c>
      <c r="DMK2" s="25">
        <v>3913</v>
      </c>
      <c r="DML2" s="25">
        <v>3948</v>
      </c>
      <c r="DMM2" s="25">
        <v>3948</v>
      </c>
      <c r="DMN2" s="25">
        <v>3948</v>
      </c>
      <c r="DMO2" s="25">
        <v>3948</v>
      </c>
      <c r="DMP2" s="25">
        <v>3956</v>
      </c>
      <c r="DMQ2" s="25">
        <v>3934</v>
      </c>
      <c r="DMR2" s="25">
        <v>3901</v>
      </c>
      <c r="DMS2" s="25">
        <v>3901</v>
      </c>
      <c r="DMT2" s="25">
        <v>3901</v>
      </c>
      <c r="DMU2" s="25">
        <v>3901</v>
      </c>
      <c r="DMV2" s="25">
        <v>3901</v>
      </c>
      <c r="DMW2" s="25">
        <v>3901</v>
      </c>
      <c r="DMX2" s="25">
        <v>3901</v>
      </c>
      <c r="DMY2" s="25">
        <v>3901</v>
      </c>
      <c r="DMZ2" s="25">
        <v>3901</v>
      </c>
      <c r="DNA2" s="25">
        <v>3901</v>
      </c>
      <c r="DNB2" s="25">
        <v>3901</v>
      </c>
      <c r="DNC2" s="25">
        <v>3901</v>
      </c>
      <c r="DND2" s="25">
        <v>3901</v>
      </c>
      <c r="DNE2" s="25">
        <v>3901</v>
      </c>
      <c r="DNF2" s="25">
        <v>3901</v>
      </c>
      <c r="DNG2" s="25">
        <v>3901</v>
      </c>
      <c r="DNH2" s="25">
        <v>3901</v>
      </c>
      <c r="DNI2" s="25">
        <v>3901</v>
      </c>
      <c r="DNJ2" s="25">
        <v>3883</v>
      </c>
      <c r="DNK2" s="25">
        <v>3882</v>
      </c>
      <c r="DNL2" s="25">
        <v>3909</v>
      </c>
      <c r="DNM2" s="25">
        <v>3909</v>
      </c>
      <c r="DNN2" s="25">
        <v>3909</v>
      </c>
      <c r="DNO2" s="25">
        <v>3909</v>
      </c>
      <c r="DNP2" s="25">
        <v>3909</v>
      </c>
      <c r="DNQ2" s="25">
        <v>3909</v>
      </c>
      <c r="DNR2" s="25">
        <v>3909</v>
      </c>
      <c r="DNS2" s="25">
        <v>3909</v>
      </c>
      <c r="DNT2" s="25">
        <v>3909</v>
      </c>
      <c r="DNU2" s="25">
        <v>3909</v>
      </c>
      <c r="DNV2" s="25">
        <v>3909</v>
      </c>
      <c r="DNW2" s="25">
        <v>3909</v>
      </c>
      <c r="DNX2" s="25">
        <v>3909</v>
      </c>
      <c r="DNY2" s="25">
        <v>3909</v>
      </c>
      <c r="DNZ2" s="25">
        <v>3909</v>
      </c>
      <c r="DOA2" s="25">
        <v>3909</v>
      </c>
      <c r="DOB2" s="25">
        <v>3909</v>
      </c>
      <c r="DOC2" s="25">
        <v>3909</v>
      </c>
      <c r="DOD2" s="25">
        <v>3909</v>
      </c>
      <c r="DOE2" s="25">
        <v>3909</v>
      </c>
      <c r="DOF2" s="25">
        <v>3909</v>
      </c>
      <c r="DOG2" s="25">
        <v>3909</v>
      </c>
      <c r="DOH2" s="25">
        <v>3909</v>
      </c>
      <c r="DOI2" s="25">
        <v>3909</v>
      </c>
      <c r="DOJ2" s="25">
        <v>3909</v>
      </c>
      <c r="DOK2" s="25">
        <v>3909</v>
      </c>
      <c r="DOL2" s="25">
        <v>3909</v>
      </c>
      <c r="DOM2" s="25">
        <v>3909</v>
      </c>
      <c r="DON2" s="25">
        <v>3883</v>
      </c>
      <c r="DOO2" s="25">
        <v>3880</v>
      </c>
      <c r="DOP2" s="25">
        <v>3917</v>
      </c>
      <c r="DOQ2" s="25">
        <v>3917</v>
      </c>
      <c r="DOR2" s="25">
        <v>3917</v>
      </c>
      <c r="DOS2" s="25">
        <v>3917</v>
      </c>
      <c r="DOT2" s="25">
        <v>3917</v>
      </c>
      <c r="DOU2" s="25">
        <v>3917</v>
      </c>
      <c r="DOV2" s="25">
        <v>3917</v>
      </c>
      <c r="DOW2" s="25">
        <v>3917</v>
      </c>
      <c r="DOX2" s="25">
        <v>3917</v>
      </c>
      <c r="DOY2" s="25">
        <v>3917</v>
      </c>
      <c r="DOZ2" s="25">
        <v>3917</v>
      </c>
      <c r="DPA2" s="25">
        <v>3917</v>
      </c>
      <c r="DPB2" s="25">
        <v>3917</v>
      </c>
      <c r="DPC2" s="25">
        <v>3915</v>
      </c>
      <c r="DPD2" s="25">
        <v>3925</v>
      </c>
      <c r="DPE2" s="25">
        <v>3925</v>
      </c>
      <c r="DPF2" s="25">
        <v>3919</v>
      </c>
      <c r="DPG2" s="25">
        <v>3901</v>
      </c>
      <c r="DPH2" s="25">
        <v>3904</v>
      </c>
      <c r="DPI2" s="25">
        <v>3939</v>
      </c>
      <c r="DPJ2" s="25">
        <v>3954</v>
      </c>
      <c r="DPK2" s="25">
        <v>3958</v>
      </c>
      <c r="DPL2" s="25">
        <v>3978</v>
      </c>
      <c r="DPM2" s="25">
        <v>3967</v>
      </c>
      <c r="DPN2" s="25">
        <v>3939</v>
      </c>
      <c r="DPO2" s="25">
        <v>3913</v>
      </c>
      <c r="DPP2" s="25">
        <v>3912</v>
      </c>
      <c r="DPQ2" s="25">
        <v>3916</v>
      </c>
      <c r="DPR2" s="25">
        <v>3905</v>
      </c>
      <c r="DPS2" s="25">
        <v>3925</v>
      </c>
      <c r="DPT2" s="25">
        <v>3966</v>
      </c>
      <c r="DPU2" s="25">
        <v>3972</v>
      </c>
      <c r="DPV2" s="25">
        <v>3973</v>
      </c>
      <c r="DPW2" s="25">
        <v>3981</v>
      </c>
      <c r="DPX2" s="25">
        <v>3990</v>
      </c>
      <c r="DPY2" s="25">
        <v>3970</v>
      </c>
      <c r="DPZ2" s="25">
        <v>3966</v>
      </c>
      <c r="DQA2" s="25">
        <v>3962</v>
      </c>
      <c r="DQB2" s="25">
        <v>3995</v>
      </c>
      <c r="DQC2" s="25">
        <v>3995</v>
      </c>
      <c r="DQD2" s="25">
        <v>3995</v>
      </c>
      <c r="DQE2" s="25">
        <v>3995</v>
      </c>
      <c r="DQF2" s="25">
        <v>3995</v>
      </c>
      <c r="DQG2" s="25">
        <v>3995</v>
      </c>
      <c r="DQH2" s="25">
        <v>3995</v>
      </c>
      <c r="DQI2" s="25">
        <v>3995</v>
      </c>
      <c r="DQJ2" s="25">
        <v>3995</v>
      </c>
      <c r="DQK2" s="25">
        <v>3995</v>
      </c>
      <c r="DQL2" s="25">
        <v>3995</v>
      </c>
      <c r="DQM2" s="25">
        <v>3987</v>
      </c>
      <c r="DQN2" s="25">
        <v>3971</v>
      </c>
      <c r="DQO2" s="25">
        <v>3973</v>
      </c>
      <c r="DQP2" s="25">
        <v>3956</v>
      </c>
      <c r="DQQ2" s="25">
        <v>3947</v>
      </c>
      <c r="DQR2" s="25">
        <v>3947</v>
      </c>
      <c r="DQS2" s="25">
        <v>3947</v>
      </c>
      <c r="DQT2" s="25">
        <v>3947</v>
      </c>
      <c r="DQU2" s="25">
        <v>3947</v>
      </c>
      <c r="DQV2" s="25">
        <v>3947</v>
      </c>
      <c r="DQW2" s="25">
        <v>3947</v>
      </c>
      <c r="DQX2" s="25">
        <v>3947</v>
      </c>
      <c r="DQY2" s="25">
        <v>3947</v>
      </c>
      <c r="DQZ2" s="25">
        <v>3947</v>
      </c>
      <c r="DRA2" s="25">
        <v>3947</v>
      </c>
      <c r="DRB2" s="25">
        <v>3947</v>
      </c>
      <c r="DRC2" s="25">
        <v>3947</v>
      </c>
      <c r="DRD2" s="25">
        <v>3947</v>
      </c>
      <c r="DRE2" s="25">
        <v>3947</v>
      </c>
      <c r="DRF2" s="25">
        <v>3947</v>
      </c>
      <c r="DRG2" s="25">
        <v>3947</v>
      </c>
      <c r="DRH2" s="25">
        <v>3947</v>
      </c>
      <c r="DRI2" s="25">
        <v>3947</v>
      </c>
      <c r="DRJ2" s="25">
        <v>3947</v>
      </c>
      <c r="DRK2" s="25">
        <v>3947</v>
      </c>
      <c r="DRL2" s="25">
        <v>3947</v>
      </c>
      <c r="DRM2" s="25">
        <v>3947</v>
      </c>
      <c r="DRN2" s="25">
        <v>3947</v>
      </c>
      <c r="DRO2" s="25">
        <v>3947</v>
      </c>
      <c r="DRP2" s="25">
        <v>3947</v>
      </c>
      <c r="DRQ2" s="25">
        <v>3947</v>
      </c>
      <c r="DRR2" s="25">
        <v>3935</v>
      </c>
      <c r="DRS2" s="25">
        <v>3939</v>
      </c>
      <c r="DRT2" s="25">
        <v>3957</v>
      </c>
      <c r="DRU2" s="25">
        <v>3985</v>
      </c>
      <c r="DRV2" s="25">
        <v>4021</v>
      </c>
      <c r="DRW2" s="25">
        <v>4021</v>
      </c>
      <c r="DRX2" s="25">
        <v>4056</v>
      </c>
      <c r="DRY2" s="25">
        <v>4108</v>
      </c>
      <c r="DRZ2" s="25">
        <v>4108</v>
      </c>
      <c r="DSA2" s="25">
        <v>4077</v>
      </c>
      <c r="DSB2" s="25">
        <v>4090</v>
      </c>
      <c r="DSC2" s="25">
        <v>4084</v>
      </c>
      <c r="DSD2" s="25">
        <v>4069</v>
      </c>
      <c r="DSE2" s="25">
        <v>4069</v>
      </c>
      <c r="DSF2" s="25">
        <v>4069</v>
      </c>
      <c r="DSG2" s="25">
        <v>4069</v>
      </c>
      <c r="DSH2" s="25">
        <v>4067</v>
      </c>
      <c r="DSI2" s="25">
        <v>4087</v>
      </c>
      <c r="DSJ2" s="25">
        <v>4048</v>
      </c>
      <c r="DSK2" s="25">
        <v>4103</v>
      </c>
      <c r="DSL2" s="25">
        <v>4103</v>
      </c>
      <c r="DSM2" s="25">
        <v>4103</v>
      </c>
      <c r="DSN2" s="25">
        <v>4103</v>
      </c>
      <c r="DSO2" s="25">
        <v>4103</v>
      </c>
      <c r="DSP2" s="25">
        <v>4103</v>
      </c>
      <c r="DSQ2" s="25">
        <v>4103</v>
      </c>
      <c r="DSR2" s="25">
        <v>4103</v>
      </c>
      <c r="DSS2" s="25">
        <v>4103</v>
      </c>
      <c r="DST2" s="25">
        <v>4103</v>
      </c>
      <c r="DSU2" s="25">
        <v>4057</v>
      </c>
      <c r="DSV2" s="25">
        <v>4019</v>
      </c>
      <c r="DSW2" s="25">
        <v>4114</v>
      </c>
      <c r="DSX2" s="25">
        <v>4245</v>
      </c>
      <c r="DSY2" s="25">
        <v>4255</v>
      </c>
      <c r="DSZ2" s="25">
        <v>4178</v>
      </c>
      <c r="DTA2" s="25">
        <v>4176</v>
      </c>
      <c r="DTB2" s="25">
        <v>4007</v>
      </c>
      <c r="DTC2" s="25">
        <v>3938</v>
      </c>
      <c r="DTD2" s="25">
        <v>3925</v>
      </c>
      <c r="DTE2" s="25">
        <v>4019</v>
      </c>
      <c r="DTF2" s="25">
        <v>4030</v>
      </c>
      <c r="DTG2" s="25">
        <v>4135</v>
      </c>
      <c r="DTH2" s="25">
        <v>4135</v>
      </c>
      <c r="DTI2" s="25">
        <v>4135</v>
      </c>
      <c r="DTJ2" s="25">
        <v>4135</v>
      </c>
      <c r="DTK2" s="25">
        <v>4135</v>
      </c>
      <c r="DTL2" s="25">
        <v>4135</v>
      </c>
      <c r="DTM2" s="25">
        <v>4135</v>
      </c>
      <c r="DTN2" s="25">
        <v>4135</v>
      </c>
      <c r="DTO2" s="25">
        <v>4135</v>
      </c>
      <c r="DTP2" s="25">
        <v>4135</v>
      </c>
      <c r="DTQ2" s="25">
        <v>4135</v>
      </c>
      <c r="DTR2" s="25">
        <v>4135</v>
      </c>
      <c r="DTS2" s="25">
        <v>4135</v>
      </c>
      <c r="DTT2" s="25">
        <v>4135</v>
      </c>
      <c r="DTU2" s="25">
        <v>4135</v>
      </c>
      <c r="DTV2" s="25">
        <v>4135</v>
      </c>
      <c r="DTW2" s="25">
        <v>4135</v>
      </c>
      <c r="DTX2" s="25">
        <v>4135</v>
      </c>
      <c r="DTY2" s="25">
        <v>4135</v>
      </c>
      <c r="DTZ2" s="25">
        <v>4135</v>
      </c>
      <c r="DUA2" s="25">
        <v>4135</v>
      </c>
      <c r="DUB2" s="25">
        <v>4135</v>
      </c>
      <c r="DUC2" s="25">
        <v>4135</v>
      </c>
      <c r="DUD2" s="25">
        <v>4135</v>
      </c>
      <c r="DUE2" s="25">
        <v>4135</v>
      </c>
      <c r="DUF2" s="25">
        <v>4135</v>
      </c>
      <c r="DUG2" s="25">
        <v>4135</v>
      </c>
      <c r="DUH2" s="25">
        <v>4135</v>
      </c>
      <c r="DUI2" s="25">
        <v>4135</v>
      </c>
      <c r="DUJ2" s="25">
        <v>4135</v>
      </c>
      <c r="DUK2" s="25">
        <v>4135</v>
      </c>
      <c r="DUL2" s="25">
        <v>4135</v>
      </c>
      <c r="DUM2" s="25">
        <v>4135</v>
      </c>
      <c r="DUN2" s="25">
        <v>4135</v>
      </c>
      <c r="DUO2" s="25">
        <v>4135</v>
      </c>
      <c r="DUP2" s="25">
        <v>4135</v>
      </c>
      <c r="DUQ2" s="25">
        <v>4135</v>
      </c>
      <c r="DUR2" s="25">
        <v>4135</v>
      </c>
      <c r="DUS2" s="25">
        <v>4124</v>
      </c>
      <c r="DUT2" s="25">
        <v>4149</v>
      </c>
      <c r="DUU2" s="25">
        <v>4149</v>
      </c>
      <c r="DUV2" s="25">
        <v>4149</v>
      </c>
      <c r="DUW2" s="25">
        <v>4149</v>
      </c>
      <c r="DUX2" s="25">
        <v>4149</v>
      </c>
      <c r="DUY2" s="25">
        <v>4149</v>
      </c>
      <c r="DUZ2" s="25">
        <v>4149</v>
      </c>
      <c r="DVA2" s="25">
        <v>4149</v>
      </c>
      <c r="DVB2" s="25">
        <v>4149</v>
      </c>
      <c r="DVC2" s="25">
        <v>4149</v>
      </c>
      <c r="DVD2" s="25">
        <v>4149</v>
      </c>
      <c r="DVE2" s="25">
        <v>4149</v>
      </c>
      <c r="DVF2" s="25">
        <v>4149</v>
      </c>
      <c r="DVG2" s="25">
        <v>4149</v>
      </c>
      <c r="DVH2" s="25">
        <v>4149</v>
      </c>
      <c r="DVI2" s="25">
        <v>4149</v>
      </c>
      <c r="DVJ2" s="25">
        <v>4149</v>
      </c>
      <c r="DVK2" s="25">
        <v>4149</v>
      </c>
      <c r="DVL2" s="25">
        <v>4149</v>
      </c>
      <c r="DVM2" s="25">
        <v>4149</v>
      </c>
      <c r="DVN2" s="25">
        <v>4149</v>
      </c>
      <c r="DVO2" s="25">
        <v>4149</v>
      </c>
      <c r="DVP2" s="25">
        <v>4149</v>
      </c>
      <c r="DVQ2" s="25">
        <v>4149</v>
      </c>
      <c r="DVR2" s="25">
        <v>4149</v>
      </c>
      <c r="DVS2" s="25">
        <v>4149</v>
      </c>
      <c r="DVT2" s="25">
        <v>4149</v>
      </c>
      <c r="DVU2" s="25">
        <v>4149</v>
      </c>
      <c r="DVV2" s="25">
        <v>4145</v>
      </c>
      <c r="DVW2" s="25">
        <v>4160</v>
      </c>
      <c r="DVX2" s="25">
        <v>4160</v>
      </c>
      <c r="DVY2" s="25">
        <v>4160</v>
      </c>
      <c r="DVZ2" s="25">
        <v>4160</v>
      </c>
      <c r="DWA2" s="25">
        <v>4160</v>
      </c>
      <c r="DWB2" s="25">
        <v>4160</v>
      </c>
      <c r="DWC2" s="25">
        <v>4160</v>
      </c>
      <c r="DWD2" s="25">
        <v>4160</v>
      </c>
      <c r="DWE2" s="25">
        <v>4160</v>
      </c>
      <c r="DWF2" s="25">
        <v>4160</v>
      </c>
      <c r="DWG2" s="25">
        <v>4160</v>
      </c>
      <c r="DWH2" s="25">
        <v>4160</v>
      </c>
      <c r="DWI2" s="25">
        <v>4160</v>
      </c>
      <c r="DWJ2" s="25">
        <v>4160</v>
      </c>
      <c r="DWK2" s="25">
        <v>4131</v>
      </c>
      <c r="DWL2" s="25">
        <v>4095</v>
      </c>
      <c r="DWM2" s="25">
        <v>4105</v>
      </c>
      <c r="DWN2" s="25">
        <v>4172</v>
      </c>
      <c r="DWO2" s="25">
        <v>4172</v>
      </c>
      <c r="DWP2" s="25">
        <v>4172</v>
      </c>
      <c r="DWQ2" s="25">
        <v>4172</v>
      </c>
      <c r="DWR2" s="25">
        <v>4169</v>
      </c>
      <c r="DWS2" s="25">
        <v>4188</v>
      </c>
      <c r="DWT2" s="25">
        <v>4188</v>
      </c>
      <c r="DWU2" s="25">
        <v>4188</v>
      </c>
      <c r="DWV2" s="25">
        <v>4188</v>
      </c>
      <c r="DWW2" s="25">
        <v>4188</v>
      </c>
      <c r="DWX2" s="25">
        <v>4188</v>
      </c>
      <c r="DWY2" s="25">
        <v>4188</v>
      </c>
      <c r="DWZ2" s="25">
        <v>4188</v>
      </c>
      <c r="DXA2" s="25">
        <v>4177</v>
      </c>
      <c r="DXB2" s="25">
        <v>4186</v>
      </c>
      <c r="DXC2" s="25">
        <v>4201</v>
      </c>
      <c r="DXD2" s="25">
        <v>4201</v>
      </c>
      <c r="DXE2" s="25">
        <v>4201</v>
      </c>
      <c r="DXF2" s="25">
        <v>4201</v>
      </c>
      <c r="DXG2" s="25">
        <v>4201</v>
      </c>
      <c r="DXH2" s="25">
        <v>4201</v>
      </c>
      <c r="DXI2" s="25">
        <v>4201</v>
      </c>
      <c r="DXJ2" s="25">
        <v>4201</v>
      </c>
      <c r="DXK2" s="25">
        <v>4201</v>
      </c>
      <c r="DXL2" s="25">
        <v>4201</v>
      </c>
      <c r="DXM2" s="25">
        <v>4201</v>
      </c>
      <c r="DXN2" s="25">
        <v>4201</v>
      </c>
      <c r="DXO2" s="25">
        <v>4201</v>
      </c>
      <c r="DXP2" s="25">
        <v>4201</v>
      </c>
      <c r="DXQ2" s="25">
        <v>4201</v>
      </c>
      <c r="DXR2" s="25">
        <v>4201</v>
      </c>
      <c r="DXS2" s="25">
        <v>4201</v>
      </c>
      <c r="DXT2" s="25">
        <v>4201</v>
      </c>
      <c r="DXU2" s="25">
        <v>4201</v>
      </c>
      <c r="DXV2" s="25">
        <v>4201</v>
      </c>
      <c r="DXW2" s="25">
        <v>4201</v>
      </c>
      <c r="DXX2" s="25">
        <v>4201</v>
      </c>
      <c r="DXY2" s="25">
        <v>4194</v>
      </c>
      <c r="DXZ2" s="25">
        <v>4194</v>
      </c>
      <c r="DYA2" s="25">
        <v>4251</v>
      </c>
      <c r="DYB2" s="25">
        <v>4286</v>
      </c>
      <c r="DYC2" s="25">
        <v>4295</v>
      </c>
      <c r="DYD2" s="25">
        <v>4295</v>
      </c>
      <c r="DYE2" s="25">
        <v>4295</v>
      </c>
      <c r="DYF2" s="25">
        <v>4295</v>
      </c>
      <c r="DYG2" s="25">
        <v>4295</v>
      </c>
      <c r="DYH2" s="25">
        <v>4295</v>
      </c>
      <c r="DYI2" s="25">
        <v>4295</v>
      </c>
      <c r="DYJ2" s="25">
        <v>4295</v>
      </c>
      <c r="DYK2" s="25">
        <v>4295</v>
      </c>
      <c r="DYL2" s="25">
        <v>4295</v>
      </c>
      <c r="DYM2" s="25">
        <v>4295</v>
      </c>
      <c r="DYN2" s="25">
        <v>4295</v>
      </c>
      <c r="DYO2" s="25">
        <v>4295</v>
      </c>
      <c r="DYP2" s="25">
        <v>4295</v>
      </c>
      <c r="DYQ2" s="25">
        <v>4295</v>
      </c>
      <c r="DYR2" s="25">
        <v>4295</v>
      </c>
      <c r="DYS2" s="25">
        <v>4295</v>
      </c>
      <c r="DYT2" s="25">
        <v>4295</v>
      </c>
      <c r="DYU2" s="25">
        <v>4295</v>
      </c>
      <c r="DYV2" s="25">
        <v>4295</v>
      </c>
      <c r="DYW2" s="25">
        <v>4295</v>
      </c>
      <c r="DYX2" s="25">
        <v>4295</v>
      </c>
      <c r="DYY2" s="25">
        <v>4295</v>
      </c>
      <c r="DYZ2" s="25">
        <v>4295</v>
      </c>
      <c r="DZA2" s="25">
        <v>4269</v>
      </c>
      <c r="DZB2" s="25">
        <v>4244</v>
      </c>
      <c r="DZC2" s="25">
        <v>4297</v>
      </c>
      <c r="DZD2" s="25">
        <v>4307</v>
      </c>
      <c r="DZE2" s="25">
        <v>4307</v>
      </c>
      <c r="DZF2" s="25">
        <v>4307</v>
      </c>
      <c r="DZG2" s="25">
        <v>4307</v>
      </c>
      <c r="DZH2" s="25">
        <v>4307</v>
      </c>
      <c r="DZI2" s="25">
        <v>4307</v>
      </c>
      <c r="DZJ2" s="25">
        <v>4307</v>
      </c>
      <c r="DZK2" s="25">
        <v>4307</v>
      </c>
      <c r="DZL2" s="25">
        <v>4307</v>
      </c>
      <c r="DZM2" s="25">
        <v>4307</v>
      </c>
      <c r="DZN2" s="25">
        <v>4307</v>
      </c>
      <c r="DZO2" s="25">
        <v>4307</v>
      </c>
      <c r="DZP2" s="25">
        <v>4307</v>
      </c>
      <c r="DZQ2" s="25">
        <v>4307</v>
      </c>
      <c r="DZR2" s="25">
        <v>4307</v>
      </c>
      <c r="DZS2" s="25">
        <v>4307</v>
      </c>
      <c r="DZT2" s="25">
        <v>4307</v>
      </c>
      <c r="DZU2" s="25">
        <v>4307</v>
      </c>
      <c r="DZV2" s="25">
        <v>4307</v>
      </c>
      <c r="DZW2" s="25">
        <v>4307</v>
      </c>
      <c r="DZX2" s="25">
        <v>4307</v>
      </c>
      <c r="DZY2" s="25">
        <v>4301</v>
      </c>
      <c r="DZZ2" s="25">
        <v>4318</v>
      </c>
      <c r="EAA2" s="25">
        <v>4318</v>
      </c>
      <c r="EAB2" s="25">
        <v>4318</v>
      </c>
      <c r="EAC2" s="25">
        <v>4318</v>
      </c>
      <c r="EAD2" s="25">
        <v>4318</v>
      </c>
      <c r="EAE2" s="25">
        <v>4318</v>
      </c>
      <c r="EAF2" s="25">
        <v>4318</v>
      </c>
      <c r="EAG2" s="25">
        <v>4318</v>
      </c>
      <c r="EAH2" s="25">
        <v>4318</v>
      </c>
      <c r="EAI2" s="25">
        <v>4318</v>
      </c>
      <c r="EAJ2" s="25">
        <v>4318</v>
      </c>
      <c r="EAK2" s="25">
        <v>4318</v>
      </c>
      <c r="EAL2" s="25">
        <v>4318</v>
      </c>
      <c r="EAM2" s="25">
        <v>4318</v>
      </c>
      <c r="EAN2" s="25">
        <v>4318</v>
      </c>
      <c r="EAO2" s="25">
        <v>4318</v>
      </c>
      <c r="EAP2" s="25">
        <v>4318</v>
      </c>
      <c r="EAQ2" s="25">
        <v>4318</v>
      </c>
      <c r="EAR2" s="25">
        <v>4318</v>
      </c>
      <c r="EAS2" s="25">
        <v>4318</v>
      </c>
      <c r="EAT2" s="25">
        <v>4318</v>
      </c>
      <c r="EAU2" s="25">
        <v>4318</v>
      </c>
      <c r="EAV2" s="25">
        <v>4318</v>
      </c>
      <c r="EAW2" s="25">
        <v>4318</v>
      </c>
      <c r="EAX2" s="25">
        <v>4318</v>
      </c>
      <c r="EAY2" s="25">
        <v>4318</v>
      </c>
      <c r="EAZ2" s="25">
        <v>4318</v>
      </c>
      <c r="EBA2" s="25">
        <v>4318</v>
      </c>
      <c r="EBB2" s="25">
        <v>4318</v>
      </c>
      <c r="EBC2" s="25">
        <v>4318</v>
      </c>
      <c r="EBD2" s="25">
        <v>4318</v>
      </c>
      <c r="EBE2" s="25">
        <v>4318</v>
      </c>
      <c r="EBF2" s="25">
        <v>4318</v>
      </c>
      <c r="EBG2" s="25">
        <v>4318</v>
      </c>
      <c r="EBH2" s="25">
        <v>4318</v>
      </c>
      <c r="EBI2" s="25">
        <v>4318</v>
      </c>
      <c r="EBJ2" s="25">
        <v>4318</v>
      </c>
      <c r="EBK2" s="25">
        <v>4318</v>
      </c>
      <c r="EBL2" s="25">
        <v>4318</v>
      </c>
      <c r="EBM2" s="25">
        <v>4318</v>
      </c>
      <c r="EBN2" s="25">
        <v>4318</v>
      </c>
      <c r="EBO2" s="25">
        <v>4318</v>
      </c>
      <c r="EBP2" s="25">
        <v>4318</v>
      </c>
      <c r="EBQ2" s="25">
        <v>4318</v>
      </c>
      <c r="EBR2" s="25">
        <v>4318</v>
      </c>
      <c r="EBS2" s="25">
        <v>4318</v>
      </c>
      <c r="EBT2" s="25">
        <v>4318</v>
      </c>
      <c r="EBU2" s="25">
        <v>4318</v>
      </c>
      <c r="EBV2" s="25">
        <v>4318</v>
      </c>
      <c r="EBW2" s="25">
        <v>4318</v>
      </c>
      <c r="EBX2" s="25">
        <v>4318</v>
      </c>
      <c r="EBY2" s="25">
        <v>4318</v>
      </c>
      <c r="EBZ2" s="25">
        <v>4318</v>
      </c>
      <c r="ECA2" s="25">
        <v>4318</v>
      </c>
      <c r="ECB2" s="25">
        <v>4318</v>
      </c>
      <c r="ECC2" s="25">
        <v>4318</v>
      </c>
      <c r="ECD2" s="25">
        <v>4318</v>
      </c>
      <c r="ECE2" s="25">
        <v>4318</v>
      </c>
      <c r="ECF2" s="25">
        <v>4318</v>
      </c>
      <c r="ECG2" s="25">
        <v>4318</v>
      </c>
      <c r="ECH2" s="25">
        <v>4318</v>
      </c>
      <c r="ECI2" s="25">
        <v>4318</v>
      </c>
      <c r="ECJ2" s="25">
        <v>4318</v>
      </c>
      <c r="ECK2" s="25">
        <v>4318</v>
      </c>
      <c r="ECL2" s="25">
        <v>4304</v>
      </c>
      <c r="ECM2" s="25">
        <v>4340</v>
      </c>
      <c r="ECN2" s="25">
        <v>4362</v>
      </c>
      <c r="ECO2" s="25">
        <v>4341</v>
      </c>
      <c r="ECP2" s="25">
        <v>4279</v>
      </c>
      <c r="ECQ2" s="25">
        <v>4284</v>
      </c>
      <c r="ECR2" s="25">
        <v>4311</v>
      </c>
      <c r="ECS2" s="25">
        <v>4322</v>
      </c>
      <c r="ECT2" s="25">
        <v>4292</v>
      </c>
      <c r="ECU2" s="25">
        <v>4285</v>
      </c>
      <c r="ECV2" s="25">
        <v>4338</v>
      </c>
      <c r="ECW2" s="25">
        <v>4329</v>
      </c>
      <c r="ECX2" s="25">
        <v>4337</v>
      </c>
      <c r="ECY2" s="25">
        <v>4422</v>
      </c>
      <c r="ECZ2" s="25">
        <v>4448</v>
      </c>
      <c r="EDA2" s="25">
        <v>4504</v>
      </c>
      <c r="EDB2" s="25">
        <v>4504</v>
      </c>
      <c r="EDC2" s="25">
        <v>4490</v>
      </c>
      <c r="EDD2" s="25">
        <v>4463</v>
      </c>
      <c r="EDE2" s="25">
        <v>4447</v>
      </c>
      <c r="EDF2" s="25">
        <v>4447</v>
      </c>
      <c r="EDG2" s="25">
        <v>4447</v>
      </c>
      <c r="EDH2" s="25">
        <v>4447</v>
      </c>
      <c r="EDI2" s="25">
        <v>4447</v>
      </c>
      <c r="EDJ2" s="25">
        <v>4447</v>
      </c>
      <c r="EDK2" s="25">
        <v>4447</v>
      </c>
      <c r="EDL2" s="25">
        <v>4447</v>
      </c>
      <c r="EDM2" s="25">
        <v>4447</v>
      </c>
      <c r="EDN2" s="25">
        <v>4440</v>
      </c>
      <c r="EDO2" s="25">
        <v>4455</v>
      </c>
      <c r="EDP2" s="25">
        <v>4455</v>
      </c>
      <c r="EDQ2" s="25">
        <v>4431</v>
      </c>
      <c r="EDR2" s="25">
        <v>4445</v>
      </c>
      <c r="EDS2" s="25">
        <v>4464</v>
      </c>
      <c r="EDT2" s="25">
        <v>4464</v>
      </c>
      <c r="EDU2" s="25">
        <v>4464</v>
      </c>
      <c r="EDV2" s="25">
        <v>4464</v>
      </c>
      <c r="EDW2" s="25">
        <v>4464</v>
      </c>
      <c r="EDX2" s="25">
        <v>4464</v>
      </c>
      <c r="EDY2" s="25">
        <v>4464</v>
      </c>
      <c r="EDZ2" s="25">
        <v>4464</v>
      </c>
      <c r="EEA2" s="25">
        <v>4464</v>
      </c>
      <c r="EEB2" s="25">
        <v>4464</v>
      </c>
      <c r="EEC2" s="25">
        <v>4464</v>
      </c>
      <c r="EED2" s="25">
        <v>4464</v>
      </c>
      <c r="EEE2" s="25">
        <v>4452</v>
      </c>
      <c r="EEF2" s="25">
        <v>4461</v>
      </c>
      <c r="EEG2" s="25">
        <v>4476</v>
      </c>
      <c r="EEH2" s="25">
        <v>4476</v>
      </c>
      <c r="EEI2" s="25">
        <v>4476</v>
      </c>
      <c r="EEJ2" s="25">
        <v>4476</v>
      </c>
      <c r="EEK2" s="25">
        <v>4476</v>
      </c>
      <c r="EEL2" s="25">
        <v>4447</v>
      </c>
      <c r="EEM2" s="25">
        <v>4466</v>
      </c>
      <c r="EEN2" s="25">
        <v>4485</v>
      </c>
      <c r="EEO2" s="25">
        <v>4485</v>
      </c>
      <c r="EEP2" s="25">
        <v>4485</v>
      </c>
      <c r="EEQ2" s="25">
        <v>4485</v>
      </c>
      <c r="EER2" s="25">
        <v>4485</v>
      </c>
      <c r="EES2" s="25">
        <v>4485</v>
      </c>
      <c r="EET2" s="25">
        <v>4485</v>
      </c>
      <c r="EEU2" s="25">
        <v>4485</v>
      </c>
      <c r="EEV2" s="25">
        <v>4485</v>
      </c>
      <c r="EEW2" s="25">
        <v>4485</v>
      </c>
      <c r="EEX2" s="25">
        <v>4472</v>
      </c>
      <c r="EEY2" s="25">
        <v>4422</v>
      </c>
      <c r="EEZ2" s="25">
        <v>4404</v>
      </c>
      <c r="EFA2" s="25">
        <v>4410</v>
      </c>
      <c r="EFB2" s="25">
        <v>4399</v>
      </c>
      <c r="EFC2" s="25">
        <v>4399</v>
      </c>
      <c r="EFD2" s="25">
        <v>4399</v>
      </c>
      <c r="EFE2" s="25">
        <v>4399</v>
      </c>
      <c r="EFF2" s="25">
        <v>4399</v>
      </c>
      <c r="EFG2" s="25">
        <v>4399</v>
      </c>
      <c r="EFH2" s="25">
        <v>4380</v>
      </c>
      <c r="EFI2" s="25">
        <v>4461</v>
      </c>
      <c r="EFJ2" s="25">
        <v>4464</v>
      </c>
      <c r="EFK2" s="25">
        <v>4442</v>
      </c>
      <c r="EFL2" s="25">
        <v>4413</v>
      </c>
      <c r="EFM2" s="25">
        <v>4429</v>
      </c>
      <c r="EFN2" s="25">
        <v>4453</v>
      </c>
      <c r="EFO2" s="25">
        <v>4453</v>
      </c>
      <c r="EFP2" s="25">
        <v>4453</v>
      </c>
      <c r="EFQ2" s="25">
        <v>4453</v>
      </c>
      <c r="EFR2" s="25">
        <v>4453</v>
      </c>
      <c r="EFS2" s="25">
        <v>4453</v>
      </c>
      <c r="EFT2" s="25">
        <v>4453</v>
      </c>
      <c r="EFU2" s="25">
        <v>4439</v>
      </c>
      <c r="EFV2" s="25">
        <v>4439</v>
      </c>
      <c r="EFW2" s="25">
        <v>4411</v>
      </c>
      <c r="EFX2" s="25">
        <v>4390</v>
      </c>
      <c r="EFY2" s="25">
        <v>4392</v>
      </c>
      <c r="EFZ2" s="25">
        <v>4397</v>
      </c>
      <c r="EGA2" s="25">
        <v>4435</v>
      </c>
      <c r="EGB2" s="25">
        <v>4422</v>
      </c>
      <c r="EGC2" s="25">
        <v>4451</v>
      </c>
      <c r="EGD2" s="25">
        <v>4451</v>
      </c>
      <c r="EGE2" s="25">
        <v>4472</v>
      </c>
      <c r="EGF2" s="25">
        <v>4472</v>
      </c>
      <c r="EGG2" s="25">
        <v>4457</v>
      </c>
      <c r="EGH2" s="25">
        <v>4502</v>
      </c>
      <c r="EGI2" s="25">
        <v>4502</v>
      </c>
      <c r="EGJ2" s="25">
        <v>4502</v>
      </c>
      <c r="EGK2" s="25">
        <v>4502</v>
      </c>
      <c r="EGL2" s="25">
        <v>4502</v>
      </c>
      <c r="EGM2" s="25">
        <v>4502</v>
      </c>
      <c r="EGN2" s="25">
        <v>4502</v>
      </c>
      <c r="EGO2" s="25">
        <v>4502</v>
      </c>
      <c r="EGP2" s="25">
        <v>4502</v>
      </c>
      <c r="EGQ2" s="25">
        <v>4502</v>
      </c>
      <c r="EGR2" s="25">
        <v>4498</v>
      </c>
      <c r="EGS2" s="25">
        <v>4496</v>
      </c>
      <c r="EGT2" s="25">
        <v>4521</v>
      </c>
      <c r="EGU2" s="25">
        <v>4511</v>
      </c>
      <c r="EGV2" s="25">
        <v>4514</v>
      </c>
      <c r="EGW2" s="25">
        <v>4461</v>
      </c>
      <c r="EGX2" s="25">
        <v>4463</v>
      </c>
      <c r="EGY2" s="25">
        <v>4482</v>
      </c>
      <c r="EGZ2" s="25">
        <v>4537</v>
      </c>
      <c r="EHA2" s="25">
        <v>4548</v>
      </c>
      <c r="EHB2" s="25">
        <v>4559</v>
      </c>
      <c r="EHC2" s="25">
        <v>4514</v>
      </c>
      <c r="EHD2" s="25">
        <v>4502</v>
      </c>
      <c r="EHE2" s="25">
        <v>4492</v>
      </c>
      <c r="EHF2" s="25">
        <v>4488</v>
      </c>
      <c r="EHG2" s="25">
        <v>4508</v>
      </c>
      <c r="EHH2" s="25">
        <v>4515</v>
      </c>
      <c r="EHI2" s="25">
        <v>4476</v>
      </c>
      <c r="EHJ2" s="25">
        <v>4470</v>
      </c>
      <c r="EHK2" s="25">
        <v>4470</v>
      </c>
      <c r="EHL2" s="25">
        <v>4470</v>
      </c>
      <c r="EHM2" s="25">
        <v>4470</v>
      </c>
      <c r="EHN2" s="25">
        <v>4470</v>
      </c>
      <c r="EHO2" s="25">
        <v>4470</v>
      </c>
      <c r="EHP2" s="25">
        <v>4470</v>
      </c>
      <c r="EHQ2" s="25">
        <v>4470</v>
      </c>
      <c r="EHR2" s="25">
        <v>4470</v>
      </c>
      <c r="EHS2" s="25">
        <v>4470</v>
      </c>
      <c r="EHT2" s="25">
        <v>4470</v>
      </c>
      <c r="EHU2" s="25">
        <v>4458</v>
      </c>
      <c r="EHV2" s="25">
        <v>4438</v>
      </c>
      <c r="EHW2" s="25">
        <v>4497</v>
      </c>
      <c r="EHX2" s="25">
        <v>4483</v>
      </c>
      <c r="EHY2" s="25">
        <v>4489</v>
      </c>
      <c r="EHZ2" s="25">
        <v>4479</v>
      </c>
      <c r="EIA2" s="25">
        <v>4490</v>
      </c>
      <c r="EIB2" s="25">
        <v>4490</v>
      </c>
      <c r="EIC2" s="25">
        <v>4490</v>
      </c>
      <c r="EID2" s="25">
        <v>4490</v>
      </c>
      <c r="EIE2" s="25">
        <v>4497</v>
      </c>
      <c r="EIF2" s="25">
        <v>4501</v>
      </c>
      <c r="EIG2" s="25">
        <v>4471</v>
      </c>
      <c r="EIH2" s="25">
        <v>4487</v>
      </c>
      <c r="EII2" s="25">
        <v>4507</v>
      </c>
      <c r="EIJ2" s="25">
        <v>4537</v>
      </c>
      <c r="EIK2" s="25">
        <v>4529</v>
      </c>
      <c r="EIL2" s="25">
        <v>4523</v>
      </c>
      <c r="EIM2" s="25">
        <v>4538</v>
      </c>
      <c r="EIN2" s="25">
        <v>4513</v>
      </c>
      <c r="EIO2" s="25">
        <v>4491</v>
      </c>
      <c r="EIP2" s="25">
        <v>4493</v>
      </c>
      <c r="EIQ2" s="25">
        <v>4486</v>
      </c>
      <c r="EIR2" s="25">
        <v>4442</v>
      </c>
      <c r="EIS2" s="25">
        <v>4452</v>
      </c>
      <c r="EIT2" s="25">
        <v>4444</v>
      </c>
      <c r="EIU2" s="25">
        <v>4463</v>
      </c>
      <c r="EIV2" s="25">
        <v>4446</v>
      </c>
      <c r="EIW2" s="25">
        <v>4487</v>
      </c>
      <c r="EIX2" s="25">
        <v>4492</v>
      </c>
      <c r="EIY2" s="25">
        <v>4428</v>
      </c>
      <c r="EIZ2" s="25">
        <v>4428</v>
      </c>
      <c r="EJA2" s="25">
        <v>4428</v>
      </c>
      <c r="EJB2" s="25">
        <v>4428</v>
      </c>
      <c r="EJC2" s="25">
        <v>4428</v>
      </c>
      <c r="EJD2" s="25">
        <v>4428</v>
      </c>
      <c r="EJE2" s="25">
        <v>4428</v>
      </c>
      <c r="EJF2" s="25">
        <v>4428</v>
      </c>
      <c r="EJG2" s="25">
        <v>4428</v>
      </c>
      <c r="EJH2" s="25">
        <v>4426</v>
      </c>
      <c r="EJI2" s="25">
        <v>4440</v>
      </c>
      <c r="EJJ2" s="25">
        <v>4471</v>
      </c>
      <c r="EJK2" s="25">
        <v>4465</v>
      </c>
      <c r="EJL2" s="25">
        <v>4542</v>
      </c>
      <c r="EJM2" s="25">
        <v>4601</v>
      </c>
      <c r="EJN2" s="25">
        <v>4554</v>
      </c>
      <c r="EJO2" s="25">
        <v>4557</v>
      </c>
      <c r="EJP2" s="25">
        <v>4674</v>
      </c>
      <c r="EJQ2" s="25">
        <v>4674</v>
      </c>
      <c r="EJR2" s="25">
        <v>4674</v>
      </c>
      <c r="EJS2" s="25">
        <v>4674</v>
      </c>
      <c r="EJT2" s="25">
        <v>4674</v>
      </c>
      <c r="EJU2" s="25">
        <v>4674</v>
      </c>
      <c r="EJV2" s="25">
        <v>4674</v>
      </c>
      <c r="EJW2" s="25">
        <v>4686</v>
      </c>
      <c r="EJX2" s="25">
        <v>4686</v>
      </c>
      <c r="EJY2" s="25">
        <v>4686</v>
      </c>
      <c r="EJZ2" s="25">
        <v>4686</v>
      </c>
      <c r="EKA2" s="25">
        <v>4686</v>
      </c>
      <c r="EKB2" s="25">
        <v>4686</v>
      </c>
      <c r="EKC2" s="25">
        <v>4686</v>
      </c>
      <c r="EKD2" s="25">
        <v>4686</v>
      </c>
      <c r="EKE2" s="25">
        <v>4686</v>
      </c>
      <c r="EKF2" s="25">
        <v>4686</v>
      </c>
      <c r="EKG2" s="25">
        <v>4686</v>
      </c>
      <c r="EKH2" s="25">
        <v>4686</v>
      </c>
      <c r="EKI2" s="25">
        <v>4686</v>
      </c>
      <c r="EKJ2" s="25">
        <v>4686</v>
      </c>
      <c r="EKK2" s="25">
        <v>4686</v>
      </c>
      <c r="EKL2" s="25">
        <v>4666</v>
      </c>
      <c r="EKM2" s="25">
        <v>4636</v>
      </c>
      <c r="EKN2" s="25">
        <v>4636</v>
      </c>
      <c r="EKO2" s="25">
        <v>4636</v>
      </c>
      <c r="EKP2" s="25">
        <v>4636</v>
      </c>
      <c r="EKQ2" s="25">
        <v>4636</v>
      </c>
      <c r="EKR2" s="25">
        <v>4636</v>
      </c>
      <c r="EKS2" s="25">
        <v>4636</v>
      </c>
      <c r="EKT2" s="25">
        <v>4636</v>
      </c>
      <c r="EKU2" s="25">
        <v>4636</v>
      </c>
      <c r="EKV2" s="25">
        <v>4636</v>
      </c>
      <c r="EKW2" s="25">
        <v>4636</v>
      </c>
      <c r="EKX2" s="25">
        <v>4636</v>
      </c>
      <c r="EKY2" s="25">
        <v>4636</v>
      </c>
      <c r="EKZ2" s="25">
        <v>4636</v>
      </c>
      <c r="ELA2" s="25">
        <v>4634</v>
      </c>
      <c r="ELB2" s="25">
        <v>4645</v>
      </c>
      <c r="ELC2" s="25">
        <v>4645</v>
      </c>
      <c r="ELD2" s="25">
        <v>4645</v>
      </c>
      <c r="ELE2" s="25">
        <v>4645</v>
      </c>
      <c r="ELF2" s="25">
        <v>4645</v>
      </c>
      <c r="ELG2" s="25">
        <v>4645</v>
      </c>
      <c r="ELH2" s="25">
        <v>4645</v>
      </c>
      <c r="ELI2" s="25">
        <v>4645</v>
      </c>
      <c r="ELJ2" s="25">
        <v>4645</v>
      </c>
      <c r="ELK2" s="25">
        <v>4645</v>
      </c>
      <c r="ELL2" s="25">
        <v>4645</v>
      </c>
      <c r="ELM2" s="25">
        <v>4645</v>
      </c>
      <c r="ELN2" s="25">
        <v>4645</v>
      </c>
      <c r="ELO2" s="25">
        <v>4645</v>
      </c>
      <c r="ELP2" s="25">
        <v>4645</v>
      </c>
      <c r="ELQ2" s="25">
        <v>4645</v>
      </c>
      <c r="ELR2" s="25">
        <v>4706</v>
      </c>
      <c r="ELS2" s="25">
        <v>4706</v>
      </c>
      <c r="ELT2" s="25">
        <v>4706</v>
      </c>
      <c r="ELU2" s="25">
        <v>4706</v>
      </c>
      <c r="ELV2" s="25">
        <v>4640</v>
      </c>
      <c r="ELW2" s="25">
        <v>4582</v>
      </c>
      <c r="ELX2" s="25">
        <v>4582</v>
      </c>
      <c r="ELY2" s="25">
        <v>4582</v>
      </c>
      <c r="ELZ2" s="25">
        <v>4582</v>
      </c>
      <c r="EMA2" s="25">
        <v>4582</v>
      </c>
      <c r="EMB2" s="25">
        <v>4582</v>
      </c>
      <c r="EMC2" s="25">
        <v>4582</v>
      </c>
      <c r="EMD2" s="25">
        <v>4582</v>
      </c>
      <c r="EME2" s="25">
        <v>4582</v>
      </c>
      <c r="EMF2" s="25">
        <v>4551</v>
      </c>
      <c r="EMG2" s="25">
        <v>4606</v>
      </c>
      <c r="EMH2" s="25">
        <v>4606</v>
      </c>
      <c r="EMI2" s="25">
        <v>4606</v>
      </c>
      <c r="EMJ2" s="25">
        <v>4606</v>
      </c>
      <c r="EMK2" s="25">
        <v>4606</v>
      </c>
      <c r="EML2" s="25">
        <v>4600</v>
      </c>
      <c r="EMM2" s="25">
        <v>4609</v>
      </c>
      <c r="EMN2" s="25">
        <v>4592</v>
      </c>
      <c r="EMO2" s="25">
        <v>4516</v>
      </c>
      <c r="EMP2" s="25">
        <v>4516</v>
      </c>
      <c r="EMQ2" s="25">
        <v>4516</v>
      </c>
      <c r="EMR2" s="25">
        <v>4516</v>
      </c>
      <c r="EMS2" s="25">
        <v>4516</v>
      </c>
      <c r="EMT2" s="25">
        <v>4516</v>
      </c>
      <c r="EMU2" s="25">
        <v>4516</v>
      </c>
      <c r="EMV2" s="25">
        <v>4516</v>
      </c>
      <c r="EMW2" s="25">
        <v>4516</v>
      </c>
      <c r="EMX2" s="25">
        <v>4516</v>
      </c>
      <c r="EMY2" s="25">
        <v>4516</v>
      </c>
      <c r="EMZ2" s="25">
        <v>4516</v>
      </c>
      <c r="ENA2" s="25">
        <v>4516</v>
      </c>
      <c r="ENB2" s="25">
        <v>4516</v>
      </c>
      <c r="ENC2" s="25">
        <v>4516</v>
      </c>
      <c r="END2" s="25">
        <v>4516</v>
      </c>
      <c r="ENE2" s="25">
        <v>4516</v>
      </c>
      <c r="ENF2" s="25">
        <v>4516</v>
      </c>
      <c r="ENG2" s="25">
        <v>4516</v>
      </c>
      <c r="ENH2" s="25">
        <v>4516</v>
      </c>
      <c r="ENI2" s="25">
        <v>4516</v>
      </c>
      <c r="ENJ2" s="25">
        <v>4516</v>
      </c>
      <c r="ENK2" s="25">
        <v>4516</v>
      </c>
      <c r="ENL2" s="25">
        <v>4516</v>
      </c>
      <c r="ENM2" s="25">
        <v>4516</v>
      </c>
      <c r="ENN2" s="25">
        <v>4516</v>
      </c>
      <c r="ENO2" s="25">
        <v>4516</v>
      </c>
      <c r="ENP2" s="25">
        <v>4516</v>
      </c>
      <c r="ENQ2" s="25">
        <v>4516</v>
      </c>
      <c r="ENR2" s="25">
        <v>4516</v>
      </c>
      <c r="ENS2" s="25">
        <v>4516</v>
      </c>
      <c r="ENT2" s="25">
        <v>4516</v>
      </c>
      <c r="ENU2" s="25">
        <v>4516</v>
      </c>
      <c r="ENV2" s="25">
        <v>4516</v>
      </c>
      <c r="ENW2" s="25">
        <v>4516</v>
      </c>
      <c r="ENX2" s="25">
        <v>4516</v>
      </c>
      <c r="ENY2" s="25">
        <v>4516</v>
      </c>
      <c r="ENZ2" s="25">
        <v>4516</v>
      </c>
      <c r="EOA2" s="25">
        <v>4516</v>
      </c>
      <c r="EOB2" s="25">
        <v>4516</v>
      </c>
      <c r="EOC2" s="25">
        <v>4516</v>
      </c>
      <c r="EOD2" s="25">
        <v>4516</v>
      </c>
      <c r="EOE2" s="25">
        <v>4516</v>
      </c>
      <c r="EOF2" s="25">
        <v>4516</v>
      </c>
      <c r="EOG2" s="25">
        <v>4516</v>
      </c>
      <c r="EOH2" s="25">
        <v>4516</v>
      </c>
      <c r="EOI2" s="25">
        <v>4494</v>
      </c>
      <c r="EOJ2" s="25">
        <v>4497</v>
      </c>
      <c r="EOK2" s="25">
        <v>4475</v>
      </c>
      <c r="EOL2" s="25">
        <v>4387</v>
      </c>
      <c r="EOM2" s="25">
        <v>4387</v>
      </c>
      <c r="EON2" s="25">
        <v>4387</v>
      </c>
      <c r="EOO2" s="25">
        <v>4387</v>
      </c>
      <c r="EOP2" s="25">
        <v>4364</v>
      </c>
      <c r="EOQ2" s="25">
        <v>4404</v>
      </c>
      <c r="EOR2" s="25">
        <v>4404</v>
      </c>
      <c r="EOS2" s="25">
        <v>4404</v>
      </c>
      <c r="EOT2" s="25">
        <v>4404</v>
      </c>
      <c r="EOU2" s="25">
        <v>4404</v>
      </c>
      <c r="EOV2" s="25">
        <v>4404</v>
      </c>
      <c r="EOW2" s="25">
        <v>4404</v>
      </c>
      <c r="EOX2" s="25">
        <v>4404</v>
      </c>
      <c r="EOY2" s="25">
        <v>4404</v>
      </c>
      <c r="EOZ2" s="25">
        <v>4404</v>
      </c>
      <c r="EPA2" s="25">
        <v>4404</v>
      </c>
      <c r="EPB2" s="25">
        <v>4404</v>
      </c>
      <c r="EPC2" s="25">
        <v>4404</v>
      </c>
      <c r="EPD2" s="25">
        <v>4404</v>
      </c>
      <c r="EPE2" s="25">
        <v>4404</v>
      </c>
      <c r="EPF2" s="25">
        <v>4404</v>
      </c>
      <c r="EPG2" s="25">
        <v>4404</v>
      </c>
      <c r="EPH2" s="25">
        <v>4404</v>
      </c>
      <c r="EPI2" s="25">
        <v>4404</v>
      </c>
      <c r="EPJ2" s="25">
        <v>4404</v>
      </c>
      <c r="EPK2" s="25">
        <v>4404</v>
      </c>
      <c r="EPL2" s="25">
        <v>4404</v>
      </c>
      <c r="EPM2" s="25">
        <v>4404</v>
      </c>
      <c r="EPN2" s="25">
        <v>4404</v>
      </c>
      <c r="EPO2" s="25">
        <v>4404</v>
      </c>
      <c r="EPP2" s="25">
        <v>4404</v>
      </c>
      <c r="EPQ2" s="25">
        <v>4404</v>
      </c>
      <c r="EPR2" s="25">
        <v>4404</v>
      </c>
      <c r="EPS2" s="25">
        <v>4404</v>
      </c>
      <c r="EPT2" s="25">
        <v>4404</v>
      </c>
      <c r="EPU2" s="25">
        <v>4404</v>
      </c>
      <c r="EPV2" s="25">
        <v>4479</v>
      </c>
      <c r="EPW2" s="25">
        <v>4531</v>
      </c>
      <c r="EPX2" s="25">
        <v>4563</v>
      </c>
      <c r="EPY2" s="25">
        <v>4570</v>
      </c>
      <c r="EPZ2" s="25">
        <v>4704</v>
      </c>
      <c r="EQA2" s="25">
        <v>4739</v>
      </c>
      <c r="EQB2" s="25">
        <v>4739</v>
      </c>
      <c r="EQC2" s="25">
        <v>4739</v>
      </c>
      <c r="EQD2" s="25">
        <v>4685</v>
      </c>
      <c r="EQE2" s="25">
        <v>4661</v>
      </c>
      <c r="EQF2" s="25">
        <v>4661</v>
      </c>
      <c r="EQG2" s="25">
        <v>4661</v>
      </c>
      <c r="EQH2" s="25">
        <v>4661</v>
      </c>
      <c r="EQI2" s="25">
        <v>4661</v>
      </c>
      <c r="EQJ2" s="25">
        <v>4661</v>
      </c>
      <c r="EQK2" s="25">
        <v>4661</v>
      </c>
      <c r="EQL2" s="25">
        <v>4661</v>
      </c>
      <c r="EQM2" s="25">
        <v>4661</v>
      </c>
      <c r="EQN2" s="25">
        <v>4661</v>
      </c>
      <c r="EQO2" s="25">
        <v>4661</v>
      </c>
      <c r="EQP2" s="25">
        <v>4661</v>
      </c>
      <c r="EQQ2" s="25">
        <v>4661</v>
      </c>
      <c r="EQR2" s="25">
        <v>4661</v>
      </c>
      <c r="EQS2" s="25">
        <v>4661</v>
      </c>
      <c r="EQT2" s="25">
        <v>4661</v>
      </c>
      <c r="EQU2" s="25">
        <v>4661</v>
      </c>
      <c r="EQV2" s="25">
        <v>4661</v>
      </c>
      <c r="EQW2" s="25">
        <v>4661</v>
      </c>
      <c r="EQX2" s="25">
        <v>4661</v>
      </c>
      <c r="EQY2" s="25">
        <v>4661</v>
      </c>
      <c r="EQZ2" s="25">
        <v>4661</v>
      </c>
      <c r="ERA2" s="25">
        <v>4652</v>
      </c>
      <c r="ERB2" s="25">
        <v>4656</v>
      </c>
      <c r="ERC2" s="25">
        <v>4702</v>
      </c>
      <c r="ERD2" s="25">
        <v>4749</v>
      </c>
      <c r="ERE2" s="25">
        <v>4757</v>
      </c>
      <c r="ERF2" s="25">
        <v>4737</v>
      </c>
      <c r="ERG2" s="25">
        <v>4776</v>
      </c>
      <c r="ERH2" s="25">
        <v>4776</v>
      </c>
      <c r="ERI2" s="25">
        <v>4776</v>
      </c>
      <c r="ERJ2" s="25">
        <v>4776</v>
      </c>
      <c r="ERK2" s="25">
        <v>4776</v>
      </c>
      <c r="ERL2" s="25">
        <v>4776</v>
      </c>
      <c r="ERM2" s="25">
        <v>4776</v>
      </c>
      <c r="ERN2" s="25">
        <v>4776</v>
      </c>
      <c r="ERO2" s="25">
        <v>4776</v>
      </c>
      <c r="ERP2" s="25">
        <v>4776</v>
      </c>
      <c r="ERQ2" s="25">
        <v>4776</v>
      </c>
      <c r="ERR2" s="25">
        <v>4776</v>
      </c>
      <c r="ERS2" s="25">
        <v>4776</v>
      </c>
      <c r="ERT2" s="25">
        <v>4776</v>
      </c>
      <c r="ERU2" s="25">
        <v>4776</v>
      </c>
      <c r="ERV2" s="25">
        <v>4776</v>
      </c>
      <c r="ERW2" s="25">
        <v>4776</v>
      </c>
      <c r="ERX2" s="25">
        <v>4776</v>
      </c>
      <c r="ERY2" s="25">
        <v>4721</v>
      </c>
      <c r="ERZ2" s="25">
        <v>4748</v>
      </c>
      <c r="ESA2" s="25">
        <v>4799</v>
      </c>
      <c r="ESB2" s="25">
        <v>4799</v>
      </c>
      <c r="ESC2" s="25">
        <v>4799</v>
      </c>
      <c r="ESD2" s="25">
        <v>4799</v>
      </c>
      <c r="ESE2" s="25">
        <v>4799</v>
      </c>
      <c r="ESF2" s="25">
        <v>4799</v>
      </c>
      <c r="ESG2" s="25">
        <v>4799</v>
      </c>
      <c r="ESH2" s="25">
        <v>4791</v>
      </c>
      <c r="ESI2" s="25">
        <v>4842</v>
      </c>
      <c r="ESJ2" s="25">
        <v>4842</v>
      </c>
      <c r="ESK2" s="25">
        <v>4842</v>
      </c>
      <c r="ESL2" s="25">
        <v>4842</v>
      </c>
      <c r="ESM2" s="25">
        <v>4842</v>
      </c>
      <c r="ESN2" s="25">
        <v>4842</v>
      </c>
      <c r="ESO2" s="25">
        <v>4842</v>
      </c>
      <c r="ESP2" s="25">
        <v>4842</v>
      </c>
      <c r="ESQ2" s="25">
        <v>4842</v>
      </c>
      <c r="ESR2" s="25">
        <v>4842</v>
      </c>
      <c r="ESS2" s="25">
        <v>4842</v>
      </c>
      <c r="EST2" s="25">
        <v>4842</v>
      </c>
      <c r="ESU2" s="25">
        <v>4842</v>
      </c>
      <c r="ESV2" s="25">
        <v>4842</v>
      </c>
      <c r="ESW2" s="25">
        <v>4842</v>
      </c>
      <c r="ESX2" s="25">
        <v>4842</v>
      </c>
      <c r="ESY2" s="25">
        <v>4842</v>
      </c>
      <c r="ESZ2" s="25">
        <v>4842</v>
      </c>
      <c r="ETA2" s="25">
        <v>4842</v>
      </c>
      <c r="ETB2" s="25">
        <v>4842</v>
      </c>
      <c r="ETC2" s="25">
        <v>4842</v>
      </c>
      <c r="ETD2" s="25">
        <v>4842</v>
      </c>
      <c r="ETE2" s="25">
        <v>4842</v>
      </c>
      <c r="ETF2" s="25">
        <v>4842</v>
      </c>
      <c r="ETG2" s="25">
        <v>4842</v>
      </c>
      <c r="ETH2" s="25">
        <v>4842</v>
      </c>
      <c r="ETI2" s="25">
        <v>4842</v>
      </c>
      <c r="ETJ2" s="25">
        <v>4793</v>
      </c>
      <c r="ETK2" s="25">
        <v>4865</v>
      </c>
      <c r="ETL2" s="25">
        <v>4714</v>
      </c>
      <c r="ETM2" s="25">
        <v>4714</v>
      </c>
      <c r="ETN2" s="25">
        <v>4714</v>
      </c>
      <c r="ETO2" s="25">
        <v>4714</v>
      </c>
      <c r="ETP2" s="25">
        <v>4714</v>
      </c>
      <c r="ETQ2" s="25">
        <v>4714</v>
      </c>
      <c r="ETR2" s="25">
        <v>4714</v>
      </c>
      <c r="ETS2" s="25">
        <v>4714</v>
      </c>
      <c r="ETT2" s="25">
        <v>4714</v>
      </c>
      <c r="ETU2" s="25">
        <v>4714</v>
      </c>
      <c r="ETV2" s="25">
        <v>4714</v>
      </c>
      <c r="ETW2" s="25">
        <v>4714</v>
      </c>
      <c r="ETX2" s="25">
        <v>4714</v>
      </c>
      <c r="ETY2" s="25">
        <v>4714</v>
      </c>
      <c r="ETZ2" s="25">
        <v>4714</v>
      </c>
      <c r="EUA2" s="25">
        <v>4714</v>
      </c>
      <c r="EUB2" s="25">
        <v>4714</v>
      </c>
      <c r="EUC2" s="25">
        <v>4714</v>
      </c>
      <c r="EUD2" s="25">
        <v>4714</v>
      </c>
      <c r="EUE2" s="25">
        <v>4714</v>
      </c>
      <c r="EUF2" s="25">
        <v>4714</v>
      </c>
      <c r="EUG2" s="25">
        <v>4714</v>
      </c>
      <c r="EUH2" s="25">
        <v>4714</v>
      </c>
      <c r="EUI2" s="25">
        <v>4714</v>
      </c>
      <c r="EUJ2" s="25">
        <v>4714</v>
      </c>
      <c r="EUK2" s="25">
        <v>4714</v>
      </c>
      <c r="EUL2" s="25">
        <v>4714</v>
      </c>
      <c r="EUM2" s="25">
        <v>4714</v>
      </c>
      <c r="EUN2" s="25">
        <v>4714</v>
      </c>
      <c r="EUO2" s="25">
        <v>4714</v>
      </c>
      <c r="EUP2" s="25">
        <v>4714</v>
      </c>
      <c r="EUQ2" s="25">
        <v>4714</v>
      </c>
      <c r="EUR2" s="25">
        <v>4714</v>
      </c>
      <c r="EUS2" s="25">
        <v>4714</v>
      </c>
      <c r="EUT2" s="25">
        <v>4714</v>
      </c>
      <c r="EUU2" s="25">
        <v>4714</v>
      </c>
      <c r="EUV2" s="25">
        <v>4714</v>
      </c>
      <c r="EUW2" s="25">
        <v>4714</v>
      </c>
      <c r="EUX2" s="25">
        <v>4714</v>
      </c>
      <c r="EUY2" s="25">
        <v>4714</v>
      </c>
      <c r="EUZ2" s="25">
        <v>4714</v>
      </c>
      <c r="EVA2" s="25">
        <v>4714</v>
      </c>
      <c r="EVB2" s="25">
        <v>4714</v>
      </c>
      <c r="EVC2" s="25">
        <v>4714</v>
      </c>
      <c r="EVD2" s="25">
        <v>4714</v>
      </c>
      <c r="EVE2" s="25">
        <v>4714</v>
      </c>
      <c r="EVF2" s="25">
        <v>4714</v>
      </c>
      <c r="EVG2" s="25">
        <v>4714</v>
      </c>
      <c r="EVH2" s="25">
        <v>4714</v>
      </c>
      <c r="EVI2" s="25">
        <v>4714</v>
      </c>
      <c r="EVJ2" s="25">
        <v>4714</v>
      </c>
      <c r="EVK2" s="25">
        <v>4714</v>
      </c>
      <c r="EVL2" s="25">
        <v>4714</v>
      </c>
      <c r="EVM2" s="25">
        <v>4714</v>
      </c>
      <c r="EVN2" s="25">
        <v>4714</v>
      </c>
      <c r="EVO2" s="25">
        <v>4714</v>
      </c>
      <c r="EVP2" s="25">
        <v>4714</v>
      </c>
      <c r="EVQ2" s="25">
        <v>4714</v>
      </c>
      <c r="EVR2" s="25">
        <v>4714</v>
      </c>
      <c r="EVS2" s="25">
        <v>4714</v>
      </c>
      <c r="EVT2" s="25">
        <v>4714</v>
      </c>
      <c r="EVU2" s="25">
        <v>4714</v>
      </c>
      <c r="EVV2" s="25">
        <v>4714</v>
      </c>
      <c r="EVW2" s="25">
        <v>4714</v>
      </c>
      <c r="EVX2" s="25">
        <v>4714</v>
      </c>
      <c r="EVY2" s="25">
        <v>4714</v>
      </c>
      <c r="EVZ2" s="25">
        <v>4714</v>
      </c>
      <c r="EWA2" s="25">
        <v>4714</v>
      </c>
      <c r="EWB2" s="25">
        <v>4714</v>
      </c>
      <c r="EWC2" s="25">
        <v>4714</v>
      </c>
      <c r="EWD2" s="25">
        <v>4714</v>
      </c>
      <c r="EWE2" s="25">
        <v>4714</v>
      </c>
      <c r="EWF2" s="25">
        <v>4714</v>
      </c>
      <c r="EWG2" s="25">
        <v>4714</v>
      </c>
      <c r="EWH2" s="25">
        <v>4714</v>
      </c>
      <c r="EWI2" s="25">
        <v>4714</v>
      </c>
      <c r="EWJ2" s="25">
        <v>4714</v>
      </c>
      <c r="EWK2" s="25">
        <v>4714</v>
      </c>
      <c r="EWL2" s="25">
        <v>4714</v>
      </c>
      <c r="EWM2" s="25">
        <v>4714</v>
      </c>
      <c r="EWN2" s="25">
        <v>4714</v>
      </c>
      <c r="EWO2" s="25">
        <v>4714</v>
      </c>
      <c r="EWP2" s="25">
        <v>4714</v>
      </c>
      <c r="EWQ2" s="25">
        <v>4714</v>
      </c>
      <c r="EWR2" s="25">
        <v>4714</v>
      </c>
      <c r="EWS2" s="25">
        <v>4714</v>
      </c>
      <c r="EWT2" s="25">
        <v>4695</v>
      </c>
      <c r="EWU2" s="25">
        <v>4698</v>
      </c>
      <c r="EWV2" s="25">
        <v>4724</v>
      </c>
      <c r="EWW2" s="25">
        <v>4724</v>
      </c>
      <c r="EWX2" s="25">
        <v>4724</v>
      </c>
      <c r="EWY2" s="25">
        <v>4724</v>
      </c>
      <c r="EWZ2" s="25">
        <v>4724</v>
      </c>
      <c r="EXA2" s="25">
        <v>4724</v>
      </c>
      <c r="EXB2" s="25">
        <v>4724</v>
      </c>
      <c r="EXC2" s="25">
        <v>4724</v>
      </c>
      <c r="EXD2" s="25">
        <v>4724</v>
      </c>
      <c r="EXE2" s="25">
        <v>4724</v>
      </c>
      <c r="EXF2" s="25">
        <v>4724</v>
      </c>
      <c r="EXG2" s="25">
        <v>4724</v>
      </c>
      <c r="EXH2" s="25">
        <v>4724</v>
      </c>
      <c r="EXI2" s="25">
        <v>4724</v>
      </c>
      <c r="EXJ2" s="25">
        <v>4724</v>
      </c>
      <c r="EXK2" s="25">
        <v>4724</v>
      </c>
      <c r="EXL2" s="25">
        <v>4724</v>
      </c>
      <c r="EXM2" s="25">
        <v>4724</v>
      </c>
      <c r="EXN2" s="25">
        <v>4724</v>
      </c>
      <c r="EXO2" s="25">
        <v>4724</v>
      </c>
      <c r="EXP2" s="25">
        <v>4713</v>
      </c>
      <c r="EXQ2" s="25">
        <v>4678</v>
      </c>
      <c r="EXR2" s="25">
        <v>4670</v>
      </c>
      <c r="EXS2" s="25">
        <v>4688</v>
      </c>
      <c r="EXT2" s="25">
        <v>4730</v>
      </c>
      <c r="EXU2" s="25">
        <v>4730</v>
      </c>
      <c r="EXV2" s="25">
        <v>4722</v>
      </c>
      <c r="EXW2" s="25">
        <v>4742</v>
      </c>
      <c r="EXX2" s="25">
        <v>4742</v>
      </c>
      <c r="EXY2" s="25">
        <v>4742</v>
      </c>
      <c r="EXZ2" s="25">
        <v>4742</v>
      </c>
      <c r="EYA2" s="25">
        <v>4742</v>
      </c>
      <c r="EYB2" s="25">
        <v>4742</v>
      </c>
      <c r="EYC2" s="25">
        <v>4742</v>
      </c>
      <c r="EYD2" s="25">
        <v>4742</v>
      </c>
      <c r="EYE2" s="25">
        <v>4742</v>
      </c>
      <c r="EYF2" s="25">
        <v>4742</v>
      </c>
      <c r="EYG2" s="25">
        <v>4742</v>
      </c>
      <c r="EYH2" s="25">
        <v>4742</v>
      </c>
      <c r="EYI2" s="25">
        <v>4742</v>
      </c>
      <c r="EYJ2" s="25">
        <v>4742</v>
      </c>
      <c r="EYK2" s="25">
        <v>4733</v>
      </c>
      <c r="EYL2" s="25">
        <v>4711</v>
      </c>
      <c r="EYM2" s="25">
        <v>4752</v>
      </c>
      <c r="EYN2" s="25">
        <v>4752</v>
      </c>
      <c r="EYO2" s="25">
        <v>4788</v>
      </c>
      <c r="EYP2" s="25">
        <v>4755</v>
      </c>
      <c r="EYQ2" s="25">
        <v>4762</v>
      </c>
      <c r="EYR2" s="25">
        <v>4780</v>
      </c>
      <c r="EYS2" s="25">
        <v>4797</v>
      </c>
      <c r="EYT2" s="25">
        <v>4797</v>
      </c>
      <c r="EYU2" s="25">
        <v>4797</v>
      </c>
      <c r="EYV2" s="25">
        <v>4797</v>
      </c>
      <c r="EYW2" s="25">
        <v>4797</v>
      </c>
      <c r="EYX2" s="25">
        <v>4797</v>
      </c>
      <c r="EYY2" s="25">
        <v>4797</v>
      </c>
      <c r="EYZ2" s="25">
        <v>4797</v>
      </c>
      <c r="EZA2" s="25">
        <v>4797</v>
      </c>
      <c r="EZB2" s="25">
        <v>4797</v>
      </c>
      <c r="EZC2" s="25">
        <v>4797</v>
      </c>
      <c r="EZD2" s="25">
        <v>4797</v>
      </c>
      <c r="EZE2" s="25">
        <v>4794</v>
      </c>
      <c r="EZF2" s="25">
        <v>4815</v>
      </c>
      <c r="EZG2" s="25">
        <v>4815</v>
      </c>
      <c r="EZH2" s="25">
        <v>4815</v>
      </c>
      <c r="EZI2" s="25">
        <v>4740</v>
      </c>
      <c r="EZJ2" s="25">
        <v>4740</v>
      </c>
      <c r="EZK2" s="25">
        <v>4740</v>
      </c>
      <c r="EZL2" s="25">
        <v>4740</v>
      </c>
      <c r="EZM2" s="25">
        <v>4740</v>
      </c>
      <c r="EZN2" s="25">
        <v>4740</v>
      </c>
      <c r="EZO2" s="25">
        <v>4740</v>
      </c>
      <c r="EZP2" s="25">
        <v>4740</v>
      </c>
      <c r="EZQ2" s="25">
        <v>4740</v>
      </c>
      <c r="EZR2" s="25">
        <v>4740</v>
      </c>
      <c r="EZS2" s="25">
        <v>4740</v>
      </c>
      <c r="EZT2" s="25">
        <v>4740</v>
      </c>
      <c r="EZU2" s="25">
        <v>4740</v>
      </c>
      <c r="EZV2" s="25">
        <v>4740</v>
      </c>
      <c r="EZW2" s="25">
        <v>4740</v>
      </c>
      <c r="EZX2" s="25">
        <v>4740</v>
      </c>
      <c r="EZY2" s="25">
        <v>4740</v>
      </c>
      <c r="EZZ2" s="25">
        <v>4740</v>
      </c>
      <c r="FAA2" s="25">
        <v>4725</v>
      </c>
    </row>
    <row r="3" spans="1:4843" s="23" customFormat="1" x14ac:dyDescent="0.25">
      <c r="A3" s="24"/>
    </row>
    <row r="4" spans="1:4843" s="21" customFormat="1" x14ac:dyDescent="0.25">
      <c r="A4" s="22"/>
    </row>
    <row r="5" spans="1:4843" s="19" customFormat="1" x14ac:dyDescent="0.25">
      <c r="A5" s="20"/>
    </row>
    <row r="6" spans="1:4843" s="17" customFormat="1" x14ac:dyDescent="0.25">
      <c r="A6" s="18"/>
    </row>
    <row r="8" spans="1:4843" x14ac:dyDescent="0.25">
      <c r="Y8" s="15" t="e">
        <f>CORREL(BA2:DQK2,BA3:DQK3)</f>
        <v>#DIV/0!</v>
      </c>
    </row>
    <row r="9" spans="1:4843" x14ac:dyDescent="0.25">
      <c r="Y9" s="15" t="e">
        <f>CORREL(BA3:DQK3,BA4:DQK4)</f>
        <v>#DIV/0!</v>
      </c>
    </row>
    <row r="10" spans="1:4843" x14ac:dyDescent="0.25">
      <c r="Y10" s="15" t="e">
        <f>CORREL(BA4:DQK4,BA5:DQK5)</f>
        <v>#DIV/0!</v>
      </c>
    </row>
    <row r="11" spans="1:4843" x14ac:dyDescent="0.25">
      <c r="Y11" s="15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15" customWidth="1"/>
    <col min="2" max="2" width="9.140625" style="15"/>
    <col min="3" max="3" width="8.140625" style="16" customWidth="1"/>
    <col min="4" max="7" width="9.28515625" style="16" bestFit="1" customWidth="1"/>
    <col min="8" max="8" width="8.5703125" style="16" customWidth="1"/>
    <col min="9" max="9" width="9.85546875" style="16" customWidth="1"/>
    <col min="10" max="10" width="9" style="16" customWidth="1"/>
    <col min="11" max="12" width="9.28515625" style="16" bestFit="1" customWidth="1"/>
    <col min="13" max="15" width="9.140625" style="16"/>
    <col min="16" max="16" width="13" style="16" customWidth="1"/>
    <col min="17" max="2130" width="9.28515625" style="15" bestFit="1" customWidth="1"/>
    <col min="2131" max="16384" width="9.140625" style="15"/>
  </cols>
  <sheetData>
    <row r="1" spans="1:4843" s="27" customFormat="1" x14ac:dyDescent="0.25">
      <c r="A1" s="27" t="s">
        <v>0</v>
      </c>
      <c r="B1" s="27" t="s">
        <v>1</v>
      </c>
      <c r="C1" s="27" t="s">
        <v>2</v>
      </c>
      <c r="D1" s="27" t="s">
        <v>30</v>
      </c>
      <c r="E1" s="27" t="s">
        <v>31</v>
      </c>
      <c r="F1" s="27" t="s">
        <v>3</v>
      </c>
      <c r="G1" s="27" t="s">
        <v>7</v>
      </c>
      <c r="H1" s="27" t="s">
        <v>4</v>
      </c>
      <c r="I1" s="27" t="s">
        <v>8</v>
      </c>
      <c r="J1" s="27" t="s">
        <v>5</v>
      </c>
      <c r="K1" s="27" t="s">
        <v>6</v>
      </c>
      <c r="L1" s="27" t="s">
        <v>32</v>
      </c>
      <c r="M1" s="27" t="s">
        <v>33</v>
      </c>
      <c r="N1" s="27" t="s">
        <v>34</v>
      </c>
      <c r="O1" s="27" t="s">
        <v>35</v>
      </c>
      <c r="P1" s="27" t="s">
        <v>9</v>
      </c>
      <c r="Q1" s="27" t="s">
        <v>48</v>
      </c>
      <c r="R1" s="27" t="s">
        <v>10</v>
      </c>
      <c r="S1" s="27" t="s">
        <v>11</v>
      </c>
      <c r="T1" s="27" t="s">
        <v>12</v>
      </c>
      <c r="U1" s="27" t="s">
        <v>13</v>
      </c>
      <c r="V1" s="27" t="s">
        <v>14</v>
      </c>
      <c r="W1" s="27" t="s">
        <v>15</v>
      </c>
      <c r="X1" s="27" t="s">
        <v>16</v>
      </c>
      <c r="Y1" s="27" t="s">
        <v>37</v>
      </c>
      <c r="Z1" s="27" t="s">
        <v>38</v>
      </c>
      <c r="AA1" s="27" t="s">
        <v>17</v>
      </c>
      <c r="AB1" s="27" t="s">
        <v>18</v>
      </c>
      <c r="AC1" s="27" t="s">
        <v>19</v>
      </c>
      <c r="AD1" s="27" t="s">
        <v>20</v>
      </c>
      <c r="AE1" s="27" t="s">
        <v>39</v>
      </c>
      <c r="AF1" s="27" t="s">
        <v>40</v>
      </c>
      <c r="AG1" s="27" t="s">
        <v>22</v>
      </c>
      <c r="AH1" s="27" t="s">
        <v>21</v>
      </c>
      <c r="AI1" s="27" t="s">
        <v>41</v>
      </c>
      <c r="AJ1" s="27" t="s">
        <v>42</v>
      </c>
      <c r="AK1" s="27" t="s">
        <v>43</v>
      </c>
      <c r="AL1" s="27" t="s">
        <v>44</v>
      </c>
      <c r="AM1" s="27" t="s">
        <v>45</v>
      </c>
      <c r="AN1" s="27" t="s">
        <v>46</v>
      </c>
      <c r="AO1" s="27" t="s">
        <v>23</v>
      </c>
      <c r="AP1" s="27" t="s">
        <v>24</v>
      </c>
      <c r="AQ1" s="27" t="s">
        <v>25</v>
      </c>
      <c r="AR1" s="27" t="s">
        <v>26</v>
      </c>
      <c r="AS1" s="27" t="s">
        <v>27</v>
      </c>
      <c r="AT1" s="27" t="s">
        <v>28</v>
      </c>
      <c r="AU1" s="27" t="s">
        <v>29</v>
      </c>
      <c r="AV1" s="27" t="s">
        <v>36</v>
      </c>
      <c r="AW1" s="27" t="s">
        <v>47</v>
      </c>
      <c r="AX1" s="27">
        <v>37987</v>
      </c>
      <c r="AY1" s="27">
        <v>37991</v>
      </c>
      <c r="AZ1" s="28">
        <v>37992</v>
      </c>
      <c r="BA1" s="28">
        <v>37993</v>
      </c>
      <c r="BB1" s="28">
        <v>37994</v>
      </c>
      <c r="BC1" s="28">
        <v>37998</v>
      </c>
      <c r="BD1" s="28">
        <v>37999</v>
      </c>
      <c r="BE1" s="28">
        <v>38000</v>
      </c>
      <c r="BF1" s="28">
        <v>38001</v>
      </c>
      <c r="BG1" s="28">
        <v>38005</v>
      </c>
      <c r="BH1" s="28">
        <v>38006</v>
      </c>
      <c r="BI1" s="28">
        <v>38007</v>
      </c>
      <c r="BJ1" s="28">
        <v>38008</v>
      </c>
      <c r="BK1" s="28">
        <v>38012</v>
      </c>
      <c r="BL1" s="28">
        <v>38013</v>
      </c>
      <c r="BM1" s="28">
        <v>38014</v>
      </c>
      <c r="BN1" s="28">
        <v>38015</v>
      </c>
      <c r="BO1" s="28">
        <v>38019</v>
      </c>
      <c r="BP1" s="28">
        <v>38020</v>
      </c>
      <c r="BQ1" s="28">
        <v>38021</v>
      </c>
      <c r="BR1" s="28">
        <v>38022</v>
      </c>
      <c r="BS1" s="28">
        <v>38026</v>
      </c>
      <c r="BT1" s="28">
        <v>38027</v>
      </c>
      <c r="BU1" s="28">
        <v>38028</v>
      </c>
      <c r="BV1" s="28">
        <v>38029</v>
      </c>
      <c r="BW1" s="28">
        <v>38033</v>
      </c>
      <c r="BX1" s="28">
        <v>38034</v>
      </c>
      <c r="BY1" s="28">
        <v>38035</v>
      </c>
      <c r="BZ1" s="28">
        <v>38036</v>
      </c>
      <c r="CA1" s="28">
        <v>38040</v>
      </c>
      <c r="CB1" s="28">
        <v>38041</v>
      </c>
      <c r="CC1" s="28">
        <v>38042</v>
      </c>
      <c r="CD1" s="28">
        <v>38043</v>
      </c>
      <c r="CE1" s="28">
        <v>38047</v>
      </c>
      <c r="CF1" s="28">
        <v>38048</v>
      </c>
      <c r="CG1" s="28">
        <v>38049</v>
      </c>
      <c r="CH1" s="28">
        <v>38050</v>
      </c>
      <c r="CI1" s="28">
        <v>38054</v>
      </c>
      <c r="CJ1" s="28">
        <v>38055</v>
      </c>
      <c r="CK1" s="28">
        <v>38056</v>
      </c>
      <c r="CL1" s="28">
        <v>38057</v>
      </c>
      <c r="CM1" s="28">
        <v>38061</v>
      </c>
      <c r="CN1" s="28">
        <v>38062</v>
      </c>
      <c r="CO1" s="28">
        <v>38063</v>
      </c>
      <c r="CP1" s="28">
        <v>38064</v>
      </c>
      <c r="CQ1" s="28">
        <v>38068</v>
      </c>
      <c r="CR1" s="28">
        <v>38069</v>
      </c>
      <c r="CS1" s="28">
        <v>38070</v>
      </c>
      <c r="CT1" s="28">
        <v>38071</v>
      </c>
      <c r="CU1" s="28">
        <v>38075</v>
      </c>
      <c r="CV1" s="28">
        <v>38076</v>
      </c>
      <c r="CW1" s="28">
        <v>38077</v>
      </c>
      <c r="CX1" s="28">
        <v>38078</v>
      </c>
      <c r="CY1" s="28">
        <v>38082</v>
      </c>
      <c r="CZ1" s="28">
        <v>38083</v>
      </c>
      <c r="DA1" s="28">
        <v>38084</v>
      </c>
      <c r="DB1" s="28">
        <v>38085</v>
      </c>
      <c r="DC1" s="28">
        <v>38089</v>
      </c>
      <c r="DD1" s="28">
        <v>38090</v>
      </c>
      <c r="DE1" s="28">
        <v>38091</v>
      </c>
      <c r="DF1" s="28">
        <v>38092</v>
      </c>
      <c r="DG1" s="28">
        <v>38096</v>
      </c>
      <c r="DH1" s="28">
        <v>38097</v>
      </c>
      <c r="DI1" s="28">
        <v>38098</v>
      </c>
      <c r="DJ1" s="28">
        <v>38099</v>
      </c>
      <c r="DK1" s="28">
        <v>38103</v>
      </c>
      <c r="DL1" s="28">
        <v>38104</v>
      </c>
      <c r="DM1" s="28">
        <v>38105</v>
      </c>
      <c r="DN1" s="28">
        <v>38106</v>
      </c>
      <c r="DO1" s="28">
        <v>38110</v>
      </c>
      <c r="DP1" s="28">
        <v>38111</v>
      </c>
      <c r="DQ1" s="28">
        <v>38112</v>
      </c>
      <c r="DR1" s="28">
        <v>38113</v>
      </c>
      <c r="DS1" s="28">
        <v>38117</v>
      </c>
      <c r="DT1" s="28">
        <v>38118</v>
      </c>
      <c r="DU1" s="28">
        <v>38119</v>
      </c>
      <c r="DV1" s="28">
        <v>38120</v>
      </c>
      <c r="DW1" s="28">
        <v>38124</v>
      </c>
      <c r="DX1" s="28">
        <v>38125</v>
      </c>
      <c r="DY1" s="28">
        <v>38126</v>
      </c>
      <c r="DZ1" s="28">
        <v>38127</v>
      </c>
      <c r="EA1" s="28">
        <v>38131</v>
      </c>
      <c r="EB1" s="28">
        <v>38132</v>
      </c>
      <c r="EC1" s="28">
        <v>38133</v>
      </c>
      <c r="ED1" s="28">
        <v>38134</v>
      </c>
      <c r="EE1" s="28">
        <v>38138</v>
      </c>
      <c r="EF1" s="28">
        <v>38149</v>
      </c>
      <c r="EG1" s="28">
        <v>38152</v>
      </c>
      <c r="EH1" s="28">
        <v>38153</v>
      </c>
      <c r="EI1" s="28">
        <v>38154</v>
      </c>
      <c r="EJ1" s="28">
        <v>38155</v>
      </c>
      <c r="EK1" s="28">
        <v>38156</v>
      </c>
      <c r="EL1" s="28">
        <v>38159</v>
      </c>
      <c r="EM1" s="28">
        <v>38160</v>
      </c>
      <c r="EN1" s="28">
        <v>38161</v>
      </c>
      <c r="EO1" s="28">
        <v>38162</v>
      </c>
      <c r="EP1" s="28">
        <v>38163</v>
      </c>
      <c r="EQ1" s="28">
        <v>38166</v>
      </c>
      <c r="ER1" s="28">
        <v>38167</v>
      </c>
      <c r="ES1" s="28">
        <v>38168</v>
      </c>
      <c r="ET1" s="28">
        <v>38169</v>
      </c>
      <c r="EU1" s="28">
        <v>38170</v>
      </c>
      <c r="EV1" s="28">
        <v>38174</v>
      </c>
      <c r="EW1" s="28">
        <v>38175</v>
      </c>
      <c r="EX1" s="28">
        <v>38176</v>
      </c>
      <c r="EY1" s="28">
        <v>38177</v>
      </c>
      <c r="EZ1" s="28">
        <v>38180</v>
      </c>
      <c r="FA1" s="28">
        <v>38181</v>
      </c>
      <c r="FB1" s="28">
        <v>38182</v>
      </c>
      <c r="FC1" s="28">
        <v>38183</v>
      </c>
      <c r="FD1" s="28">
        <v>38184</v>
      </c>
      <c r="FE1" s="28">
        <v>38187</v>
      </c>
      <c r="FF1" s="28">
        <v>38188</v>
      </c>
      <c r="FG1" s="28">
        <v>38189</v>
      </c>
      <c r="FH1" s="28">
        <v>38190</v>
      </c>
      <c r="FI1" s="28">
        <v>38191</v>
      </c>
      <c r="FJ1" s="28">
        <v>38194</v>
      </c>
      <c r="FK1" s="28">
        <v>38195</v>
      </c>
      <c r="FL1" s="28">
        <v>38196</v>
      </c>
      <c r="FM1" s="28">
        <v>38197</v>
      </c>
      <c r="FN1" s="28">
        <v>38198</v>
      </c>
      <c r="FO1" s="28">
        <v>38201</v>
      </c>
      <c r="FP1" s="28">
        <v>38202</v>
      </c>
      <c r="FQ1" s="28">
        <v>38203</v>
      </c>
      <c r="FR1" s="28">
        <v>38204</v>
      </c>
      <c r="FS1" s="28">
        <v>38205</v>
      </c>
      <c r="FT1" s="28">
        <v>38208</v>
      </c>
      <c r="FU1" s="28">
        <v>38209</v>
      </c>
      <c r="FV1" s="28">
        <v>38210</v>
      </c>
      <c r="FW1" s="28">
        <v>38211</v>
      </c>
      <c r="FX1" s="28">
        <v>38212</v>
      </c>
      <c r="FY1" s="28">
        <v>38215</v>
      </c>
      <c r="FZ1" s="28">
        <v>38216</v>
      </c>
      <c r="GA1" s="28">
        <v>38217</v>
      </c>
      <c r="GB1" s="28">
        <v>38218</v>
      </c>
      <c r="GC1" s="28">
        <v>38219</v>
      </c>
      <c r="GD1" s="28">
        <v>38222</v>
      </c>
      <c r="GE1" s="28">
        <v>38223</v>
      </c>
      <c r="GF1" s="28">
        <v>38224</v>
      </c>
      <c r="GG1" s="28">
        <v>38225</v>
      </c>
      <c r="GH1" s="28">
        <v>38226</v>
      </c>
      <c r="GI1" s="28">
        <v>38229</v>
      </c>
      <c r="GJ1" s="28">
        <v>38230</v>
      </c>
      <c r="GK1" s="28">
        <v>38231</v>
      </c>
      <c r="GL1" s="28">
        <v>38232</v>
      </c>
      <c r="GM1" s="28">
        <v>38233</v>
      </c>
      <c r="GN1" s="28">
        <v>38237</v>
      </c>
      <c r="GO1" s="28">
        <v>38238</v>
      </c>
      <c r="GP1" s="28">
        <v>38239</v>
      </c>
      <c r="GQ1" s="28">
        <v>38240</v>
      </c>
      <c r="GR1" s="28">
        <v>38243</v>
      </c>
      <c r="GS1" s="28">
        <v>38244</v>
      </c>
      <c r="GT1" s="28">
        <v>38245</v>
      </c>
      <c r="GU1" s="28">
        <v>38246</v>
      </c>
      <c r="GV1" s="28">
        <v>38247</v>
      </c>
      <c r="GW1" s="28">
        <v>38250</v>
      </c>
      <c r="GX1" s="28">
        <v>38251</v>
      </c>
      <c r="GY1" s="28">
        <v>38252</v>
      </c>
      <c r="GZ1" s="28">
        <v>38253</v>
      </c>
      <c r="HA1" s="28">
        <v>38254</v>
      </c>
      <c r="HB1" s="28">
        <v>38257</v>
      </c>
      <c r="HC1" s="28">
        <v>38258</v>
      </c>
      <c r="HD1" s="28">
        <v>38259</v>
      </c>
      <c r="HE1" s="28">
        <v>38260</v>
      </c>
      <c r="HF1" s="28">
        <v>38261</v>
      </c>
      <c r="HG1" s="28">
        <v>38264</v>
      </c>
      <c r="HH1" s="28">
        <v>38265</v>
      </c>
      <c r="HI1" s="28">
        <v>38266</v>
      </c>
      <c r="HJ1" s="28">
        <v>38267</v>
      </c>
      <c r="HK1" s="28">
        <v>38268</v>
      </c>
      <c r="HL1" s="28">
        <v>38271</v>
      </c>
      <c r="HM1" s="28">
        <v>38272</v>
      </c>
      <c r="HN1" s="28">
        <v>38273</v>
      </c>
      <c r="HO1" s="28">
        <v>38274</v>
      </c>
      <c r="HP1" s="28">
        <v>38275</v>
      </c>
      <c r="HQ1" s="28">
        <v>38278</v>
      </c>
      <c r="HR1" s="28">
        <v>38279</v>
      </c>
      <c r="HS1" s="28">
        <v>38280</v>
      </c>
      <c r="HT1" s="28">
        <v>38281</v>
      </c>
      <c r="HU1" s="28">
        <v>38282</v>
      </c>
      <c r="HV1" s="28">
        <v>38285</v>
      </c>
      <c r="HW1" s="28">
        <v>38286</v>
      </c>
      <c r="HX1" s="28">
        <v>38287</v>
      </c>
      <c r="HY1" s="28">
        <v>38288</v>
      </c>
      <c r="HZ1" s="28">
        <v>38289</v>
      </c>
      <c r="IA1" s="28">
        <v>38292</v>
      </c>
      <c r="IB1" s="28">
        <v>38293</v>
      </c>
      <c r="IC1" s="28">
        <v>38294</v>
      </c>
      <c r="ID1" s="28">
        <v>38295</v>
      </c>
      <c r="IE1" s="28">
        <v>38296</v>
      </c>
      <c r="IF1" s="28">
        <v>38299</v>
      </c>
      <c r="IG1" s="28">
        <v>38300</v>
      </c>
      <c r="IH1" s="28">
        <v>38301</v>
      </c>
      <c r="II1" s="28">
        <v>38302</v>
      </c>
      <c r="IJ1" s="28">
        <v>38303</v>
      </c>
      <c r="IK1" s="28">
        <v>38306</v>
      </c>
      <c r="IL1" s="28">
        <v>38307</v>
      </c>
      <c r="IM1" s="28">
        <v>38308</v>
      </c>
      <c r="IN1" s="28">
        <v>38309</v>
      </c>
      <c r="IO1" s="28">
        <v>38310</v>
      </c>
      <c r="IP1" s="28">
        <v>38313</v>
      </c>
      <c r="IQ1" s="28">
        <v>38314</v>
      </c>
      <c r="IR1" s="28">
        <v>38315</v>
      </c>
      <c r="IS1" s="28">
        <v>38317</v>
      </c>
      <c r="IT1" s="28">
        <v>38320</v>
      </c>
      <c r="IU1" s="28">
        <v>38321</v>
      </c>
      <c r="IV1" s="28">
        <v>38322</v>
      </c>
      <c r="IW1" s="28">
        <v>38323</v>
      </c>
      <c r="IX1" s="28">
        <v>38327</v>
      </c>
      <c r="IY1" s="28">
        <v>38328</v>
      </c>
      <c r="IZ1" s="28">
        <v>38329</v>
      </c>
      <c r="JA1" s="28">
        <v>38330</v>
      </c>
      <c r="JB1" s="28">
        <v>38331</v>
      </c>
      <c r="JC1" s="28">
        <v>38334</v>
      </c>
      <c r="JD1" s="28">
        <v>38335</v>
      </c>
      <c r="JE1" s="28">
        <v>38336</v>
      </c>
      <c r="JF1" s="28">
        <v>38337</v>
      </c>
      <c r="JG1" s="28">
        <v>38338</v>
      </c>
      <c r="JH1" s="28">
        <v>38341</v>
      </c>
      <c r="JI1" s="28">
        <v>38342</v>
      </c>
      <c r="JJ1" s="28">
        <v>38343</v>
      </c>
      <c r="JK1" s="28">
        <v>38344</v>
      </c>
      <c r="JL1" s="28">
        <v>38348</v>
      </c>
      <c r="JM1" s="28">
        <v>38349</v>
      </c>
      <c r="JN1" s="28">
        <v>38350</v>
      </c>
      <c r="JO1" s="28">
        <v>38351</v>
      </c>
      <c r="JP1" s="28">
        <v>38355</v>
      </c>
      <c r="JQ1" s="28">
        <v>38356</v>
      </c>
      <c r="JR1" s="28">
        <v>38357</v>
      </c>
      <c r="JS1" s="28">
        <v>38358</v>
      </c>
      <c r="JT1" s="28">
        <v>38359</v>
      </c>
      <c r="JU1" s="28">
        <v>38362</v>
      </c>
      <c r="JV1" s="28">
        <v>38363</v>
      </c>
      <c r="JW1" s="28">
        <v>38364</v>
      </c>
      <c r="JX1" s="28">
        <v>38365</v>
      </c>
      <c r="JY1" s="28">
        <v>38366</v>
      </c>
      <c r="JZ1" s="28">
        <v>38369</v>
      </c>
      <c r="KA1" s="28">
        <v>38370</v>
      </c>
      <c r="KB1" s="28">
        <v>38371</v>
      </c>
      <c r="KC1" s="28">
        <v>38372</v>
      </c>
      <c r="KD1" s="28">
        <v>38373</v>
      </c>
      <c r="KE1" s="28">
        <v>38376</v>
      </c>
      <c r="KF1" s="28">
        <v>38377</v>
      </c>
      <c r="KG1" s="28">
        <v>38378</v>
      </c>
      <c r="KH1" s="28">
        <v>38379</v>
      </c>
      <c r="KI1" s="28">
        <v>38380</v>
      </c>
      <c r="KJ1" s="28">
        <v>38383</v>
      </c>
      <c r="KK1" s="28">
        <v>38384</v>
      </c>
      <c r="KL1" s="28">
        <v>38385</v>
      </c>
      <c r="KM1" s="28">
        <v>38386</v>
      </c>
      <c r="KN1" s="28">
        <v>38387</v>
      </c>
      <c r="KO1" s="28">
        <v>38390</v>
      </c>
      <c r="KP1" s="28">
        <v>38391</v>
      </c>
      <c r="KQ1" s="28">
        <v>38392</v>
      </c>
      <c r="KR1" s="28">
        <v>38393</v>
      </c>
      <c r="KS1" s="28">
        <v>38394</v>
      </c>
      <c r="KT1" s="28">
        <v>38397</v>
      </c>
      <c r="KU1" s="28">
        <v>38398</v>
      </c>
      <c r="KV1" s="28">
        <v>38399</v>
      </c>
      <c r="KW1" s="28">
        <v>38400</v>
      </c>
      <c r="KX1" s="28">
        <v>38401</v>
      </c>
      <c r="KY1" s="28">
        <v>38405</v>
      </c>
      <c r="KZ1" s="28">
        <v>38406</v>
      </c>
      <c r="LA1" s="28">
        <v>38407</v>
      </c>
      <c r="LB1" s="28">
        <v>38408</v>
      </c>
      <c r="LC1" s="28">
        <v>38411</v>
      </c>
      <c r="LD1" s="28">
        <v>38412</v>
      </c>
      <c r="LE1" s="28">
        <v>38413</v>
      </c>
      <c r="LF1" s="28">
        <v>38414</v>
      </c>
      <c r="LG1" s="28">
        <v>38415</v>
      </c>
      <c r="LH1" s="28">
        <v>38418</v>
      </c>
      <c r="LI1" s="28">
        <v>38419</v>
      </c>
      <c r="LJ1" s="28">
        <v>38420</v>
      </c>
      <c r="LK1" s="28">
        <v>38421</v>
      </c>
      <c r="LL1" s="28">
        <v>38422</v>
      </c>
      <c r="LM1" s="28">
        <v>38425</v>
      </c>
      <c r="LN1" s="28">
        <v>38426</v>
      </c>
      <c r="LO1" s="28">
        <v>38427</v>
      </c>
      <c r="LP1" s="28">
        <v>38428</v>
      </c>
      <c r="LQ1" s="28">
        <v>38429</v>
      </c>
      <c r="LR1" s="28">
        <v>38432</v>
      </c>
      <c r="LS1" s="28">
        <v>38433</v>
      </c>
      <c r="LT1" s="28">
        <v>38434</v>
      </c>
      <c r="LU1" s="28">
        <v>38435</v>
      </c>
      <c r="LV1" s="28">
        <v>38439</v>
      </c>
      <c r="LW1" s="28">
        <v>38440</v>
      </c>
      <c r="LX1" s="28">
        <v>38441</v>
      </c>
      <c r="LY1" s="28">
        <v>38442</v>
      </c>
      <c r="LZ1" s="28">
        <v>38443</v>
      </c>
      <c r="MA1" s="28">
        <v>38446</v>
      </c>
      <c r="MB1" s="28">
        <v>38447</v>
      </c>
      <c r="MC1" s="28">
        <v>38448</v>
      </c>
      <c r="MD1" s="28">
        <v>38449</v>
      </c>
      <c r="ME1" s="28">
        <v>38450</v>
      </c>
      <c r="MF1" s="28">
        <v>38453</v>
      </c>
      <c r="MG1" s="28">
        <v>38454</v>
      </c>
      <c r="MH1" s="28">
        <v>38455</v>
      </c>
      <c r="MI1" s="28">
        <v>38456</v>
      </c>
      <c r="MJ1" s="28">
        <v>38457</v>
      </c>
      <c r="MK1" s="28">
        <v>38460</v>
      </c>
      <c r="ML1" s="28">
        <v>38461</v>
      </c>
      <c r="MM1" s="28">
        <v>38462</v>
      </c>
      <c r="MN1" s="28">
        <v>38463</v>
      </c>
      <c r="MO1" s="28">
        <v>38464</v>
      </c>
      <c r="MP1" s="28">
        <v>38467</v>
      </c>
      <c r="MQ1" s="28">
        <v>38468</v>
      </c>
      <c r="MR1" s="28">
        <v>38469</v>
      </c>
      <c r="MS1" s="28">
        <v>38470</v>
      </c>
      <c r="MT1" s="28">
        <v>38471</v>
      </c>
      <c r="MU1" s="28">
        <v>38474</v>
      </c>
      <c r="MV1" s="28">
        <v>38475</v>
      </c>
      <c r="MW1" s="28">
        <v>38476</v>
      </c>
      <c r="MX1" s="28">
        <v>38477</v>
      </c>
      <c r="MY1" s="28">
        <v>38478</v>
      </c>
      <c r="MZ1" s="28">
        <v>38481</v>
      </c>
      <c r="NA1" s="28">
        <v>38482</v>
      </c>
      <c r="NB1" s="28">
        <v>38483</v>
      </c>
      <c r="NC1" s="28">
        <v>38484</v>
      </c>
      <c r="ND1" s="28">
        <v>38485</v>
      </c>
      <c r="NE1" s="28">
        <v>38488</v>
      </c>
      <c r="NF1" s="28">
        <v>38489</v>
      </c>
      <c r="NG1" s="28">
        <v>38490</v>
      </c>
      <c r="NH1" s="28">
        <v>38491</v>
      </c>
      <c r="NI1" s="28">
        <v>38492</v>
      </c>
      <c r="NJ1" s="28">
        <v>38495</v>
      </c>
      <c r="NK1" s="28">
        <v>38496</v>
      </c>
      <c r="NL1" s="28">
        <v>38497</v>
      </c>
      <c r="NM1" s="28">
        <v>38498</v>
      </c>
      <c r="NN1" s="28">
        <v>38499</v>
      </c>
      <c r="NO1" s="28">
        <v>38503</v>
      </c>
      <c r="NP1" s="28">
        <v>38504</v>
      </c>
      <c r="NQ1" s="28">
        <v>38505</v>
      </c>
      <c r="NR1" s="28">
        <v>38506</v>
      </c>
      <c r="NS1" s="28">
        <v>38509</v>
      </c>
      <c r="NT1" s="28">
        <v>38510</v>
      </c>
      <c r="NU1" s="28">
        <v>38511</v>
      </c>
      <c r="NV1" s="28">
        <v>38512</v>
      </c>
      <c r="NW1" s="28">
        <v>38513</v>
      </c>
      <c r="NX1" s="28">
        <v>38516</v>
      </c>
      <c r="NY1" s="28">
        <v>38517</v>
      </c>
      <c r="NZ1" s="28">
        <v>38518</v>
      </c>
      <c r="OA1" s="28">
        <v>38519</v>
      </c>
      <c r="OB1" s="28">
        <v>38520</v>
      </c>
      <c r="OC1" s="28">
        <v>38523</v>
      </c>
      <c r="OD1" s="28">
        <v>38524</v>
      </c>
      <c r="OE1" s="28">
        <v>38525</v>
      </c>
      <c r="OF1" s="28">
        <v>38526</v>
      </c>
      <c r="OG1" s="28">
        <v>38527</v>
      </c>
      <c r="OH1" s="28">
        <v>38530</v>
      </c>
      <c r="OI1" s="28">
        <v>38531</v>
      </c>
      <c r="OJ1" s="28">
        <v>38532</v>
      </c>
      <c r="OK1" s="28">
        <v>38533</v>
      </c>
      <c r="OL1" s="28">
        <v>38534</v>
      </c>
      <c r="OM1" s="28">
        <v>38537</v>
      </c>
      <c r="ON1" s="28">
        <v>38538</v>
      </c>
      <c r="OO1" s="28">
        <v>38539</v>
      </c>
      <c r="OP1" s="28">
        <v>38540</v>
      </c>
      <c r="OQ1" s="28">
        <v>38541</v>
      </c>
      <c r="OR1" s="28">
        <v>38544</v>
      </c>
      <c r="OS1" s="28">
        <v>38545</v>
      </c>
      <c r="OT1" s="28">
        <v>38546</v>
      </c>
      <c r="OU1" s="28">
        <v>38547</v>
      </c>
      <c r="OV1" s="28">
        <v>38548</v>
      </c>
      <c r="OW1" s="28">
        <v>38551</v>
      </c>
      <c r="OX1" s="28">
        <v>38552</v>
      </c>
      <c r="OY1" s="28">
        <v>38553</v>
      </c>
      <c r="OZ1" s="28">
        <v>38554</v>
      </c>
      <c r="PA1" s="28">
        <v>38555</v>
      </c>
      <c r="PB1" s="28">
        <v>38558</v>
      </c>
      <c r="PC1" s="28">
        <v>38559</v>
      </c>
      <c r="PD1" s="28">
        <v>38560</v>
      </c>
      <c r="PE1" s="28">
        <v>38561</v>
      </c>
      <c r="PF1" s="28">
        <v>38562</v>
      </c>
      <c r="PG1" s="28">
        <v>38565</v>
      </c>
      <c r="PH1" s="28">
        <v>38566</v>
      </c>
      <c r="PI1" s="28">
        <v>38567</v>
      </c>
      <c r="PJ1" s="28">
        <v>38568</v>
      </c>
      <c r="PK1" s="28">
        <v>38569</v>
      </c>
      <c r="PL1" s="28">
        <v>38572</v>
      </c>
      <c r="PM1" s="28">
        <v>38573</v>
      </c>
      <c r="PN1" s="28">
        <v>38574</v>
      </c>
      <c r="PO1" s="28">
        <v>38575</v>
      </c>
      <c r="PP1" s="28">
        <v>38576</v>
      </c>
      <c r="PQ1" s="28">
        <v>38579</v>
      </c>
      <c r="PR1" s="28">
        <v>38580</v>
      </c>
      <c r="PS1" s="28">
        <v>38581</v>
      </c>
      <c r="PT1" s="28">
        <v>38582</v>
      </c>
      <c r="PU1" s="28">
        <v>38583</v>
      </c>
      <c r="PV1" s="28">
        <v>38586</v>
      </c>
      <c r="PW1" s="28">
        <v>38587</v>
      </c>
      <c r="PX1" s="28">
        <v>38588</v>
      </c>
      <c r="PY1" s="28">
        <v>38589</v>
      </c>
      <c r="PZ1" s="28">
        <v>38590</v>
      </c>
      <c r="QA1" s="28">
        <v>38593</v>
      </c>
      <c r="QB1" s="28">
        <v>38594</v>
      </c>
      <c r="QC1" s="28">
        <v>38595</v>
      </c>
      <c r="QD1" s="28">
        <v>38596</v>
      </c>
      <c r="QE1" s="28">
        <v>38597</v>
      </c>
      <c r="QF1" s="28">
        <v>38601</v>
      </c>
      <c r="QG1" s="28">
        <v>38602</v>
      </c>
      <c r="QH1" s="28">
        <v>38603</v>
      </c>
      <c r="QI1" s="28">
        <v>38604</v>
      </c>
      <c r="QJ1" s="28">
        <v>38607</v>
      </c>
      <c r="QK1" s="28">
        <v>38608</v>
      </c>
      <c r="QL1" s="28">
        <v>38609</v>
      </c>
      <c r="QM1" s="28">
        <v>38610</v>
      </c>
      <c r="QN1" s="28">
        <v>38611</v>
      </c>
      <c r="QO1" s="28">
        <v>38614</v>
      </c>
      <c r="QP1" s="28">
        <v>38615</v>
      </c>
      <c r="QQ1" s="28">
        <v>38616</v>
      </c>
      <c r="QR1" s="28">
        <v>38617</v>
      </c>
      <c r="QS1" s="28">
        <v>38618</v>
      </c>
      <c r="QT1" s="28">
        <v>38621</v>
      </c>
      <c r="QU1" s="28">
        <v>38622</v>
      </c>
      <c r="QV1" s="28">
        <v>38623</v>
      </c>
      <c r="QW1" s="28">
        <v>38624</v>
      </c>
      <c r="QX1" s="28">
        <v>38625</v>
      </c>
      <c r="QY1" s="28">
        <v>38628</v>
      </c>
      <c r="QZ1" s="28">
        <v>38629</v>
      </c>
      <c r="RA1" s="28">
        <v>38630</v>
      </c>
      <c r="RB1" s="28">
        <v>38631</v>
      </c>
      <c r="RC1" s="28">
        <v>38632</v>
      </c>
      <c r="RD1" s="28">
        <v>38635</v>
      </c>
      <c r="RE1" s="28">
        <v>38636</v>
      </c>
      <c r="RF1" s="28">
        <v>38637</v>
      </c>
      <c r="RG1" s="28">
        <v>38638</v>
      </c>
      <c r="RH1" s="28">
        <v>38639</v>
      </c>
      <c r="RI1" s="28">
        <v>38642</v>
      </c>
      <c r="RJ1" s="28">
        <v>38643</v>
      </c>
      <c r="RK1" s="28">
        <v>38644</v>
      </c>
      <c r="RL1" s="28">
        <v>38645</v>
      </c>
      <c r="RM1" s="28">
        <v>38646</v>
      </c>
      <c r="RN1" s="28">
        <v>38649</v>
      </c>
      <c r="RO1" s="28">
        <v>38650</v>
      </c>
      <c r="RP1" s="28">
        <v>38651</v>
      </c>
      <c r="RQ1" s="28">
        <v>38652</v>
      </c>
      <c r="RR1" s="28">
        <v>38653</v>
      </c>
      <c r="RS1" s="28">
        <v>38656</v>
      </c>
      <c r="RT1" s="28">
        <v>38657</v>
      </c>
      <c r="RU1" s="28">
        <v>38658</v>
      </c>
      <c r="RV1" s="28">
        <v>38659</v>
      </c>
      <c r="RW1" s="28">
        <v>38660</v>
      </c>
      <c r="RX1" s="28">
        <v>38663</v>
      </c>
      <c r="RY1" s="28">
        <v>38664</v>
      </c>
      <c r="RZ1" s="28">
        <v>38665</v>
      </c>
      <c r="SA1" s="28">
        <v>38666</v>
      </c>
      <c r="SB1" s="28">
        <v>38667</v>
      </c>
      <c r="SC1" s="28">
        <v>38670</v>
      </c>
      <c r="SD1" s="28">
        <v>38671</v>
      </c>
      <c r="SE1" s="28">
        <v>38672</v>
      </c>
      <c r="SF1" s="28">
        <v>38673</v>
      </c>
      <c r="SG1" s="28">
        <v>38674</v>
      </c>
      <c r="SH1" s="28">
        <v>38677</v>
      </c>
      <c r="SI1" s="28">
        <v>38678</v>
      </c>
      <c r="SJ1" s="28">
        <v>38679</v>
      </c>
      <c r="SK1" s="28">
        <v>38684</v>
      </c>
      <c r="SL1" s="28">
        <v>38685</v>
      </c>
      <c r="SM1" s="28">
        <v>38687</v>
      </c>
      <c r="SN1" s="28">
        <v>38688</v>
      </c>
      <c r="SO1" s="28">
        <v>38691</v>
      </c>
      <c r="SP1" s="28">
        <v>38692</v>
      </c>
      <c r="SQ1" s="28">
        <v>38693</v>
      </c>
      <c r="SR1" s="28">
        <v>38694</v>
      </c>
      <c r="SS1" s="28">
        <v>38695</v>
      </c>
      <c r="ST1" s="28">
        <v>38698</v>
      </c>
      <c r="SU1" s="28">
        <v>38699</v>
      </c>
      <c r="SV1" s="28">
        <v>38700</v>
      </c>
      <c r="SW1" s="28">
        <v>38701</v>
      </c>
      <c r="SX1" s="28">
        <v>38702</v>
      </c>
      <c r="SY1" s="28">
        <v>38705</v>
      </c>
      <c r="SZ1" s="28">
        <v>38706</v>
      </c>
      <c r="TA1" s="28">
        <v>38707</v>
      </c>
      <c r="TB1" s="28">
        <v>38708</v>
      </c>
      <c r="TC1" s="28">
        <v>38709</v>
      </c>
      <c r="TD1" s="28">
        <v>38713</v>
      </c>
      <c r="TE1" s="28">
        <v>38714</v>
      </c>
      <c r="TF1" s="28">
        <v>38715</v>
      </c>
      <c r="TG1" s="28">
        <v>38716</v>
      </c>
      <c r="TH1" s="28">
        <v>38720</v>
      </c>
      <c r="TI1" s="28">
        <v>38721</v>
      </c>
      <c r="TJ1" s="28">
        <v>38722</v>
      </c>
      <c r="TK1" s="28">
        <v>38723</v>
      </c>
      <c r="TL1" s="28">
        <v>38726</v>
      </c>
      <c r="TM1" s="28">
        <v>38727</v>
      </c>
      <c r="TN1" s="28">
        <v>38728</v>
      </c>
      <c r="TO1" s="28">
        <v>38729</v>
      </c>
      <c r="TP1" s="28">
        <v>38730</v>
      </c>
      <c r="TQ1" s="28">
        <v>38734</v>
      </c>
      <c r="TR1" s="28">
        <v>38735</v>
      </c>
      <c r="TS1" s="28">
        <v>38736</v>
      </c>
      <c r="TT1" s="28">
        <v>38737</v>
      </c>
      <c r="TU1" s="28">
        <v>38740</v>
      </c>
      <c r="TV1" s="28">
        <v>38741</v>
      </c>
      <c r="TW1" s="28">
        <v>38742</v>
      </c>
      <c r="TX1" s="28">
        <v>38743</v>
      </c>
      <c r="TY1" s="28">
        <v>38744</v>
      </c>
      <c r="TZ1" s="28">
        <v>38747</v>
      </c>
      <c r="UA1" s="28">
        <v>38748</v>
      </c>
      <c r="UB1" s="28">
        <v>38749</v>
      </c>
      <c r="UC1" s="28">
        <v>38750</v>
      </c>
      <c r="UD1" s="28">
        <v>38751</v>
      </c>
      <c r="UE1" s="28">
        <v>38754</v>
      </c>
      <c r="UF1" s="28">
        <v>38755</v>
      </c>
      <c r="UG1" s="28">
        <v>38756</v>
      </c>
      <c r="UH1" s="28">
        <v>38757</v>
      </c>
      <c r="UI1" s="28">
        <v>38758</v>
      </c>
      <c r="UJ1" s="28">
        <v>38761</v>
      </c>
      <c r="UK1" s="28">
        <v>38762</v>
      </c>
      <c r="UL1" s="28">
        <v>38763</v>
      </c>
      <c r="UM1" s="28">
        <v>38764</v>
      </c>
      <c r="UN1" s="28">
        <v>38765</v>
      </c>
      <c r="UO1" s="28">
        <v>38769</v>
      </c>
      <c r="UP1" s="28">
        <v>38770</v>
      </c>
      <c r="UQ1" s="28">
        <v>38771</v>
      </c>
      <c r="UR1" s="28">
        <v>38772</v>
      </c>
      <c r="US1" s="28">
        <v>38775</v>
      </c>
      <c r="UT1" s="28">
        <v>38776</v>
      </c>
      <c r="UU1" s="28">
        <v>38777</v>
      </c>
      <c r="UV1" s="28">
        <v>38778</v>
      </c>
      <c r="UW1" s="28">
        <v>38779</v>
      </c>
      <c r="UX1" s="28">
        <v>38782</v>
      </c>
      <c r="UY1" s="28">
        <v>38783</v>
      </c>
      <c r="UZ1" s="28">
        <v>38784</v>
      </c>
      <c r="VA1" s="28">
        <v>38785</v>
      </c>
      <c r="VB1" s="28">
        <v>38786</v>
      </c>
      <c r="VC1" s="28">
        <v>38789</v>
      </c>
      <c r="VD1" s="28">
        <v>38790</v>
      </c>
      <c r="VE1" s="28">
        <v>38791</v>
      </c>
      <c r="VF1" s="28">
        <v>38792</v>
      </c>
      <c r="VG1" s="28">
        <v>38793</v>
      </c>
      <c r="VH1" s="28">
        <v>38796</v>
      </c>
      <c r="VI1" s="28">
        <v>38797</v>
      </c>
      <c r="VJ1" s="28">
        <v>38798</v>
      </c>
      <c r="VK1" s="28">
        <v>38799</v>
      </c>
      <c r="VL1" s="28">
        <v>38800</v>
      </c>
      <c r="VM1" s="28">
        <v>38803</v>
      </c>
      <c r="VN1" s="28">
        <v>38804</v>
      </c>
      <c r="VO1" s="28">
        <v>38805</v>
      </c>
      <c r="VP1" s="28">
        <v>38806</v>
      </c>
      <c r="VQ1" s="28">
        <v>38807</v>
      </c>
      <c r="VR1" s="28">
        <v>38810</v>
      </c>
      <c r="VS1" s="28">
        <v>38811</v>
      </c>
      <c r="VT1" s="28">
        <v>38812</v>
      </c>
      <c r="VU1" s="28">
        <v>38813</v>
      </c>
      <c r="VV1" s="28">
        <v>38814</v>
      </c>
      <c r="VW1" s="28">
        <v>38817</v>
      </c>
      <c r="VX1" s="28">
        <v>38818</v>
      </c>
      <c r="VY1" s="28">
        <v>38819</v>
      </c>
      <c r="VZ1" s="28">
        <v>38820</v>
      </c>
      <c r="WA1" s="28">
        <v>38824</v>
      </c>
      <c r="WB1" s="28">
        <v>38825</v>
      </c>
      <c r="WC1" s="28">
        <v>38826</v>
      </c>
      <c r="WD1" s="28">
        <v>38827</v>
      </c>
      <c r="WE1" s="28">
        <v>38828</v>
      </c>
      <c r="WF1" s="28">
        <v>38831</v>
      </c>
      <c r="WG1" s="28">
        <v>38832</v>
      </c>
      <c r="WH1" s="28">
        <v>38833</v>
      </c>
      <c r="WI1" s="28">
        <v>38834</v>
      </c>
      <c r="WJ1" s="28">
        <v>38835</v>
      </c>
      <c r="WK1" s="28">
        <v>38838</v>
      </c>
      <c r="WL1" s="28">
        <v>38839</v>
      </c>
      <c r="WM1" s="28">
        <v>38840</v>
      </c>
      <c r="WN1" s="28">
        <v>38841</v>
      </c>
      <c r="WO1" s="28">
        <v>38842</v>
      </c>
      <c r="WP1" s="28">
        <v>38845</v>
      </c>
      <c r="WQ1" s="28">
        <v>38846</v>
      </c>
      <c r="WR1" s="28">
        <v>38847</v>
      </c>
      <c r="WS1" s="28">
        <v>38848</v>
      </c>
      <c r="WT1" s="28">
        <v>38849</v>
      </c>
      <c r="WU1" s="28">
        <v>38852</v>
      </c>
      <c r="WV1" s="28">
        <v>38853</v>
      </c>
      <c r="WW1" s="28">
        <v>38854</v>
      </c>
      <c r="WX1" s="28">
        <v>38855</v>
      </c>
      <c r="WY1" s="28">
        <v>38856</v>
      </c>
      <c r="WZ1" s="28">
        <v>38859</v>
      </c>
      <c r="XA1" s="28">
        <v>38860</v>
      </c>
      <c r="XB1" s="28">
        <v>38861</v>
      </c>
      <c r="XC1" s="28">
        <v>38862</v>
      </c>
      <c r="XD1" s="28">
        <v>38863</v>
      </c>
      <c r="XE1" s="28">
        <v>38867</v>
      </c>
      <c r="XF1" s="28">
        <v>38868</v>
      </c>
      <c r="XG1" s="28">
        <v>38869</v>
      </c>
      <c r="XH1" s="28">
        <v>38870</v>
      </c>
      <c r="XI1" s="28">
        <v>38873</v>
      </c>
      <c r="XJ1" s="28">
        <v>38874</v>
      </c>
      <c r="XK1" s="28">
        <v>38875</v>
      </c>
      <c r="XL1" s="28">
        <v>38876</v>
      </c>
      <c r="XM1" s="28">
        <v>38877</v>
      </c>
      <c r="XN1" s="28">
        <v>38880</v>
      </c>
      <c r="XO1" s="28">
        <v>38881</v>
      </c>
      <c r="XP1" s="28">
        <v>38882</v>
      </c>
      <c r="XQ1" s="28">
        <v>38883</v>
      </c>
      <c r="XR1" s="28">
        <v>38884</v>
      </c>
      <c r="XS1" s="28">
        <v>38887</v>
      </c>
      <c r="XT1" s="28">
        <v>38888</v>
      </c>
      <c r="XU1" s="28">
        <v>38889</v>
      </c>
      <c r="XV1" s="28">
        <v>38890</v>
      </c>
      <c r="XW1" s="28">
        <v>38891</v>
      </c>
      <c r="XX1" s="28">
        <v>38894</v>
      </c>
      <c r="XY1" s="28">
        <v>38895</v>
      </c>
      <c r="XZ1" s="28">
        <v>38896</v>
      </c>
      <c r="YA1" s="28">
        <v>38897</v>
      </c>
      <c r="YB1" s="28">
        <v>38898</v>
      </c>
      <c r="YC1" s="28">
        <v>38901</v>
      </c>
      <c r="YD1" s="28">
        <v>38902</v>
      </c>
      <c r="YE1" s="28">
        <v>38903</v>
      </c>
      <c r="YF1" s="28">
        <v>38904</v>
      </c>
      <c r="YG1" s="28">
        <v>38905</v>
      </c>
      <c r="YH1" s="28">
        <v>38908</v>
      </c>
      <c r="YI1" s="28">
        <v>38909</v>
      </c>
      <c r="YJ1" s="28">
        <v>38910</v>
      </c>
      <c r="YK1" s="28">
        <v>38911</v>
      </c>
      <c r="YL1" s="28">
        <v>38912</v>
      </c>
      <c r="YM1" s="28">
        <v>38915</v>
      </c>
      <c r="YN1" s="28">
        <v>38916</v>
      </c>
      <c r="YO1" s="28">
        <v>38917</v>
      </c>
      <c r="YP1" s="28">
        <v>38918</v>
      </c>
      <c r="YQ1" s="28">
        <v>38919</v>
      </c>
      <c r="YR1" s="28">
        <v>38922</v>
      </c>
      <c r="YS1" s="28">
        <v>38923</v>
      </c>
      <c r="YT1" s="28">
        <v>38924</v>
      </c>
      <c r="YU1" s="28">
        <v>38925</v>
      </c>
      <c r="YV1" s="28">
        <v>38926</v>
      </c>
      <c r="YW1" s="28">
        <v>38929</v>
      </c>
      <c r="YX1" s="28">
        <v>38930</v>
      </c>
      <c r="YY1" s="28">
        <v>38931</v>
      </c>
      <c r="YZ1" s="28">
        <v>38932</v>
      </c>
      <c r="ZA1" s="28">
        <v>38933</v>
      </c>
      <c r="ZB1" s="28">
        <v>38936</v>
      </c>
      <c r="ZC1" s="28">
        <v>38937</v>
      </c>
      <c r="ZD1" s="28">
        <v>38938</v>
      </c>
      <c r="ZE1" s="28">
        <v>38939</v>
      </c>
      <c r="ZF1" s="28">
        <v>38940</v>
      </c>
      <c r="ZG1" s="28">
        <v>38943</v>
      </c>
      <c r="ZH1" s="28">
        <v>38944</v>
      </c>
      <c r="ZI1" s="28">
        <v>38945</v>
      </c>
      <c r="ZJ1" s="28">
        <v>38946</v>
      </c>
      <c r="ZK1" s="28">
        <v>38947</v>
      </c>
      <c r="ZL1" s="28">
        <v>38950</v>
      </c>
      <c r="ZM1" s="28">
        <v>38951</v>
      </c>
      <c r="ZN1" s="28">
        <v>38952</v>
      </c>
      <c r="ZO1" s="28">
        <v>38953</v>
      </c>
      <c r="ZP1" s="28">
        <v>38954</v>
      </c>
      <c r="ZQ1" s="28">
        <v>38957</v>
      </c>
      <c r="ZR1" s="28">
        <v>38958</v>
      </c>
      <c r="ZS1" s="28">
        <v>38959</v>
      </c>
      <c r="ZT1" s="28">
        <v>38960</v>
      </c>
      <c r="ZU1" s="28">
        <v>38961</v>
      </c>
      <c r="ZV1" s="28">
        <v>38965</v>
      </c>
      <c r="ZW1" s="28">
        <v>38966</v>
      </c>
      <c r="ZX1" s="28">
        <v>38967</v>
      </c>
      <c r="ZY1" s="28">
        <v>38968</v>
      </c>
      <c r="ZZ1" s="28">
        <v>38971</v>
      </c>
      <c r="AAA1" s="28">
        <v>38972</v>
      </c>
      <c r="AAB1" s="28">
        <v>38973</v>
      </c>
      <c r="AAC1" s="28">
        <v>38974</v>
      </c>
      <c r="AAD1" s="28">
        <v>38975</v>
      </c>
      <c r="AAE1" s="28">
        <v>38978</v>
      </c>
      <c r="AAF1" s="28">
        <v>38979</v>
      </c>
      <c r="AAG1" s="28">
        <v>38980</v>
      </c>
      <c r="AAH1" s="28">
        <v>38981</v>
      </c>
      <c r="AAI1" s="28">
        <v>38982</v>
      </c>
      <c r="AAJ1" s="28">
        <v>38985</v>
      </c>
      <c r="AAK1" s="28">
        <v>38986</v>
      </c>
      <c r="AAL1" s="28">
        <v>38988</v>
      </c>
      <c r="AAM1" s="28">
        <v>38989</v>
      </c>
      <c r="AAN1" s="28">
        <v>38992</v>
      </c>
      <c r="AAO1" s="28">
        <v>38993</v>
      </c>
      <c r="AAP1" s="28">
        <v>38994</v>
      </c>
      <c r="AAQ1" s="28">
        <v>38995</v>
      </c>
      <c r="AAR1" s="28">
        <v>38996</v>
      </c>
      <c r="AAS1" s="28">
        <v>38999</v>
      </c>
      <c r="AAT1" s="28">
        <v>39000</v>
      </c>
      <c r="AAU1" s="28">
        <v>39001</v>
      </c>
      <c r="AAV1" s="28">
        <v>39002</v>
      </c>
      <c r="AAW1" s="28">
        <v>39003</v>
      </c>
      <c r="AAX1" s="28">
        <v>39006</v>
      </c>
      <c r="AAY1" s="28">
        <v>39007</v>
      </c>
      <c r="AAZ1" s="28">
        <v>39008</v>
      </c>
      <c r="ABA1" s="28">
        <v>39009</v>
      </c>
      <c r="ABB1" s="28">
        <v>39010</v>
      </c>
      <c r="ABC1" s="28">
        <v>39013</v>
      </c>
      <c r="ABD1" s="28">
        <v>39014</v>
      </c>
      <c r="ABE1" s="28">
        <v>39015</v>
      </c>
      <c r="ABF1" s="28">
        <v>39016</v>
      </c>
      <c r="ABG1" s="28">
        <v>39017</v>
      </c>
      <c r="ABH1" s="28">
        <v>39020</v>
      </c>
      <c r="ABI1" s="28">
        <v>39021</v>
      </c>
      <c r="ABJ1" s="28">
        <v>39022</v>
      </c>
      <c r="ABK1" s="28">
        <v>39023</v>
      </c>
      <c r="ABL1" s="28">
        <v>39024</v>
      </c>
      <c r="ABM1" s="28">
        <v>39027</v>
      </c>
      <c r="ABN1" s="28">
        <v>39028</v>
      </c>
      <c r="ABO1" s="28">
        <v>39029</v>
      </c>
      <c r="ABP1" s="28">
        <v>39030</v>
      </c>
      <c r="ABQ1" s="28">
        <v>39031</v>
      </c>
      <c r="ABR1" s="28">
        <v>39034</v>
      </c>
      <c r="ABS1" s="28">
        <v>39035</v>
      </c>
      <c r="ABT1" s="28">
        <v>39036</v>
      </c>
      <c r="ABU1" s="28">
        <v>39037</v>
      </c>
      <c r="ABV1" s="28">
        <v>39038</v>
      </c>
      <c r="ABW1" s="28">
        <v>39041</v>
      </c>
      <c r="ABX1" s="28">
        <v>39042</v>
      </c>
      <c r="ABY1" s="28">
        <v>39043</v>
      </c>
      <c r="ABZ1" s="28">
        <v>39048</v>
      </c>
      <c r="ACA1" s="28">
        <v>39049</v>
      </c>
      <c r="ACB1" s="28">
        <v>39050</v>
      </c>
      <c r="ACC1" s="28">
        <v>39051</v>
      </c>
      <c r="ACD1" s="28">
        <v>39052</v>
      </c>
      <c r="ACE1" s="28">
        <v>39055</v>
      </c>
      <c r="ACF1" s="28">
        <v>39056</v>
      </c>
      <c r="ACG1" s="28">
        <v>39057</v>
      </c>
      <c r="ACH1" s="28">
        <v>39058</v>
      </c>
      <c r="ACI1" s="28">
        <v>39059</v>
      </c>
      <c r="ACJ1" s="28">
        <v>39062</v>
      </c>
      <c r="ACK1" s="28">
        <v>39063</v>
      </c>
      <c r="ACL1" s="28">
        <v>39064</v>
      </c>
      <c r="ACM1" s="28">
        <v>39065</v>
      </c>
      <c r="ACN1" s="28">
        <v>39066</v>
      </c>
      <c r="ACO1" s="28">
        <v>39069</v>
      </c>
      <c r="ACP1" s="28">
        <v>39070</v>
      </c>
      <c r="ACQ1" s="28">
        <v>39071</v>
      </c>
      <c r="ACR1" s="28">
        <v>39072</v>
      </c>
      <c r="ACS1" s="28">
        <v>39073</v>
      </c>
      <c r="ACT1" s="28">
        <v>39077</v>
      </c>
      <c r="ACU1" s="28">
        <v>39078</v>
      </c>
      <c r="ACV1" s="28">
        <v>39079</v>
      </c>
      <c r="ACW1" s="28">
        <v>39080</v>
      </c>
      <c r="ACX1" s="28">
        <v>39084</v>
      </c>
      <c r="ACY1" s="28">
        <v>39085</v>
      </c>
      <c r="ACZ1" s="28">
        <v>39086</v>
      </c>
      <c r="ADA1" s="28">
        <v>39087</v>
      </c>
      <c r="ADB1" s="28">
        <v>39090</v>
      </c>
      <c r="ADC1" s="28">
        <v>39091</v>
      </c>
      <c r="ADD1" s="28">
        <v>39092</v>
      </c>
      <c r="ADE1" s="28">
        <v>39093</v>
      </c>
      <c r="ADF1" s="28">
        <v>39094</v>
      </c>
      <c r="ADG1" s="28">
        <v>39097</v>
      </c>
      <c r="ADH1" s="28">
        <v>39098</v>
      </c>
      <c r="ADI1" s="28">
        <v>39099</v>
      </c>
      <c r="ADJ1" s="28">
        <v>39100</v>
      </c>
      <c r="ADK1" s="28">
        <v>39101</v>
      </c>
      <c r="ADL1" s="28">
        <v>39104</v>
      </c>
      <c r="ADM1" s="28">
        <v>39105</v>
      </c>
      <c r="ADN1" s="28">
        <v>39106</v>
      </c>
      <c r="ADO1" s="28">
        <v>39107</v>
      </c>
      <c r="ADP1" s="28">
        <v>39108</v>
      </c>
      <c r="ADQ1" s="28">
        <v>39111</v>
      </c>
      <c r="ADR1" s="28">
        <v>39112</v>
      </c>
      <c r="ADS1" s="28">
        <v>39113</v>
      </c>
      <c r="ADT1" s="28">
        <v>39114</v>
      </c>
      <c r="ADU1" s="28">
        <v>39115</v>
      </c>
      <c r="ADV1" s="28">
        <v>39118</v>
      </c>
      <c r="ADW1" s="28">
        <v>39119</v>
      </c>
      <c r="ADX1" s="28">
        <v>39120</v>
      </c>
      <c r="ADY1" s="28">
        <v>39121</v>
      </c>
      <c r="ADZ1" s="28">
        <v>39122</v>
      </c>
      <c r="AEA1" s="28">
        <v>39125</v>
      </c>
      <c r="AEB1" s="28">
        <v>39126</v>
      </c>
      <c r="AEC1" s="28">
        <v>39127</v>
      </c>
      <c r="AED1" s="28">
        <v>39128</v>
      </c>
      <c r="AEE1" s="28">
        <v>39129</v>
      </c>
      <c r="AEF1" s="28">
        <v>39132</v>
      </c>
      <c r="AEG1" s="28">
        <v>39133</v>
      </c>
      <c r="AEH1" s="28">
        <v>39134</v>
      </c>
      <c r="AEI1" s="28">
        <v>39135</v>
      </c>
      <c r="AEJ1" s="28">
        <v>39136</v>
      </c>
      <c r="AEK1" s="28">
        <v>39139</v>
      </c>
      <c r="AEL1" s="28">
        <v>39140</v>
      </c>
      <c r="AEM1" s="28">
        <v>39141</v>
      </c>
      <c r="AEN1" s="28">
        <v>39142</v>
      </c>
      <c r="AEO1" s="28">
        <v>39143</v>
      </c>
      <c r="AEP1" s="28">
        <v>39146</v>
      </c>
      <c r="AEQ1" s="28">
        <v>39147</v>
      </c>
      <c r="AER1" s="28">
        <v>39148</v>
      </c>
      <c r="AES1" s="28">
        <v>39149</v>
      </c>
      <c r="AET1" s="28">
        <v>39150</v>
      </c>
      <c r="AEU1" s="28">
        <v>39153</v>
      </c>
      <c r="AEV1" s="28">
        <v>39154</v>
      </c>
      <c r="AEW1" s="28">
        <v>39155</v>
      </c>
      <c r="AEX1" s="28">
        <v>39156</v>
      </c>
      <c r="AEY1" s="28">
        <v>39157</v>
      </c>
      <c r="AEZ1" s="28">
        <v>39160</v>
      </c>
      <c r="AFA1" s="28">
        <v>39161</v>
      </c>
      <c r="AFB1" s="28">
        <v>39162</v>
      </c>
      <c r="AFC1" s="28">
        <v>39163</v>
      </c>
      <c r="AFD1" s="28">
        <v>39164</v>
      </c>
      <c r="AFE1" s="28">
        <v>39167</v>
      </c>
      <c r="AFF1" s="28">
        <v>39168</v>
      </c>
      <c r="AFG1" s="28">
        <v>39169</v>
      </c>
      <c r="AFH1" s="28">
        <v>39170</v>
      </c>
      <c r="AFI1" s="28">
        <v>39171</v>
      </c>
      <c r="AFJ1" s="28">
        <v>39174</v>
      </c>
      <c r="AFK1" s="28">
        <v>39175</v>
      </c>
      <c r="AFL1" s="28">
        <v>39176</v>
      </c>
      <c r="AFM1" s="28">
        <v>39177</v>
      </c>
      <c r="AFN1" s="28">
        <v>39178</v>
      </c>
      <c r="AFO1" s="28">
        <v>39181</v>
      </c>
      <c r="AFP1" s="28">
        <v>39182</v>
      </c>
      <c r="AFQ1" s="28">
        <v>39183</v>
      </c>
      <c r="AFR1" s="28">
        <v>39184</v>
      </c>
      <c r="AFS1" s="28">
        <v>39185</v>
      </c>
      <c r="AFT1" s="28">
        <v>39188</v>
      </c>
      <c r="AFU1" s="28">
        <v>39189</v>
      </c>
      <c r="AFV1" s="28">
        <v>39190</v>
      </c>
      <c r="AFW1" s="28">
        <v>39191</v>
      </c>
      <c r="AFX1" s="28">
        <v>39192</v>
      </c>
      <c r="AFY1" s="28">
        <v>39195</v>
      </c>
      <c r="AFZ1" s="28">
        <v>39196</v>
      </c>
      <c r="AGA1" s="28">
        <v>39197</v>
      </c>
      <c r="AGB1" s="28">
        <v>39198</v>
      </c>
      <c r="AGC1" s="28">
        <v>39199</v>
      </c>
      <c r="AGD1" s="28">
        <v>39202</v>
      </c>
      <c r="AGE1" s="28">
        <v>39203</v>
      </c>
      <c r="AGF1" s="28">
        <v>39204</v>
      </c>
      <c r="AGG1" s="28">
        <v>39205</v>
      </c>
      <c r="AGH1" s="28">
        <v>39206</v>
      </c>
      <c r="AGI1" s="28">
        <v>39209</v>
      </c>
      <c r="AGJ1" s="28">
        <v>39210</v>
      </c>
      <c r="AGK1" s="28">
        <v>39211</v>
      </c>
      <c r="AGL1" s="28">
        <v>39212</v>
      </c>
      <c r="AGM1" s="28">
        <v>39213</v>
      </c>
      <c r="AGN1" s="28">
        <v>39216</v>
      </c>
      <c r="AGO1" s="28">
        <v>39217</v>
      </c>
      <c r="AGP1" s="28">
        <v>39218</v>
      </c>
      <c r="AGQ1" s="28">
        <v>39219</v>
      </c>
      <c r="AGR1" s="28">
        <v>39220</v>
      </c>
      <c r="AGS1" s="28">
        <v>39224</v>
      </c>
      <c r="AGT1" s="28">
        <v>39225</v>
      </c>
      <c r="AGU1" s="28">
        <v>39226</v>
      </c>
      <c r="AGV1" s="28">
        <v>39227</v>
      </c>
      <c r="AGW1" s="28">
        <v>39230</v>
      </c>
      <c r="AGX1" s="28">
        <v>39231</v>
      </c>
      <c r="AGY1" s="28">
        <v>39232</v>
      </c>
      <c r="AGZ1" s="28">
        <v>39233</v>
      </c>
      <c r="AHA1" s="28">
        <v>39234</v>
      </c>
      <c r="AHB1" s="28">
        <v>39237</v>
      </c>
      <c r="AHC1" s="28">
        <v>39238</v>
      </c>
      <c r="AHD1" s="28">
        <v>39239</v>
      </c>
      <c r="AHE1" s="28">
        <v>39240</v>
      </c>
      <c r="AHF1" s="28">
        <v>39241</v>
      </c>
      <c r="AHG1" s="28">
        <v>39244</v>
      </c>
      <c r="AHH1" s="28">
        <v>39245</v>
      </c>
      <c r="AHI1" s="28">
        <v>39246</v>
      </c>
      <c r="AHJ1" s="28">
        <v>39247</v>
      </c>
      <c r="AHK1" s="28">
        <v>39248</v>
      </c>
      <c r="AHL1" s="28">
        <v>39251</v>
      </c>
      <c r="AHM1" s="28">
        <v>39252</v>
      </c>
      <c r="AHN1" s="28">
        <v>39253</v>
      </c>
      <c r="AHO1" s="28">
        <v>39254</v>
      </c>
      <c r="AHP1" s="28">
        <v>39255</v>
      </c>
      <c r="AHQ1" s="28">
        <v>39258</v>
      </c>
      <c r="AHR1" s="28">
        <v>39259</v>
      </c>
      <c r="AHS1" s="28">
        <v>39260</v>
      </c>
      <c r="AHT1" s="28">
        <v>39261</v>
      </c>
      <c r="AHU1" s="28">
        <v>39262</v>
      </c>
      <c r="AHV1" s="28">
        <v>39265</v>
      </c>
      <c r="AHW1" s="28">
        <v>39266</v>
      </c>
      <c r="AHX1" s="28">
        <v>39267</v>
      </c>
      <c r="AHY1" s="28">
        <v>39268</v>
      </c>
      <c r="AHZ1" s="28">
        <v>39269</v>
      </c>
      <c r="AIA1" s="28">
        <v>39272</v>
      </c>
      <c r="AIB1" s="28">
        <v>39273</v>
      </c>
      <c r="AIC1" s="28">
        <v>39274</v>
      </c>
      <c r="AID1" s="28">
        <v>39275</v>
      </c>
      <c r="AIE1" s="28">
        <v>39276</v>
      </c>
      <c r="AIF1" s="28">
        <v>39279</v>
      </c>
      <c r="AIG1" s="28">
        <v>39280</v>
      </c>
      <c r="AIH1" s="28">
        <v>39281</v>
      </c>
      <c r="AII1" s="28">
        <v>39282</v>
      </c>
      <c r="AIJ1" s="28">
        <v>39283</v>
      </c>
      <c r="AIK1" s="28">
        <v>39286</v>
      </c>
      <c r="AIL1" s="28">
        <v>39287</v>
      </c>
      <c r="AIM1" s="28">
        <v>39288</v>
      </c>
      <c r="AIN1" s="28">
        <v>39289</v>
      </c>
      <c r="AIO1" s="28">
        <v>39290</v>
      </c>
      <c r="AIP1" s="28">
        <v>39293</v>
      </c>
      <c r="AIQ1" s="28">
        <v>39294</v>
      </c>
      <c r="AIR1" s="28">
        <v>39295</v>
      </c>
      <c r="AIS1" s="28">
        <v>39296</v>
      </c>
      <c r="AIT1" s="28">
        <v>39297</v>
      </c>
      <c r="AIU1" s="28">
        <v>39300</v>
      </c>
      <c r="AIV1" s="28">
        <v>39301</v>
      </c>
      <c r="AIW1" s="28">
        <v>39302</v>
      </c>
      <c r="AIX1" s="28">
        <v>39303</v>
      </c>
      <c r="AIY1" s="28">
        <v>39304</v>
      </c>
      <c r="AIZ1" s="28">
        <v>39307</v>
      </c>
      <c r="AJA1" s="28">
        <v>39308</v>
      </c>
      <c r="AJB1" s="28">
        <v>39309</v>
      </c>
      <c r="AJC1" s="28">
        <v>39310</v>
      </c>
      <c r="AJD1" s="28">
        <v>39311</v>
      </c>
      <c r="AJE1" s="28">
        <v>39314</v>
      </c>
      <c r="AJF1" s="28">
        <v>39315</v>
      </c>
      <c r="AJG1" s="28">
        <v>39316</v>
      </c>
      <c r="AJH1" s="28">
        <v>39317</v>
      </c>
      <c r="AJI1" s="28">
        <v>39318</v>
      </c>
      <c r="AJJ1" s="28">
        <v>39321</v>
      </c>
      <c r="AJK1" s="28">
        <v>39322</v>
      </c>
      <c r="AJL1" s="28">
        <v>39323</v>
      </c>
      <c r="AJM1" s="28">
        <v>39324</v>
      </c>
      <c r="AJN1" s="28">
        <v>39325</v>
      </c>
      <c r="AJO1" s="28">
        <v>39328</v>
      </c>
      <c r="AJP1" s="28">
        <v>39329</v>
      </c>
      <c r="AJQ1" s="28">
        <v>39330</v>
      </c>
      <c r="AJR1" s="28">
        <v>39331</v>
      </c>
      <c r="AJS1" s="28">
        <v>39332</v>
      </c>
      <c r="AJT1" s="28">
        <v>39335</v>
      </c>
      <c r="AJU1" s="28">
        <v>39336</v>
      </c>
      <c r="AJV1" s="28">
        <v>39337</v>
      </c>
      <c r="AJW1" s="28">
        <v>39338</v>
      </c>
      <c r="AJX1" s="28">
        <v>39339</v>
      </c>
      <c r="AJY1" s="28">
        <v>39342</v>
      </c>
      <c r="AJZ1" s="28">
        <v>39343</v>
      </c>
      <c r="AKA1" s="28">
        <v>39344</v>
      </c>
      <c r="AKB1" s="28">
        <v>39345</v>
      </c>
      <c r="AKC1" s="28">
        <v>39346</v>
      </c>
      <c r="AKD1" s="28">
        <v>39349</v>
      </c>
      <c r="AKE1" s="28">
        <v>39350</v>
      </c>
      <c r="AKF1" s="28">
        <v>39351</v>
      </c>
      <c r="AKG1" s="28">
        <v>39352</v>
      </c>
      <c r="AKH1" s="28">
        <v>39353</v>
      </c>
      <c r="AKI1" s="28">
        <v>39356</v>
      </c>
      <c r="AKJ1" s="28">
        <v>39357</v>
      </c>
      <c r="AKK1" s="28">
        <v>39358</v>
      </c>
      <c r="AKL1" s="28">
        <v>39359</v>
      </c>
      <c r="AKM1" s="28">
        <v>39360</v>
      </c>
      <c r="AKN1" s="28">
        <v>39363</v>
      </c>
      <c r="AKO1" s="28">
        <v>39364</v>
      </c>
      <c r="AKP1" s="28">
        <v>39365</v>
      </c>
      <c r="AKQ1" s="28">
        <v>39366</v>
      </c>
      <c r="AKR1" s="28">
        <v>39367</v>
      </c>
      <c r="AKS1" s="28">
        <v>39370</v>
      </c>
      <c r="AKT1" s="28">
        <v>39371</v>
      </c>
      <c r="AKU1" s="28">
        <v>39372</v>
      </c>
      <c r="AKV1" s="28">
        <v>39373</v>
      </c>
      <c r="AKW1" s="28">
        <v>39374</v>
      </c>
      <c r="AKX1" s="28">
        <v>39377</v>
      </c>
      <c r="AKY1" s="28">
        <v>39378</v>
      </c>
      <c r="AKZ1" s="28">
        <v>39379</v>
      </c>
      <c r="ALA1" s="28">
        <v>39380</v>
      </c>
      <c r="ALB1" s="28">
        <v>39381</v>
      </c>
      <c r="ALC1" s="28">
        <v>39384</v>
      </c>
      <c r="ALD1" s="28">
        <v>39385</v>
      </c>
      <c r="ALE1" s="28">
        <v>39386</v>
      </c>
      <c r="ALF1" s="28">
        <v>39387</v>
      </c>
      <c r="ALG1" s="28">
        <v>39388</v>
      </c>
      <c r="ALH1" s="28">
        <v>39391</v>
      </c>
      <c r="ALI1" s="28">
        <v>39392</v>
      </c>
      <c r="ALJ1" s="28">
        <v>39393</v>
      </c>
      <c r="ALK1" s="28">
        <v>39394</v>
      </c>
      <c r="ALL1" s="28">
        <v>39395</v>
      </c>
      <c r="ALM1" s="28">
        <v>39398</v>
      </c>
      <c r="ALN1" s="28">
        <v>39399</v>
      </c>
      <c r="ALO1" s="28">
        <v>39400</v>
      </c>
      <c r="ALP1" s="28">
        <v>39401</v>
      </c>
      <c r="ALQ1" s="28">
        <v>39402</v>
      </c>
      <c r="ALR1" s="28">
        <v>39405</v>
      </c>
      <c r="ALS1" s="28">
        <v>39406</v>
      </c>
      <c r="ALT1" s="28">
        <v>39407</v>
      </c>
      <c r="ALU1" s="28">
        <v>39408</v>
      </c>
      <c r="ALV1" s="28">
        <v>39409</v>
      </c>
      <c r="ALW1" s="28">
        <v>39412</v>
      </c>
      <c r="ALX1" s="28">
        <v>39413</v>
      </c>
      <c r="ALY1" s="28">
        <v>39414</v>
      </c>
      <c r="ALZ1" s="28">
        <v>39415</v>
      </c>
      <c r="AMA1" s="28">
        <v>39416</v>
      </c>
      <c r="AMB1" s="28">
        <v>39419</v>
      </c>
      <c r="AMC1" s="28">
        <v>39420</v>
      </c>
      <c r="AMD1" s="28">
        <v>39421</v>
      </c>
      <c r="AME1" s="28">
        <v>39422</v>
      </c>
      <c r="AMF1" s="28">
        <v>39423</v>
      </c>
      <c r="AMG1" s="28">
        <v>39426</v>
      </c>
      <c r="AMH1" s="28">
        <v>39427</v>
      </c>
      <c r="AMI1" s="28">
        <v>39428</v>
      </c>
      <c r="AMJ1" s="28">
        <v>39429</v>
      </c>
      <c r="AMK1" s="28">
        <v>39430</v>
      </c>
      <c r="AML1" s="28">
        <v>39433</v>
      </c>
      <c r="AMM1" s="28">
        <v>39434</v>
      </c>
      <c r="AMN1" s="28">
        <v>39435</v>
      </c>
      <c r="AMO1" s="28">
        <v>39436</v>
      </c>
      <c r="AMP1" s="28">
        <v>39437</v>
      </c>
      <c r="AMQ1" s="28">
        <v>39440</v>
      </c>
      <c r="AMR1" s="28">
        <v>39442</v>
      </c>
      <c r="AMS1" s="28">
        <v>39444</v>
      </c>
      <c r="AMT1" s="28">
        <v>39447</v>
      </c>
      <c r="AMU1" s="28">
        <v>39449</v>
      </c>
      <c r="AMV1" s="28">
        <v>39450</v>
      </c>
      <c r="AMW1" s="28">
        <v>39451</v>
      </c>
      <c r="AMX1" s="28">
        <v>39454</v>
      </c>
      <c r="AMY1" s="28">
        <v>39455</v>
      </c>
      <c r="AMZ1" s="28">
        <v>39456</v>
      </c>
      <c r="ANA1" s="28">
        <v>39457</v>
      </c>
      <c r="ANB1" s="28">
        <v>39458</v>
      </c>
      <c r="ANC1" s="28">
        <v>39461</v>
      </c>
      <c r="AND1" s="28">
        <v>39462</v>
      </c>
      <c r="ANE1" s="28">
        <v>39463</v>
      </c>
      <c r="ANF1" s="28">
        <v>39464</v>
      </c>
      <c r="ANG1" s="28">
        <v>39465</v>
      </c>
      <c r="ANH1" s="28">
        <v>39468</v>
      </c>
      <c r="ANI1" s="28">
        <v>39469</v>
      </c>
      <c r="ANJ1" s="28">
        <v>39470</v>
      </c>
      <c r="ANK1" s="28">
        <v>39471</v>
      </c>
      <c r="ANL1" s="28">
        <v>39472</v>
      </c>
      <c r="ANM1" s="28">
        <v>39475</v>
      </c>
      <c r="ANN1" s="28">
        <v>39476</v>
      </c>
      <c r="ANO1" s="28">
        <v>39477</v>
      </c>
      <c r="ANP1" s="28">
        <v>39478</v>
      </c>
      <c r="ANQ1" s="28">
        <v>39479</v>
      </c>
      <c r="ANR1" s="28">
        <v>39482</v>
      </c>
      <c r="ANS1" s="28">
        <v>39483</v>
      </c>
      <c r="ANT1" s="28">
        <v>39484</v>
      </c>
      <c r="ANU1" s="28">
        <v>39485</v>
      </c>
      <c r="ANV1" s="28">
        <v>39486</v>
      </c>
      <c r="ANW1" s="28">
        <v>39489</v>
      </c>
      <c r="ANX1" s="28">
        <v>39490</v>
      </c>
      <c r="ANY1" s="28">
        <v>39491</v>
      </c>
      <c r="ANZ1" s="28">
        <v>39492</v>
      </c>
      <c r="AOA1" s="28">
        <v>39493</v>
      </c>
      <c r="AOB1" s="28">
        <v>39496</v>
      </c>
      <c r="AOC1" s="28">
        <v>39497</v>
      </c>
      <c r="AOD1" s="28">
        <v>39498</v>
      </c>
      <c r="AOE1" s="28">
        <v>39499</v>
      </c>
      <c r="AOF1" s="28">
        <v>39500</v>
      </c>
      <c r="AOG1" s="28">
        <v>39503</v>
      </c>
      <c r="AOH1" s="28">
        <v>39504</v>
      </c>
      <c r="AOI1" s="28">
        <v>39505</v>
      </c>
      <c r="AOJ1" s="28">
        <v>39506</v>
      </c>
      <c r="AOK1" s="28">
        <v>39507</v>
      </c>
      <c r="AOL1" s="28">
        <v>39510</v>
      </c>
      <c r="AOM1" s="28">
        <v>39511</v>
      </c>
      <c r="AON1" s="28">
        <v>39512</v>
      </c>
      <c r="AOO1" s="28">
        <v>39513</v>
      </c>
      <c r="AOP1" s="28">
        <v>39514</v>
      </c>
      <c r="AOQ1" s="28">
        <v>39517</v>
      </c>
      <c r="AOR1" s="28">
        <v>39518</v>
      </c>
      <c r="AOS1" s="28">
        <v>39519</v>
      </c>
      <c r="AOT1" s="28">
        <v>39520</v>
      </c>
      <c r="AOU1" s="28">
        <v>39521</v>
      </c>
      <c r="AOV1" s="28">
        <v>39524</v>
      </c>
      <c r="AOW1" s="28">
        <v>39525</v>
      </c>
      <c r="AOX1" s="28">
        <v>39526</v>
      </c>
      <c r="AOY1" s="28">
        <v>39527</v>
      </c>
      <c r="AOZ1" s="28">
        <v>39528</v>
      </c>
      <c r="APA1" s="28">
        <v>39531</v>
      </c>
      <c r="APB1" s="28">
        <v>39532</v>
      </c>
      <c r="APC1" s="28">
        <v>39533</v>
      </c>
      <c r="APD1" s="28">
        <v>39534</v>
      </c>
      <c r="APE1" s="28">
        <v>39535</v>
      </c>
      <c r="APF1" s="28">
        <v>39538</v>
      </c>
      <c r="APG1" s="28">
        <v>39539</v>
      </c>
      <c r="APH1" s="28">
        <v>39540</v>
      </c>
      <c r="API1" s="28">
        <v>39541</v>
      </c>
      <c r="APJ1" s="28">
        <v>39542</v>
      </c>
      <c r="APK1" s="28">
        <v>39545</v>
      </c>
      <c r="APL1" s="28">
        <v>39546</v>
      </c>
      <c r="APM1" s="28">
        <v>39547</v>
      </c>
      <c r="APN1" s="28">
        <v>39548</v>
      </c>
      <c r="APO1" s="28">
        <v>39549</v>
      </c>
      <c r="APP1" s="28">
        <v>39552</v>
      </c>
      <c r="APQ1" s="28">
        <v>39553</v>
      </c>
      <c r="APR1" s="28">
        <v>39554</v>
      </c>
      <c r="APS1" s="28">
        <v>39555</v>
      </c>
      <c r="APT1" s="28">
        <v>39556</v>
      </c>
      <c r="APU1" s="28">
        <v>39559</v>
      </c>
      <c r="APV1" s="28">
        <v>39560</v>
      </c>
      <c r="APW1" s="28">
        <v>39561</v>
      </c>
      <c r="APX1" s="28">
        <v>39562</v>
      </c>
      <c r="APY1" s="28">
        <v>39563</v>
      </c>
      <c r="APZ1" s="28">
        <v>39566</v>
      </c>
      <c r="AQA1" s="28">
        <v>39567</v>
      </c>
      <c r="AQB1" s="28">
        <v>39568</v>
      </c>
      <c r="AQC1" s="28">
        <v>39569</v>
      </c>
      <c r="AQD1" s="28">
        <v>39570</v>
      </c>
      <c r="AQE1" s="28">
        <v>39573</v>
      </c>
      <c r="AQF1" s="28">
        <v>39574</v>
      </c>
      <c r="AQG1" s="28">
        <v>39575</v>
      </c>
      <c r="AQH1" s="28">
        <v>39576</v>
      </c>
      <c r="AQI1" s="28">
        <v>39577</v>
      </c>
      <c r="AQJ1" s="28">
        <v>39580</v>
      </c>
      <c r="AQK1" s="28">
        <v>39581</v>
      </c>
      <c r="AQL1" s="28">
        <v>39582</v>
      </c>
      <c r="AQM1" s="28">
        <v>39583</v>
      </c>
      <c r="AQN1" s="28">
        <v>39584</v>
      </c>
      <c r="AQO1" s="28">
        <v>39587</v>
      </c>
      <c r="AQP1" s="28">
        <v>39588</v>
      </c>
      <c r="AQQ1" s="28">
        <v>39589</v>
      </c>
      <c r="AQR1" s="28">
        <v>39590</v>
      </c>
      <c r="AQS1" s="28">
        <v>39591</v>
      </c>
      <c r="AQT1" s="28">
        <v>39594</v>
      </c>
      <c r="AQU1" s="28">
        <v>39595</v>
      </c>
      <c r="AQV1" s="28">
        <v>39596</v>
      </c>
      <c r="AQW1" s="28">
        <v>39597</v>
      </c>
      <c r="AQX1" s="28">
        <v>39598</v>
      </c>
      <c r="AQY1" s="28">
        <v>39601</v>
      </c>
      <c r="AQZ1" s="28">
        <v>39602</v>
      </c>
      <c r="ARA1" s="28">
        <v>39603</v>
      </c>
      <c r="ARB1" s="28">
        <v>39604</v>
      </c>
      <c r="ARC1" s="28">
        <v>39605</v>
      </c>
      <c r="ARD1" s="28">
        <v>39608</v>
      </c>
      <c r="ARE1" s="28">
        <v>39609</v>
      </c>
      <c r="ARF1" s="28">
        <v>39610</v>
      </c>
      <c r="ARG1" s="28">
        <v>39611</v>
      </c>
      <c r="ARH1" s="28">
        <v>39615</v>
      </c>
      <c r="ARI1" s="28">
        <v>39616</v>
      </c>
      <c r="ARJ1" s="28">
        <v>39617</v>
      </c>
      <c r="ARK1" s="28">
        <v>39618</v>
      </c>
      <c r="ARL1" s="28">
        <v>39619</v>
      </c>
      <c r="ARM1" s="28">
        <v>39622</v>
      </c>
      <c r="ARN1" s="28">
        <v>39623</v>
      </c>
      <c r="ARO1" s="28">
        <v>39624</v>
      </c>
      <c r="ARP1" s="28">
        <v>39625</v>
      </c>
      <c r="ARQ1" s="28">
        <v>39626</v>
      </c>
      <c r="ARR1" s="28">
        <v>39629</v>
      </c>
      <c r="ARS1" s="28">
        <v>39630</v>
      </c>
      <c r="ART1" s="28">
        <v>39631</v>
      </c>
      <c r="ARU1" s="28">
        <v>39632</v>
      </c>
      <c r="ARV1" s="28">
        <v>39633</v>
      </c>
      <c r="ARW1" s="28">
        <v>39636</v>
      </c>
      <c r="ARX1" s="28">
        <v>39637</v>
      </c>
      <c r="ARY1" s="28">
        <v>39638</v>
      </c>
      <c r="ARZ1" s="28">
        <v>39639</v>
      </c>
      <c r="ASA1" s="28">
        <v>39640</v>
      </c>
      <c r="ASB1" s="28">
        <v>39643</v>
      </c>
      <c r="ASC1" s="28">
        <v>39644</v>
      </c>
      <c r="ASD1" s="28">
        <v>39645</v>
      </c>
      <c r="ASE1" s="28">
        <v>39646</v>
      </c>
      <c r="ASF1" s="28">
        <v>39647</v>
      </c>
      <c r="ASG1" s="28">
        <v>39650</v>
      </c>
      <c r="ASH1" s="28">
        <v>39651</v>
      </c>
      <c r="ASI1" s="28">
        <v>39652</v>
      </c>
      <c r="ASJ1" s="28">
        <v>39653</v>
      </c>
      <c r="ASK1" s="28">
        <v>39654</v>
      </c>
      <c r="ASL1" s="28">
        <v>39657</v>
      </c>
      <c r="ASM1" s="28">
        <v>39658</v>
      </c>
      <c r="ASN1" s="28">
        <v>39659</v>
      </c>
      <c r="ASO1" s="28">
        <v>39660</v>
      </c>
      <c r="ASP1" s="28">
        <v>39661</v>
      </c>
      <c r="ASQ1" s="28">
        <v>39664</v>
      </c>
      <c r="ASR1" s="28">
        <v>39665</v>
      </c>
      <c r="ASS1" s="28">
        <v>39666</v>
      </c>
      <c r="AST1" s="28">
        <v>39667</v>
      </c>
      <c r="ASU1" s="28">
        <v>39668</v>
      </c>
      <c r="ASV1" s="28">
        <v>39671</v>
      </c>
      <c r="ASW1" s="28">
        <v>39672</v>
      </c>
      <c r="ASX1" s="28">
        <v>39673</v>
      </c>
      <c r="ASY1" s="28">
        <v>39674</v>
      </c>
      <c r="ASZ1" s="28">
        <v>39675</v>
      </c>
      <c r="ATA1" s="28">
        <v>39678</v>
      </c>
      <c r="ATB1" s="28">
        <v>39679</v>
      </c>
      <c r="ATC1" s="28">
        <v>39680</v>
      </c>
      <c r="ATD1" s="28">
        <v>39681</v>
      </c>
      <c r="ATE1" s="28">
        <v>39682</v>
      </c>
      <c r="ATF1" s="28">
        <v>39685</v>
      </c>
      <c r="ATG1" s="28">
        <v>39686</v>
      </c>
      <c r="ATH1" s="28">
        <v>39687</v>
      </c>
      <c r="ATI1" s="28">
        <v>39688</v>
      </c>
      <c r="ATJ1" s="28">
        <v>39689</v>
      </c>
      <c r="ATK1" s="28">
        <v>39692</v>
      </c>
      <c r="ATL1" s="28">
        <v>39693</v>
      </c>
      <c r="ATM1" s="28">
        <v>39694</v>
      </c>
      <c r="ATN1" s="28">
        <v>39695</v>
      </c>
      <c r="ATO1" s="28">
        <v>39696</v>
      </c>
      <c r="ATP1" s="28">
        <v>39699</v>
      </c>
      <c r="ATQ1" s="28">
        <v>39700</v>
      </c>
      <c r="ATR1" s="28">
        <v>39701</v>
      </c>
      <c r="ATS1" s="28">
        <v>39702</v>
      </c>
      <c r="ATT1" s="28">
        <v>39703</v>
      </c>
      <c r="ATU1" s="28">
        <v>39706</v>
      </c>
      <c r="ATV1" s="28">
        <v>39707</v>
      </c>
      <c r="ATW1" s="28">
        <v>39708</v>
      </c>
      <c r="ATX1" s="28">
        <v>39709</v>
      </c>
      <c r="ATY1" s="28">
        <v>39710</v>
      </c>
      <c r="ATZ1" s="28">
        <v>39713</v>
      </c>
      <c r="AUA1" s="28">
        <v>39714</v>
      </c>
      <c r="AUB1" s="28">
        <v>39715</v>
      </c>
      <c r="AUC1" s="28">
        <v>39716</v>
      </c>
      <c r="AUD1" s="28">
        <v>39717</v>
      </c>
      <c r="AUE1" s="28">
        <v>39720</v>
      </c>
      <c r="AUF1" s="28">
        <v>39721</v>
      </c>
      <c r="AUG1" s="28">
        <v>39722</v>
      </c>
      <c r="AUH1" s="28">
        <v>39723</v>
      </c>
      <c r="AUI1" s="28">
        <v>39724</v>
      </c>
      <c r="AUJ1" s="28">
        <v>39727</v>
      </c>
      <c r="AUK1" s="28">
        <v>39728</v>
      </c>
      <c r="AUL1" s="28">
        <v>39729</v>
      </c>
      <c r="AUM1" s="28">
        <v>39730</v>
      </c>
      <c r="AUN1" s="28">
        <v>39731</v>
      </c>
      <c r="AUO1" s="28">
        <v>39734</v>
      </c>
      <c r="AUP1" s="28">
        <v>39735</v>
      </c>
      <c r="AUQ1" s="28">
        <v>39736</v>
      </c>
      <c r="AUR1" s="28">
        <v>39737</v>
      </c>
      <c r="AUS1" s="28">
        <v>39738</v>
      </c>
      <c r="AUT1" s="28">
        <v>39741</v>
      </c>
      <c r="AUU1" s="28">
        <v>39742</v>
      </c>
      <c r="AUV1" s="28">
        <v>39743</v>
      </c>
      <c r="AUW1" s="28">
        <v>39744</v>
      </c>
      <c r="AUX1" s="28">
        <v>39745</v>
      </c>
      <c r="AUY1" s="28">
        <v>39748</v>
      </c>
      <c r="AUZ1" s="28">
        <v>39749</v>
      </c>
      <c r="AVA1" s="28">
        <v>39750</v>
      </c>
      <c r="AVB1" s="28">
        <v>39751</v>
      </c>
      <c r="AVC1" s="28">
        <v>39752</v>
      </c>
      <c r="AVD1" s="28">
        <v>39755</v>
      </c>
      <c r="AVE1" s="28">
        <v>39756</v>
      </c>
      <c r="AVF1" s="28">
        <v>39757</v>
      </c>
      <c r="AVG1" s="28">
        <v>39758</v>
      </c>
      <c r="AVH1" s="28">
        <v>39759</v>
      </c>
      <c r="AVI1" s="28">
        <v>39762</v>
      </c>
      <c r="AVJ1" s="28">
        <v>39763</v>
      </c>
      <c r="AVK1" s="28">
        <v>39764</v>
      </c>
      <c r="AVL1" s="28">
        <v>39765</v>
      </c>
      <c r="AVM1" s="28">
        <v>39766</v>
      </c>
      <c r="AVN1" s="28">
        <v>39769</v>
      </c>
      <c r="AVO1" s="28">
        <v>39770</v>
      </c>
      <c r="AVP1" s="28">
        <v>39771</v>
      </c>
      <c r="AVQ1" s="28">
        <v>39772</v>
      </c>
      <c r="AVR1" s="28">
        <v>39773</v>
      </c>
      <c r="AVS1" s="28">
        <v>39776</v>
      </c>
      <c r="AVT1" s="28">
        <v>39777</v>
      </c>
      <c r="AVU1" s="28">
        <v>39778</v>
      </c>
      <c r="AVV1" s="28">
        <v>39779</v>
      </c>
      <c r="AVW1" s="28">
        <v>39783</v>
      </c>
      <c r="AVX1" s="28">
        <v>39784</v>
      </c>
      <c r="AVY1" s="28">
        <v>39785</v>
      </c>
      <c r="AVZ1" s="28">
        <v>39786</v>
      </c>
      <c r="AWA1" s="28">
        <v>39787</v>
      </c>
      <c r="AWB1" s="28">
        <v>39790</v>
      </c>
      <c r="AWC1" s="28">
        <v>39791</v>
      </c>
      <c r="AWD1" s="28">
        <v>39792</v>
      </c>
      <c r="AWE1" s="28">
        <v>39793</v>
      </c>
      <c r="AWF1" s="28">
        <v>39794</v>
      </c>
      <c r="AWG1" s="28">
        <v>39797</v>
      </c>
      <c r="AWH1" s="28">
        <v>39798</v>
      </c>
      <c r="AWI1" s="28">
        <v>39799</v>
      </c>
      <c r="AWJ1" s="28">
        <v>39800</v>
      </c>
      <c r="AWK1" s="28">
        <v>39801</v>
      </c>
      <c r="AWL1" s="28">
        <v>39804</v>
      </c>
      <c r="AWM1" s="28">
        <v>39805</v>
      </c>
      <c r="AWN1" s="28">
        <v>39806</v>
      </c>
      <c r="AWO1" s="28">
        <v>39808</v>
      </c>
      <c r="AWP1" s="28">
        <v>39811</v>
      </c>
      <c r="AWQ1" s="28">
        <v>39812</v>
      </c>
      <c r="AWR1" s="28">
        <v>39813</v>
      </c>
      <c r="AWS1" s="28">
        <v>39815</v>
      </c>
      <c r="AWT1" s="28">
        <v>39818</v>
      </c>
      <c r="AWU1" s="28">
        <v>39819</v>
      </c>
      <c r="AWV1" s="28">
        <v>39820</v>
      </c>
      <c r="AWW1" s="28">
        <v>39821</v>
      </c>
      <c r="AWX1" s="28">
        <v>39822</v>
      </c>
      <c r="AWY1" s="28">
        <v>39825</v>
      </c>
      <c r="AWZ1" s="28">
        <v>39826</v>
      </c>
      <c r="AXA1" s="28">
        <v>39827</v>
      </c>
      <c r="AXB1" s="28">
        <v>39828</v>
      </c>
      <c r="AXC1" s="28">
        <v>39829</v>
      </c>
      <c r="AXD1" s="28">
        <v>39832</v>
      </c>
      <c r="AXE1" s="28">
        <v>39833</v>
      </c>
      <c r="AXF1" s="28">
        <v>39834</v>
      </c>
      <c r="AXG1" s="28">
        <v>39835</v>
      </c>
      <c r="AXH1" s="28">
        <v>39836</v>
      </c>
      <c r="AXI1" s="28">
        <v>39839</v>
      </c>
      <c r="AXJ1" s="28">
        <v>39840</v>
      </c>
      <c r="AXK1" s="28">
        <v>39841</v>
      </c>
      <c r="AXL1" s="28">
        <v>39842</v>
      </c>
      <c r="AXM1" s="28">
        <v>39843</v>
      </c>
      <c r="AXN1" s="28">
        <v>39846</v>
      </c>
      <c r="AXO1" s="28">
        <v>39847</v>
      </c>
      <c r="AXP1" s="28">
        <v>39848</v>
      </c>
      <c r="AXQ1" s="28">
        <v>39849</v>
      </c>
      <c r="AXR1" s="28">
        <v>39850</v>
      </c>
      <c r="AXS1" s="28">
        <v>39853</v>
      </c>
      <c r="AXT1" s="28">
        <v>39854</v>
      </c>
      <c r="AXU1" s="28">
        <v>39855</v>
      </c>
      <c r="AXV1" s="28">
        <v>39856</v>
      </c>
      <c r="AXW1" s="28">
        <v>39857</v>
      </c>
      <c r="AXX1" s="28">
        <v>39860</v>
      </c>
      <c r="AXY1" s="28">
        <v>39861</v>
      </c>
      <c r="AXZ1" s="28">
        <v>39862</v>
      </c>
      <c r="AYA1" s="28">
        <v>39863</v>
      </c>
      <c r="AYB1" s="28">
        <v>39864</v>
      </c>
      <c r="AYC1" s="28">
        <v>39867</v>
      </c>
      <c r="AYD1" s="28">
        <v>39868</v>
      </c>
      <c r="AYE1" s="28">
        <v>39869</v>
      </c>
      <c r="AYF1" s="28">
        <v>39870</v>
      </c>
      <c r="AYG1" s="28">
        <v>39871</v>
      </c>
      <c r="AYH1" s="28">
        <v>39874</v>
      </c>
      <c r="AYI1" s="28">
        <v>39875</v>
      </c>
      <c r="AYJ1" s="28">
        <v>39876</v>
      </c>
      <c r="AYK1" s="28">
        <v>39877</v>
      </c>
      <c r="AYL1" s="28">
        <v>39878</v>
      </c>
      <c r="AYM1" s="28">
        <v>39881</v>
      </c>
      <c r="AYN1" s="28">
        <v>39882</v>
      </c>
      <c r="AYO1" s="28">
        <v>39883</v>
      </c>
      <c r="AYP1" s="28">
        <v>39884</v>
      </c>
      <c r="AYQ1" s="28">
        <v>39885</v>
      </c>
      <c r="AYR1" s="28">
        <v>39888</v>
      </c>
      <c r="AYS1" s="28">
        <v>39889</v>
      </c>
      <c r="AYT1" s="28">
        <v>39890</v>
      </c>
      <c r="AYU1" s="28">
        <v>39891</v>
      </c>
      <c r="AYV1" s="28">
        <v>39892</v>
      </c>
      <c r="AYW1" s="28">
        <v>39895</v>
      </c>
      <c r="AYX1" s="28">
        <v>39896</v>
      </c>
      <c r="AYY1" s="28">
        <v>39897</v>
      </c>
      <c r="AYZ1" s="28">
        <v>39898</v>
      </c>
      <c r="AZA1" s="28">
        <v>39899</v>
      </c>
      <c r="AZB1" s="28">
        <v>39902</v>
      </c>
      <c r="AZC1" s="28">
        <v>39903</v>
      </c>
      <c r="AZD1" s="28">
        <v>39904</v>
      </c>
      <c r="AZE1" s="28">
        <v>39905</v>
      </c>
      <c r="AZF1" s="28">
        <v>39906</v>
      </c>
      <c r="AZG1" s="28">
        <v>39909</v>
      </c>
      <c r="AZH1" s="28">
        <v>39910</v>
      </c>
      <c r="AZI1" s="28">
        <v>39911</v>
      </c>
      <c r="AZJ1" s="28">
        <v>39912</v>
      </c>
      <c r="AZK1" s="28">
        <v>39913</v>
      </c>
      <c r="AZL1" s="28">
        <v>39916</v>
      </c>
      <c r="AZM1" s="28">
        <v>39917</v>
      </c>
      <c r="AZN1" s="28">
        <v>39918</v>
      </c>
      <c r="AZO1" s="28">
        <v>39919</v>
      </c>
      <c r="AZP1" s="28">
        <v>39920</v>
      </c>
      <c r="AZQ1" s="28">
        <v>39923</v>
      </c>
      <c r="AZR1" s="28">
        <v>39924</v>
      </c>
      <c r="AZS1" s="28">
        <v>39925</v>
      </c>
      <c r="AZT1" s="28">
        <v>39926</v>
      </c>
      <c r="AZU1" s="28">
        <v>39927</v>
      </c>
      <c r="AZV1" s="28">
        <v>39930</v>
      </c>
      <c r="AZW1" s="28">
        <v>39931</v>
      </c>
      <c r="AZX1" s="28">
        <v>39932</v>
      </c>
      <c r="AZY1" s="28">
        <v>39933</v>
      </c>
      <c r="AZZ1" s="28">
        <v>39934</v>
      </c>
      <c r="BAA1" s="28">
        <v>39937</v>
      </c>
      <c r="BAB1" s="28">
        <v>39938</v>
      </c>
      <c r="BAC1" s="28">
        <v>39939</v>
      </c>
      <c r="BAD1" s="28">
        <v>39940</v>
      </c>
      <c r="BAE1" s="28">
        <v>39941</v>
      </c>
      <c r="BAF1" s="28">
        <v>39944</v>
      </c>
      <c r="BAG1" s="28">
        <v>39945</v>
      </c>
      <c r="BAH1" s="28">
        <v>39946</v>
      </c>
      <c r="BAI1" s="28">
        <v>39947</v>
      </c>
      <c r="BAJ1" s="28">
        <v>39948</v>
      </c>
      <c r="BAK1" s="28">
        <v>39951</v>
      </c>
      <c r="BAL1" s="28">
        <v>39953</v>
      </c>
      <c r="BAM1" s="28">
        <v>39954</v>
      </c>
      <c r="BAN1" s="28">
        <v>39955</v>
      </c>
      <c r="BAO1" s="28">
        <v>39958</v>
      </c>
      <c r="BAP1" s="28">
        <v>39959</v>
      </c>
      <c r="BAQ1" s="28">
        <v>39960</v>
      </c>
      <c r="BAR1" s="28">
        <v>39961</v>
      </c>
      <c r="BAS1" s="28">
        <v>39962</v>
      </c>
      <c r="BAT1" s="28">
        <v>39965</v>
      </c>
      <c r="BAU1" s="28">
        <v>39966</v>
      </c>
      <c r="BAV1" s="28">
        <v>39967</v>
      </c>
      <c r="BAW1" s="28">
        <v>39968</v>
      </c>
      <c r="BAX1" s="28">
        <v>39969</v>
      </c>
      <c r="BAY1" s="28">
        <v>39972</v>
      </c>
      <c r="BAZ1" s="28">
        <v>39973</v>
      </c>
      <c r="BBA1" s="28">
        <v>39974</v>
      </c>
      <c r="BBB1" s="28">
        <v>39975</v>
      </c>
      <c r="BBC1" s="28">
        <v>39976</v>
      </c>
      <c r="BBD1" s="28">
        <v>39979</v>
      </c>
      <c r="BBE1" s="28">
        <v>39980</v>
      </c>
      <c r="BBF1" s="28">
        <v>39981</v>
      </c>
      <c r="BBG1" s="28">
        <v>39982</v>
      </c>
      <c r="BBH1" s="28">
        <v>39983</v>
      </c>
      <c r="BBI1" s="28">
        <v>39986</v>
      </c>
      <c r="BBJ1" s="28">
        <v>39987</v>
      </c>
      <c r="BBK1" s="28">
        <v>39988</v>
      </c>
      <c r="BBL1" s="28">
        <v>39989</v>
      </c>
      <c r="BBM1" s="28">
        <v>39990</v>
      </c>
      <c r="BBN1" s="28">
        <v>39993</v>
      </c>
      <c r="BBO1" s="28">
        <v>39994</v>
      </c>
      <c r="BBP1" s="28">
        <v>39995</v>
      </c>
      <c r="BBQ1" s="28">
        <v>39996</v>
      </c>
      <c r="BBR1" s="28">
        <v>39997</v>
      </c>
      <c r="BBS1" s="28">
        <v>40000</v>
      </c>
      <c r="BBT1" s="28">
        <v>40001</v>
      </c>
      <c r="BBU1" s="28">
        <v>40002</v>
      </c>
      <c r="BBV1" s="28">
        <v>40003</v>
      </c>
      <c r="BBW1" s="28">
        <v>40004</v>
      </c>
      <c r="BBX1" s="28">
        <v>40007</v>
      </c>
      <c r="BBY1" s="28">
        <v>40008</v>
      </c>
      <c r="BBZ1" s="28">
        <v>40009</v>
      </c>
      <c r="BCA1" s="28">
        <v>40010</v>
      </c>
      <c r="BCB1" s="28">
        <v>40011</v>
      </c>
      <c r="BCC1" s="28">
        <v>40014</v>
      </c>
      <c r="BCD1" s="28">
        <v>40015</v>
      </c>
      <c r="BCE1" s="28">
        <v>40016</v>
      </c>
      <c r="BCF1" s="28">
        <v>40017</v>
      </c>
      <c r="BCG1" s="28">
        <v>40018</v>
      </c>
      <c r="BCH1" s="28">
        <v>40021</v>
      </c>
      <c r="BCI1" s="28">
        <v>40022</v>
      </c>
      <c r="BCJ1" s="28">
        <v>40023</v>
      </c>
      <c r="BCK1" s="28">
        <v>40024</v>
      </c>
      <c r="BCL1" s="28">
        <v>40025</v>
      </c>
      <c r="BCM1" s="28">
        <v>40028</v>
      </c>
      <c r="BCN1" s="28">
        <v>40029</v>
      </c>
      <c r="BCO1" s="28">
        <v>40030</v>
      </c>
      <c r="BCP1" s="28">
        <v>40031</v>
      </c>
      <c r="BCQ1" s="28">
        <v>40032</v>
      </c>
      <c r="BCR1" s="28">
        <v>40035</v>
      </c>
      <c r="BCS1" s="28">
        <v>40036</v>
      </c>
      <c r="BCT1" s="28">
        <v>40037</v>
      </c>
      <c r="BCU1" s="28">
        <v>40038</v>
      </c>
      <c r="BCV1" s="28">
        <v>40039</v>
      </c>
      <c r="BCW1" s="28">
        <v>40042</v>
      </c>
      <c r="BCX1" s="28">
        <v>40043</v>
      </c>
      <c r="BCY1" s="28">
        <v>40044</v>
      </c>
      <c r="BCZ1" s="28">
        <v>40045</v>
      </c>
      <c r="BDA1" s="28">
        <v>40046</v>
      </c>
      <c r="BDB1" s="28">
        <v>40049</v>
      </c>
      <c r="BDC1" s="28">
        <v>40050</v>
      </c>
      <c r="BDD1" s="28">
        <v>40051</v>
      </c>
      <c r="BDE1" s="28">
        <v>40052</v>
      </c>
      <c r="BDF1" s="28">
        <v>40053</v>
      </c>
      <c r="BDG1" s="28">
        <v>40056</v>
      </c>
      <c r="BDH1" s="28">
        <v>40057</v>
      </c>
      <c r="BDI1" s="28">
        <v>40058</v>
      </c>
      <c r="BDJ1" s="28">
        <v>40059</v>
      </c>
      <c r="BDK1" s="28">
        <v>40060</v>
      </c>
      <c r="BDL1" s="28">
        <v>40063</v>
      </c>
      <c r="BDM1" s="28">
        <v>40064</v>
      </c>
      <c r="BDN1" s="28">
        <v>40065</v>
      </c>
      <c r="BDO1" s="28">
        <v>40066</v>
      </c>
      <c r="BDP1" s="28">
        <v>40067</v>
      </c>
      <c r="BDQ1" s="28">
        <v>40070</v>
      </c>
      <c r="BDR1" s="28">
        <v>40071</v>
      </c>
      <c r="BDS1" s="28">
        <v>40072</v>
      </c>
      <c r="BDT1" s="28">
        <v>40073</v>
      </c>
      <c r="BDU1" s="28">
        <v>40074</v>
      </c>
      <c r="BDV1" s="28">
        <v>40077</v>
      </c>
      <c r="BDW1" s="28">
        <v>40078</v>
      </c>
      <c r="BDX1" s="28">
        <v>40079</v>
      </c>
      <c r="BDY1" s="28">
        <v>40080</v>
      </c>
      <c r="BDZ1" s="28">
        <v>40081</v>
      </c>
      <c r="BEA1" s="28">
        <v>40084</v>
      </c>
      <c r="BEB1" s="28">
        <v>40085</v>
      </c>
      <c r="BEC1" s="28">
        <v>40086</v>
      </c>
      <c r="BED1" s="28">
        <v>40087</v>
      </c>
      <c r="BEE1" s="28">
        <v>40088</v>
      </c>
      <c r="BEF1" s="28">
        <v>40091</v>
      </c>
      <c r="BEG1" s="28">
        <v>40092</v>
      </c>
      <c r="BEH1" s="28">
        <v>40093</v>
      </c>
      <c r="BEI1" s="28">
        <v>40094</v>
      </c>
      <c r="BEJ1" s="28">
        <v>40095</v>
      </c>
      <c r="BEK1" s="28">
        <v>40098</v>
      </c>
      <c r="BEL1" s="28">
        <v>40099</v>
      </c>
      <c r="BEM1" s="28">
        <v>40100</v>
      </c>
      <c r="BEN1" s="28">
        <v>40101</v>
      </c>
      <c r="BEO1" s="28">
        <v>40102</v>
      </c>
      <c r="BEP1" s="28">
        <v>40105</v>
      </c>
      <c r="BEQ1" s="28">
        <v>40106</v>
      </c>
      <c r="BER1" s="28">
        <v>40107</v>
      </c>
      <c r="BES1" s="28">
        <v>40108</v>
      </c>
      <c r="BET1" s="28">
        <v>40109</v>
      </c>
      <c r="BEU1" s="28">
        <v>40112</v>
      </c>
      <c r="BEV1" s="28">
        <v>40113</v>
      </c>
      <c r="BEW1" s="28">
        <v>40114</v>
      </c>
      <c r="BEX1" s="28">
        <v>40115</v>
      </c>
      <c r="BEY1" s="28">
        <v>40116</v>
      </c>
      <c r="BEZ1" s="28">
        <v>40119</v>
      </c>
      <c r="BFA1" s="28">
        <v>40121</v>
      </c>
      <c r="BFB1" s="28">
        <v>40122</v>
      </c>
      <c r="BFC1" s="28">
        <v>40123</v>
      </c>
      <c r="BFD1" s="28">
        <v>40126</v>
      </c>
      <c r="BFE1" s="28">
        <v>40127</v>
      </c>
      <c r="BFF1" s="28">
        <v>40128</v>
      </c>
      <c r="BFG1" s="28">
        <v>40129</v>
      </c>
      <c r="BFH1" s="28">
        <v>40130</v>
      </c>
      <c r="BFI1" s="28">
        <v>40133</v>
      </c>
      <c r="BFJ1" s="28">
        <v>40134</v>
      </c>
      <c r="BFK1" s="28">
        <v>40135</v>
      </c>
      <c r="BFL1" s="28">
        <v>40136</v>
      </c>
      <c r="BFM1" s="28">
        <v>40137</v>
      </c>
      <c r="BFN1" s="28">
        <v>40140</v>
      </c>
      <c r="BFO1" s="28">
        <v>40141</v>
      </c>
      <c r="BFP1" s="28">
        <v>40142</v>
      </c>
      <c r="BFQ1" s="28">
        <v>40143</v>
      </c>
      <c r="BFR1" s="28">
        <v>40144</v>
      </c>
      <c r="BFS1" s="28">
        <v>40147</v>
      </c>
      <c r="BFT1" s="28">
        <v>40148</v>
      </c>
      <c r="BFU1" s="28">
        <v>40149</v>
      </c>
      <c r="BFV1" s="28">
        <v>40150</v>
      </c>
      <c r="BFW1" s="28">
        <v>40151</v>
      </c>
      <c r="BFX1" s="28">
        <v>40154</v>
      </c>
      <c r="BFY1" s="28">
        <v>40155</v>
      </c>
      <c r="BFZ1" s="28">
        <v>40156</v>
      </c>
      <c r="BGA1" s="28">
        <v>40157</v>
      </c>
      <c r="BGB1" s="28">
        <v>40158</v>
      </c>
      <c r="BGC1" s="28">
        <v>40161</v>
      </c>
      <c r="BGD1" s="28">
        <v>40162</v>
      </c>
      <c r="BGE1" s="28">
        <v>40163</v>
      </c>
      <c r="BGF1" s="28">
        <v>40164</v>
      </c>
      <c r="BGG1" s="28">
        <v>40165</v>
      </c>
      <c r="BGH1" s="28">
        <v>40168</v>
      </c>
      <c r="BGI1" s="28">
        <v>40169</v>
      </c>
      <c r="BGJ1" s="28">
        <v>40170</v>
      </c>
      <c r="BGK1" s="28">
        <v>40171</v>
      </c>
      <c r="BGL1" s="28">
        <v>40175</v>
      </c>
      <c r="BGM1" s="28">
        <v>40176</v>
      </c>
      <c r="BGN1" s="28">
        <v>40177</v>
      </c>
      <c r="BGO1" s="28">
        <v>40178</v>
      </c>
      <c r="BGP1" s="28">
        <v>40182</v>
      </c>
      <c r="BGQ1" s="28">
        <v>40183</v>
      </c>
      <c r="BGR1" s="28">
        <v>40184</v>
      </c>
      <c r="BGS1" s="28">
        <v>40185</v>
      </c>
      <c r="BGT1" s="28">
        <v>40186</v>
      </c>
      <c r="BGU1" s="28">
        <v>40189</v>
      </c>
      <c r="BGV1" s="28">
        <v>40190</v>
      </c>
      <c r="BGW1" s="28">
        <v>40191</v>
      </c>
      <c r="BGX1" s="28">
        <v>40192</v>
      </c>
      <c r="BGY1" s="28">
        <v>40193</v>
      </c>
      <c r="BGZ1" s="28">
        <v>40196</v>
      </c>
      <c r="BHA1" s="28">
        <v>40197</v>
      </c>
      <c r="BHB1" s="28">
        <v>40198</v>
      </c>
      <c r="BHC1" s="28">
        <v>40199</v>
      </c>
      <c r="BHD1" s="28">
        <v>40200</v>
      </c>
      <c r="BHE1" s="28">
        <v>40203</v>
      </c>
      <c r="BHF1" s="28">
        <v>40204</v>
      </c>
      <c r="BHG1" s="28">
        <v>40205</v>
      </c>
      <c r="BHH1" s="28">
        <v>40206</v>
      </c>
      <c r="BHI1" s="28">
        <v>40207</v>
      </c>
      <c r="BHJ1" s="28">
        <v>40210</v>
      </c>
      <c r="BHK1" s="28">
        <v>40211</v>
      </c>
      <c r="BHL1" s="28">
        <v>40212</v>
      </c>
      <c r="BHM1" s="28">
        <v>40213</v>
      </c>
      <c r="BHN1" s="28">
        <v>40214</v>
      </c>
      <c r="BHO1" s="28">
        <v>40217</v>
      </c>
      <c r="BHP1" s="28">
        <v>40218</v>
      </c>
      <c r="BHQ1" s="28">
        <v>40219</v>
      </c>
      <c r="BHR1" s="28">
        <v>40220</v>
      </c>
      <c r="BHS1" s="28">
        <v>40221</v>
      </c>
      <c r="BHT1" s="28">
        <v>40224</v>
      </c>
      <c r="BHU1" s="28">
        <v>40225</v>
      </c>
      <c r="BHV1" s="28">
        <v>40226</v>
      </c>
      <c r="BHW1" s="28">
        <v>40227</v>
      </c>
      <c r="BHX1" s="28">
        <v>40228</v>
      </c>
      <c r="BHY1" s="28">
        <v>40231</v>
      </c>
      <c r="BHZ1" s="28">
        <v>40232</v>
      </c>
      <c r="BIA1" s="28">
        <v>40233</v>
      </c>
      <c r="BIB1" s="28">
        <v>40234</v>
      </c>
      <c r="BIC1" s="28">
        <v>40235</v>
      </c>
      <c r="BID1" s="28">
        <v>40238</v>
      </c>
      <c r="BIE1" s="28">
        <v>40239</v>
      </c>
      <c r="BIF1" s="28">
        <v>40240</v>
      </c>
      <c r="BIG1" s="28">
        <v>40241</v>
      </c>
      <c r="BIH1" s="28">
        <v>40242</v>
      </c>
      <c r="BII1" s="28">
        <v>40245</v>
      </c>
      <c r="BIJ1" s="28">
        <v>40246</v>
      </c>
      <c r="BIK1" s="28">
        <v>40247</v>
      </c>
      <c r="BIL1" s="28">
        <v>40248</v>
      </c>
      <c r="BIM1" s="28">
        <v>40249</v>
      </c>
      <c r="BIN1" s="28">
        <v>40252</v>
      </c>
      <c r="BIO1" s="28">
        <v>40253</v>
      </c>
      <c r="BIP1" s="28">
        <v>40254</v>
      </c>
      <c r="BIQ1" s="28">
        <v>40255</v>
      </c>
      <c r="BIR1" s="28">
        <v>40256</v>
      </c>
      <c r="BIS1" s="28">
        <v>40259</v>
      </c>
      <c r="BIT1" s="28">
        <v>40260</v>
      </c>
      <c r="BIU1" s="28">
        <v>40261</v>
      </c>
      <c r="BIV1" s="28">
        <v>40262</v>
      </c>
      <c r="BIW1" s="28">
        <v>40263</v>
      </c>
      <c r="BIX1" s="28">
        <v>40266</v>
      </c>
      <c r="BIY1" s="28">
        <v>40267</v>
      </c>
      <c r="BIZ1" s="28">
        <v>40268</v>
      </c>
      <c r="BJA1" s="28">
        <v>40269</v>
      </c>
      <c r="BJB1" s="28">
        <v>40270</v>
      </c>
      <c r="BJC1" s="28">
        <v>40273</v>
      </c>
      <c r="BJD1" s="28">
        <v>40274</v>
      </c>
      <c r="BJE1" s="28">
        <v>40275</v>
      </c>
      <c r="BJF1" s="28">
        <v>40276</v>
      </c>
      <c r="BJG1" s="28">
        <v>40277</v>
      </c>
      <c r="BJH1" s="28">
        <v>40280</v>
      </c>
      <c r="BJI1" s="28">
        <v>40281</v>
      </c>
      <c r="BJJ1" s="28">
        <v>40282</v>
      </c>
      <c r="BJK1" s="28">
        <v>40283</v>
      </c>
      <c r="BJL1" s="28">
        <v>40284</v>
      </c>
      <c r="BJM1" s="28">
        <v>40287</v>
      </c>
      <c r="BJN1" s="28">
        <v>40288</v>
      </c>
      <c r="BJO1" s="28">
        <v>40289</v>
      </c>
      <c r="BJP1" s="28">
        <v>40291</v>
      </c>
      <c r="BJQ1" s="28">
        <v>40294</v>
      </c>
      <c r="BJR1" s="28">
        <v>40295</v>
      </c>
      <c r="BJS1" s="28">
        <v>40296</v>
      </c>
      <c r="BJT1" s="28">
        <v>40297</v>
      </c>
      <c r="BJU1" s="28">
        <v>40298</v>
      </c>
      <c r="BJV1" s="28">
        <v>40301</v>
      </c>
      <c r="BJW1" s="28">
        <v>40302</v>
      </c>
      <c r="BJX1" s="28">
        <v>40303</v>
      </c>
      <c r="BJY1" s="28">
        <v>40304</v>
      </c>
      <c r="BJZ1" s="28">
        <v>40305</v>
      </c>
      <c r="BKA1" s="28">
        <v>40308</v>
      </c>
      <c r="BKB1" s="28">
        <v>40309</v>
      </c>
      <c r="BKC1" s="28">
        <v>40310</v>
      </c>
      <c r="BKD1" s="28">
        <v>40311</v>
      </c>
      <c r="BKE1" s="28">
        <v>40312</v>
      </c>
      <c r="BKF1" s="28">
        <v>40315</v>
      </c>
      <c r="BKG1" s="28">
        <v>40316</v>
      </c>
      <c r="BKH1" s="28">
        <v>40317</v>
      </c>
      <c r="BKI1" s="28">
        <v>40318</v>
      </c>
      <c r="BKJ1" s="28">
        <v>40319</v>
      </c>
      <c r="BKK1" s="28">
        <v>40322</v>
      </c>
      <c r="BKL1" s="28">
        <v>40323</v>
      </c>
      <c r="BKM1" s="28">
        <v>40324</v>
      </c>
      <c r="BKN1" s="28">
        <v>40325</v>
      </c>
      <c r="BKO1" s="28">
        <v>40326</v>
      </c>
      <c r="BKP1" s="28">
        <v>40329</v>
      </c>
      <c r="BKQ1" s="28">
        <v>40330</v>
      </c>
      <c r="BKR1" s="28">
        <v>40331</v>
      </c>
      <c r="BKS1" s="28">
        <v>40332</v>
      </c>
      <c r="BKT1" s="28">
        <v>40333</v>
      </c>
      <c r="BKU1" s="28">
        <v>40336</v>
      </c>
      <c r="BKV1" s="28">
        <v>40337</v>
      </c>
      <c r="BKW1" s="28">
        <v>40338</v>
      </c>
      <c r="BKX1" s="28">
        <v>40339</v>
      </c>
      <c r="BKY1" s="28">
        <v>40340</v>
      </c>
      <c r="BKZ1" s="28">
        <v>40343</v>
      </c>
      <c r="BLA1" s="28">
        <v>40344</v>
      </c>
      <c r="BLB1" s="28">
        <v>40345</v>
      </c>
      <c r="BLC1" s="28">
        <v>40346</v>
      </c>
      <c r="BLD1" s="28">
        <v>40347</v>
      </c>
      <c r="BLE1" s="28">
        <v>40350</v>
      </c>
      <c r="BLF1" s="28">
        <v>40351</v>
      </c>
      <c r="BLG1" s="28">
        <v>40352</v>
      </c>
      <c r="BLH1" s="28">
        <v>40353</v>
      </c>
      <c r="BLI1" s="28">
        <v>40354</v>
      </c>
      <c r="BLJ1" s="28">
        <v>40357</v>
      </c>
      <c r="BLK1" s="28">
        <v>40358</v>
      </c>
      <c r="BLL1" s="28">
        <v>40359</v>
      </c>
      <c r="BLM1" s="28">
        <v>40360</v>
      </c>
      <c r="BLN1" s="28">
        <v>40361</v>
      </c>
      <c r="BLO1" s="28">
        <v>40364</v>
      </c>
      <c r="BLP1" s="28">
        <v>40365</v>
      </c>
      <c r="BLQ1" s="28">
        <v>40366</v>
      </c>
      <c r="BLR1" s="28">
        <v>40367</v>
      </c>
      <c r="BLS1" s="28">
        <v>40368</v>
      </c>
      <c r="BLT1" s="28">
        <v>40371</v>
      </c>
      <c r="BLU1" s="28">
        <v>40372</v>
      </c>
      <c r="BLV1" s="28">
        <v>40373</v>
      </c>
      <c r="BLW1" s="28">
        <v>40374</v>
      </c>
      <c r="BLX1" s="28">
        <v>40375</v>
      </c>
      <c r="BLY1" s="28">
        <v>40378</v>
      </c>
      <c r="BLZ1" s="28">
        <v>40379</v>
      </c>
      <c r="BMA1" s="28">
        <v>40380</v>
      </c>
      <c r="BMB1" s="28">
        <v>40381</v>
      </c>
      <c r="BMC1" s="28">
        <v>40382</v>
      </c>
      <c r="BMD1" s="28">
        <v>40385</v>
      </c>
      <c r="BME1" s="28">
        <v>40386</v>
      </c>
      <c r="BMF1" s="28">
        <v>40387</v>
      </c>
      <c r="BMG1" s="28">
        <v>40388</v>
      </c>
      <c r="BMH1" s="28">
        <v>40389</v>
      </c>
      <c r="BMI1" s="28">
        <v>40392</v>
      </c>
      <c r="BMJ1" s="28">
        <v>40393</v>
      </c>
      <c r="BMK1" s="28">
        <v>40394</v>
      </c>
      <c r="BML1" s="28">
        <v>40395</v>
      </c>
      <c r="BMM1" s="28">
        <v>40396</v>
      </c>
      <c r="BMN1" s="28">
        <v>40399</v>
      </c>
      <c r="BMO1" s="28">
        <v>40400</v>
      </c>
      <c r="BMP1" s="28">
        <v>40401</v>
      </c>
      <c r="BMQ1" s="28">
        <v>40402</v>
      </c>
      <c r="BMR1" s="28">
        <v>40403</v>
      </c>
      <c r="BMS1" s="28">
        <v>40406</v>
      </c>
      <c r="BMT1" s="28">
        <v>40407</v>
      </c>
      <c r="BMU1" s="28">
        <v>40408</v>
      </c>
      <c r="BMV1" s="28">
        <v>40409</v>
      </c>
      <c r="BMW1" s="28">
        <v>40410</v>
      </c>
      <c r="BMX1" s="28">
        <v>40413</v>
      </c>
      <c r="BMY1" s="28">
        <v>40414</v>
      </c>
      <c r="BMZ1" s="28">
        <v>40415</v>
      </c>
      <c r="BNA1" s="28">
        <v>40416</v>
      </c>
      <c r="BNB1" s="28">
        <v>40417</v>
      </c>
      <c r="BNC1" s="28">
        <v>40420</v>
      </c>
      <c r="BND1" s="28">
        <v>40421</v>
      </c>
      <c r="BNE1" s="28">
        <v>40422</v>
      </c>
      <c r="BNF1" s="28">
        <v>40423</v>
      </c>
      <c r="BNG1" s="28">
        <v>40424</v>
      </c>
      <c r="BNH1" s="28">
        <v>40427</v>
      </c>
      <c r="BNI1" s="28">
        <v>40428</v>
      </c>
      <c r="BNJ1" s="28">
        <v>40429</v>
      </c>
      <c r="BNK1" s="28">
        <v>40430</v>
      </c>
      <c r="BNL1" s="28">
        <v>40431</v>
      </c>
      <c r="BNM1" s="28">
        <v>40434</v>
      </c>
      <c r="BNN1" s="28">
        <v>40435</v>
      </c>
      <c r="BNO1" s="28">
        <v>40436</v>
      </c>
      <c r="BNP1" s="28">
        <v>40437</v>
      </c>
      <c r="BNQ1" s="28">
        <v>40438</v>
      </c>
      <c r="BNR1" s="28">
        <v>40441</v>
      </c>
      <c r="BNS1" s="28">
        <v>40442</v>
      </c>
      <c r="BNT1" s="28">
        <v>40443</v>
      </c>
      <c r="BNU1" s="28">
        <v>40444</v>
      </c>
      <c r="BNV1" s="28">
        <v>40445</v>
      </c>
      <c r="BNW1" s="28">
        <v>40448</v>
      </c>
      <c r="BNX1" s="28">
        <v>40449</v>
      </c>
      <c r="BNY1" s="28">
        <v>40450</v>
      </c>
      <c r="BNZ1" s="28">
        <v>40451</v>
      </c>
      <c r="BOA1" s="28">
        <v>40452</v>
      </c>
      <c r="BOB1" s="28">
        <v>40455</v>
      </c>
      <c r="BOC1" s="28">
        <v>40456</v>
      </c>
      <c r="BOD1" s="28">
        <v>40457</v>
      </c>
      <c r="BOE1" s="28">
        <v>40459</v>
      </c>
      <c r="BOF1" s="28">
        <v>40462</v>
      </c>
      <c r="BOG1" s="28">
        <v>40463</v>
      </c>
      <c r="BOH1" s="28">
        <v>40464</v>
      </c>
      <c r="BOI1" s="28">
        <v>40465</v>
      </c>
      <c r="BOJ1" s="28">
        <v>40466</v>
      </c>
      <c r="BOK1" s="28">
        <v>40469</v>
      </c>
      <c r="BOL1" s="28">
        <v>40470</v>
      </c>
      <c r="BOM1" s="28">
        <v>40471</v>
      </c>
      <c r="BON1" s="28">
        <v>40472</v>
      </c>
      <c r="BOO1" s="28">
        <v>40473</v>
      </c>
      <c r="BOP1" s="28">
        <v>40476</v>
      </c>
      <c r="BOQ1" s="28">
        <v>40477</v>
      </c>
      <c r="BOR1" s="28">
        <v>40478</v>
      </c>
      <c r="BOS1" s="28">
        <v>40479</v>
      </c>
      <c r="BOT1" s="28">
        <v>40480</v>
      </c>
      <c r="BOU1" s="28">
        <v>40483</v>
      </c>
      <c r="BOV1" s="28">
        <v>40484</v>
      </c>
      <c r="BOW1" s="28">
        <v>40485</v>
      </c>
      <c r="BOX1" s="28">
        <v>40486</v>
      </c>
      <c r="BOY1" s="28">
        <v>40487</v>
      </c>
      <c r="BOZ1" s="28">
        <v>40490</v>
      </c>
      <c r="BPA1" s="28">
        <v>40491</v>
      </c>
      <c r="BPB1" s="28">
        <v>40492</v>
      </c>
      <c r="BPC1" s="28">
        <v>40493</v>
      </c>
      <c r="BPD1" s="28">
        <v>40497</v>
      </c>
      <c r="BPE1" s="28">
        <v>40498</v>
      </c>
      <c r="BPF1" s="28">
        <v>40499</v>
      </c>
      <c r="BPG1" s="28">
        <v>40500</v>
      </c>
      <c r="BPH1" s="28">
        <v>40501</v>
      </c>
      <c r="BPI1" s="28">
        <v>40504</v>
      </c>
      <c r="BPJ1" s="28">
        <v>40505</v>
      </c>
      <c r="BPK1" s="28">
        <v>40506</v>
      </c>
      <c r="BPL1" s="28">
        <v>40507</v>
      </c>
      <c r="BPM1" s="28">
        <v>40508</v>
      </c>
      <c r="BPN1" s="28">
        <v>40511</v>
      </c>
      <c r="BPO1" s="28">
        <v>40512</v>
      </c>
      <c r="BPP1" s="28">
        <v>40513</v>
      </c>
      <c r="BPQ1" s="28">
        <v>40514</v>
      </c>
      <c r="BPR1" s="28">
        <v>40515</v>
      </c>
      <c r="BPS1" s="28">
        <v>40518</v>
      </c>
      <c r="BPT1" s="28">
        <v>40519</v>
      </c>
      <c r="BPU1" s="28">
        <v>40520</v>
      </c>
      <c r="BPV1" s="28">
        <v>40521</v>
      </c>
      <c r="BPW1" s="28">
        <v>40522</v>
      </c>
      <c r="BPX1" s="28">
        <v>40526</v>
      </c>
      <c r="BPY1" s="28">
        <v>40527</v>
      </c>
      <c r="BPZ1" s="28">
        <v>40528</v>
      </c>
      <c r="BQA1" s="28">
        <v>40529</v>
      </c>
      <c r="BQB1" s="28">
        <v>40532</v>
      </c>
      <c r="BQC1" s="28">
        <v>40533</v>
      </c>
      <c r="BQD1" s="28">
        <v>40534</v>
      </c>
      <c r="BQE1" s="28">
        <v>40535</v>
      </c>
      <c r="BQF1" s="28">
        <v>40536</v>
      </c>
      <c r="BQG1" s="28">
        <v>40539</v>
      </c>
      <c r="BQH1" s="28">
        <v>40540</v>
      </c>
      <c r="BQI1" s="28">
        <v>40541</v>
      </c>
      <c r="BQJ1" s="28">
        <v>40542</v>
      </c>
      <c r="BQK1" s="28">
        <v>40543</v>
      </c>
      <c r="BQL1" s="28">
        <v>40546</v>
      </c>
      <c r="BQM1" s="28">
        <v>40547</v>
      </c>
      <c r="BQN1" s="28">
        <v>40548</v>
      </c>
      <c r="BQO1" s="28">
        <v>40549</v>
      </c>
      <c r="BQP1" s="28">
        <v>40550</v>
      </c>
      <c r="BQQ1" s="28">
        <v>40553</v>
      </c>
      <c r="BQR1" s="28">
        <v>40554</v>
      </c>
      <c r="BQS1" s="28">
        <v>40555</v>
      </c>
      <c r="BQT1" s="28">
        <v>40556</v>
      </c>
      <c r="BQU1" s="28">
        <v>40557</v>
      </c>
      <c r="BQV1" s="28">
        <v>40560</v>
      </c>
      <c r="BQW1" s="28">
        <v>40561</v>
      </c>
      <c r="BQX1" s="28">
        <v>40562</v>
      </c>
      <c r="BQY1" s="28">
        <v>40563</v>
      </c>
      <c r="BQZ1" s="28">
        <v>40564</v>
      </c>
      <c r="BRA1" s="28">
        <v>40567</v>
      </c>
      <c r="BRB1" s="28">
        <v>40568</v>
      </c>
      <c r="BRC1" s="28">
        <v>40569</v>
      </c>
      <c r="BRD1" s="28">
        <v>40570</v>
      </c>
      <c r="BRE1" s="28">
        <v>40571</v>
      </c>
      <c r="BRF1" s="28">
        <v>40574</v>
      </c>
      <c r="BRG1" s="28">
        <v>40575</v>
      </c>
      <c r="BRH1" s="28">
        <v>40576</v>
      </c>
      <c r="BRI1" s="28">
        <v>40577</v>
      </c>
      <c r="BRJ1" s="28">
        <v>40578</v>
      </c>
      <c r="BRK1" s="28">
        <v>40581</v>
      </c>
      <c r="BRL1" s="28">
        <v>40582</v>
      </c>
      <c r="BRM1" s="28">
        <v>40583</v>
      </c>
      <c r="BRN1" s="28">
        <v>40584</v>
      </c>
      <c r="BRO1" s="28">
        <v>40585</v>
      </c>
      <c r="BRP1" s="28">
        <v>40588</v>
      </c>
      <c r="BRQ1" s="28">
        <v>40589</v>
      </c>
      <c r="BRR1" s="28">
        <v>40590</v>
      </c>
      <c r="BRS1" s="28">
        <v>40591</v>
      </c>
      <c r="BRT1" s="28">
        <v>40592</v>
      </c>
      <c r="BRU1" s="28">
        <v>40595</v>
      </c>
      <c r="BRV1" s="28">
        <v>40596</v>
      </c>
      <c r="BRW1" s="28">
        <v>40597</v>
      </c>
      <c r="BRX1" s="28">
        <v>40598</v>
      </c>
      <c r="BRY1" s="28">
        <v>40599</v>
      </c>
      <c r="BRZ1" s="28">
        <v>40602</v>
      </c>
      <c r="BSA1" s="28">
        <v>40603</v>
      </c>
      <c r="BSB1" s="28">
        <v>40604</v>
      </c>
      <c r="BSC1" s="28">
        <v>40605</v>
      </c>
      <c r="BSD1" s="28">
        <v>40606</v>
      </c>
      <c r="BSE1" s="28">
        <v>40609</v>
      </c>
      <c r="BSF1" s="28">
        <v>40610</v>
      </c>
      <c r="BSG1" s="28">
        <v>40611</v>
      </c>
      <c r="BSH1" s="28">
        <v>40612</v>
      </c>
      <c r="BSI1" s="28">
        <v>40613</v>
      </c>
      <c r="BSJ1" s="28">
        <v>40616</v>
      </c>
      <c r="BSK1" s="28">
        <v>40617</v>
      </c>
      <c r="BSL1" s="28">
        <v>40618</v>
      </c>
      <c r="BSM1" s="28">
        <v>40619</v>
      </c>
      <c r="BSN1" s="28">
        <v>40620</v>
      </c>
      <c r="BSO1" s="28">
        <v>40623</v>
      </c>
      <c r="BSP1" s="28">
        <v>40624</v>
      </c>
      <c r="BSQ1" s="28">
        <v>40625</v>
      </c>
      <c r="BSR1" s="28">
        <v>40626</v>
      </c>
      <c r="BSS1" s="28">
        <v>40627</v>
      </c>
      <c r="BST1" s="28">
        <v>40630</v>
      </c>
      <c r="BSU1" s="28">
        <v>40631</v>
      </c>
      <c r="BSV1" s="28">
        <v>40632</v>
      </c>
      <c r="BSW1" s="28">
        <v>40633</v>
      </c>
      <c r="BSX1" s="28">
        <v>40634</v>
      </c>
      <c r="BSY1" s="28">
        <v>40637</v>
      </c>
      <c r="BSZ1" s="28">
        <v>40638</v>
      </c>
      <c r="BTA1" s="28">
        <v>40639</v>
      </c>
      <c r="BTB1" s="28">
        <v>40640</v>
      </c>
      <c r="BTC1" s="28">
        <v>40641</v>
      </c>
      <c r="BTD1" s="28">
        <v>40644</v>
      </c>
      <c r="BTE1" s="28">
        <v>40645</v>
      </c>
      <c r="BTF1" s="28">
        <v>40646</v>
      </c>
      <c r="BTG1" s="28">
        <v>40647</v>
      </c>
      <c r="BTH1" s="28">
        <v>40648</v>
      </c>
      <c r="BTI1" s="28">
        <v>40651</v>
      </c>
      <c r="BTJ1" s="28">
        <v>40652</v>
      </c>
      <c r="BTK1" s="28">
        <v>40653</v>
      </c>
      <c r="BTL1" s="28">
        <v>40654</v>
      </c>
      <c r="BTM1" s="28">
        <v>40658</v>
      </c>
      <c r="BTN1" s="28">
        <v>40659</v>
      </c>
      <c r="BTO1" s="28">
        <v>40660</v>
      </c>
      <c r="BTP1" s="28">
        <v>40661</v>
      </c>
      <c r="BTQ1" s="28">
        <v>40662</v>
      </c>
      <c r="BTR1" s="28">
        <v>40665</v>
      </c>
      <c r="BTS1" s="28">
        <v>40666</v>
      </c>
      <c r="BTT1" s="28">
        <v>40667</v>
      </c>
      <c r="BTU1" s="28">
        <v>40668</v>
      </c>
      <c r="BTV1" s="28">
        <v>40669</v>
      </c>
      <c r="BTW1" s="28">
        <v>40672</v>
      </c>
      <c r="BTX1" s="28">
        <v>40674</v>
      </c>
      <c r="BTY1" s="28">
        <v>40675</v>
      </c>
      <c r="BTZ1" s="28">
        <v>40676</v>
      </c>
      <c r="BUA1" s="28">
        <v>40679</v>
      </c>
      <c r="BUB1" s="28">
        <v>40680</v>
      </c>
      <c r="BUC1" s="28">
        <v>40681</v>
      </c>
      <c r="BUD1" s="28">
        <v>40682</v>
      </c>
      <c r="BUE1" s="28">
        <v>40683</v>
      </c>
      <c r="BUF1" s="28">
        <v>40686</v>
      </c>
      <c r="BUG1" s="28">
        <v>40687</v>
      </c>
      <c r="BUH1" s="28">
        <v>40688</v>
      </c>
      <c r="BUI1" s="28">
        <v>40689</v>
      </c>
      <c r="BUJ1" s="28">
        <v>40690</v>
      </c>
      <c r="BUK1" s="28">
        <v>40693</v>
      </c>
      <c r="BUL1" s="28">
        <v>40694</v>
      </c>
      <c r="BUM1" s="28">
        <v>40695</v>
      </c>
      <c r="BUN1" s="28">
        <v>40696</v>
      </c>
      <c r="BUO1" s="28">
        <v>40697</v>
      </c>
      <c r="BUP1" s="28">
        <v>40700</v>
      </c>
      <c r="BUQ1" s="28">
        <v>40701</v>
      </c>
      <c r="BUR1" s="28">
        <v>40702</v>
      </c>
      <c r="BUS1" s="28">
        <v>40703</v>
      </c>
      <c r="BUT1" s="28">
        <v>40704</v>
      </c>
      <c r="BUU1" s="28">
        <v>40707</v>
      </c>
      <c r="BUV1" s="28">
        <v>40708</v>
      </c>
      <c r="BUW1" s="28">
        <v>40709</v>
      </c>
      <c r="BUX1" s="28">
        <v>40710</v>
      </c>
      <c r="BUY1" s="28">
        <v>40711</v>
      </c>
      <c r="BUZ1" s="28">
        <v>40714</v>
      </c>
      <c r="BVA1" s="28">
        <v>40715</v>
      </c>
      <c r="BVB1" s="28">
        <v>40716</v>
      </c>
      <c r="BVC1" s="28">
        <v>40717</v>
      </c>
      <c r="BVD1" s="28">
        <v>40718</v>
      </c>
      <c r="BVE1" s="28">
        <v>40721</v>
      </c>
      <c r="BVF1" s="28">
        <v>40722</v>
      </c>
      <c r="BVG1" s="28">
        <v>40723</v>
      </c>
      <c r="BVH1" s="28">
        <v>40724</v>
      </c>
      <c r="BVI1" s="28">
        <v>40725</v>
      </c>
      <c r="BVJ1" s="28">
        <v>40729</v>
      </c>
      <c r="BVK1" s="28">
        <v>40730</v>
      </c>
      <c r="BVL1" s="28">
        <v>40731</v>
      </c>
      <c r="BVM1" s="28">
        <v>40732</v>
      </c>
      <c r="BVN1" s="28">
        <v>40735</v>
      </c>
      <c r="BVO1" s="28">
        <v>40736</v>
      </c>
      <c r="BVP1" s="28">
        <v>40737</v>
      </c>
      <c r="BVQ1" s="28">
        <v>40738</v>
      </c>
      <c r="BVR1" s="28">
        <v>40739</v>
      </c>
      <c r="BVS1" s="28">
        <v>40742</v>
      </c>
      <c r="BVT1" s="28">
        <v>40743</v>
      </c>
      <c r="BVU1" s="28">
        <v>40744</v>
      </c>
      <c r="BVV1" s="28">
        <v>40745</v>
      </c>
      <c r="BVW1" s="28">
        <v>40746</v>
      </c>
      <c r="BVX1" s="28">
        <v>40749</v>
      </c>
      <c r="BVY1" s="28">
        <v>40750</v>
      </c>
      <c r="BVZ1" s="28">
        <v>40751</v>
      </c>
      <c r="BWA1" s="28">
        <v>40752</v>
      </c>
      <c r="BWB1" s="28">
        <v>40753</v>
      </c>
      <c r="BWC1" s="28">
        <v>40756</v>
      </c>
      <c r="BWD1" s="28">
        <v>40757</v>
      </c>
      <c r="BWE1" s="28">
        <v>40758</v>
      </c>
      <c r="BWF1" s="28">
        <v>40759</v>
      </c>
      <c r="BWG1" s="28">
        <v>40760</v>
      </c>
      <c r="BWH1" s="28">
        <v>40763</v>
      </c>
      <c r="BWI1" s="28">
        <v>40764</v>
      </c>
      <c r="BWJ1" s="28">
        <v>40765</v>
      </c>
      <c r="BWK1" s="28">
        <v>40766</v>
      </c>
      <c r="BWL1" s="28">
        <v>40767</v>
      </c>
      <c r="BWM1" s="28">
        <v>40770</v>
      </c>
      <c r="BWN1" s="28">
        <v>40771</v>
      </c>
      <c r="BWO1" s="28">
        <v>40772</v>
      </c>
      <c r="BWP1" s="28">
        <v>40773</v>
      </c>
      <c r="BWQ1" s="28">
        <v>40774</v>
      </c>
      <c r="BWR1" s="28">
        <v>40777</v>
      </c>
      <c r="BWS1" s="28">
        <v>40778</v>
      </c>
      <c r="BWT1" s="28">
        <v>40779</v>
      </c>
      <c r="BWU1" s="28">
        <v>40780</v>
      </c>
      <c r="BWV1" s="28">
        <v>40781</v>
      </c>
      <c r="BWW1" s="28">
        <v>40784</v>
      </c>
      <c r="BWX1" s="28">
        <v>40785</v>
      </c>
      <c r="BWY1" s="28">
        <v>40786</v>
      </c>
      <c r="BWZ1" s="28">
        <v>40787</v>
      </c>
      <c r="BXA1" s="28">
        <v>40788</v>
      </c>
      <c r="BXB1" s="28">
        <v>40791</v>
      </c>
      <c r="BXC1" s="28">
        <v>40792</v>
      </c>
      <c r="BXD1" s="28">
        <v>40793</v>
      </c>
      <c r="BXE1" s="28">
        <v>40794</v>
      </c>
      <c r="BXF1" s="28">
        <v>40795</v>
      </c>
      <c r="BXG1" s="28">
        <v>40798</v>
      </c>
      <c r="BXH1" s="28">
        <v>40799</v>
      </c>
      <c r="BXI1" s="28">
        <v>40800</v>
      </c>
      <c r="BXJ1" s="28">
        <v>40801</v>
      </c>
      <c r="BXK1" s="28">
        <v>40802</v>
      </c>
      <c r="BXL1" s="28">
        <v>40805</v>
      </c>
      <c r="BXM1" s="28">
        <v>40806</v>
      </c>
      <c r="BXN1" s="28">
        <v>40807</v>
      </c>
      <c r="BXO1" s="28">
        <v>40808</v>
      </c>
      <c r="BXP1" s="28">
        <v>40809</v>
      </c>
      <c r="BXQ1" s="28">
        <v>40812</v>
      </c>
      <c r="BXR1" s="28">
        <v>40813</v>
      </c>
      <c r="BXS1" s="28">
        <v>40814</v>
      </c>
      <c r="BXT1" s="28">
        <v>40815</v>
      </c>
      <c r="BXU1" s="28">
        <v>40816</v>
      </c>
      <c r="BXV1" s="28">
        <v>40819</v>
      </c>
      <c r="BXW1" s="28">
        <v>40820</v>
      </c>
      <c r="BXX1" s="28">
        <v>40821</v>
      </c>
      <c r="BXY1" s="28">
        <v>40822</v>
      </c>
      <c r="BXZ1" s="28">
        <v>40823</v>
      </c>
      <c r="BYA1" s="28">
        <v>40826</v>
      </c>
      <c r="BYB1" s="28">
        <v>40827</v>
      </c>
      <c r="BYC1" s="28">
        <v>40828</v>
      </c>
      <c r="BYD1" s="28">
        <v>40829</v>
      </c>
      <c r="BYE1" s="28">
        <v>40830</v>
      </c>
      <c r="BYF1" s="28">
        <v>40833</v>
      </c>
      <c r="BYG1" s="28">
        <v>40834</v>
      </c>
      <c r="BYH1" s="28">
        <v>40835</v>
      </c>
      <c r="BYI1" s="28">
        <v>40836</v>
      </c>
      <c r="BYJ1" s="28">
        <v>40837</v>
      </c>
      <c r="BYK1" s="28">
        <v>40840</v>
      </c>
      <c r="BYL1" s="28">
        <v>40841</v>
      </c>
      <c r="BYM1" s="28">
        <v>40842</v>
      </c>
      <c r="BYN1" s="28">
        <v>40843</v>
      </c>
      <c r="BYO1" s="28">
        <v>40844</v>
      </c>
      <c r="BYP1" s="28">
        <v>40847</v>
      </c>
      <c r="BYQ1" s="28">
        <v>40848</v>
      </c>
      <c r="BYR1" s="28">
        <v>40849</v>
      </c>
      <c r="BYS1" s="28">
        <v>40850</v>
      </c>
      <c r="BYT1" s="28">
        <v>40851</v>
      </c>
      <c r="BYU1" s="28">
        <v>40854</v>
      </c>
      <c r="BYV1" s="28">
        <v>40855</v>
      </c>
      <c r="BYW1" s="28">
        <v>40856</v>
      </c>
      <c r="BYX1" s="28">
        <v>40857</v>
      </c>
      <c r="BYY1" s="28">
        <v>40858</v>
      </c>
      <c r="BYZ1" s="28">
        <v>40861</v>
      </c>
      <c r="BZA1" s="28">
        <v>40862</v>
      </c>
      <c r="BZB1" s="28">
        <v>40863</v>
      </c>
      <c r="BZC1" s="28">
        <v>40864</v>
      </c>
      <c r="BZD1" s="28">
        <v>40865</v>
      </c>
      <c r="BZE1" s="28">
        <v>40868</v>
      </c>
      <c r="BZF1" s="28">
        <v>40869</v>
      </c>
      <c r="BZG1" s="28">
        <v>40870</v>
      </c>
      <c r="BZH1" s="28">
        <v>40871</v>
      </c>
      <c r="BZI1" s="28">
        <v>40872</v>
      </c>
      <c r="BZJ1" s="28">
        <v>40875</v>
      </c>
      <c r="BZK1" s="28">
        <v>40876</v>
      </c>
      <c r="BZL1" s="28">
        <v>40877</v>
      </c>
      <c r="BZM1" s="28">
        <v>40878</v>
      </c>
      <c r="BZN1" s="28">
        <v>40879</v>
      </c>
      <c r="BZO1" s="28">
        <v>40882</v>
      </c>
      <c r="BZP1" s="28">
        <v>40883</v>
      </c>
      <c r="BZQ1" s="28">
        <v>40884</v>
      </c>
      <c r="BZR1" s="28">
        <v>40885</v>
      </c>
      <c r="BZS1" s="28">
        <v>40886</v>
      </c>
      <c r="BZT1" s="28">
        <v>40889</v>
      </c>
      <c r="BZU1" s="28">
        <v>40890</v>
      </c>
      <c r="BZV1" s="28">
        <v>40891</v>
      </c>
      <c r="BZW1" s="28">
        <v>40892</v>
      </c>
      <c r="BZX1" s="28">
        <v>40893</v>
      </c>
      <c r="BZY1" s="28">
        <v>40896</v>
      </c>
      <c r="BZZ1" s="28">
        <v>40897</v>
      </c>
      <c r="CAA1" s="28">
        <v>40898</v>
      </c>
      <c r="CAB1" s="28">
        <v>40899</v>
      </c>
      <c r="CAC1" s="28">
        <v>40900</v>
      </c>
      <c r="CAD1" s="28">
        <v>40904</v>
      </c>
      <c r="CAE1" s="28">
        <v>40905</v>
      </c>
      <c r="CAF1" s="28">
        <v>40906</v>
      </c>
      <c r="CAG1" s="28">
        <v>40907</v>
      </c>
      <c r="CAH1" s="28">
        <v>40911</v>
      </c>
      <c r="CAI1" s="28">
        <v>40912</v>
      </c>
      <c r="CAJ1" s="28">
        <v>40913</v>
      </c>
      <c r="CAK1" s="28">
        <v>40914</v>
      </c>
      <c r="CAL1" s="28">
        <v>40917</v>
      </c>
      <c r="CAM1" s="28">
        <v>40918</v>
      </c>
      <c r="CAN1" s="28">
        <v>40919</v>
      </c>
      <c r="CAO1" s="28">
        <v>40920</v>
      </c>
      <c r="CAP1" s="28">
        <v>40921</v>
      </c>
      <c r="CAQ1" s="28">
        <v>40924</v>
      </c>
      <c r="CAR1" s="28">
        <v>40925</v>
      </c>
      <c r="CAS1" s="28">
        <v>40926</v>
      </c>
      <c r="CAT1" s="28">
        <v>40927</v>
      </c>
      <c r="CAU1" s="28">
        <v>40928</v>
      </c>
      <c r="CAV1" s="28">
        <v>40931</v>
      </c>
      <c r="CAW1" s="28">
        <v>40932</v>
      </c>
      <c r="CAX1" s="28">
        <v>40933</v>
      </c>
      <c r="CAY1" s="28">
        <v>40934</v>
      </c>
      <c r="CAZ1" s="28">
        <v>40935</v>
      </c>
      <c r="CBA1" s="28">
        <v>40938</v>
      </c>
      <c r="CBB1" s="28">
        <v>40939</v>
      </c>
      <c r="CBC1" s="28">
        <v>40940</v>
      </c>
      <c r="CBD1" s="28">
        <v>40941</v>
      </c>
      <c r="CBE1" s="28">
        <v>40942</v>
      </c>
      <c r="CBF1" s="28">
        <v>40945</v>
      </c>
      <c r="CBG1" s="28">
        <v>40946</v>
      </c>
      <c r="CBH1" s="28">
        <v>40947</v>
      </c>
      <c r="CBI1" s="28">
        <v>40948</v>
      </c>
      <c r="CBJ1" s="28">
        <v>40949</v>
      </c>
      <c r="CBK1" s="28">
        <v>40952</v>
      </c>
      <c r="CBL1" s="28">
        <v>40953</v>
      </c>
      <c r="CBM1" s="28">
        <v>40954</v>
      </c>
      <c r="CBN1" s="28">
        <v>40955</v>
      </c>
      <c r="CBO1" s="28">
        <v>40956</v>
      </c>
      <c r="CBP1" s="28">
        <v>40959</v>
      </c>
      <c r="CBQ1" s="28">
        <v>40960</v>
      </c>
      <c r="CBR1" s="28">
        <v>40961</v>
      </c>
      <c r="CBS1" s="28">
        <v>40962</v>
      </c>
      <c r="CBT1" s="28">
        <v>40963</v>
      </c>
      <c r="CBU1" s="28">
        <v>40966</v>
      </c>
      <c r="CBV1" s="28">
        <v>40967</v>
      </c>
      <c r="CBW1" s="28">
        <v>40968</v>
      </c>
      <c r="CBX1" s="28">
        <v>40970</v>
      </c>
      <c r="CBY1" s="28">
        <v>40973</v>
      </c>
      <c r="CBZ1" s="28">
        <v>40974</v>
      </c>
      <c r="CCA1" s="28">
        <v>40975</v>
      </c>
      <c r="CCB1" s="28">
        <v>40976</v>
      </c>
      <c r="CCC1" s="28">
        <v>40977</v>
      </c>
      <c r="CCD1" s="28">
        <v>40980</v>
      </c>
      <c r="CCE1" s="28">
        <v>40981</v>
      </c>
      <c r="CCF1" s="28">
        <v>40982</v>
      </c>
      <c r="CCG1" s="28">
        <v>40983</v>
      </c>
      <c r="CCH1" s="28">
        <v>40984</v>
      </c>
      <c r="CCI1" s="28">
        <v>40987</v>
      </c>
      <c r="CCJ1" s="28">
        <v>40988</v>
      </c>
      <c r="CCK1" s="28">
        <v>40989</v>
      </c>
      <c r="CCL1" s="28">
        <v>40990</v>
      </c>
      <c r="CCM1" s="28">
        <v>40991</v>
      </c>
      <c r="CCN1" s="28">
        <v>40994</v>
      </c>
      <c r="CCO1" s="28">
        <v>40995</v>
      </c>
      <c r="CCP1" s="28">
        <v>40996</v>
      </c>
      <c r="CCQ1" s="28">
        <v>40997</v>
      </c>
      <c r="CCR1" s="28">
        <v>40998</v>
      </c>
      <c r="CCS1" s="28">
        <v>41001</v>
      </c>
      <c r="CCT1" s="28">
        <v>41002</v>
      </c>
      <c r="CCU1" s="28">
        <v>41003</v>
      </c>
      <c r="CCV1" s="28">
        <v>41004</v>
      </c>
      <c r="CCW1" s="28">
        <v>41008</v>
      </c>
      <c r="CCX1" s="28">
        <v>41009</v>
      </c>
      <c r="CCY1" s="28">
        <v>41010</v>
      </c>
      <c r="CCZ1" s="28">
        <v>41011</v>
      </c>
      <c r="CDA1" s="28">
        <v>41012</v>
      </c>
      <c r="CDB1" s="28">
        <v>41015</v>
      </c>
      <c r="CDC1" s="28">
        <v>41016</v>
      </c>
      <c r="CDD1" s="28">
        <v>41017</v>
      </c>
      <c r="CDE1" s="28">
        <v>41018</v>
      </c>
      <c r="CDF1" s="28">
        <v>41019</v>
      </c>
      <c r="CDG1" s="28">
        <v>41022</v>
      </c>
      <c r="CDH1" s="28">
        <v>41023</v>
      </c>
      <c r="CDI1" s="28">
        <v>41024</v>
      </c>
      <c r="CDJ1" s="28">
        <v>41025</v>
      </c>
      <c r="CDK1" s="28">
        <v>41026</v>
      </c>
      <c r="CDL1" s="28">
        <v>41029</v>
      </c>
      <c r="CDM1" s="28">
        <v>41030</v>
      </c>
      <c r="CDN1" s="28">
        <v>41031</v>
      </c>
      <c r="CDO1" s="28">
        <v>41032</v>
      </c>
      <c r="CDP1" s="28">
        <v>41033</v>
      </c>
      <c r="CDQ1" s="28">
        <v>41036</v>
      </c>
      <c r="CDR1" s="28">
        <v>41037</v>
      </c>
      <c r="CDS1" s="28">
        <v>41038</v>
      </c>
      <c r="CDT1" s="28">
        <v>41039</v>
      </c>
      <c r="CDU1" s="28">
        <v>41040</v>
      </c>
      <c r="CDV1" s="28">
        <v>41043</v>
      </c>
      <c r="CDW1" s="28">
        <v>41044</v>
      </c>
      <c r="CDX1" s="28">
        <v>41045</v>
      </c>
      <c r="CDY1" s="28">
        <v>41046</v>
      </c>
      <c r="CDZ1" s="28">
        <v>41047</v>
      </c>
      <c r="CEA1" s="28">
        <v>41050</v>
      </c>
      <c r="CEB1" s="28">
        <v>41051</v>
      </c>
      <c r="CEC1" s="28">
        <v>41052</v>
      </c>
      <c r="CED1" s="28">
        <v>41053</v>
      </c>
      <c r="CEE1" s="28">
        <v>41054</v>
      </c>
      <c r="CEF1" s="28">
        <v>41057</v>
      </c>
      <c r="CEG1" s="28">
        <v>41058</v>
      </c>
      <c r="CEH1" s="28">
        <v>41059</v>
      </c>
      <c r="CEI1" s="28">
        <v>41060</v>
      </c>
      <c r="CEJ1" s="28">
        <v>41061</v>
      </c>
      <c r="CEK1" s="28">
        <v>41064</v>
      </c>
      <c r="CEL1" s="28">
        <v>41065</v>
      </c>
      <c r="CEM1" s="28">
        <v>41066</v>
      </c>
      <c r="CEN1" s="28">
        <v>41067</v>
      </c>
      <c r="CEO1" s="28">
        <v>41068</v>
      </c>
      <c r="CEP1" s="28">
        <v>41071</v>
      </c>
      <c r="CEQ1" s="28">
        <v>41072</v>
      </c>
      <c r="CER1" s="28">
        <v>41073</v>
      </c>
      <c r="CES1" s="28">
        <v>41074</v>
      </c>
      <c r="CET1" s="28">
        <v>41075</v>
      </c>
      <c r="CEU1" s="28">
        <v>41078</v>
      </c>
      <c r="CEV1" s="28">
        <v>41079</v>
      </c>
      <c r="CEW1" s="28">
        <v>41080</v>
      </c>
      <c r="CEX1" s="28">
        <v>41081</v>
      </c>
      <c r="CEY1" s="28">
        <v>41082</v>
      </c>
      <c r="CEZ1" s="28">
        <v>41085</v>
      </c>
      <c r="CFA1" s="28">
        <v>41086</v>
      </c>
      <c r="CFB1" s="28">
        <v>41087</v>
      </c>
      <c r="CFC1" s="28">
        <v>41088</v>
      </c>
      <c r="CFD1" s="28">
        <v>41089</v>
      </c>
      <c r="CFE1" s="28">
        <v>41092</v>
      </c>
      <c r="CFF1" s="28">
        <v>41093</v>
      </c>
      <c r="CFG1" s="28">
        <v>41094</v>
      </c>
      <c r="CFH1" s="28">
        <v>41095</v>
      </c>
      <c r="CFI1" s="28">
        <v>41096</v>
      </c>
      <c r="CFJ1" s="28">
        <v>41099</v>
      </c>
      <c r="CFK1" s="28">
        <v>41100</v>
      </c>
      <c r="CFL1" s="28">
        <v>41101</v>
      </c>
      <c r="CFM1" s="28">
        <v>41102</v>
      </c>
      <c r="CFN1" s="28">
        <v>41103</v>
      </c>
      <c r="CFO1" s="28">
        <v>41106</v>
      </c>
      <c r="CFP1" s="28">
        <v>41107</v>
      </c>
      <c r="CFQ1" s="28">
        <v>41108</v>
      </c>
      <c r="CFR1" s="28">
        <v>41109</v>
      </c>
      <c r="CFS1" s="28">
        <v>41110</v>
      </c>
      <c r="CFT1" s="28">
        <v>41113</v>
      </c>
      <c r="CFU1" s="28">
        <v>41114</v>
      </c>
      <c r="CFV1" s="28">
        <v>41115</v>
      </c>
      <c r="CFW1" s="28">
        <v>41116</v>
      </c>
      <c r="CFX1" s="28">
        <v>41117</v>
      </c>
      <c r="CFY1" s="28">
        <v>41120</v>
      </c>
      <c r="CFZ1" s="28">
        <v>41121</v>
      </c>
      <c r="CGA1" s="28">
        <v>41122</v>
      </c>
      <c r="CGB1" s="28">
        <v>41123</v>
      </c>
      <c r="CGC1" s="28">
        <v>41124</v>
      </c>
      <c r="CGD1" s="28">
        <v>41127</v>
      </c>
      <c r="CGE1" s="28">
        <v>41128</v>
      </c>
      <c r="CGF1" s="28">
        <v>41129</v>
      </c>
      <c r="CGG1" s="28">
        <v>41130</v>
      </c>
      <c r="CGH1" s="28">
        <v>41131</v>
      </c>
      <c r="CGI1" s="28">
        <v>41134</v>
      </c>
      <c r="CGJ1" s="28">
        <v>41135</v>
      </c>
      <c r="CGK1" s="28">
        <v>41136</v>
      </c>
      <c r="CGL1" s="28">
        <v>41137</v>
      </c>
      <c r="CGM1" s="28">
        <v>41138</v>
      </c>
      <c r="CGN1" s="28">
        <v>41141</v>
      </c>
      <c r="CGO1" s="28">
        <v>41142</v>
      </c>
      <c r="CGP1" s="28">
        <v>41143</v>
      </c>
      <c r="CGQ1" s="28">
        <v>41144</v>
      </c>
      <c r="CGR1" s="28">
        <v>41145</v>
      </c>
      <c r="CGS1" s="28">
        <v>41148</v>
      </c>
      <c r="CGT1" s="28">
        <v>41149</v>
      </c>
      <c r="CGU1" s="28">
        <v>41150</v>
      </c>
      <c r="CGV1" s="28">
        <v>41151</v>
      </c>
      <c r="CGW1" s="28">
        <v>41152</v>
      </c>
      <c r="CGX1" s="28">
        <v>41155</v>
      </c>
      <c r="CGY1" s="28">
        <v>41156</v>
      </c>
      <c r="CGZ1" s="28">
        <v>41157</v>
      </c>
      <c r="CHA1" s="28">
        <v>41158</v>
      </c>
      <c r="CHB1" s="28">
        <v>41159</v>
      </c>
      <c r="CHC1" s="28">
        <v>41162</v>
      </c>
      <c r="CHD1" s="28">
        <v>41163</v>
      </c>
      <c r="CHE1" s="28">
        <v>41164</v>
      </c>
      <c r="CHF1" s="28">
        <v>41165</v>
      </c>
      <c r="CHG1" s="28">
        <v>41166</v>
      </c>
      <c r="CHH1" s="28">
        <v>41169</v>
      </c>
      <c r="CHI1" s="28">
        <v>41170</v>
      </c>
      <c r="CHJ1" s="28">
        <v>41171</v>
      </c>
      <c r="CHK1" s="28">
        <v>41172</v>
      </c>
      <c r="CHL1" s="28">
        <v>41173</v>
      </c>
      <c r="CHM1" s="28">
        <v>41176</v>
      </c>
      <c r="CHN1" s="28">
        <v>41177</v>
      </c>
      <c r="CHO1" s="28">
        <v>41178</v>
      </c>
      <c r="CHP1" s="28">
        <v>41179</v>
      </c>
      <c r="CHQ1" s="28">
        <v>41180</v>
      </c>
      <c r="CHR1" s="28">
        <v>41183</v>
      </c>
      <c r="CHS1" s="28">
        <v>41184</v>
      </c>
      <c r="CHT1" s="28">
        <v>41185</v>
      </c>
      <c r="CHU1" s="28">
        <v>41186</v>
      </c>
      <c r="CHV1" s="28">
        <v>41187</v>
      </c>
      <c r="CHW1" s="28">
        <v>41190</v>
      </c>
      <c r="CHX1" s="28">
        <v>41191</v>
      </c>
      <c r="CHY1" s="28">
        <v>41192</v>
      </c>
      <c r="CHZ1" s="28">
        <v>41193</v>
      </c>
      <c r="CIA1" s="28">
        <v>41194</v>
      </c>
      <c r="CIB1" s="28">
        <v>41197</v>
      </c>
      <c r="CIC1" s="28">
        <v>41198</v>
      </c>
      <c r="CID1" s="28">
        <v>41199</v>
      </c>
      <c r="CIE1" s="28">
        <v>41200</v>
      </c>
      <c r="CIF1" s="28">
        <v>41201</v>
      </c>
      <c r="CIG1" s="28">
        <v>41204</v>
      </c>
      <c r="CIH1" s="28">
        <v>41205</v>
      </c>
      <c r="CII1" s="28">
        <v>41206</v>
      </c>
      <c r="CIJ1" s="28">
        <v>41207</v>
      </c>
      <c r="CIK1" s="28">
        <v>41208</v>
      </c>
      <c r="CIL1" s="28">
        <v>41211</v>
      </c>
      <c r="CIM1" s="28">
        <v>41212</v>
      </c>
      <c r="CIN1" s="28">
        <v>41213</v>
      </c>
      <c r="CIO1" s="28">
        <v>41214</v>
      </c>
      <c r="CIP1" s="28">
        <v>41215</v>
      </c>
      <c r="CIQ1" s="28">
        <v>41218</v>
      </c>
      <c r="CIR1" s="28">
        <v>41219</v>
      </c>
      <c r="CIS1" s="28">
        <v>41220</v>
      </c>
      <c r="CIT1" s="28">
        <v>41221</v>
      </c>
      <c r="CIU1" s="28">
        <v>41222</v>
      </c>
      <c r="CIV1" s="28">
        <v>41225</v>
      </c>
      <c r="CIW1" s="28">
        <v>41226</v>
      </c>
      <c r="CIX1" s="28">
        <v>41227</v>
      </c>
      <c r="CIY1" s="28">
        <v>41228</v>
      </c>
      <c r="CIZ1" s="28">
        <v>41229</v>
      </c>
      <c r="CJA1" s="28">
        <v>41232</v>
      </c>
      <c r="CJB1" s="28">
        <v>41233</v>
      </c>
      <c r="CJC1" s="28">
        <v>41234</v>
      </c>
      <c r="CJD1" s="28">
        <v>41235</v>
      </c>
      <c r="CJE1" s="28">
        <v>41236</v>
      </c>
      <c r="CJF1" s="28">
        <v>41239</v>
      </c>
      <c r="CJG1" s="28">
        <v>41240</v>
      </c>
      <c r="CJH1" s="28">
        <v>41241</v>
      </c>
      <c r="CJI1" s="28">
        <v>41242</v>
      </c>
      <c r="CJJ1" s="28">
        <v>41243</v>
      </c>
      <c r="CJK1" s="28">
        <v>41246</v>
      </c>
      <c r="CJL1" s="28">
        <v>41247</v>
      </c>
      <c r="CJM1" s="28">
        <v>41248</v>
      </c>
      <c r="CJN1" s="28">
        <v>41249</v>
      </c>
      <c r="CJO1" s="28">
        <v>41250</v>
      </c>
      <c r="CJP1" s="28">
        <v>41253</v>
      </c>
      <c r="CJQ1" s="28">
        <v>41254</v>
      </c>
      <c r="CJR1" s="28">
        <v>41255</v>
      </c>
      <c r="CJS1" s="28">
        <v>41256</v>
      </c>
      <c r="CJT1" s="28">
        <v>41257</v>
      </c>
      <c r="CJU1" s="28">
        <v>41260</v>
      </c>
      <c r="CJV1" s="28">
        <v>41261</v>
      </c>
      <c r="CJW1" s="28">
        <v>41262</v>
      </c>
      <c r="CJX1" s="28">
        <v>41263</v>
      </c>
      <c r="CJY1" s="28">
        <v>41264</v>
      </c>
      <c r="CJZ1" s="28">
        <v>41267</v>
      </c>
      <c r="CKA1" s="28">
        <v>41269</v>
      </c>
      <c r="CKB1" s="28">
        <v>41270</v>
      </c>
      <c r="CKC1" s="28">
        <v>41271</v>
      </c>
      <c r="CKD1" s="28">
        <v>41274</v>
      </c>
      <c r="CKE1" s="28">
        <v>41276</v>
      </c>
      <c r="CKF1" s="28">
        <v>41277</v>
      </c>
      <c r="CKG1" s="28">
        <v>41278</v>
      </c>
      <c r="CKH1" s="28">
        <v>41281</v>
      </c>
      <c r="CKI1" s="28">
        <v>41282</v>
      </c>
      <c r="CKJ1" s="28">
        <v>41283</v>
      </c>
      <c r="CKK1" s="28">
        <v>41284</v>
      </c>
      <c r="CKL1" s="28">
        <v>41285</v>
      </c>
      <c r="CKM1" s="28">
        <v>41288</v>
      </c>
      <c r="CKN1" s="28">
        <v>41289</v>
      </c>
      <c r="CKO1" s="28">
        <v>41290</v>
      </c>
      <c r="CKP1" s="28">
        <v>41291</v>
      </c>
      <c r="CKQ1" s="28">
        <v>41292</v>
      </c>
      <c r="CKR1" s="28">
        <v>41295</v>
      </c>
      <c r="CKS1" s="28">
        <v>41296</v>
      </c>
      <c r="CKT1" s="28">
        <v>41297</v>
      </c>
      <c r="CKU1" s="28">
        <v>41298</v>
      </c>
      <c r="CKV1" s="28">
        <v>41299</v>
      </c>
      <c r="CKW1" s="28">
        <v>41302</v>
      </c>
      <c r="CKX1" s="28">
        <v>41303</v>
      </c>
      <c r="CKY1" s="28">
        <v>41304</v>
      </c>
      <c r="CKZ1" s="28">
        <v>41305</v>
      </c>
      <c r="CLA1" s="28">
        <v>41306</v>
      </c>
      <c r="CLB1" s="28">
        <v>41309</v>
      </c>
      <c r="CLC1" s="28">
        <v>41310</v>
      </c>
      <c r="CLD1" s="28">
        <v>41311</v>
      </c>
      <c r="CLE1" s="28">
        <v>41312</v>
      </c>
      <c r="CLF1" s="28">
        <v>41313</v>
      </c>
      <c r="CLG1" s="28">
        <v>41316</v>
      </c>
      <c r="CLH1" s="28">
        <v>41317</v>
      </c>
      <c r="CLI1" s="28">
        <v>41318</v>
      </c>
      <c r="CLJ1" s="28">
        <v>41319</v>
      </c>
      <c r="CLK1" s="28">
        <v>41320</v>
      </c>
      <c r="CLL1" s="28">
        <v>41323</v>
      </c>
      <c r="CLM1" s="28">
        <v>41324</v>
      </c>
      <c r="CLN1" s="28">
        <v>41325</v>
      </c>
      <c r="CLO1" s="28">
        <v>41326</v>
      </c>
      <c r="CLP1" s="28">
        <v>41327</v>
      </c>
      <c r="CLQ1" s="28">
        <v>41330</v>
      </c>
      <c r="CLR1" s="28">
        <v>41331</v>
      </c>
      <c r="CLS1" s="28">
        <v>41332</v>
      </c>
      <c r="CLT1" s="28">
        <v>41333</v>
      </c>
      <c r="CLU1" s="28">
        <v>41334</v>
      </c>
      <c r="CLV1" s="28">
        <v>41337</v>
      </c>
      <c r="CLW1" s="28">
        <v>41338</v>
      </c>
      <c r="CLX1" s="28">
        <v>41339</v>
      </c>
      <c r="CLY1" s="28">
        <v>41340</v>
      </c>
      <c r="CLZ1" s="28">
        <v>41341</v>
      </c>
      <c r="CMA1" s="28">
        <v>41344</v>
      </c>
      <c r="CMB1" s="28">
        <v>41345</v>
      </c>
      <c r="CMC1" s="28">
        <v>41346</v>
      </c>
      <c r="CMD1" s="28">
        <v>41347</v>
      </c>
      <c r="CME1" s="28">
        <v>41348</v>
      </c>
      <c r="CMF1" s="28">
        <v>41351</v>
      </c>
      <c r="CMG1" s="28">
        <v>41352</v>
      </c>
      <c r="CMH1" s="28">
        <v>41353</v>
      </c>
      <c r="CMI1" s="28">
        <v>41354</v>
      </c>
      <c r="CMJ1" s="28">
        <v>41355</v>
      </c>
      <c r="CMK1" s="28">
        <v>41358</v>
      </c>
      <c r="CML1" s="28">
        <v>41359</v>
      </c>
      <c r="CMM1" s="28">
        <v>41360</v>
      </c>
      <c r="CMN1" s="28">
        <v>41361</v>
      </c>
      <c r="CMO1" s="28">
        <v>41365</v>
      </c>
      <c r="CMP1" s="28">
        <v>41366</v>
      </c>
      <c r="CMQ1" s="28">
        <v>41367</v>
      </c>
      <c r="CMR1" s="28">
        <v>41368</v>
      </c>
      <c r="CMS1" s="28">
        <v>41369</v>
      </c>
      <c r="CMT1" s="28">
        <v>41372</v>
      </c>
      <c r="CMU1" s="28">
        <v>41373</v>
      </c>
      <c r="CMV1" s="28">
        <v>41374</v>
      </c>
      <c r="CMW1" s="28">
        <v>41375</v>
      </c>
      <c r="CMX1" s="28">
        <v>41376</v>
      </c>
      <c r="CMY1" s="28">
        <v>41379</v>
      </c>
      <c r="CMZ1" s="28">
        <v>41380</v>
      </c>
      <c r="CNA1" s="28">
        <v>41381</v>
      </c>
      <c r="CNB1" s="28">
        <v>41382</v>
      </c>
      <c r="CNC1" s="28">
        <v>41383</v>
      </c>
      <c r="CND1" s="28">
        <v>41386</v>
      </c>
      <c r="CNE1" s="28">
        <v>41387</v>
      </c>
      <c r="CNF1" s="28">
        <v>41388</v>
      </c>
      <c r="CNG1" s="28">
        <v>41389</v>
      </c>
      <c r="CNH1" s="28">
        <v>41390</v>
      </c>
      <c r="CNI1" s="28">
        <v>41393</v>
      </c>
      <c r="CNJ1" s="28">
        <v>41394</v>
      </c>
      <c r="CNK1" s="28">
        <v>41395</v>
      </c>
      <c r="CNL1" s="28">
        <v>41396</v>
      </c>
      <c r="CNM1" s="28">
        <v>41397</v>
      </c>
      <c r="CNN1" s="28">
        <v>41400</v>
      </c>
      <c r="CNO1" s="28">
        <v>41401</v>
      </c>
      <c r="CNP1" s="28">
        <v>41402</v>
      </c>
      <c r="CNQ1" s="28">
        <v>41403</v>
      </c>
      <c r="CNR1" s="28">
        <v>41404</v>
      </c>
      <c r="CNS1" s="28">
        <v>41407</v>
      </c>
      <c r="CNT1" s="28">
        <v>41408</v>
      </c>
      <c r="CNU1" s="28">
        <v>41409</v>
      </c>
      <c r="CNV1" s="28">
        <v>41410</v>
      </c>
      <c r="CNW1" s="28">
        <v>41411</v>
      </c>
      <c r="CNX1" s="28">
        <v>41414</v>
      </c>
      <c r="CNY1" s="28">
        <v>41415</v>
      </c>
      <c r="CNZ1" s="28">
        <v>41416</v>
      </c>
      <c r="COA1" s="28">
        <v>41417</v>
      </c>
      <c r="COB1" s="28">
        <v>41418</v>
      </c>
      <c r="COC1" s="28">
        <v>41421</v>
      </c>
      <c r="COD1" s="28">
        <v>41422</v>
      </c>
      <c r="COE1" s="28">
        <v>41423</v>
      </c>
      <c r="COF1" s="28">
        <v>41424</v>
      </c>
      <c r="COG1" s="28">
        <v>41425</v>
      </c>
      <c r="COH1" s="28">
        <v>41428</v>
      </c>
      <c r="COI1" s="28">
        <v>41429</v>
      </c>
      <c r="COJ1" s="28">
        <v>41430</v>
      </c>
      <c r="COK1" s="28">
        <v>41431</v>
      </c>
      <c r="COL1" s="28">
        <v>41432</v>
      </c>
      <c r="COM1" s="28">
        <v>41435</v>
      </c>
      <c r="CON1" s="28">
        <v>41436</v>
      </c>
      <c r="COO1" s="28">
        <v>41437</v>
      </c>
      <c r="COP1" s="28">
        <v>41438</v>
      </c>
      <c r="COQ1" s="28">
        <v>41439</v>
      </c>
      <c r="COR1" s="28">
        <v>41442</v>
      </c>
      <c r="COS1" s="28">
        <v>41443</v>
      </c>
      <c r="COT1" s="28">
        <v>41444</v>
      </c>
      <c r="COU1" s="28">
        <v>41445</v>
      </c>
      <c r="COV1" s="28">
        <v>41446</v>
      </c>
      <c r="COW1" s="28">
        <v>41449</v>
      </c>
      <c r="COX1" s="28">
        <v>41450</v>
      </c>
      <c r="COY1" s="28">
        <v>41451</v>
      </c>
      <c r="COZ1" s="28">
        <v>41452</v>
      </c>
      <c r="CPA1" s="28">
        <v>41453</v>
      </c>
      <c r="CPB1" s="28">
        <v>41456</v>
      </c>
      <c r="CPC1" s="28">
        <v>41457</v>
      </c>
      <c r="CPD1" s="28">
        <v>41458</v>
      </c>
      <c r="CPE1" s="28">
        <v>41459</v>
      </c>
      <c r="CPF1" s="28">
        <v>41460</v>
      </c>
      <c r="CPG1" s="28">
        <v>41463</v>
      </c>
      <c r="CPH1" s="28">
        <v>41464</v>
      </c>
      <c r="CPI1" s="28">
        <v>41465</v>
      </c>
      <c r="CPJ1" s="28">
        <v>41466</v>
      </c>
      <c r="CPK1" s="28">
        <v>41467</v>
      </c>
      <c r="CPL1" s="28">
        <v>41470</v>
      </c>
      <c r="CPM1" s="28">
        <v>41471</v>
      </c>
      <c r="CPN1" s="28">
        <v>41472</v>
      </c>
      <c r="CPO1" s="28">
        <v>41473</v>
      </c>
      <c r="CPP1" s="28">
        <v>41474</v>
      </c>
      <c r="CPQ1" s="28">
        <v>41477</v>
      </c>
      <c r="CPR1" s="28">
        <v>41478</v>
      </c>
      <c r="CPS1" s="28">
        <v>41479</v>
      </c>
      <c r="CPT1" s="28">
        <v>41480</v>
      </c>
      <c r="CPU1" s="28">
        <v>41481</v>
      </c>
      <c r="CPV1" s="28">
        <v>41484</v>
      </c>
      <c r="CPW1" s="28">
        <v>41485</v>
      </c>
      <c r="CPX1" s="28">
        <v>41486</v>
      </c>
      <c r="CPY1" s="28">
        <v>41487</v>
      </c>
      <c r="CPZ1" s="28">
        <v>41488</v>
      </c>
      <c r="CQA1" s="28">
        <v>41491</v>
      </c>
      <c r="CQB1" s="28">
        <v>41492</v>
      </c>
      <c r="CQC1" s="28">
        <v>41493</v>
      </c>
      <c r="CQD1" s="28">
        <v>41494</v>
      </c>
      <c r="CQE1" s="28">
        <v>41495</v>
      </c>
      <c r="CQF1" s="28">
        <v>41498</v>
      </c>
      <c r="CQG1" s="28">
        <v>41499</v>
      </c>
      <c r="CQH1" s="28">
        <v>41500</v>
      </c>
      <c r="CQI1" s="28">
        <v>41501</v>
      </c>
      <c r="CQJ1" s="28">
        <v>41502</v>
      </c>
      <c r="CQK1" s="28">
        <v>41505</v>
      </c>
      <c r="CQL1" s="28">
        <v>41506</v>
      </c>
      <c r="CQM1" s="28">
        <v>41507</v>
      </c>
      <c r="CQN1" s="28">
        <v>41508</v>
      </c>
      <c r="CQO1" s="28">
        <v>41509</v>
      </c>
      <c r="CQP1" s="28">
        <v>41512</v>
      </c>
      <c r="CQQ1" s="28">
        <v>41513</v>
      </c>
      <c r="CQR1" s="28">
        <v>41514</v>
      </c>
      <c r="CQS1" s="28">
        <v>41515</v>
      </c>
      <c r="CQT1" s="28">
        <v>41516</v>
      </c>
      <c r="CQU1" s="28">
        <v>41519</v>
      </c>
      <c r="CQV1" s="28">
        <v>41520</v>
      </c>
      <c r="CQW1" s="28">
        <v>41521</v>
      </c>
      <c r="CQX1" s="28">
        <v>41522</v>
      </c>
      <c r="CQY1" s="28">
        <v>41523</v>
      </c>
      <c r="CQZ1" s="28">
        <v>41526</v>
      </c>
      <c r="CRA1" s="28">
        <v>41527</v>
      </c>
      <c r="CRB1" s="28">
        <v>41528</v>
      </c>
      <c r="CRC1" s="28">
        <v>41529</v>
      </c>
      <c r="CRD1" s="28">
        <v>41530</v>
      </c>
      <c r="CRE1" s="28">
        <v>41533</v>
      </c>
      <c r="CRF1" s="28">
        <v>41534</v>
      </c>
      <c r="CRG1" s="28">
        <v>41535</v>
      </c>
      <c r="CRH1" s="28">
        <v>41536</v>
      </c>
      <c r="CRI1" s="28">
        <v>41537</v>
      </c>
      <c r="CRJ1" s="28">
        <v>41540</v>
      </c>
      <c r="CRK1" s="28">
        <v>41541</v>
      </c>
      <c r="CRL1" s="28">
        <v>41542</v>
      </c>
      <c r="CRM1" s="28">
        <v>41543</v>
      </c>
      <c r="CRN1" s="28">
        <v>41544</v>
      </c>
      <c r="CRO1" s="28">
        <v>41547</v>
      </c>
      <c r="CRP1" s="28">
        <v>41548</v>
      </c>
      <c r="CRQ1" s="28">
        <v>41549</v>
      </c>
      <c r="CRR1" s="28">
        <v>41550</v>
      </c>
      <c r="CRS1" s="28">
        <v>41551</v>
      </c>
      <c r="CRT1" s="28">
        <v>41554</v>
      </c>
      <c r="CRU1" s="28">
        <v>41555</v>
      </c>
      <c r="CRV1" s="28">
        <v>41556</v>
      </c>
      <c r="CRW1" s="28">
        <v>41557</v>
      </c>
      <c r="CRX1" s="28">
        <v>41558</v>
      </c>
      <c r="CRY1" s="28">
        <v>41561</v>
      </c>
      <c r="CRZ1" s="28">
        <v>41562</v>
      </c>
      <c r="CSA1" s="28">
        <v>41563</v>
      </c>
      <c r="CSB1" s="28">
        <v>41564</v>
      </c>
      <c r="CSC1" s="28">
        <v>41565</v>
      </c>
      <c r="CSD1" s="28">
        <v>41568</v>
      </c>
      <c r="CSE1" s="28">
        <v>41569</v>
      </c>
      <c r="CSF1" s="28">
        <v>41570</v>
      </c>
      <c r="CSG1" s="28">
        <v>41571</v>
      </c>
      <c r="CSH1" s="28">
        <v>41572</v>
      </c>
      <c r="CSI1" s="28">
        <v>41575</v>
      </c>
      <c r="CSJ1" s="28">
        <v>41576</v>
      </c>
      <c r="CSK1" s="28">
        <v>41577</v>
      </c>
      <c r="CSL1" s="28">
        <v>41578</v>
      </c>
      <c r="CSM1" s="28">
        <v>41579</v>
      </c>
      <c r="CSN1" s="28">
        <v>41582</v>
      </c>
      <c r="CSO1" s="28">
        <v>41583</v>
      </c>
      <c r="CSP1" s="28">
        <v>41584</v>
      </c>
      <c r="CSQ1" s="28">
        <v>41585</v>
      </c>
      <c r="CSR1" s="28">
        <v>41586</v>
      </c>
      <c r="CSS1" s="28">
        <v>41589</v>
      </c>
      <c r="CST1" s="28">
        <v>41590</v>
      </c>
      <c r="CSU1" s="28">
        <v>41591</v>
      </c>
      <c r="CSV1" s="28">
        <v>41592</v>
      </c>
      <c r="CSW1" s="28">
        <v>41593</v>
      </c>
      <c r="CSX1" s="28">
        <v>41596</v>
      </c>
      <c r="CSY1" s="28">
        <v>41597</v>
      </c>
      <c r="CSZ1" s="28">
        <v>41598</v>
      </c>
      <c r="CTA1" s="28">
        <v>41599</v>
      </c>
      <c r="CTB1" s="28">
        <v>41600</v>
      </c>
      <c r="CTC1" s="28">
        <v>41603</v>
      </c>
      <c r="CTD1" s="28">
        <v>41604</v>
      </c>
      <c r="CTE1" s="28">
        <v>41605</v>
      </c>
      <c r="CTF1" s="28">
        <v>41606</v>
      </c>
      <c r="CTG1" s="28">
        <v>41607</v>
      </c>
      <c r="CTH1" s="28">
        <v>41610</v>
      </c>
      <c r="CTI1" s="28">
        <v>41611</v>
      </c>
      <c r="CTJ1" s="28">
        <v>41612</v>
      </c>
      <c r="CTK1" s="28">
        <v>41613</v>
      </c>
      <c r="CTL1" s="28">
        <v>41614</v>
      </c>
      <c r="CTM1" s="28">
        <v>41617</v>
      </c>
      <c r="CTN1" s="28">
        <v>41618</v>
      </c>
      <c r="CTO1" s="28">
        <v>41619</v>
      </c>
      <c r="CTP1" s="28">
        <v>41620</v>
      </c>
      <c r="CTQ1" s="28">
        <v>41621</v>
      </c>
      <c r="CTR1" s="28">
        <v>41624</v>
      </c>
      <c r="CTS1" s="28">
        <v>41625</v>
      </c>
      <c r="CTT1" s="28">
        <v>41626</v>
      </c>
      <c r="CTU1" s="28">
        <v>41627</v>
      </c>
      <c r="CTV1" s="28">
        <v>41628</v>
      </c>
      <c r="CTW1" s="28">
        <v>41631</v>
      </c>
      <c r="CTX1" s="28">
        <v>41632</v>
      </c>
      <c r="CTY1" s="28">
        <v>41634</v>
      </c>
      <c r="CTZ1" s="28">
        <v>41635</v>
      </c>
      <c r="CUA1" s="28">
        <v>41638</v>
      </c>
      <c r="CUB1" s="28">
        <v>41639</v>
      </c>
      <c r="CUC1" s="28">
        <v>41641</v>
      </c>
      <c r="CUD1" s="28">
        <v>41642</v>
      </c>
      <c r="CUE1" s="28">
        <v>41645</v>
      </c>
      <c r="CUF1" s="28">
        <v>41646</v>
      </c>
      <c r="CUG1" s="28">
        <v>41647</v>
      </c>
      <c r="CUH1" s="28">
        <v>41648</v>
      </c>
      <c r="CUI1" s="28">
        <v>41649</v>
      </c>
      <c r="CUJ1" s="28">
        <v>41652</v>
      </c>
      <c r="CUK1" s="28">
        <v>41653</v>
      </c>
      <c r="CUL1" s="28">
        <v>41654</v>
      </c>
      <c r="CUM1" s="28">
        <v>41655</v>
      </c>
      <c r="CUN1" s="28">
        <v>41656</v>
      </c>
      <c r="CUO1" s="28">
        <v>41659</v>
      </c>
      <c r="CUP1" s="28">
        <v>41660</v>
      </c>
      <c r="CUQ1" s="28">
        <v>41661</v>
      </c>
      <c r="CUR1" s="28">
        <v>41662</v>
      </c>
      <c r="CUS1" s="28">
        <v>41663</v>
      </c>
      <c r="CUT1" s="28">
        <v>41666</v>
      </c>
      <c r="CUU1" s="28">
        <v>41667</v>
      </c>
      <c r="CUV1" s="28">
        <v>41668</v>
      </c>
      <c r="CUW1" s="28">
        <v>41669</v>
      </c>
      <c r="CUX1" s="28">
        <v>41670</v>
      </c>
      <c r="CUY1" s="28">
        <v>41673</v>
      </c>
      <c r="CUZ1" s="28">
        <v>41674</v>
      </c>
      <c r="CVA1" s="28">
        <v>41675</v>
      </c>
      <c r="CVB1" s="28">
        <v>41676</v>
      </c>
      <c r="CVC1" s="28">
        <v>41677</v>
      </c>
      <c r="CVD1" s="28">
        <v>41680</v>
      </c>
      <c r="CVE1" s="28">
        <v>41681</v>
      </c>
      <c r="CVF1" s="28">
        <v>41682</v>
      </c>
      <c r="CVG1" s="28">
        <v>41683</v>
      </c>
      <c r="CVH1" s="28">
        <v>41684</v>
      </c>
      <c r="CVI1" s="28">
        <v>41687</v>
      </c>
      <c r="CVJ1" s="28">
        <v>41688</v>
      </c>
      <c r="CVK1" s="28">
        <v>41689</v>
      </c>
      <c r="CVL1" s="28">
        <v>41690</v>
      </c>
      <c r="CVM1" s="28">
        <v>41691</v>
      </c>
      <c r="CVN1" s="28">
        <v>41694</v>
      </c>
      <c r="CVO1" s="28">
        <v>41695</v>
      </c>
      <c r="CVP1" s="28">
        <v>41696</v>
      </c>
      <c r="CVQ1" s="28">
        <v>41697</v>
      </c>
      <c r="CVR1" s="28">
        <v>41698</v>
      </c>
      <c r="CVS1" s="28">
        <v>41701</v>
      </c>
      <c r="CVT1" s="28">
        <v>41702</v>
      </c>
      <c r="CVU1" s="28">
        <v>41703</v>
      </c>
      <c r="CVV1" s="28">
        <v>41704</v>
      </c>
      <c r="CVW1" s="28">
        <v>41705</v>
      </c>
      <c r="CVX1" s="28">
        <v>41708</v>
      </c>
      <c r="CVY1" s="28">
        <v>41709</v>
      </c>
      <c r="CVZ1" s="28">
        <v>41710</v>
      </c>
      <c r="CWA1" s="28">
        <v>41711</v>
      </c>
      <c r="CWB1" s="28">
        <v>41712</v>
      </c>
      <c r="CWC1" s="28">
        <v>41715</v>
      </c>
      <c r="CWD1" s="28">
        <v>41716</v>
      </c>
      <c r="CWE1" s="28">
        <v>41717</v>
      </c>
      <c r="CWF1" s="28">
        <v>41718</v>
      </c>
      <c r="CWG1" s="28">
        <v>41719</v>
      </c>
      <c r="CWH1" s="28">
        <v>41722</v>
      </c>
      <c r="CWI1" s="28">
        <v>41723</v>
      </c>
      <c r="CWJ1" s="28">
        <v>41724</v>
      </c>
      <c r="CWK1" s="28">
        <v>41725</v>
      </c>
      <c r="CWL1" s="28">
        <v>41726</v>
      </c>
      <c r="CWM1" s="28">
        <v>41729</v>
      </c>
      <c r="CWN1" s="28">
        <v>41730</v>
      </c>
      <c r="CWO1" s="28">
        <v>41731</v>
      </c>
      <c r="CWP1" s="28">
        <v>41732</v>
      </c>
      <c r="CWQ1" s="28">
        <v>41733</v>
      </c>
      <c r="CWR1" s="28">
        <v>41736</v>
      </c>
      <c r="CWS1" s="28">
        <v>41737</v>
      </c>
      <c r="CWT1" s="28">
        <v>41738</v>
      </c>
      <c r="CWU1" s="28">
        <v>41739</v>
      </c>
      <c r="CWV1" s="28">
        <v>41740</v>
      </c>
      <c r="CWW1" s="28">
        <v>41743</v>
      </c>
      <c r="CWX1" s="28">
        <v>41744</v>
      </c>
      <c r="CWY1" s="28">
        <v>41745</v>
      </c>
      <c r="CWZ1" s="28">
        <v>41746</v>
      </c>
      <c r="CXA1" s="28">
        <v>41750</v>
      </c>
      <c r="CXB1" s="28">
        <v>41751</v>
      </c>
      <c r="CXC1" s="28">
        <v>41752</v>
      </c>
      <c r="CXD1" s="28">
        <v>41753</v>
      </c>
      <c r="CXE1" s="28">
        <v>41754</v>
      </c>
      <c r="CXF1" s="28">
        <v>41757</v>
      </c>
      <c r="CXG1" s="28">
        <v>41758</v>
      </c>
      <c r="CXH1" s="28">
        <v>41759</v>
      </c>
      <c r="CXI1" s="28">
        <v>41760</v>
      </c>
      <c r="CXJ1" s="28">
        <v>41761</v>
      </c>
      <c r="CXK1" s="28">
        <v>41764</v>
      </c>
      <c r="CXL1" s="28">
        <v>41765</v>
      </c>
      <c r="CXM1" s="28">
        <v>41766</v>
      </c>
      <c r="CXN1" s="28">
        <v>41767</v>
      </c>
      <c r="CXO1" s="28">
        <v>41768</v>
      </c>
      <c r="CXP1" s="28">
        <v>41771</v>
      </c>
      <c r="CXQ1" s="28">
        <v>41772</v>
      </c>
      <c r="CXR1" s="28">
        <v>41773</v>
      </c>
      <c r="CXS1" s="28">
        <v>41774</v>
      </c>
      <c r="CXT1" s="28">
        <v>41775</v>
      </c>
      <c r="CXU1" s="28">
        <v>41778</v>
      </c>
      <c r="CXV1" s="28">
        <v>41779</v>
      </c>
      <c r="CXW1" s="28">
        <v>41780</v>
      </c>
      <c r="CXX1" s="28">
        <v>41781</v>
      </c>
      <c r="CXY1" s="28">
        <v>41782</v>
      </c>
      <c r="CXZ1" s="28">
        <v>41785</v>
      </c>
      <c r="CYA1" s="28">
        <v>41786</v>
      </c>
      <c r="CYB1" s="28">
        <v>41787</v>
      </c>
      <c r="CYC1" s="28">
        <v>41788</v>
      </c>
      <c r="CYD1" s="28">
        <v>41789</v>
      </c>
      <c r="CYE1" s="28">
        <v>41792</v>
      </c>
      <c r="CYF1" s="28">
        <v>41793</v>
      </c>
      <c r="CYG1" s="28">
        <v>41794</v>
      </c>
      <c r="CYH1" s="28">
        <v>41795</v>
      </c>
      <c r="CYI1" s="28">
        <v>41796</v>
      </c>
      <c r="CYJ1" s="28">
        <v>41799</v>
      </c>
      <c r="CYK1" s="28">
        <v>41800</v>
      </c>
      <c r="CYL1" s="28">
        <v>41801</v>
      </c>
      <c r="CYM1" s="28">
        <v>41802</v>
      </c>
      <c r="CYN1" s="28">
        <v>41803</v>
      </c>
      <c r="CYO1" s="28">
        <v>41806</v>
      </c>
      <c r="CYP1" s="28">
        <v>41807</v>
      </c>
      <c r="CYQ1" s="28">
        <v>41808</v>
      </c>
      <c r="CYR1" s="28">
        <v>41809</v>
      </c>
      <c r="CYS1" s="28">
        <v>41810</v>
      </c>
      <c r="CYT1" s="28">
        <v>41813</v>
      </c>
      <c r="CYU1" s="28">
        <v>41814</v>
      </c>
      <c r="CYV1" s="28">
        <v>41815</v>
      </c>
      <c r="CYW1" s="28">
        <v>41816</v>
      </c>
      <c r="CYX1" s="28">
        <v>41817</v>
      </c>
      <c r="CYY1" s="28">
        <v>41820</v>
      </c>
      <c r="CYZ1" s="28">
        <v>41821</v>
      </c>
      <c r="CZA1" s="28">
        <v>41822</v>
      </c>
      <c r="CZB1" s="28">
        <v>41823</v>
      </c>
      <c r="CZC1" s="28">
        <v>41824</v>
      </c>
      <c r="CZD1" s="28">
        <v>41827</v>
      </c>
      <c r="CZE1" s="28">
        <v>41828</v>
      </c>
      <c r="CZF1" s="28">
        <v>41829</v>
      </c>
      <c r="CZG1" s="28">
        <v>41830</v>
      </c>
      <c r="CZH1" s="28">
        <v>41831</v>
      </c>
      <c r="CZI1" s="28">
        <v>41834</v>
      </c>
      <c r="CZJ1" s="28">
        <v>41835</v>
      </c>
      <c r="CZK1" s="28">
        <v>41836</v>
      </c>
      <c r="CZL1" s="28">
        <v>41837</v>
      </c>
      <c r="CZM1" s="28">
        <v>41838</v>
      </c>
      <c r="CZN1" s="28">
        <v>41841</v>
      </c>
      <c r="CZO1" s="28">
        <v>41842</v>
      </c>
      <c r="CZP1" s="28">
        <v>41843</v>
      </c>
      <c r="CZQ1" s="28">
        <v>41844</v>
      </c>
      <c r="CZR1" s="28">
        <v>41845</v>
      </c>
      <c r="CZS1" s="28">
        <v>41848</v>
      </c>
      <c r="CZT1" s="28">
        <v>41849</v>
      </c>
      <c r="CZU1" s="28">
        <v>41850</v>
      </c>
      <c r="CZV1" s="28">
        <v>41851</v>
      </c>
      <c r="CZW1" s="28">
        <v>41852</v>
      </c>
      <c r="CZX1" s="28">
        <v>41855</v>
      </c>
      <c r="CZY1" s="28">
        <v>41856</v>
      </c>
      <c r="CZZ1" s="28">
        <v>41857</v>
      </c>
      <c r="DAA1" s="28">
        <v>41858</v>
      </c>
      <c r="DAB1" s="28">
        <v>41859</v>
      </c>
      <c r="DAC1" s="28">
        <v>41862</v>
      </c>
      <c r="DAD1" s="28">
        <v>41863</v>
      </c>
      <c r="DAE1" s="28">
        <v>41864</v>
      </c>
      <c r="DAF1" s="28">
        <v>41865</v>
      </c>
      <c r="DAG1" s="28">
        <v>41866</v>
      </c>
      <c r="DAH1" s="28">
        <v>41869</v>
      </c>
      <c r="DAI1" s="28">
        <v>41870</v>
      </c>
      <c r="DAJ1" s="28">
        <v>41871</v>
      </c>
      <c r="DAK1" s="28">
        <v>41872</v>
      </c>
      <c r="DAL1" s="28">
        <v>41873</v>
      </c>
      <c r="DAM1" s="28">
        <v>41876</v>
      </c>
      <c r="DAN1" s="28">
        <v>41877</v>
      </c>
      <c r="DAO1" s="28">
        <v>41878</v>
      </c>
      <c r="DAP1" s="28">
        <v>41879</v>
      </c>
      <c r="DAQ1" s="28">
        <v>41880</v>
      </c>
      <c r="DAR1" s="28">
        <v>41883</v>
      </c>
      <c r="DAS1" s="28">
        <v>41884</v>
      </c>
      <c r="DAT1" s="28">
        <v>41885</v>
      </c>
      <c r="DAU1" s="28">
        <v>41886</v>
      </c>
      <c r="DAV1" s="28">
        <v>41887</v>
      </c>
      <c r="DAW1" s="28">
        <v>41890</v>
      </c>
      <c r="DAX1" s="28">
        <v>41891</v>
      </c>
      <c r="DAY1" s="28">
        <v>41892</v>
      </c>
      <c r="DAZ1" s="28">
        <v>41893</v>
      </c>
      <c r="DBA1" s="28">
        <v>41894</v>
      </c>
      <c r="DBB1" s="28">
        <v>41897</v>
      </c>
      <c r="DBC1" s="28">
        <v>41898</v>
      </c>
      <c r="DBD1" s="28">
        <v>41899</v>
      </c>
      <c r="DBE1" s="28">
        <v>41900</v>
      </c>
      <c r="DBF1" s="28">
        <v>41901</v>
      </c>
      <c r="DBG1" s="28">
        <v>41904</v>
      </c>
      <c r="DBH1" s="28">
        <v>41905</v>
      </c>
      <c r="DBI1" s="28">
        <v>41906</v>
      </c>
      <c r="DBJ1" s="28">
        <v>41907</v>
      </c>
      <c r="DBK1" s="28">
        <v>41908</v>
      </c>
      <c r="DBL1" s="28">
        <v>41911</v>
      </c>
      <c r="DBM1" s="28">
        <v>41912</v>
      </c>
      <c r="DBN1" s="28">
        <v>41913</v>
      </c>
      <c r="DBO1" s="28">
        <v>41914</v>
      </c>
      <c r="DBP1" s="28">
        <v>41915</v>
      </c>
      <c r="DBQ1" s="28">
        <v>41918</v>
      </c>
      <c r="DBR1" s="28">
        <v>41919</v>
      </c>
      <c r="DBS1" s="28">
        <v>41920</v>
      </c>
      <c r="DBT1" s="28">
        <v>41921</v>
      </c>
      <c r="DBU1" s="28">
        <v>41922</v>
      </c>
      <c r="DBV1" s="28">
        <v>41925</v>
      </c>
      <c r="DBW1" s="28">
        <v>41926</v>
      </c>
      <c r="DBX1" s="28">
        <v>41927</v>
      </c>
      <c r="DBY1" s="28">
        <v>41928</v>
      </c>
      <c r="DBZ1" s="28">
        <v>41929</v>
      </c>
      <c r="DCA1" s="28">
        <v>41932</v>
      </c>
      <c r="DCB1" s="28">
        <v>41933</v>
      </c>
      <c r="DCC1" s="28">
        <v>41934</v>
      </c>
      <c r="DCD1" s="28">
        <v>41935</v>
      </c>
      <c r="DCE1" s="28">
        <v>41936</v>
      </c>
      <c r="DCF1" s="28">
        <v>41939</v>
      </c>
      <c r="DCG1" s="28">
        <v>41940</v>
      </c>
      <c r="DCH1" s="28">
        <v>41941</v>
      </c>
      <c r="DCI1" s="28">
        <v>41942</v>
      </c>
      <c r="DCJ1" s="28">
        <v>41943</v>
      </c>
      <c r="DCK1" s="28">
        <v>41946</v>
      </c>
      <c r="DCL1" s="28">
        <v>41947</v>
      </c>
      <c r="DCM1" s="28">
        <v>41948</v>
      </c>
      <c r="DCN1" s="28">
        <v>41949</v>
      </c>
      <c r="DCO1" s="28">
        <v>41950</v>
      </c>
      <c r="DCP1" s="28">
        <v>41953</v>
      </c>
      <c r="DCQ1" s="28">
        <v>41954</v>
      </c>
      <c r="DCR1" s="28">
        <v>41955</v>
      </c>
      <c r="DCS1" s="28">
        <v>41956</v>
      </c>
      <c r="DCT1" s="28">
        <v>41957</v>
      </c>
      <c r="DCU1" s="28">
        <v>41960</v>
      </c>
      <c r="DCV1" s="28">
        <v>41961</v>
      </c>
      <c r="DCW1" s="28">
        <v>41962</v>
      </c>
      <c r="DCX1" s="28">
        <v>41963</v>
      </c>
      <c r="DCY1" s="28">
        <v>41964</v>
      </c>
      <c r="DCZ1" s="28">
        <v>41967</v>
      </c>
      <c r="DDA1" s="28">
        <v>41968</v>
      </c>
      <c r="DDB1" s="28">
        <v>41969</v>
      </c>
      <c r="DDC1" s="28">
        <v>41970</v>
      </c>
      <c r="DDD1" s="28">
        <v>41971</v>
      </c>
      <c r="DDE1" s="28">
        <v>41974</v>
      </c>
      <c r="DDF1" s="28">
        <v>41975</v>
      </c>
      <c r="DDG1" s="28">
        <v>41976</v>
      </c>
      <c r="DDH1" s="28">
        <v>41977</v>
      </c>
      <c r="DDI1" s="28">
        <v>41978</v>
      </c>
      <c r="DDJ1" s="28">
        <v>41981</v>
      </c>
      <c r="DDK1" s="28">
        <v>41982</v>
      </c>
      <c r="DDL1" s="28">
        <v>41983</v>
      </c>
      <c r="DDM1" s="28">
        <v>41984</v>
      </c>
      <c r="DDN1" s="28">
        <v>41985</v>
      </c>
      <c r="DDO1" s="28">
        <v>41988</v>
      </c>
      <c r="DDP1" s="28">
        <v>41989</v>
      </c>
      <c r="DDQ1" s="28">
        <v>41990</v>
      </c>
      <c r="DDR1" s="28">
        <v>41991</v>
      </c>
      <c r="DDS1" s="28">
        <v>41992</v>
      </c>
      <c r="DDT1" s="28">
        <v>41995</v>
      </c>
      <c r="DDU1" s="28">
        <v>41996</v>
      </c>
      <c r="DDV1" s="28">
        <v>41997</v>
      </c>
      <c r="DDW1" s="28">
        <v>41999</v>
      </c>
      <c r="DDX1" s="28">
        <v>42002</v>
      </c>
      <c r="DDY1" s="28">
        <v>42003</v>
      </c>
      <c r="DDZ1" s="28">
        <v>42004</v>
      </c>
      <c r="DEA1" s="28">
        <v>42006</v>
      </c>
      <c r="DEB1" s="28">
        <v>42009</v>
      </c>
      <c r="DEC1" s="28">
        <v>42010</v>
      </c>
      <c r="DED1" s="28">
        <v>42011</v>
      </c>
      <c r="DEE1" s="28">
        <v>42012</v>
      </c>
      <c r="DEF1" s="28">
        <v>42013</v>
      </c>
      <c r="DEG1" s="28">
        <v>42016</v>
      </c>
      <c r="DEH1" s="28">
        <v>42017</v>
      </c>
      <c r="DEI1" s="28">
        <v>42018</v>
      </c>
      <c r="DEJ1" s="28">
        <v>42019</v>
      </c>
      <c r="DEK1" s="28">
        <v>42020</v>
      </c>
      <c r="DEL1" s="28">
        <v>42023</v>
      </c>
      <c r="DEM1" s="28">
        <v>42025</v>
      </c>
      <c r="DEN1" s="28">
        <v>42026</v>
      </c>
      <c r="DEO1" s="28">
        <v>42027</v>
      </c>
      <c r="DEP1" s="28">
        <v>42030</v>
      </c>
      <c r="DEQ1" s="28">
        <v>42031</v>
      </c>
      <c r="DER1" s="28">
        <v>42032</v>
      </c>
      <c r="DES1" s="28">
        <v>42033</v>
      </c>
      <c r="DET1" s="28">
        <v>42034</v>
      </c>
      <c r="DEU1" s="28">
        <v>42037</v>
      </c>
      <c r="DEV1" s="28">
        <v>42038</v>
      </c>
      <c r="DEW1" s="28">
        <v>42039</v>
      </c>
      <c r="DEX1" s="28">
        <v>42040</v>
      </c>
      <c r="DEY1" s="28">
        <v>42041</v>
      </c>
      <c r="DEZ1" s="28">
        <v>42044</v>
      </c>
      <c r="DFA1" s="28">
        <v>42045</v>
      </c>
      <c r="DFB1" s="28">
        <v>42046</v>
      </c>
      <c r="DFC1" s="28">
        <v>42047</v>
      </c>
      <c r="DFD1" s="28">
        <v>42048</v>
      </c>
      <c r="DFE1" s="28">
        <v>42051</v>
      </c>
      <c r="DFF1" s="28">
        <v>42052</v>
      </c>
      <c r="DFG1" s="28">
        <v>42053</v>
      </c>
      <c r="DFH1" s="28">
        <v>42054</v>
      </c>
      <c r="DFI1" s="28">
        <v>42055</v>
      </c>
      <c r="DFJ1" s="28">
        <v>42058</v>
      </c>
      <c r="DFK1" s="28">
        <v>42059</v>
      </c>
      <c r="DFL1" s="28">
        <v>42060</v>
      </c>
      <c r="DFM1" s="28">
        <v>42061</v>
      </c>
      <c r="DFN1" s="28">
        <v>42062</v>
      </c>
      <c r="DFO1" s="28">
        <v>42065</v>
      </c>
      <c r="DFP1" s="28">
        <v>42066</v>
      </c>
      <c r="DFQ1" s="28">
        <v>42067</v>
      </c>
      <c r="DFR1" s="28">
        <v>42068</v>
      </c>
      <c r="DFS1" s="28">
        <v>42069</v>
      </c>
      <c r="DFT1" s="28">
        <v>42072</v>
      </c>
      <c r="DFU1" s="28">
        <v>42073</v>
      </c>
      <c r="DFV1" s="28">
        <v>42074</v>
      </c>
      <c r="DFW1" s="28">
        <v>42075</v>
      </c>
      <c r="DFX1" s="28">
        <v>42076</v>
      </c>
      <c r="DFY1" s="28">
        <v>42079</v>
      </c>
      <c r="DFZ1" s="28">
        <v>42080</v>
      </c>
      <c r="DGA1" s="28">
        <v>42081</v>
      </c>
      <c r="DGB1" s="28">
        <v>42082</v>
      </c>
      <c r="DGC1" s="28">
        <v>42083</v>
      </c>
      <c r="DGD1" s="28">
        <v>42086</v>
      </c>
      <c r="DGE1" s="28">
        <v>42087</v>
      </c>
      <c r="DGF1" s="28">
        <v>42088</v>
      </c>
      <c r="DGG1" s="28">
        <v>42089</v>
      </c>
      <c r="DGH1" s="28">
        <v>42090</v>
      </c>
      <c r="DGI1" s="28">
        <v>42093</v>
      </c>
      <c r="DGJ1" s="28">
        <v>42094</v>
      </c>
      <c r="DGK1" s="28">
        <v>42095</v>
      </c>
      <c r="DGL1" s="28">
        <v>42096</v>
      </c>
      <c r="DGM1" s="28">
        <v>42097</v>
      </c>
      <c r="DGN1" s="28">
        <v>42100</v>
      </c>
      <c r="DGO1" s="28">
        <v>42101</v>
      </c>
      <c r="DGP1" s="28">
        <v>42102</v>
      </c>
      <c r="DGQ1" s="28">
        <v>42103</v>
      </c>
      <c r="DGR1" s="28">
        <v>42104</v>
      </c>
      <c r="DGS1" s="28">
        <v>42107</v>
      </c>
      <c r="DGT1" s="28">
        <v>42108</v>
      </c>
      <c r="DGU1" s="28">
        <v>42109</v>
      </c>
      <c r="DGV1" s="28">
        <v>42110</v>
      </c>
      <c r="DGW1" s="28">
        <v>42111</v>
      </c>
      <c r="DGX1" s="28">
        <v>42114</v>
      </c>
      <c r="DGY1" s="28">
        <v>42115</v>
      </c>
      <c r="DGZ1" s="28">
        <v>42116</v>
      </c>
      <c r="DHA1" s="28">
        <v>42117</v>
      </c>
      <c r="DHB1" s="28">
        <v>42118</v>
      </c>
      <c r="DHC1" s="28">
        <v>42121</v>
      </c>
      <c r="DHD1" s="28">
        <v>42122</v>
      </c>
      <c r="DHE1" s="28">
        <v>42123</v>
      </c>
      <c r="DHF1" s="28">
        <v>42124</v>
      </c>
      <c r="DHG1" s="28">
        <v>42125</v>
      </c>
      <c r="DHH1" s="28">
        <v>42128</v>
      </c>
      <c r="DHI1" s="28">
        <v>42129</v>
      </c>
      <c r="DHJ1" s="28">
        <v>42130</v>
      </c>
      <c r="DHK1" s="28">
        <v>42131</v>
      </c>
      <c r="DHL1" s="28">
        <v>42132</v>
      </c>
      <c r="DHM1" s="28">
        <v>42135</v>
      </c>
      <c r="DHN1" s="28">
        <v>42136</v>
      </c>
      <c r="DHO1" s="28">
        <v>42137</v>
      </c>
      <c r="DHP1" s="28">
        <v>42138</v>
      </c>
      <c r="DHQ1" s="28">
        <v>42139</v>
      </c>
      <c r="DHR1" s="28">
        <v>42142</v>
      </c>
      <c r="DHS1" s="28">
        <v>42143</v>
      </c>
      <c r="DHT1" s="28">
        <v>42144</v>
      </c>
      <c r="DHU1" s="28">
        <v>42145</v>
      </c>
      <c r="DHV1" s="28">
        <v>42146</v>
      </c>
      <c r="DHW1" s="28">
        <v>42149</v>
      </c>
      <c r="DHX1" s="28">
        <v>42150</v>
      </c>
      <c r="DHY1" s="28">
        <v>42151</v>
      </c>
      <c r="DHZ1" s="28">
        <v>42152</v>
      </c>
      <c r="DIA1" s="28">
        <v>42153</v>
      </c>
      <c r="DIB1" s="28">
        <v>42156</v>
      </c>
      <c r="DIC1" s="28">
        <v>42157</v>
      </c>
      <c r="DID1" s="28">
        <v>42158</v>
      </c>
      <c r="DIE1" s="28">
        <v>42159</v>
      </c>
      <c r="DIF1" s="28">
        <v>42160</v>
      </c>
      <c r="DIG1" s="28">
        <v>42163</v>
      </c>
      <c r="DIH1" s="28">
        <v>42164</v>
      </c>
      <c r="DII1" s="28">
        <v>42165</v>
      </c>
      <c r="DIJ1" s="28">
        <v>42166</v>
      </c>
      <c r="DIK1" s="28">
        <v>42167</v>
      </c>
      <c r="DIL1" s="28">
        <v>42170</v>
      </c>
      <c r="DIM1" s="28">
        <v>42171</v>
      </c>
      <c r="DIN1" s="28">
        <v>42172</v>
      </c>
      <c r="DIO1" s="28">
        <v>42173</v>
      </c>
      <c r="DIP1" s="28">
        <v>42174</v>
      </c>
      <c r="DIQ1" s="28">
        <v>42177</v>
      </c>
      <c r="DIR1" s="28">
        <v>42178</v>
      </c>
      <c r="DIS1" s="28">
        <v>42179</v>
      </c>
      <c r="DIT1" s="28">
        <v>42180</v>
      </c>
      <c r="DIU1" s="28">
        <v>42181</v>
      </c>
      <c r="DIV1" s="28">
        <v>42184</v>
      </c>
      <c r="DIW1" s="28">
        <v>42185</v>
      </c>
      <c r="DIX1" s="28">
        <v>42186</v>
      </c>
      <c r="DIY1" s="28">
        <v>42187</v>
      </c>
      <c r="DIZ1" s="28">
        <v>42188</v>
      </c>
      <c r="DJA1" s="28">
        <v>42191</v>
      </c>
      <c r="DJB1" s="28">
        <v>42192</v>
      </c>
      <c r="DJC1" s="28">
        <v>42193</v>
      </c>
      <c r="DJD1" s="28">
        <v>42194</v>
      </c>
      <c r="DJE1" s="28">
        <v>42195</v>
      </c>
      <c r="DJF1" s="28">
        <v>42198</v>
      </c>
      <c r="DJG1" s="28">
        <v>42199</v>
      </c>
      <c r="DJH1" s="28">
        <v>42200</v>
      </c>
      <c r="DJI1" s="28">
        <v>42201</v>
      </c>
      <c r="DJJ1" s="28">
        <v>42202</v>
      </c>
      <c r="DJK1" s="28">
        <v>42205</v>
      </c>
      <c r="DJL1" s="28">
        <v>42206</v>
      </c>
      <c r="DJM1" s="28">
        <v>42207</v>
      </c>
      <c r="DJN1" s="28">
        <v>42208</v>
      </c>
      <c r="DJO1" s="28">
        <v>42209</v>
      </c>
      <c r="DJP1" s="28">
        <v>42212</v>
      </c>
      <c r="DJQ1" s="28">
        <v>42213</v>
      </c>
      <c r="DJR1" s="28">
        <v>42214</v>
      </c>
      <c r="DJS1" s="28">
        <v>42215</v>
      </c>
      <c r="DJT1" s="28">
        <v>42216</v>
      </c>
      <c r="DJU1" s="28">
        <v>42219</v>
      </c>
      <c r="DJV1" s="28">
        <v>42220</v>
      </c>
      <c r="DJW1" s="28">
        <v>42221</v>
      </c>
      <c r="DJX1" s="28">
        <v>42222</v>
      </c>
      <c r="DJY1" s="28">
        <v>42223</v>
      </c>
      <c r="DJZ1" s="28">
        <v>42226</v>
      </c>
      <c r="DKA1" s="28">
        <v>42227</v>
      </c>
      <c r="DKB1" s="28">
        <v>42228</v>
      </c>
      <c r="DKC1" s="28">
        <v>42229</v>
      </c>
      <c r="DKD1" s="28">
        <v>42230</v>
      </c>
      <c r="DKE1" s="28">
        <v>42233</v>
      </c>
      <c r="DKF1" s="28">
        <v>42234</v>
      </c>
      <c r="DKG1" s="28">
        <v>42235</v>
      </c>
      <c r="DKH1" s="28">
        <v>42236</v>
      </c>
      <c r="DKI1" s="28">
        <v>42237</v>
      </c>
      <c r="DKJ1" s="28">
        <v>42240</v>
      </c>
      <c r="DKK1" s="28">
        <v>42241</v>
      </c>
      <c r="DKL1" s="28">
        <v>42242</v>
      </c>
      <c r="DKM1" s="28">
        <v>42243</v>
      </c>
      <c r="DKN1" s="28">
        <v>42244</v>
      </c>
      <c r="DKO1" s="28">
        <v>42247</v>
      </c>
      <c r="DKP1" s="28">
        <v>42248</v>
      </c>
      <c r="DKQ1" s="28">
        <v>42249</v>
      </c>
      <c r="DKR1" s="28">
        <v>42250</v>
      </c>
      <c r="DKS1" s="28">
        <v>42251</v>
      </c>
      <c r="DKT1" s="28">
        <v>42254</v>
      </c>
      <c r="DKU1" s="28">
        <v>42255</v>
      </c>
      <c r="DKV1" s="28">
        <v>42256</v>
      </c>
      <c r="DKW1" s="28">
        <v>42257</v>
      </c>
      <c r="DKX1" s="28">
        <v>42258</v>
      </c>
      <c r="DKY1" s="28">
        <v>42261</v>
      </c>
      <c r="DKZ1" s="28">
        <v>42262</v>
      </c>
      <c r="DLA1" s="28">
        <v>42263</v>
      </c>
      <c r="DLB1" s="28">
        <v>42264</v>
      </c>
      <c r="DLC1" s="28">
        <v>42265</v>
      </c>
      <c r="DLD1" s="28">
        <v>42268</v>
      </c>
      <c r="DLE1" s="28">
        <v>42269</v>
      </c>
      <c r="DLF1" s="28">
        <v>42270</v>
      </c>
      <c r="DLG1" s="28">
        <v>42271</v>
      </c>
      <c r="DLH1" s="28">
        <v>42272</v>
      </c>
      <c r="DLI1" s="28">
        <v>42275</v>
      </c>
      <c r="DLJ1" s="28">
        <v>42276</v>
      </c>
      <c r="DLK1" s="28">
        <v>42277</v>
      </c>
      <c r="DLL1" s="28">
        <v>42278</v>
      </c>
      <c r="DLM1" s="28">
        <v>42279</v>
      </c>
      <c r="DLN1" s="28">
        <v>42282</v>
      </c>
      <c r="DLO1" s="28">
        <v>42283</v>
      </c>
      <c r="DLP1" s="28">
        <v>42284</v>
      </c>
      <c r="DLQ1" s="28">
        <v>42285</v>
      </c>
      <c r="DLR1" s="28">
        <v>42286</v>
      </c>
      <c r="DLS1" s="28">
        <v>42289</v>
      </c>
      <c r="DLT1" s="28">
        <v>42290</v>
      </c>
      <c r="DLU1" s="28">
        <v>42291</v>
      </c>
      <c r="DLV1" s="28">
        <v>42292</v>
      </c>
      <c r="DLW1" s="28">
        <v>42293</v>
      </c>
      <c r="DLX1" s="28">
        <v>42296</v>
      </c>
      <c r="DLY1" s="28">
        <v>42297</v>
      </c>
      <c r="DLZ1" s="28">
        <v>42298</v>
      </c>
      <c r="DMA1" s="28">
        <v>42299</v>
      </c>
      <c r="DMB1" s="28">
        <v>42300</v>
      </c>
      <c r="DMC1" s="28">
        <v>42303</v>
      </c>
      <c r="DMD1" s="28">
        <v>42304</v>
      </c>
      <c r="DME1" s="28">
        <v>42305</v>
      </c>
      <c r="DMF1" s="28">
        <v>42306</v>
      </c>
      <c r="DMG1" s="28">
        <v>42307</v>
      </c>
      <c r="DMH1" s="28">
        <v>42310</v>
      </c>
      <c r="DMI1" s="28">
        <v>42311</v>
      </c>
      <c r="DMJ1" s="28">
        <v>42312</v>
      </c>
      <c r="DMK1" s="28">
        <v>42313</v>
      </c>
      <c r="DML1" s="28">
        <v>42314</v>
      </c>
      <c r="DMM1" s="28">
        <v>42317</v>
      </c>
      <c r="DMN1" s="28">
        <v>42318</v>
      </c>
      <c r="DMO1" s="28">
        <v>42319</v>
      </c>
      <c r="DMP1" s="28">
        <v>42320</v>
      </c>
      <c r="DMQ1" s="28">
        <v>42321</v>
      </c>
      <c r="DMR1" s="28">
        <v>42324</v>
      </c>
      <c r="DMS1" s="28">
        <v>42325</v>
      </c>
      <c r="DMT1" s="28">
        <v>42326</v>
      </c>
      <c r="DMU1" s="28">
        <v>42327</v>
      </c>
      <c r="DMV1" s="28">
        <v>42328</v>
      </c>
      <c r="DMW1" s="28">
        <v>42331</v>
      </c>
      <c r="DMX1" s="28">
        <v>42332</v>
      </c>
      <c r="DMY1" s="28">
        <v>42333</v>
      </c>
      <c r="DMZ1" s="28">
        <v>42334</v>
      </c>
      <c r="DNA1" s="28">
        <v>42335</v>
      </c>
      <c r="DNB1" s="28">
        <v>42338</v>
      </c>
      <c r="DNC1" s="28">
        <v>42339</v>
      </c>
      <c r="DND1" s="28">
        <v>42340</v>
      </c>
      <c r="DNE1" s="28">
        <v>42341</v>
      </c>
      <c r="DNF1" s="28">
        <v>42342</v>
      </c>
      <c r="DNG1" s="28">
        <v>42345</v>
      </c>
      <c r="DNH1" s="28">
        <v>42346</v>
      </c>
      <c r="DNI1" s="28">
        <v>42347</v>
      </c>
      <c r="DNJ1" s="28">
        <v>42348</v>
      </c>
      <c r="DNK1" s="28">
        <v>42349</v>
      </c>
      <c r="DNL1" s="28">
        <v>42352</v>
      </c>
      <c r="DNM1" s="28">
        <v>42353</v>
      </c>
      <c r="DNN1" s="28">
        <v>42354</v>
      </c>
      <c r="DNO1" s="28">
        <v>42355</v>
      </c>
      <c r="DNP1" s="28">
        <v>42356</v>
      </c>
      <c r="DNQ1" s="28">
        <v>42359</v>
      </c>
      <c r="DNR1" s="28">
        <v>42360</v>
      </c>
      <c r="DNS1" s="28">
        <v>42361</v>
      </c>
      <c r="DNT1" s="28">
        <v>42362</v>
      </c>
      <c r="DNU1" s="28">
        <v>42366</v>
      </c>
      <c r="DNV1" s="28">
        <v>42367</v>
      </c>
      <c r="DNW1" s="28">
        <v>42368</v>
      </c>
      <c r="DNX1" s="28">
        <v>42369</v>
      </c>
      <c r="DNY1" s="28">
        <v>42373</v>
      </c>
      <c r="DNZ1" s="28">
        <v>42374</v>
      </c>
      <c r="DOA1" s="28">
        <v>42375</v>
      </c>
      <c r="DOB1" s="28">
        <v>42376</v>
      </c>
      <c r="DOC1" s="28">
        <v>42377</v>
      </c>
      <c r="DOD1" s="28">
        <v>42380</v>
      </c>
      <c r="DOE1" s="28">
        <v>42381</v>
      </c>
      <c r="DOF1" s="28">
        <v>42382</v>
      </c>
      <c r="DOG1" s="28">
        <v>42383</v>
      </c>
      <c r="DOH1" s="28">
        <v>42384</v>
      </c>
      <c r="DOI1" s="28">
        <v>42387</v>
      </c>
      <c r="DOJ1" s="28">
        <v>42388</v>
      </c>
      <c r="DOK1" s="28">
        <v>42389</v>
      </c>
      <c r="DOL1" s="28">
        <v>42390</v>
      </c>
      <c r="DOM1" s="28">
        <v>42391</v>
      </c>
      <c r="DON1" s="28">
        <v>42394</v>
      </c>
      <c r="DOO1" s="28">
        <v>42395</v>
      </c>
      <c r="DOP1" s="28">
        <v>42396</v>
      </c>
      <c r="DOQ1" s="28">
        <v>42397</v>
      </c>
      <c r="DOR1" s="28">
        <v>42398</v>
      </c>
      <c r="DOS1" s="28">
        <v>42401</v>
      </c>
      <c r="DOT1" s="28">
        <v>42402</v>
      </c>
      <c r="DOU1" s="28">
        <v>42403</v>
      </c>
      <c r="DOV1" s="28">
        <v>42404</v>
      </c>
      <c r="DOW1" s="28">
        <v>42405</v>
      </c>
      <c r="DOX1" s="28">
        <v>42408</v>
      </c>
      <c r="DOY1" s="28">
        <v>42409</v>
      </c>
      <c r="DOZ1" s="28">
        <v>42410</v>
      </c>
      <c r="DPA1" s="28">
        <v>42411</v>
      </c>
      <c r="DPB1" s="28">
        <v>42412</v>
      </c>
      <c r="DPC1" s="28">
        <v>42415</v>
      </c>
      <c r="DPD1" s="28">
        <v>42416</v>
      </c>
      <c r="DPE1" s="28">
        <v>42417</v>
      </c>
      <c r="DPF1" s="28">
        <v>42418</v>
      </c>
      <c r="DPG1" s="28">
        <v>42419</v>
      </c>
      <c r="DPH1" s="28">
        <v>42422</v>
      </c>
      <c r="DPI1" s="28">
        <v>42423</v>
      </c>
      <c r="DPJ1" s="28">
        <v>42424</v>
      </c>
      <c r="DPK1" s="28">
        <v>42425</v>
      </c>
      <c r="DPL1" s="28">
        <v>42426</v>
      </c>
      <c r="DPM1" s="28">
        <v>42429</v>
      </c>
      <c r="DPN1" s="28">
        <v>42430</v>
      </c>
      <c r="DPO1" s="28">
        <v>42431</v>
      </c>
      <c r="DPP1" s="28">
        <v>42432</v>
      </c>
      <c r="DPQ1" s="28">
        <v>42433</v>
      </c>
      <c r="DPR1" s="28">
        <v>42436</v>
      </c>
      <c r="DPS1" s="28">
        <v>42437</v>
      </c>
      <c r="DPT1" s="28">
        <v>42438</v>
      </c>
      <c r="DPU1" s="28">
        <v>42439</v>
      </c>
      <c r="DPV1" s="28">
        <v>42440</v>
      </c>
      <c r="DPW1" s="28">
        <v>42443</v>
      </c>
      <c r="DPX1" s="28">
        <v>42444</v>
      </c>
      <c r="DPY1" s="28">
        <v>42445</v>
      </c>
      <c r="DPZ1" s="28">
        <v>42446</v>
      </c>
      <c r="DQA1" s="28">
        <v>42447</v>
      </c>
      <c r="DQB1" s="28">
        <v>42450</v>
      </c>
      <c r="DQC1" s="28">
        <v>42451</v>
      </c>
      <c r="DQD1" s="28">
        <v>42452</v>
      </c>
      <c r="DQE1" s="28">
        <v>42453</v>
      </c>
      <c r="DQF1" s="28">
        <v>42457</v>
      </c>
      <c r="DQG1" s="28">
        <v>42458</v>
      </c>
      <c r="DQH1" s="28">
        <v>42459</v>
      </c>
      <c r="DQI1" s="28">
        <v>42460</v>
      </c>
      <c r="DQJ1" s="28">
        <v>42461</v>
      </c>
      <c r="DQK1" s="28">
        <v>42464</v>
      </c>
      <c r="DQL1" s="28">
        <v>42465</v>
      </c>
      <c r="DQM1" s="28">
        <v>42466</v>
      </c>
      <c r="DQN1" s="28">
        <v>42467</v>
      </c>
      <c r="DQO1" s="28">
        <v>42468</v>
      </c>
      <c r="DQP1" s="28">
        <v>42471</v>
      </c>
      <c r="DQQ1" s="28">
        <v>42472</v>
      </c>
      <c r="DQR1" s="28">
        <v>42473</v>
      </c>
      <c r="DQS1" s="28">
        <v>42474</v>
      </c>
      <c r="DQT1" s="28">
        <v>42475</v>
      </c>
      <c r="DQU1" s="28">
        <v>42478</v>
      </c>
      <c r="DQV1" s="28">
        <v>42479</v>
      </c>
      <c r="DQW1" s="28">
        <v>42480</v>
      </c>
      <c r="DQX1" s="28">
        <v>42481</v>
      </c>
      <c r="DQY1" s="28">
        <v>42482</v>
      </c>
      <c r="DQZ1" s="28">
        <v>42485</v>
      </c>
      <c r="DRA1" s="28">
        <v>42486</v>
      </c>
      <c r="DRB1" s="28">
        <v>42487</v>
      </c>
      <c r="DRC1" s="28">
        <v>42488</v>
      </c>
      <c r="DRD1" s="28">
        <v>42489</v>
      </c>
      <c r="DRE1" s="28">
        <v>42492</v>
      </c>
      <c r="DRF1" s="28">
        <v>42493</v>
      </c>
      <c r="DRG1" s="28">
        <v>42494</v>
      </c>
      <c r="DRH1" s="28">
        <v>42495</v>
      </c>
      <c r="DRI1" s="28">
        <v>42496</v>
      </c>
      <c r="DRJ1" s="28">
        <v>42499</v>
      </c>
      <c r="DRK1" s="28">
        <v>42500</v>
      </c>
      <c r="DRL1" s="28">
        <v>42501</v>
      </c>
      <c r="DRM1" s="28">
        <v>42502</v>
      </c>
      <c r="DRN1" s="28">
        <v>42503</v>
      </c>
      <c r="DRO1" s="28">
        <v>42506</v>
      </c>
      <c r="DRP1" s="28">
        <v>42507</v>
      </c>
      <c r="DRQ1" s="28">
        <v>42508</v>
      </c>
      <c r="DRR1" s="28">
        <v>42509</v>
      </c>
      <c r="DRS1" s="28">
        <v>42510</v>
      </c>
      <c r="DRT1" s="28">
        <v>42513</v>
      </c>
      <c r="DRU1" s="28">
        <v>42514</v>
      </c>
      <c r="DRV1" s="28">
        <v>42515</v>
      </c>
      <c r="DRW1" s="28">
        <v>42516</v>
      </c>
      <c r="DRX1" s="28">
        <v>42517</v>
      </c>
      <c r="DRY1" s="28">
        <v>42520</v>
      </c>
      <c r="DRZ1" s="28">
        <v>42521</v>
      </c>
      <c r="DSA1" s="28">
        <v>42522</v>
      </c>
      <c r="DSB1" s="28">
        <v>42523</v>
      </c>
      <c r="DSC1" s="28">
        <v>42524</v>
      </c>
      <c r="DSD1" s="28">
        <v>42527</v>
      </c>
      <c r="DSE1" s="28">
        <v>42528</v>
      </c>
      <c r="DSF1" s="28">
        <v>42529</v>
      </c>
      <c r="DSG1" s="28">
        <v>42530</v>
      </c>
      <c r="DSH1" s="28">
        <v>42531</v>
      </c>
      <c r="DSI1" s="28">
        <v>42534</v>
      </c>
      <c r="DSJ1" s="28">
        <v>42535</v>
      </c>
      <c r="DSK1" s="28">
        <v>42536</v>
      </c>
      <c r="DSL1" s="28">
        <v>42537</v>
      </c>
      <c r="DSM1" s="28">
        <v>42538</v>
      </c>
      <c r="DSN1" s="28">
        <v>42541</v>
      </c>
      <c r="DSO1" s="28">
        <v>42542</v>
      </c>
      <c r="DSP1" s="28">
        <v>42543</v>
      </c>
      <c r="DSQ1" s="28">
        <v>42544</v>
      </c>
      <c r="DSR1" s="28">
        <v>42545</v>
      </c>
      <c r="DSS1" s="28">
        <v>42548</v>
      </c>
      <c r="DST1" s="28">
        <v>42549</v>
      </c>
      <c r="DSU1" s="28">
        <v>42550</v>
      </c>
      <c r="DSV1" s="28">
        <v>42551</v>
      </c>
      <c r="DSW1" s="28">
        <v>42552</v>
      </c>
      <c r="DSX1" s="28">
        <v>42555</v>
      </c>
      <c r="DSY1" s="28">
        <v>42556</v>
      </c>
      <c r="DSZ1" s="28">
        <v>42557</v>
      </c>
      <c r="DTA1" s="28">
        <v>42558</v>
      </c>
      <c r="DTB1" s="28">
        <v>42559</v>
      </c>
      <c r="DTC1" s="28">
        <v>42562</v>
      </c>
      <c r="DTD1" s="28">
        <v>42563</v>
      </c>
      <c r="DTE1" s="28">
        <v>42564</v>
      </c>
      <c r="DTF1" s="28">
        <v>42565</v>
      </c>
      <c r="DTG1" s="28">
        <v>42566</v>
      </c>
      <c r="DTH1" s="28">
        <v>42569</v>
      </c>
      <c r="DTI1" s="28">
        <v>42570</v>
      </c>
      <c r="DTJ1" s="28">
        <v>42571</v>
      </c>
      <c r="DTK1" s="28">
        <v>42572</v>
      </c>
      <c r="DTL1" s="28">
        <v>42573</v>
      </c>
      <c r="DTM1" s="28">
        <v>42576</v>
      </c>
      <c r="DTN1" s="28">
        <v>42577</v>
      </c>
      <c r="DTO1" s="28">
        <v>42578</v>
      </c>
      <c r="DTP1" s="28">
        <v>42579</v>
      </c>
      <c r="DTQ1" s="28">
        <v>42580</v>
      </c>
      <c r="DTR1" s="28">
        <v>42583</v>
      </c>
      <c r="DTS1" s="28">
        <v>42584</v>
      </c>
      <c r="DTT1" s="28">
        <v>42585</v>
      </c>
      <c r="DTU1" s="28">
        <v>42586</v>
      </c>
      <c r="DTV1" s="28">
        <v>42587</v>
      </c>
      <c r="DTW1" s="28">
        <v>42590</v>
      </c>
      <c r="DTX1" s="28">
        <v>42591</v>
      </c>
      <c r="DTY1" s="28">
        <v>42592</v>
      </c>
      <c r="DTZ1" s="28">
        <v>42593</v>
      </c>
      <c r="DUA1" s="28">
        <v>42594</v>
      </c>
      <c r="DUB1" s="28">
        <v>42597</v>
      </c>
      <c r="DUC1" s="28">
        <v>42598</v>
      </c>
      <c r="DUD1" s="28">
        <v>42599</v>
      </c>
      <c r="DUE1" s="28">
        <v>42600</v>
      </c>
      <c r="DUF1" s="28">
        <v>42601</v>
      </c>
      <c r="DUG1" s="28">
        <v>42604</v>
      </c>
      <c r="DUH1" s="28">
        <v>42605</v>
      </c>
      <c r="DUI1" s="28">
        <v>42606</v>
      </c>
      <c r="DUJ1" s="28">
        <v>42607</v>
      </c>
      <c r="DUK1" s="28">
        <v>42608</v>
      </c>
      <c r="DUL1" s="28">
        <v>42611</v>
      </c>
      <c r="DUM1" s="28">
        <v>42612</v>
      </c>
      <c r="DUN1" s="28">
        <v>42613</v>
      </c>
      <c r="DUO1" s="28">
        <v>42614</v>
      </c>
      <c r="DUP1" s="28">
        <v>42615</v>
      </c>
      <c r="DUQ1" s="28">
        <v>42618</v>
      </c>
      <c r="DUR1" s="28">
        <v>42619</v>
      </c>
      <c r="DUS1" s="28">
        <v>42620</v>
      </c>
      <c r="DUT1" s="28">
        <v>42621</v>
      </c>
      <c r="DUU1" s="28">
        <v>42622</v>
      </c>
      <c r="DUV1" s="28">
        <v>42625</v>
      </c>
      <c r="DUW1" s="28">
        <v>42626</v>
      </c>
      <c r="DUX1" s="28">
        <v>42627</v>
      </c>
      <c r="DUY1" s="28">
        <v>42628</v>
      </c>
      <c r="DUZ1" s="28">
        <v>42629</v>
      </c>
      <c r="DVA1" s="28">
        <v>42632</v>
      </c>
      <c r="DVB1" s="28">
        <v>42633</v>
      </c>
      <c r="DVC1" s="28">
        <v>42634</v>
      </c>
      <c r="DVD1" s="28">
        <v>42635</v>
      </c>
      <c r="DVE1" s="28">
        <v>42636</v>
      </c>
      <c r="DVF1" s="28">
        <v>42639</v>
      </c>
      <c r="DVG1" s="28">
        <v>42640</v>
      </c>
      <c r="DVH1" s="28">
        <v>42641</v>
      </c>
      <c r="DVI1" s="28">
        <v>42642</v>
      </c>
      <c r="DVJ1" s="28">
        <v>42643</v>
      </c>
      <c r="DVK1" s="28">
        <v>42646</v>
      </c>
      <c r="DVL1" s="28">
        <v>42647</v>
      </c>
      <c r="DVM1" s="28">
        <v>42648</v>
      </c>
      <c r="DVN1" s="28">
        <v>42649</v>
      </c>
      <c r="DVO1" s="28">
        <v>42650</v>
      </c>
      <c r="DVP1" s="28">
        <v>42653</v>
      </c>
      <c r="DVQ1" s="28">
        <v>42654</v>
      </c>
      <c r="DVR1" s="28">
        <v>42655</v>
      </c>
      <c r="DVS1" s="28">
        <v>42656</v>
      </c>
      <c r="DVT1" s="28">
        <v>42657</v>
      </c>
      <c r="DVU1" s="28">
        <v>42660</v>
      </c>
      <c r="DVV1" s="28">
        <v>42661</v>
      </c>
      <c r="DVW1" s="28">
        <v>42662</v>
      </c>
      <c r="DVX1" s="28">
        <v>42663</v>
      </c>
      <c r="DVY1" s="28">
        <v>42664</v>
      </c>
      <c r="DVZ1" s="28">
        <v>42667</v>
      </c>
      <c r="DWA1" s="28">
        <v>42668</v>
      </c>
      <c r="DWB1" s="28">
        <v>42669</v>
      </c>
      <c r="DWC1" s="28">
        <v>42670</v>
      </c>
      <c r="DWD1" s="28">
        <v>42671</v>
      </c>
      <c r="DWE1" s="28">
        <v>42674</v>
      </c>
      <c r="DWF1" s="28">
        <v>42675</v>
      </c>
      <c r="DWG1" s="28">
        <v>42676</v>
      </c>
      <c r="DWH1" s="28">
        <v>42677</v>
      </c>
      <c r="DWI1" s="28">
        <v>42678</v>
      </c>
      <c r="DWJ1" s="28">
        <v>42681</v>
      </c>
      <c r="DWK1" s="28">
        <v>42682</v>
      </c>
      <c r="DWL1" s="28">
        <v>42683</v>
      </c>
      <c r="DWM1" s="28">
        <v>42684</v>
      </c>
      <c r="DWN1" s="28">
        <v>42685</v>
      </c>
      <c r="DWO1" s="28">
        <v>42688</v>
      </c>
      <c r="DWP1" s="28">
        <v>42689</v>
      </c>
      <c r="DWQ1" s="28">
        <v>42690</v>
      </c>
      <c r="DWR1" s="28">
        <v>42691</v>
      </c>
      <c r="DWS1" s="28">
        <v>42692</v>
      </c>
      <c r="DWT1" s="28">
        <v>42695</v>
      </c>
      <c r="DWU1" s="28">
        <v>42696</v>
      </c>
      <c r="DWV1" s="28">
        <v>42697</v>
      </c>
      <c r="DWW1" s="28">
        <v>42698</v>
      </c>
      <c r="DWX1" s="28">
        <v>42699</v>
      </c>
      <c r="DWY1" s="28">
        <v>42702</v>
      </c>
      <c r="DWZ1" s="28">
        <v>42703</v>
      </c>
      <c r="DXA1" s="28">
        <v>42704</v>
      </c>
      <c r="DXB1" s="28">
        <v>42705</v>
      </c>
      <c r="DXC1" s="28">
        <v>42706</v>
      </c>
      <c r="DXD1" s="28">
        <v>42709</v>
      </c>
      <c r="DXE1" s="28">
        <v>42710</v>
      </c>
      <c r="DXF1" s="28">
        <v>42711</v>
      </c>
      <c r="DXG1" s="28">
        <v>42712</v>
      </c>
      <c r="DXH1" s="28">
        <v>42713</v>
      </c>
      <c r="DXI1" s="28">
        <v>42716</v>
      </c>
      <c r="DXJ1" s="28">
        <v>42717</v>
      </c>
      <c r="DXK1" s="28">
        <v>42718</v>
      </c>
      <c r="DXL1" s="28">
        <v>42719</v>
      </c>
      <c r="DXM1" s="28">
        <v>42720</v>
      </c>
      <c r="DXN1" s="28">
        <v>42723</v>
      </c>
      <c r="DXO1" s="28">
        <v>42724</v>
      </c>
      <c r="DXP1" s="28">
        <v>42725</v>
      </c>
      <c r="DXQ1" s="28">
        <v>42726</v>
      </c>
      <c r="DXR1" s="28">
        <v>42727</v>
      </c>
      <c r="DXS1" s="28">
        <v>42731</v>
      </c>
      <c r="DXT1" s="28">
        <v>42732</v>
      </c>
      <c r="DXU1" s="28">
        <v>42733</v>
      </c>
      <c r="DXV1" s="28">
        <v>42734</v>
      </c>
      <c r="DXW1" s="28">
        <v>42738</v>
      </c>
      <c r="DXX1" s="28">
        <v>42739</v>
      </c>
      <c r="DXY1" s="28">
        <v>42740</v>
      </c>
      <c r="DXZ1" s="28">
        <v>42741</v>
      </c>
      <c r="DYA1" s="28">
        <v>42744</v>
      </c>
      <c r="DYB1" s="28">
        <v>42745</v>
      </c>
      <c r="DYC1" s="28">
        <v>42746</v>
      </c>
      <c r="DYD1" s="28">
        <v>42747</v>
      </c>
      <c r="DYE1" s="28">
        <v>42748</v>
      </c>
      <c r="DYF1" s="28">
        <v>42751</v>
      </c>
      <c r="DYG1" s="28">
        <v>42752</v>
      </c>
      <c r="DYH1" s="28">
        <v>42753</v>
      </c>
      <c r="DYI1" s="28">
        <v>42754</v>
      </c>
      <c r="DYJ1" s="28">
        <v>42755</v>
      </c>
      <c r="DYK1" s="28">
        <v>42758</v>
      </c>
      <c r="DYL1" s="28">
        <v>42759</v>
      </c>
      <c r="DYM1" s="28">
        <v>42760</v>
      </c>
      <c r="DYN1" s="28">
        <v>42761</v>
      </c>
      <c r="DYO1" s="28">
        <v>42762</v>
      </c>
      <c r="DYP1" s="28">
        <v>42765</v>
      </c>
      <c r="DYQ1" s="28">
        <v>42766</v>
      </c>
      <c r="DYR1" s="28">
        <v>42767</v>
      </c>
      <c r="DYS1" s="28">
        <v>42768</v>
      </c>
      <c r="DYT1" s="28">
        <v>42769</v>
      </c>
      <c r="DYU1" s="28">
        <v>42772</v>
      </c>
      <c r="DYV1" s="28">
        <v>42773</v>
      </c>
      <c r="DYW1" s="28">
        <v>42774</v>
      </c>
      <c r="DYX1" s="28">
        <v>42775</v>
      </c>
      <c r="DYY1" s="28">
        <v>42776</v>
      </c>
      <c r="DYZ1" s="28">
        <v>42779</v>
      </c>
      <c r="DZA1" s="28">
        <v>42780</v>
      </c>
      <c r="DZB1" s="28">
        <v>42781</v>
      </c>
      <c r="DZC1" s="28">
        <v>42782</v>
      </c>
      <c r="DZD1" s="28">
        <v>42783</v>
      </c>
      <c r="DZE1" s="28">
        <v>42786</v>
      </c>
      <c r="DZF1" s="28">
        <v>42787</v>
      </c>
      <c r="DZG1" s="28">
        <v>42788</v>
      </c>
      <c r="DZH1" s="28">
        <v>42789</v>
      </c>
      <c r="DZI1" s="28">
        <v>42790</v>
      </c>
      <c r="DZJ1" s="28">
        <v>42793</v>
      </c>
      <c r="DZK1" s="28">
        <v>42794</v>
      </c>
      <c r="DZL1" s="28">
        <v>42795</v>
      </c>
      <c r="DZM1" s="28">
        <v>42796</v>
      </c>
      <c r="DZN1" s="28">
        <v>42797</v>
      </c>
      <c r="DZO1" s="28">
        <v>42800</v>
      </c>
      <c r="DZP1" s="28">
        <v>42801</v>
      </c>
      <c r="DZQ1" s="28">
        <v>42802</v>
      </c>
      <c r="DZR1" s="28">
        <v>42803</v>
      </c>
      <c r="DZS1" s="28">
        <v>42804</v>
      </c>
      <c r="DZT1" s="28">
        <v>42807</v>
      </c>
      <c r="DZU1" s="28">
        <v>42808</v>
      </c>
      <c r="DZV1" s="28">
        <v>42809</v>
      </c>
      <c r="DZW1" s="28">
        <v>42810</v>
      </c>
      <c r="DZX1" s="28">
        <v>42811</v>
      </c>
      <c r="DZY1" s="28">
        <v>42814</v>
      </c>
      <c r="DZZ1" s="28">
        <v>42815</v>
      </c>
      <c r="EAA1" s="28">
        <v>42816</v>
      </c>
      <c r="EAB1" s="28">
        <v>42817</v>
      </c>
      <c r="EAC1" s="28">
        <v>42818</v>
      </c>
      <c r="EAD1" s="28">
        <v>42821</v>
      </c>
      <c r="EAE1" s="28">
        <v>42822</v>
      </c>
      <c r="EAF1" s="28">
        <v>42823</v>
      </c>
      <c r="EAG1" s="28">
        <v>42824</v>
      </c>
      <c r="EAH1" s="28">
        <v>42825</v>
      </c>
      <c r="EAI1" s="28">
        <v>42828</v>
      </c>
      <c r="EAJ1" s="28">
        <v>42829</v>
      </c>
      <c r="EAK1" s="28">
        <v>42830</v>
      </c>
      <c r="EAL1" s="28">
        <v>42831</v>
      </c>
      <c r="EAM1" s="28">
        <v>42832</v>
      </c>
      <c r="EAN1" s="28">
        <v>42835</v>
      </c>
      <c r="EAO1" s="28">
        <v>42836</v>
      </c>
      <c r="EAP1" s="28">
        <v>42837</v>
      </c>
      <c r="EAQ1" s="28">
        <v>42838</v>
      </c>
      <c r="EAR1" s="28">
        <v>42842</v>
      </c>
      <c r="EAS1" s="28">
        <v>42843</v>
      </c>
      <c r="EAT1" s="28">
        <v>42844</v>
      </c>
      <c r="EAU1" s="28">
        <v>42845</v>
      </c>
      <c r="EAV1" s="28">
        <v>42846</v>
      </c>
      <c r="EAW1" s="28">
        <v>42849</v>
      </c>
      <c r="EAX1" s="28">
        <v>42850</v>
      </c>
      <c r="EAY1" s="28">
        <v>42851</v>
      </c>
      <c r="EAZ1" s="28">
        <v>42852</v>
      </c>
      <c r="EBA1" s="28">
        <v>42853</v>
      </c>
      <c r="EBB1" s="28">
        <v>42856</v>
      </c>
      <c r="EBC1" s="28">
        <v>42857</v>
      </c>
      <c r="EBD1" s="28">
        <v>42858</v>
      </c>
      <c r="EBE1" s="28">
        <v>42859</v>
      </c>
      <c r="EBF1" s="28">
        <v>42860</v>
      </c>
      <c r="EBG1" s="28">
        <v>42863</v>
      </c>
      <c r="EBH1" s="28">
        <v>42864</v>
      </c>
      <c r="EBI1" s="28">
        <v>42865</v>
      </c>
      <c r="EBJ1" s="28">
        <v>42866</v>
      </c>
      <c r="EBK1" s="28">
        <v>42867</v>
      </c>
      <c r="EBL1" s="28">
        <v>42870</v>
      </c>
      <c r="EBM1" s="28">
        <v>42871</v>
      </c>
      <c r="EBN1" s="28">
        <v>42872</v>
      </c>
      <c r="EBO1" s="28">
        <v>42873</v>
      </c>
      <c r="EBP1" s="28">
        <v>42874</v>
      </c>
      <c r="EBQ1" s="28">
        <v>42877</v>
      </c>
      <c r="EBR1" s="28">
        <v>42878</v>
      </c>
      <c r="EBS1" s="28">
        <v>42879</v>
      </c>
      <c r="EBT1" s="28">
        <v>42880</v>
      </c>
      <c r="EBU1" s="28">
        <v>42881</v>
      </c>
      <c r="EBV1" s="28">
        <v>42884</v>
      </c>
      <c r="EBW1" s="28">
        <v>42885</v>
      </c>
      <c r="EBX1" s="28">
        <v>42886</v>
      </c>
      <c r="EBY1" s="28">
        <v>42887</v>
      </c>
      <c r="EBZ1" s="28">
        <v>42888</v>
      </c>
      <c r="ECA1" s="28">
        <v>42891</v>
      </c>
      <c r="ECB1" s="28">
        <v>42892</v>
      </c>
      <c r="ECC1" s="28">
        <v>42893</v>
      </c>
      <c r="ECD1" s="28">
        <v>42894</v>
      </c>
      <c r="ECE1" s="28">
        <v>42895</v>
      </c>
      <c r="ECF1" s="28">
        <v>42898</v>
      </c>
      <c r="ECG1" s="28">
        <v>42899</v>
      </c>
      <c r="ECH1" s="28">
        <v>42900</v>
      </c>
      <c r="ECI1" s="28">
        <v>42901</v>
      </c>
      <c r="ECJ1" s="28">
        <v>42902</v>
      </c>
      <c r="ECK1" s="28">
        <v>42905</v>
      </c>
      <c r="ECL1" s="28">
        <v>42906</v>
      </c>
      <c r="ECM1" s="28">
        <v>42907</v>
      </c>
      <c r="ECN1" s="28">
        <v>42908</v>
      </c>
      <c r="ECO1" s="28">
        <v>42909</v>
      </c>
      <c r="ECP1" s="28">
        <v>42912</v>
      </c>
      <c r="ECQ1" s="28">
        <v>42913</v>
      </c>
      <c r="ECR1" s="28">
        <v>42914</v>
      </c>
      <c r="ECS1" s="28">
        <v>42915</v>
      </c>
      <c r="ECT1" s="28">
        <v>42916</v>
      </c>
      <c r="ECU1" s="28">
        <v>42919</v>
      </c>
      <c r="ECV1" s="28">
        <v>42920</v>
      </c>
      <c r="ECW1" s="28">
        <v>42921</v>
      </c>
      <c r="ECX1" s="28">
        <v>42922</v>
      </c>
      <c r="ECY1" s="28">
        <v>42923</v>
      </c>
      <c r="ECZ1" s="28">
        <v>42926</v>
      </c>
      <c r="EDA1" s="28">
        <v>42927</v>
      </c>
      <c r="EDB1" s="28">
        <v>42928</v>
      </c>
      <c r="EDC1" s="28">
        <v>42929</v>
      </c>
      <c r="EDD1" s="28">
        <v>42930</v>
      </c>
      <c r="EDE1" s="28">
        <v>42933</v>
      </c>
      <c r="EDF1" s="28">
        <v>42934</v>
      </c>
      <c r="EDG1" s="28">
        <v>42935</v>
      </c>
      <c r="EDH1" s="28">
        <v>42936</v>
      </c>
      <c r="EDI1" s="28">
        <v>42937</v>
      </c>
      <c r="EDJ1" s="28">
        <v>42940</v>
      </c>
      <c r="EDK1" s="28">
        <v>42941</v>
      </c>
      <c r="EDL1" s="28">
        <v>42942</v>
      </c>
      <c r="EDM1" s="28">
        <v>42943</v>
      </c>
      <c r="EDN1" s="28">
        <v>42944</v>
      </c>
      <c r="EDO1" s="28">
        <v>42947</v>
      </c>
      <c r="EDP1" s="28">
        <v>42948</v>
      </c>
      <c r="EDQ1" s="28">
        <v>42949</v>
      </c>
      <c r="EDR1" s="28">
        <v>42950</v>
      </c>
      <c r="EDS1" s="28">
        <v>42951</v>
      </c>
      <c r="EDT1" s="28">
        <v>42954</v>
      </c>
      <c r="EDU1" s="28">
        <v>42955</v>
      </c>
      <c r="EDV1" s="28">
        <v>42956</v>
      </c>
      <c r="EDW1" s="28">
        <v>42957</v>
      </c>
      <c r="EDX1" s="28">
        <v>42958</v>
      </c>
      <c r="EDY1" s="28">
        <v>42961</v>
      </c>
      <c r="EDZ1" s="28">
        <v>42962</v>
      </c>
      <c r="EEA1" s="28">
        <v>42963</v>
      </c>
      <c r="EEB1" s="28">
        <v>42964</v>
      </c>
      <c r="EEC1" s="28">
        <v>42965</v>
      </c>
      <c r="EED1" s="28">
        <v>42968</v>
      </c>
      <c r="EEE1" s="28">
        <v>42969</v>
      </c>
      <c r="EEF1" s="28">
        <v>42970</v>
      </c>
      <c r="EEG1" s="28">
        <v>42971</v>
      </c>
      <c r="EEH1" s="28">
        <v>42972</v>
      </c>
      <c r="EEI1" s="28">
        <v>42975</v>
      </c>
      <c r="EEJ1" s="28">
        <v>42976</v>
      </c>
      <c r="EEK1" s="28">
        <v>42977</v>
      </c>
      <c r="EEL1" s="28">
        <v>42978</v>
      </c>
      <c r="EEM1" s="28">
        <v>42979</v>
      </c>
      <c r="EEN1" s="28">
        <v>42982</v>
      </c>
      <c r="EEO1" s="28">
        <v>42983</v>
      </c>
      <c r="EEP1" s="28">
        <v>42984</v>
      </c>
      <c r="EEQ1" s="28">
        <v>42985</v>
      </c>
      <c r="EER1" s="28">
        <v>42986</v>
      </c>
      <c r="EES1" s="28">
        <v>42989</v>
      </c>
      <c r="EET1" s="28">
        <v>42990</v>
      </c>
      <c r="EEU1" s="28">
        <v>42991</v>
      </c>
      <c r="EEV1" s="28">
        <v>42992</v>
      </c>
      <c r="EEW1" s="28">
        <v>42993</v>
      </c>
      <c r="EEX1" s="28">
        <v>42996</v>
      </c>
      <c r="EEY1" s="28">
        <v>42997</v>
      </c>
      <c r="EEZ1" s="28">
        <v>42998</v>
      </c>
      <c r="EFA1" s="28">
        <v>42999</v>
      </c>
      <c r="EFB1" s="28">
        <v>43000</v>
      </c>
      <c r="EFC1" s="28">
        <v>43003</v>
      </c>
      <c r="EFD1" s="28">
        <v>43004</v>
      </c>
      <c r="EFE1" s="28">
        <v>43005</v>
      </c>
      <c r="EFF1" s="28">
        <v>43006</v>
      </c>
      <c r="EFG1" s="28">
        <v>43007</v>
      </c>
      <c r="EFH1" s="28">
        <v>43010</v>
      </c>
      <c r="EFI1" s="28">
        <v>43011</v>
      </c>
      <c r="EFJ1" s="28">
        <v>43012</v>
      </c>
      <c r="EFK1" s="28">
        <v>43013</v>
      </c>
      <c r="EFL1" s="28">
        <v>43014</v>
      </c>
      <c r="EFM1" s="28">
        <v>43017</v>
      </c>
      <c r="EFN1" s="28">
        <v>43018</v>
      </c>
      <c r="EFO1" s="28">
        <v>43019</v>
      </c>
      <c r="EFP1" s="28">
        <v>43020</v>
      </c>
      <c r="EFQ1" s="28">
        <v>43021</v>
      </c>
      <c r="EFR1" s="28">
        <v>43024</v>
      </c>
      <c r="EFS1" s="28">
        <v>43025</v>
      </c>
      <c r="EFT1" s="28">
        <v>43026</v>
      </c>
      <c r="EFU1" s="28">
        <v>43027</v>
      </c>
      <c r="EFV1" s="28">
        <v>43028</v>
      </c>
      <c r="EFW1" s="28">
        <v>43031</v>
      </c>
      <c r="EFX1" s="28">
        <v>43032</v>
      </c>
      <c r="EFY1" s="28">
        <v>43033</v>
      </c>
      <c r="EFZ1" s="28">
        <v>43034</v>
      </c>
      <c r="EGA1" s="28">
        <v>43035</v>
      </c>
      <c r="EGB1" s="28">
        <v>43038</v>
      </c>
      <c r="EGC1" s="28">
        <v>43039</v>
      </c>
      <c r="EGD1" s="28">
        <v>43040</v>
      </c>
      <c r="EGE1" s="28">
        <v>43041</v>
      </c>
      <c r="EGF1" s="28">
        <v>43042</v>
      </c>
      <c r="EGG1" s="28">
        <v>43045</v>
      </c>
      <c r="EGH1" s="28">
        <v>43046</v>
      </c>
      <c r="EGI1" s="28">
        <v>43047</v>
      </c>
      <c r="EGJ1" s="28">
        <v>43048</v>
      </c>
      <c r="EGK1" s="28">
        <v>43049</v>
      </c>
      <c r="EGL1" s="28">
        <v>43052</v>
      </c>
      <c r="EGM1" s="28">
        <v>43053</v>
      </c>
      <c r="EGN1" s="28">
        <v>43054</v>
      </c>
      <c r="EGO1" s="28">
        <v>43055</v>
      </c>
      <c r="EGP1" s="28">
        <v>43056</v>
      </c>
      <c r="EGQ1" s="28">
        <v>43059</v>
      </c>
      <c r="EGR1" s="28">
        <v>43060</v>
      </c>
      <c r="EGS1" s="28">
        <v>43061</v>
      </c>
      <c r="EGT1" s="28">
        <v>43062</v>
      </c>
      <c r="EGU1" s="28">
        <v>43063</v>
      </c>
      <c r="EGV1" s="28">
        <v>43066</v>
      </c>
      <c r="EGW1" s="28">
        <v>43067</v>
      </c>
      <c r="EGX1" s="28">
        <v>43068</v>
      </c>
      <c r="EGY1" s="28">
        <v>43069</v>
      </c>
      <c r="EGZ1" s="28">
        <v>43070</v>
      </c>
      <c r="EHA1" s="28">
        <v>43073</v>
      </c>
      <c r="EHB1" s="28">
        <v>43074</v>
      </c>
      <c r="EHC1" s="28">
        <v>43075</v>
      </c>
      <c r="EHD1" s="28">
        <v>43076</v>
      </c>
      <c r="EHE1" s="28">
        <v>43077</v>
      </c>
      <c r="EHF1" s="28">
        <v>43080</v>
      </c>
      <c r="EHG1" s="28">
        <v>43081</v>
      </c>
      <c r="EHH1" s="28">
        <v>43082</v>
      </c>
      <c r="EHI1" s="28">
        <v>43083</v>
      </c>
      <c r="EHJ1" s="28">
        <v>43084</v>
      </c>
      <c r="EHK1" s="28">
        <v>43087</v>
      </c>
      <c r="EHL1" s="28">
        <v>43088</v>
      </c>
      <c r="EHM1" s="28">
        <v>43089</v>
      </c>
      <c r="EHN1" s="28">
        <v>43090</v>
      </c>
      <c r="EHO1" s="28">
        <v>43091</v>
      </c>
      <c r="EHP1" s="28">
        <v>43095</v>
      </c>
      <c r="EHQ1" s="28">
        <v>43096</v>
      </c>
      <c r="EHR1" s="28">
        <v>43097</v>
      </c>
      <c r="EHS1" s="28">
        <v>43098</v>
      </c>
      <c r="EHT1" s="28">
        <v>43102</v>
      </c>
      <c r="EHU1" s="28">
        <v>43103</v>
      </c>
      <c r="EHV1" s="28">
        <v>43104</v>
      </c>
      <c r="EHW1" s="28">
        <v>43105</v>
      </c>
      <c r="EHX1" s="28">
        <v>43108</v>
      </c>
      <c r="EHY1" s="28">
        <v>43109</v>
      </c>
      <c r="EHZ1" s="28">
        <v>43110</v>
      </c>
      <c r="EIA1" s="28">
        <v>43111</v>
      </c>
      <c r="EIB1" s="28">
        <v>43112</v>
      </c>
      <c r="EIC1" s="28">
        <v>43115</v>
      </c>
      <c r="EID1" s="28">
        <v>43116</v>
      </c>
      <c r="EIE1" s="28">
        <v>43117</v>
      </c>
      <c r="EIF1" s="28">
        <v>43118</v>
      </c>
      <c r="EIG1" s="28">
        <v>43119</v>
      </c>
      <c r="EIH1" s="28">
        <v>43122</v>
      </c>
      <c r="EII1" s="28">
        <v>43123</v>
      </c>
      <c r="EIJ1" s="28">
        <v>43124</v>
      </c>
      <c r="EIK1" s="28">
        <v>43125</v>
      </c>
      <c r="EIL1" s="28">
        <v>43126</v>
      </c>
      <c r="EIM1" s="28">
        <v>43129</v>
      </c>
      <c r="EIN1" s="28">
        <v>43130</v>
      </c>
      <c r="EIO1" s="28">
        <v>43131</v>
      </c>
      <c r="EIP1" s="28">
        <v>43132</v>
      </c>
      <c r="EIQ1" s="28">
        <v>43133</v>
      </c>
      <c r="EIR1" s="28">
        <v>43136</v>
      </c>
      <c r="EIS1" s="28">
        <v>43137</v>
      </c>
      <c r="EIT1" s="28">
        <v>43138</v>
      </c>
      <c r="EIU1" s="28">
        <v>43139</v>
      </c>
      <c r="EIV1" s="28">
        <v>43140</v>
      </c>
      <c r="EIW1" s="28">
        <v>43143</v>
      </c>
      <c r="EIX1" s="28">
        <v>43144</v>
      </c>
      <c r="EIY1" s="28">
        <v>43145</v>
      </c>
      <c r="EIZ1" s="28">
        <v>43146</v>
      </c>
      <c r="EJA1" s="28">
        <v>43147</v>
      </c>
      <c r="EJB1" s="28">
        <v>43150</v>
      </c>
      <c r="EJC1" s="28">
        <v>43151</v>
      </c>
      <c r="EJD1" s="28">
        <v>43152</v>
      </c>
      <c r="EJE1" s="28">
        <v>43153</v>
      </c>
      <c r="EJF1" s="28">
        <v>43154</v>
      </c>
      <c r="EJG1" s="28">
        <v>43157</v>
      </c>
      <c r="EJH1" s="28">
        <v>43158</v>
      </c>
      <c r="EJI1" s="28">
        <v>43159</v>
      </c>
      <c r="EJJ1" s="28">
        <v>43160</v>
      </c>
      <c r="EJK1" s="28">
        <v>43161</v>
      </c>
      <c r="EJL1" s="28">
        <v>43164</v>
      </c>
      <c r="EJM1" s="28">
        <v>43165</v>
      </c>
      <c r="EJN1" s="28">
        <v>43166</v>
      </c>
      <c r="EJO1" s="28">
        <v>43167</v>
      </c>
      <c r="EJP1" s="28">
        <v>43168</v>
      </c>
      <c r="EJQ1" s="28">
        <v>43171</v>
      </c>
      <c r="EJR1" s="28">
        <v>43172</v>
      </c>
      <c r="EJS1" s="28">
        <v>43173</v>
      </c>
      <c r="EJT1" s="28">
        <v>43174</v>
      </c>
      <c r="EJU1" s="28">
        <v>43175</v>
      </c>
      <c r="EJV1" s="28">
        <v>43178</v>
      </c>
      <c r="EJW1" s="28">
        <v>43179</v>
      </c>
      <c r="EJX1" s="28">
        <v>43180</v>
      </c>
      <c r="EJY1" s="28">
        <v>43181</v>
      </c>
      <c r="EJZ1" s="28">
        <v>43182</v>
      </c>
      <c r="EKA1" s="28">
        <v>43185</v>
      </c>
      <c r="EKB1" s="28">
        <v>43186</v>
      </c>
      <c r="EKC1" s="28">
        <v>43187</v>
      </c>
      <c r="EKD1" s="28">
        <v>43188</v>
      </c>
      <c r="EKE1" s="28">
        <v>43192</v>
      </c>
      <c r="EKF1" s="28">
        <v>43193</v>
      </c>
      <c r="EKG1" s="28">
        <v>43194</v>
      </c>
      <c r="EKH1" s="28">
        <v>43195</v>
      </c>
      <c r="EKI1" s="28">
        <v>43196</v>
      </c>
      <c r="EKJ1" s="28">
        <v>43199</v>
      </c>
      <c r="EKK1" s="28">
        <v>43200</v>
      </c>
      <c r="EKL1" s="28">
        <v>43201</v>
      </c>
      <c r="EKM1" s="28">
        <v>43202</v>
      </c>
      <c r="EKN1" s="28">
        <v>43203</v>
      </c>
      <c r="EKO1" s="28">
        <v>43206</v>
      </c>
      <c r="EKP1" s="28">
        <v>43207</v>
      </c>
      <c r="EKQ1" s="28">
        <v>43208</v>
      </c>
      <c r="EKR1" s="28">
        <v>43209</v>
      </c>
      <c r="EKS1" s="28">
        <v>43210</v>
      </c>
      <c r="EKT1" s="28">
        <v>43213</v>
      </c>
      <c r="EKU1" s="28">
        <v>43214</v>
      </c>
      <c r="EKV1" s="28">
        <v>43215</v>
      </c>
      <c r="EKW1" s="28">
        <v>43216</v>
      </c>
      <c r="EKX1" s="28">
        <v>43217</v>
      </c>
      <c r="EKY1" s="28">
        <v>43220</v>
      </c>
      <c r="EKZ1" s="28">
        <v>43221</v>
      </c>
      <c r="ELA1" s="28">
        <v>43222</v>
      </c>
      <c r="ELB1" s="28">
        <v>43223</v>
      </c>
      <c r="ELC1" s="28">
        <v>43224</v>
      </c>
      <c r="ELD1" s="28">
        <v>43227</v>
      </c>
      <c r="ELE1" s="28">
        <v>43228</v>
      </c>
      <c r="ELF1" s="28">
        <v>43229</v>
      </c>
      <c r="ELG1" s="28">
        <v>43230</v>
      </c>
      <c r="ELH1" s="28">
        <v>43231</v>
      </c>
      <c r="ELI1" s="28">
        <v>43234</v>
      </c>
      <c r="ELJ1" s="28">
        <v>43235</v>
      </c>
      <c r="ELK1" s="28">
        <v>43236</v>
      </c>
      <c r="ELL1" s="28">
        <v>43237</v>
      </c>
      <c r="ELM1" s="28">
        <v>43238</v>
      </c>
      <c r="ELN1" s="28">
        <v>43241</v>
      </c>
      <c r="ELO1" s="28">
        <v>43242</v>
      </c>
      <c r="ELP1" s="28">
        <v>43243</v>
      </c>
      <c r="ELQ1" s="28">
        <v>43244</v>
      </c>
      <c r="ELR1" s="28">
        <v>43245</v>
      </c>
      <c r="ELS1" s="28">
        <v>43248</v>
      </c>
      <c r="ELT1" s="28">
        <v>43249</v>
      </c>
      <c r="ELU1" s="28">
        <v>43250</v>
      </c>
      <c r="ELV1" s="28">
        <v>43251</v>
      </c>
      <c r="ELW1" s="28">
        <v>43252</v>
      </c>
      <c r="ELX1" s="28">
        <v>43255</v>
      </c>
      <c r="ELY1" s="28">
        <v>43256</v>
      </c>
      <c r="ELZ1" s="28">
        <v>43257</v>
      </c>
      <c r="EMA1" s="28">
        <v>43258</v>
      </c>
      <c r="EMB1" s="28">
        <v>43259</v>
      </c>
      <c r="EMC1" s="28">
        <v>43262</v>
      </c>
      <c r="EMD1" s="28">
        <v>43263</v>
      </c>
      <c r="EME1" s="28">
        <v>43264</v>
      </c>
      <c r="EMF1" s="28">
        <v>43265</v>
      </c>
      <c r="EMG1" s="28">
        <v>43266</v>
      </c>
      <c r="EMH1" s="28">
        <v>43269</v>
      </c>
      <c r="EMI1" s="28">
        <v>43270</v>
      </c>
      <c r="EMJ1" s="28">
        <v>43271</v>
      </c>
      <c r="EMK1" s="28">
        <v>43272</v>
      </c>
      <c r="EML1" s="28">
        <v>43273</v>
      </c>
      <c r="EMM1" s="28">
        <v>43276</v>
      </c>
      <c r="EMN1" s="28">
        <v>43277</v>
      </c>
      <c r="EMO1" s="28">
        <v>43278</v>
      </c>
      <c r="EMP1" s="28">
        <v>43279</v>
      </c>
      <c r="EMQ1" s="28">
        <v>43280</v>
      </c>
      <c r="EMR1" s="28">
        <v>43283</v>
      </c>
      <c r="EMS1" s="28">
        <v>43284</v>
      </c>
      <c r="EMT1" s="28">
        <v>43285</v>
      </c>
      <c r="EMU1" s="28">
        <v>43286</v>
      </c>
      <c r="EMV1" s="28">
        <v>43287</v>
      </c>
      <c r="EMW1" s="28">
        <v>43290</v>
      </c>
      <c r="EMX1" s="28">
        <v>43291</v>
      </c>
      <c r="EMY1" s="28">
        <v>43292</v>
      </c>
      <c r="EMZ1" s="28">
        <v>43293</v>
      </c>
      <c r="ENA1" s="28">
        <v>43294</v>
      </c>
      <c r="ENB1" s="28">
        <v>43297</v>
      </c>
      <c r="ENC1" s="28">
        <v>43298</v>
      </c>
      <c r="END1" s="28">
        <v>43299</v>
      </c>
      <c r="ENE1" s="28">
        <v>43300</v>
      </c>
      <c r="ENF1" s="28">
        <v>43301</v>
      </c>
      <c r="ENG1" s="28">
        <v>43304</v>
      </c>
      <c r="ENH1" s="28">
        <v>43305</v>
      </c>
      <c r="ENI1" s="28">
        <v>43306</v>
      </c>
      <c r="ENJ1" s="28">
        <v>43307</v>
      </c>
      <c r="ENK1" s="28">
        <v>43308</v>
      </c>
      <c r="ENL1" s="28">
        <v>43311</v>
      </c>
      <c r="ENM1" s="28">
        <v>43312</v>
      </c>
      <c r="ENN1" s="28">
        <v>43313</v>
      </c>
      <c r="ENO1" s="28">
        <v>43314</v>
      </c>
      <c r="ENP1" s="28">
        <v>43315</v>
      </c>
      <c r="ENQ1" s="28">
        <v>43318</v>
      </c>
      <c r="ENR1" s="28">
        <v>43319</v>
      </c>
      <c r="ENS1" s="28">
        <v>43320</v>
      </c>
      <c r="ENT1" s="28">
        <v>43321</v>
      </c>
      <c r="ENU1" s="28">
        <v>43322</v>
      </c>
      <c r="ENV1" s="28">
        <v>43325</v>
      </c>
      <c r="ENW1" s="28">
        <v>43326</v>
      </c>
      <c r="ENX1" s="28">
        <v>43327</v>
      </c>
      <c r="ENY1" s="28">
        <v>43328</v>
      </c>
      <c r="ENZ1" s="28">
        <v>43329</v>
      </c>
      <c r="EOA1" s="28">
        <v>43332</v>
      </c>
      <c r="EOB1" s="28">
        <v>43333</v>
      </c>
      <c r="EOC1" s="28">
        <v>43334</v>
      </c>
      <c r="EOD1" s="28">
        <v>43335</v>
      </c>
      <c r="EOE1" s="28">
        <v>43336</v>
      </c>
      <c r="EOF1" s="28">
        <v>43339</v>
      </c>
      <c r="EOG1" s="28">
        <v>43340</v>
      </c>
      <c r="EOH1" s="28">
        <v>43341</v>
      </c>
      <c r="EOI1" s="28">
        <v>43342</v>
      </c>
      <c r="EOJ1" s="28">
        <v>43343</v>
      </c>
      <c r="EOK1" s="28">
        <v>43346</v>
      </c>
      <c r="EOL1" s="28">
        <v>43347</v>
      </c>
      <c r="EOM1" s="28">
        <v>43348</v>
      </c>
      <c r="EON1" s="28">
        <v>43349</v>
      </c>
      <c r="EOO1" s="28">
        <v>43350</v>
      </c>
      <c r="EOP1" s="28">
        <v>43353</v>
      </c>
      <c r="EOQ1" s="28">
        <v>43354</v>
      </c>
      <c r="EOR1" s="28">
        <v>43355</v>
      </c>
      <c r="EOS1" s="28">
        <v>43356</v>
      </c>
      <c r="EOT1" s="28">
        <v>43357</v>
      </c>
      <c r="EOU1" s="28">
        <v>43360</v>
      </c>
      <c r="EOV1" s="28">
        <v>43361</v>
      </c>
      <c r="EOW1" s="28">
        <v>43362</v>
      </c>
      <c r="EOX1" s="28">
        <v>43363</v>
      </c>
      <c r="EOY1" s="28">
        <v>43364</v>
      </c>
      <c r="EOZ1" s="28">
        <v>43367</v>
      </c>
      <c r="EPA1" s="28">
        <v>43368</v>
      </c>
      <c r="EPB1" s="28">
        <v>43369</v>
      </c>
      <c r="EPC1" s="28">
        <v>43370</v>
      </c>
      <c r="EPD1" s="28">
        <v>43371</v>
      </c>
      <c r="EPE1" s="28">
        <v>43374</v>
      </c>
      <c r="EPF1" s="28">
        <v>43375</v>
      </c>
      <c r="EPG1" s="28">
        <v>43376</v>
      </c>
      <c r="EPH1" s="28">
        <v>43377</v>
      </c>
      <c r="EPI1" s="28">
        <v>43378</v>
      </c>
      <c r="EPJ1" s="28">
        <v>43381</v>
      </c>
      <c r="EPK1" s="28">
        <v>43382</v>
      </c>
      <c r="EPL1" s="28">
        <v>43383</v>
      </c>
      <c r="EPM1" s="28">
        <v>43384</v>
      </c>
      <c r="EPN1" s="28">
        <v>43385</v>
      </c>
      <c r="EPO1" s="28">
        <v>43388</v>
      </c>
      <c r="EPP1" s="28">
        <v>43389</v>
      </c>
      <c r="EPQ1" s="28">
        <v>43390</v>
      </c>
      <c r="EPR1" s="28">
        <v>43391</v>
      </c>
      <c r="EPS1" s="28">
        <v>43392</v>
      </c>
      <c r="EPT1" s="28">
        <v>43395</v>
      </c>
      <c r="EPU1" s="28">
        <v>43396</v>
      </c>
      <c r="EPV1" s="28">
        <v>43397</v>
      </c>
      <c r="EPW1" s="28">
        <v>43398</v>
      </c>
      <c r="EPX1" s="28">
        <v>43399</v>
      </c>
      <c r="EPY1" s="28">
        <v>43402</v>
      </c>
      <c r="EPZ1" s="28">
        <v>43403</v>
      </c>
      <c r="EQA1" s="28">
        <v>43404</v>
      </c>
      <c r="EQB1" s="28">
        <v>43405</v>
      </c>
      <c r="EQC1" s="28">
        <v>43406</v>
      </c>
      <c r="EQD1" s="28">
        <v>43409</v>
      </c>
      <c r="EQE1" s="28">
        <v>43410</v>
      </c>
      <c r="EQF1" s="28">
        <v>43411</v>
      </c>
      <c r="EQG1" s="28">
        <v>43412</v>
      </c>
      <c r="EQH1" s="28">
        <v>43413</v>
      </c>
      <c r="EQI1" s="28">
        <v>43416</v>
      </c>
      <c r="EQJ1" s="28">
        <v>43417</v>
      </c>
      <c r="EQK1" s="28">
        <v>43418</v>
      </c>
      <c r="EQL1" s="28">
        <v>43419</v>
      </c>
      <c r="EQM1" s="28">
        <v>43420</v>
      </c>
      <c r="EQN1" s="28">
        <v>43423</v>
      </c>
      <c r="EQO1" s="28">
        <v>43424</v>
      </c>
      <c r="EQP1" s="28">
        <v>43425</v>
      </c>
      <c r="EQQ1" s="28">
        <v>43426</v>
      </c>
      <c r="EQR1" s="28">
        <v>43427</v>
      </c>
      <c r="EQS1" s="28">
        <v>43430</v>
      </c>
      <c r="EQT1" s="28">
        <v>43431</v>
      </c>
      <c r="EQU1" s="28">
        <v>43432</v>
      </c>
      <c r="EQV1" s="28">
        <v>43433</v>
      </c>
      <c r="EQW1" s="28">
        <v>43434</v>
      </c>
      <c r="EQX1" s="28">
        <v>43437</v>
      </c>
      <c r="EQY1" s="28">
        <v>43438</v>
      </c>
      <c r="EQZ1" s="28">
        <v>43439</v>
      </c>
      <c r="ERA1" s="28">
        <v>43440</v>
      </c>
      <c r="ERB1" s="28">
        <v>43441</v>
      </c>
      <c r="ERC1" s="28">
        <v>43444</v>
      </c>
      <c r="ERD1" s="28">
        <v>43445</v>
      </c>
      <c r="ERE1" s="28">
        <v>43446</v>
      </c>
      <c r="ERF1" s="28">
        <v>43447</v>
      </c>
      <c r="ERG1" s="28">
        <v>43448</v>
      </c>
      <c r="ERH1" s="28">
        <v>43451</v>
      </c>
      <c r="ERI1" s="28">
        <v>43452</v>
      </c>
      <c r="ERJ1" s="28">
        <v>43453</v>
      </c>
      <c r="ERK1" s="28">
        <v>43454</v>
      </c>
      <c r="ERL1" s="28">
        <v>43455</v>
      </c>
      <c r="ERM1" s="28">
        <v>43458</v>
      </c>
      <c r="ERN1" s="28">
        <v>43460</v>
      </c>
      <c r="ERO1" s="28">
        <v>43461</v>
      </c>
      <c r="ERP1" s="28">
        <v>43462</v>
      </c>
      <c r="ERQ1" s="28">
        <v>43465</v>
      </c>
      <c r="ERR1" s="28">
        <v>43467</v>
      </c>
      <c r="ERS1" s="28">
        <v>43468</v>
      </c>
      <c r="ERT1" s="28">
        <v>43469</v>
      </c>
      <c r="ERU1" s="28">
        <v>43472</v>
      </c>
      <c r="ERV1" s="28">
        <v>43473</v>
      </c>
      <c r="ERW1" s="28">
        <v>43474</v>
      </c>
      <c r="ERX1" s="28">
        <v>43475</v>
      </c>
      <c r="ERY1" s="28">
        <v>43476</v>
      </c>
      <c r="ERZ1" s="28">
        <v>43479</v>
      </c>
      <c r="ESA1" s="28">
        <v>43480</v>
      </c>
      <c r="ESB1" s="28">
        <v>43481</v>
      </c>
      <c r="ESC1" s="28">
        <v>43482</v>
      </c>
      <c r="ESD1" s="28">
        <v>43483</v>
      </c>
      <c r="ESE1" s="28">
        <v>43486</v>
      </c>
      <c r="ESF1" s="28">
        <v>43487</v>
      </c>
      <c r="ESG1" s="28">
        <v>43488</v>
      </c>
      <c r="ESH1" s="28">
        <v>43489</v>
      </c>
      <c r="ESI1" s="28">
        <v>43490</v>
      </c>
      <c r="ESJ1" s="28">
        <v>43493</v>
      </c>
      <c r="ESK1" s="28">
        <v>43494</v>
      </c>
      <c r="ESL1" s="28">
        <v>43495</v>
      </c>
      <c r="ESM1" s="28">
        <v>43496</v>
      </c>
      <c r="ESN1" s="28">
        <v>43497</v>
      </c>
      <c r="ESO1" s="28">
        <v>43500</v>
      </c>
      <c r="ESP1" s="28">
        <v>43501</v>
      </c>
      <c r="ESQ1" s="28">
        <v>43502</v>
      </c>
      <c r="ESR1" s="28">
        <v>43503</v>
      </c>
      <c r="ESS1" s="28">
        <v>43504</v>
      </c>
      <c r="EST1" s="28">
        <v>43507</v>
      </c>
      <c r="ESU1" s="28">
        <v>43508</v>
      </c>
      <c r="ESV1" s="28">
        <v>43509</v>
      </c>
      <c r="ESW1" s="28">
        <v>43510</v>
      </c>
      <c r="ESX1" s="28">
        <v>43511</v>
      </c>
      <c r="ESY1" s="28">
        <v>43514</v>
      </c>
      <c r="ESZ1" s="28">
        <v>43515</v>
      </c>
      <c r="ETA1" s="28">
        <v>43516</v>
      </c>
      <c r="ETB1" s="28">
        <v>43517</v>
      </c>
      <c r="ETC1" s="28">
        <v>43518</v>
      </c>
      <c r="ETD1" s="28">
        <v>43521</v>
      </c>
      <c r="ETE1" s="28">
        <v>43522</v>
      </c>
      <c r="ETF1" s="28">
        <v>43523</v>
      </c>
      <c r="ETG1" s="28">
        <v>43524</v>
      </c>
      <c r="ETH1" s="28">
        <v>43525</v>
      </c>
      <c r="ETI1" s="28">
        <v>43528</v>
      </c>
      <c r="ETJ1" s="28">
        <v>43529</v>
      </c>
      <c r="ETK1" s="28">
        <v>43530</v>
      </c>
      <c r="ETL1" s="28">
        <v>43531</v>
      </c>
      <c r="ETM1" s="28">
        <v>43532</v>
      </c>
      <c r="ETN1" s="28">
        <v>43535</v>
      </c>
      <c r="ETO1" s="28">
        <v>43536</v>
      </c>
      <c r="ETP1" s="28">
        <v>43537</v>
      </c>
      <c r="ETQ1" s="28">
        <v>43538</v>
      </c>
      <c r="ETR1" s="28">
        <v>43539</v>
      </c>
      <c r="ETS1" s="28">
        <v>43542</v>
      </c>
      <c r="ETT1" s="28">
        <v>43543</v>
      </c>
      <c r="ETU1" s="28">
        <v>43544</v>
      </c>
      <c r="ETV1" s="28">
        <v>43545</v>
      </c>
      <c r="ETW1" s="28">
        <v>43546</v>
      </c>
      <c r="ETX1" s="28">
        <v>43549</v>
      </c>
      <c r="ETY1" s="28">
        <v>43550</v>
      </c>
      <c r="ETZ1" s="28">
        <v>43551</v>
      </c>
      <c r="EUA1" s="28">
        <v>43552</v>
      </c>
      <c r="EUB1" s="28">
        <v>43553</v>
      </c>
      <c r="EUC1" s="28">
        <v>43556</v>
      </c>
      <c r="EUD1" s="28">
        <v>43557</v>
      </c>
      <c r="EUE1" s="28">
        <v>43558</v>
      </c>
      <c r="EUF1" s="28">
        <v>43559</v>
      </c>
      <c r="EUG1" s="28">
        <v>43560</v>
      </c>
      <c r="EUH1" s="28">
        <v>43563</v>
      </c>
      <c r="EUI1" s="28">
        <v>43564</v>
      </c>
      <c r="EUJ1" s="28">
        <v>43565</v>
      </c>
      <c r="EUK1" s="28">
        <v>43566</v>
      </c>
      <c r="EUL1" s="28">
        <v>43567</v>
      </c>
      <c r="EUM1" s="28">
        <v>43570</v>
      </c>
      <c r="EUN1" s="28">
        <v>43571</v>
      </c>
      <c r="EUO1" s="28">
        <v>43572</v>
      </c>
      <c r="EUP1" s="28">
        <v>43573</v>
      </c>
      <c r="EUQ1" s="28">
        <v>43577</v>
      </c>
      <c r="EUR1" s="28">
        <v>43578</v>
      </c>
      <c r="EUS1" s="28">
        <v>43579</v>
      </c>
      <c r="EUT1" s="28">
        <v>43580</v>
      </c>
      <c r="EUU1" s="28">
        <v>43581</v>
      </c>
      <c r="EUV1" s="28">
        <v>43584</v>
      </c>
      <c r="EUW1" s="28">
        <v>43585</v>
      </c>
      <c r="EUX1" s="28">
        <v>43586</v>
      </c>
      <c r="EUY1" s="28">
        <v>43587</v>
      </c>
      <c r="EUZ1" s="28">
        <v>43588</v>
      </c>
      <c r="EVA1" s="28">
        <v>43591</v>
      </c>
      <c r="EVB1" s="28">
        <v>43592</v>
      </c>
      <c r="EVC1" s="28">
        <v>43593</v>
      </c>
      <c r="EVD1" s="28">
        <v>43594</v>
      </c>
      <c r="EVE1" s="28">
        <v>43595</v>
      </c>
      <c r="EVF1" s="28">
        <v>43598</v>
      </c>
      <c r="EVG1" s="28">
        <v>43599</v>
      </c>
      <c r="EVH1" s="28">
        <v>43600</v>
      </c>
      <c r="EVI1" s="28">
        <v>43601</v>
      </c>
      <c r="EVJ1" s="28">
        <v>43602</v>
      </c>
      <c r="EVK1" s="28">
        <v>43605</v>
      </c>
      <c r="EVL1" s="28">
        <v>43606</v>
      </c>
      <c r="EVM1" s="28">
        <v>43607</v>
      </c>
      <c r="EVN1" s="28">
        <v>43608</v>
      </c>
      <c r="EVO1" s="28">
        <v>43609</v>
      </c>
      <c r="EVP1" s="28">
        <v>43612</v>
      </c>
      <c r="EVQ1" s="28">
        <v>43613</v>
      </c>
      <c r="EVR1" s="28">
        <v>43614</v>
      </c>
      <c r="EVS1" s="28">
        <v>43615</v>
      </c>
      <c r="EVT1" s="28">
        <v>43616</v>
      </c>
      <c r="EVU1" s="28">
        <v>43619</v>
      </c>
      <c r="EVV1" s="28">
        <v>43620</v>
      </c>
      <c r="EVW1" s="28">
        <v>43621</v>
      </c>
      <c r="EVX1" s="28">
        <v>43622</v>
      </c>
      <c r="EVY1" s="28">
        <v>43623</v>
      </c>
      <c r="EVZ1" s="28">
        <v>43626</v>
      </c>
      <c r="EWA1" s="28">
        <v>43627</v>
      </c>
      <c r="EWB1" s="28">
        <v>43628</v>
      </c>
      <c r="EWC1" s="28">
        <v>43629</v>
      </c>
      <c r="EWD1" s="28">
        <v>43630</v>
      </c>
      <c r="EWE1" s="28">
        <v>43633</v>
      </c>
      <c r="EWF1" s="28">
        <v>43634</v>
      </c>
      <c r="EWG1" s="28">
        <v>43635</v>
      </c>
      <c r="EWH1" s="28">
        <v>43636</v>
      </c>
      <c r="EWI1" s="28">
        <v>43637</v>
      </c>
      <c r="EWJ1" s="28">
        <v>43640</v>
      </c>
      <c r="EWK1" s="28">
        <v>43641</v>
      </c>
      <c r="EWL1" s="28">
        <v>43642</v>
      </c>
      <c r="EWM1" s="28">
        <v>43643</v>
      </c>
      <c r="EWN1" s="28">
        <v>43644</v>
      </c>
      <c r="EWO1" s="28">
        <v>43647</v>
      </c>
      <c r="EWP1" s="27">
        <v>43648</v>
      </c>
      <c r="EWQ1" s="27">
        <v>43649</v>
      </c>
      <c r="EWR1" s="27">
        <v>43650</v>
      </c>
      <c r="EWS1" s="27">
        <v>43651</v>
      </c>
      <c r="EWT1" s="27">
        <v>43654</v>
      </c>
      <c r="EWU1" s="27">
        <v>43655</v>
      </c>
      <c r="EWV1" s="27">
        <v>43656</v>
      </c>
      <c r="EWW1" s="27">
        <v>43657</v>
      </c>
      <c r="EWX1" s="27">
        <v>43658</v>
      </c>
      <c r="EWY1" s="27">
        <v>43661</v>
      </c>
      <c r="EWZ1" s="27">
        <v>43662</v>
      </c>
      <c r="EXA1" s="27">
        <v>43663</v>
      </c>
      <c r="EXB1" s="27">
        <v>43664</v>
      </c>
      <c r="EXC1" s="27">
        <v>43665</v>
      </c>
      <c r="EXD1" s="27">
        <v>43668</v>
      </c>
      <c r="EXE1" s="27">
        <v>43669</v>
      </c>
      <c r="EXF1" s="27">
        <v>43670</v>
      </c>
      <c r="EXG1" s="27">
        <v>43671</v>
      </c>
      <c r="EXH1" s="27">
        <v>43672</v>
      </c>
      <c r="EXI1" s="27">
        <v>43675</v>
      </c>
      <c r="EXJ1" s="27">
        <v>43676</v>
      </c>
      <c r="EXK1" s="27">
        <v>43677</v>
      </c>
      <c r="EXL1" s="27">
        <v>43678</v>
      </c>
      <c r="EXM1" s="27">
        <v>43679</v>
      </c>
      <c r="EXN1" s="27">
        <v>43682</v>
      </c>
      <c r="EXO1" s="27">
        <v>43683</v>
      </c>
      <c r="EXP1" s="27">
        <v>43684</v>
      </c>
      <c r="EXQ1" s="27">
        <v>43685</v>
      </c>
      <c r="EXR1" s="27">
        <v>43686</v>
      </c>
      <c r="EXS1" s="27">
        <v>43689</v>
      </c>
      <c r="EXT1" s="27">
        <v>43690</v>
      </c>
      <c r="EXU1" s="27">
        <v>43691</v>
      </c>
      <c r="EXV1" s="27">
        <v>43692</v>
      </c>
      <c r="EXW1" s="27">
        <v>43693</v>
      </c>
      <c r="EXX1" s="27">
        <v>43696</v>
      </c>
      <c r="EXY1" s="27">
        <v>43697</v>
      </c>
      <c r="EXZ1" s="27">
        <v>43698</v>
      </c>
      <c r="EYA1" s="27">
        <v>43699</v>
      </c>
      <c r="EYB1" s="27">
        <v>43700</v>
      </c>
      <c r="EYC1" s="27">
        <v>43703</v>
      </c>
      <c r="EYD1" s="27">
        <v>43704</v>
      </c>
      <c r="EYE1" s="27">
        <v>43705</v>
      </c>
      <c r="EYF1" s="27">
        <v>43706</v>
      </c>
      <c r="EYG1" s="27">
        <v>43707</v>
      </c>
      <c r="EYH1" s="27">
        <v>43710</v>
      </c>
      <c r="EYI1" s="27">
        <v>43711</v>
      </c>
      <c r="EYJ1" s="27">
        <v>43712</v>
      </c>
      <c r="EYK1" s="27">
        <v>43713</v>
      </c>
      <c r="EYL1" s="27">
        <v>43714</v>
      </c>
      <c r="EYM1" s="27">
        <v>43717</v>
      </c>
      <c r="EYN1" s="27">
        <v>43718</v>
      </c>
      <c r="EYO1" s="27">
        <v>43719</v>
      </c>
      <c r="EYP1" s="27">
        <v>43720</v>
      </c>
      <c r="EYQ1" s="27">
        <v>43721</v>
      </c>
      <c r="EYR1" s="27">
        <v>43724</v>
      </c>
      <c r="EYS1" s="27">
        <v>43725</v>
      </c>
      <c r="EYT1" s="27">
        <v>43726</v>
      </c>
      <c r="EYU1" s="27">
        <v>43727</v>
      </c>
      <c r="EYV1" s="27">
        <v>43728</v>
      </c>
      <c r="EYW1" s="27">
        <v>43731</v>
      </c>
      <c r="EYX1" s="27">
        <v>43732</v>
      </c>
      <c r="EYY1" s="27">
        <v>43733</v>
      </c>
      <c r="EYZ1" s="27">
        <v>43734</v>
      </c>
      <c r="EZA1" s="27">
        <v>43735</v>
      </c>
      <c r="EZB1" s="27">
        <v>43738</v>
      </c>
      <c r="EZC1" s="27">
        <v>43739</v>
      </c>
      <c r="EZD1" s="27">
        <v>43740</v>
      </c>
      <c r="EZE1" s="27">
        <v>43741</v>
      </c>
      <c r="EZF1" s="27">
        <v>43742</v>
      </c>
      <c r="EZG1" s="27">
        <v>43745</v>
      </c>
      <c r="EZH1" s="27">
        <v>43746</v>
      </c>
      <c r="EZI1" s="27">
        <v>43747</v>
      </c>
      <c r="EZJ1" s="27">
        <v>43748</v>
      </c>
      <c r="EZK1" s="27">
        <v>43749</v>
      </c>
      <c r="EZL1" s="27">
        <v>43752</v>
      </c>
      <c r="EZM1" s="27">
        <v>43753</v>
      </c>
      <c r="EZN1" s="27">
        <v>43754</v>
      </c>
      <c r="EZO1" s="27">
        <v>43755</v>
      </c>
      <c r="EZP1" s="27">
        <v>43756</v>
      </c>
      <c r="EZQ1" s="27">
        <v>43759</v>
      </c>
      <c r="EZR1" s="27">
        <v>43760</v>
      </c>
      <c r="EZS1" s="27">
        <v>43761</v>
      </c>
      <c r="EZT1" s="27">
        <v>43762</v>
      </c>
      <c r="EZU1" s="27">
        <v>43763</v>
      </c>
      <c r="EZV1" s="27">
        <v>43766</v>
      </c>
      <c r="EZW1" s="27">
        <v>43767</v>
      </c>
      <c r="EZX1" s="27">
        <v>43768</v>
      </c>
      <c r="EZY1" s="27">
        <v>43769</v>
      </c>
      <c r="EZZ1" s="27">
        <v>43770</v>
      </c>
      <c r="FAA1" s="27">
        <v>43773</v>
      </c>
      <c r="FAB1" s="27">
        <v>43774</v>
      </c>
      <c r="FAC1" s="27">
        <v>43775</v>
      </c>
      <c r="FAD1" s="27">
        <v>43776</v>
      </c>
      <c r="FAE1" s="27">
        <v>43777</v>
      </c>
      <c r="FAF1" s="27">
        <v>43780</v>
      </c>
      <c r="FAG1" s="27">
        <v>43781</v>
      </c>
      <c r="FAH1" s="27">
        <v>43782</v>
      </c>
      <c r="FAI1" s="27">
        <v>43783</v>
      </c>
      <c r="FAJ1" s="27">
        <v>43784</v>
      </c>
      <c r="FAK1" s="27">
        <v>43787</v>
      </c>
      <c r="FAL1" s="27">
        <v>43788</v>
      </c>
      <c r="FAM1" s="27">
        <v>43789</v>
      </c>
      <c r="FAN1" s="27">
        <v>43790</v>
      </c>
      <c r="FAO1" s="27">
        <v>43791</v>
      </c>
      <c r="FAP1" s="27">
        <v>43794</v>
      </c>
      <c r="FAQ1" s="27">
        <v>43795</v>
      </c>
      <c r="FAR1" s="27">
        <v>43796</v>
      </c>
      <c r="FAS1" s="27">
        <v>43797</v>
      </c>
      <c r="FAT1" s="27">
        <v>43798</v>
      </c>
      <c r="FAU1" s="27">
        <v>43801</v>
      </c>
      <c r="FAV1" s="27">
        <v>43802</v>
      </c>
      <c r="FAW1" s="27">
        <v>43803</v>
      </c>
      <c r="FAX1" s="27">
        <v>43804</v>
      </c>
      <c r="FAY1" s="27">
        <v>43805</v>
      </c>
      <c r="FAZ1" s="27">
        <v>43808</v>
      </c>
      <c r="FBA1" s="27">
        <v>43809</v>
      </c>
      <c r="FBB1" s="27">
        <v>43810</v>
      </c>
      <c r="FBC1" s="27">
        <v>43811</v>
      </c>
      <c r="FBD1" s="27">
        <v>43812</v>
      </c>
      <c r="FBE1" s="27">
        <v>43815</v>
      </c>
      <c r="FBF1" s="27">
        <v>43816</v>
      </c>
      <c r="FBG1" s="27">
        <v>43817</v>
      </c>
      <c r="FBH1" s="27">
        <v>43818</v>
      </c>
      <c r="FBI1" s="27">
        <v>43819</v>
      </c>
      <c r="FBJ1" s="27">
        <v>43822</v>
      </c>
      <c r="FBK1" s="27">
        <v>43823</v>
      </c>
      <c r="FBL1" s="27">
        <v>43825</v>
      </c>
      <c r="FBM1" s="27">
        <v>43826</v>
      </c>
      <c r="FBN1" s="27">
        <v>43829</v>
      </c>
      <c r="FBO1" s="27">
        <v>43830</v>
      </c>
      <c r="FBP1" s="27">
        <v>43832</v>
      </c>
      <c r="FBQ1" s="27">
        <v>43833</v>
      </c>
      <c r="FBR1" s="27">
        <v>43836</v>
      </c>
      <c r="FBS1" s="27">
        <v>43837</v>
      </c>
      <c r="FBT1" s="27">
        <v>43838</v>
      </c>
      <c r="FBU1" s="27">
        <v>43839</v>
      </c>
      <c r="FBV1" s="27">
        <v>43840</v>
      </c>
      <c r="FBW1" s="27">
        <v>43843</v>
      </c>
      <c r="FBX1" s="27">
        <v>43844</v>
      </c>
      <c r="FBY1" s="27">
        <v>43845</v>
      </c>
      <c r="FBZ1" s="27">
        <v>43846</v>
      </c>
      <c r="FCA1" s="27">
        <v>43847</v>
      </c>
      <c r="FCB1" s="27">
        <v>43850</v>
      </c>
      <c r="FCC1" s="27">
        <v>43851</v>
      </c>
      <c r="FCD1" s="27">
        <v>43852</v>
      </c>
      <c r="FCE1" s="27">
        <v>43853</v>
      </c>
      <c r="FCF1" s="27">
        <v>43854</v>
      </c>
      <c r="FCG1" s="27">
        <v>43857</v>
      </c>
      <c r="FCH1" s="27">
        <v>43858</v>
      </c>
      <c r="FCI1" s="27">
        <v>43859</v>
      </c>
      <c r="FCJ1" s="27">
        <v>43860</v>
      </c>
      <c r="FCK1" s="27">
        <v>43861</v>
      </c>
      <c r="FCL1" s="27">
        <v>43864</v>
      </c>
      <c r="FCM1" s="27">
        <v>43865</v>
      </c>
      <c r="FCN1" s="27">
        <v>43866</v>
      </c>
      <c r="FCO1" s="27">
        <v>43867</v>
      </c>
      <c r="FCP1" s="27">
        <v>43868</v>
      </c>
      <c r="FCQ1" s="27">
        <v>43871</v>
      </c>
      <c r="FCR1" s="27">
        <v>43872</v>
      </c>
      <c r="FCS1" s="27">
        <v>43873</v>
      </c>
      <c r="FCT1" s="27">
        <v>43874</v>
      </c>
      <c r="FCU1" s="27">
        <v>43875</v>
      </c>
      <c r="FCV1" s="27">
        <v>43878</v>
      </c>
      <c r="FCW1" s="27">
        <v>43879</v>
      </c>
      <c r="FCX1" s="27">
        <v>43880</v>
      </c>
      <c r="FCY1" s="27">
        <v>43881</v>
      </c>
      <c r="FCZ1" s="27">
        <v>43882</v>
      </c>
      <c r="FDA1" s="27">
        <v>43885</v>
      </c>
      <c r="FDB1" s="27">
        <v>43886</v>
      </c>
      <c r="FDC1" s="27">
        <v>43887</v>
      </c>
      <c r="FDD1" s="27">
        <v>43888</v>
      </c>
      <c r="FDE1" s="27">
        <v>43889</v>
      </c>
      <c r="FDF1" s="27">
        <v>43892</v>
      </c>
      <c r="FDG1" s="27">
        <v>43893</v>
      </c>
      <c r="FDH1" s="27">
        <v>43894</v>
      </c>
      <c r="FDI1" s="27">
        <v>43895</v>
      </c>
      <c r="FDJ1" s="27">
        <v>43896</v>
      </c>
      <c r="FDK1" s="27">
        <v>43899</v>
      </c>
      <c r="FDL1" s="27">
        <v>43900</v>
      </c>
      <c r="FDM1" s="27">
        <v>43901</v>
      </c>
      <c r="FDN1" s="27">
        <v>43902</v>
      </c>
      <c r="FDO1" s="27">
        <v>43903</v>
      </c>
      <c r="FDP1" s="27">
        <v>43906</v>
      </c>
      <c r="FDQ1" s="27">
        <v>43907</v>
      </c>
      <c r="FDR1" s="27">
        <v>43908</v>
      </c>
      <c r="FDS1" s="27">
        <v>43909</v>
      </c>
      <c r="FDT1" s="27">
        <v>43910</v>
      </c>
      <c r="FDU1" s="27">
        <v>43913</v>
      </c>
      <c r="FDV1" s="27">
        <v>43914</v>
      </c>
      <c r="FDW1" s="27">
        <v>43915</v>
      </c>
      <c r="FDX1" s="27">
        <v>43916</v>
      </c>
      <c r="FDY1" s="27">
        <v>43917</v>
      </c>
      <c r="FDZ1" s="27">
        <v>43920</v>
      </c>
      <c r="FEA1" s="27">
        <v>43921</v>
      </c>
      <c r="FEB1" s="27">
        <v>43922</v>
      </c>
      <c r="FEC1" s="27">
        <v>43923</v>
      </c>
      <c r="FED1" s="27">
        <v>43924</v>
      </c>
      <c r="FEE1" s="27">
        <v>43927</v>
      </c>
      <c r="FEF1" s="27">
        <v>43928</v>
      </c>
      <c r="FEG1" s="27">
        <v>43929</v>
      </c>
      <c r="FEH1" s="27">
        <v>43930</v>
      </c>
      <c r="FEI1" s="27">
        <v>43934</v>
      </c>
      <c r="FEJ1" s="27">
        <v>43935</v>
      </c>
      <c r="FEK1" s="27">
        <v>43936</v>
      </c>
      <c r="FEL1" s="27">
        <v>43937</v>
      </c>
      <c r="FEM1" s="27">
        <v>43938</v>
      </c>
      <c r="FEN1" s="27">
        <v>43941</v>
      </c>
      <c r="FEO1" s="27">
        <v>43942</v>
      </c>
      <c r="FEP1" s="27">
        <v>43943</v>
      </c>
      <c r="FEQ1" s="27">
        <v>43944</v>
      </c>
      <c r="FER1" s="27">
        <v>43945</v>
      </c>
      <c r="FES1" s="27">
        <v>43948</v>
      </c>
      <c r="FET1" s="27">
        <v>43949</v>
      </c>
      <c r="FEU1" s="27">
        <v>43950</v>
      </c>
      <c r="FEV1" s="27">
        <v>43951</v>
      </c>
      <c r="FEW1" s="27">
        <v>43952</v>
      </c>
      <c r="FEX1" s="27">
        <v>43955</v>
      </c>
      <c r="FEY1" s="27">
        <v>43956</v>
      </c>
      <c r="FEZ1" s="27">
        <v>43957</v>
      </c>
      <c r="FFA1" s="27">
        <v>43958</v>
      </c>
      <c r="FFB1" s="27">
        <v>43959</v>
      </c>
      <c r="FFC1" s="27">
        <v>43962</v>
      </c>
      <c r="FFD1" s="27">
        <v>43963</v>
      </c>
      <c r="FFE1" s="27">
        <v>43964</v>
      </c>
      <c r="FFF1" s="27">
        <v>43965</v>
      </c>
      <c r="FFG1" s="27">
        <v>43966</v>
      </c>
      <c r="FFH1" s="27">
        <v>43969</v>
      </c>
      <c r="FFI1" s="27">
        <v>43970</v>
      </c>
      <c r="FFJ1" s="27">
        <v>43971</v>
      </c>
      <c r="FFK1" s="27">
        <v>43972</v>
      </c>
      <c r="FFL1" s="27">
        <v>43973</v>
      </c>
      <c r="FFM1" s="27">
        <v>43976</v>
      </c>
      <c r="FFN1" s="27">
        <v>43977</v>
      </c>
      <c r="FFO1" s="27">
        <v>43978</v>
      </c>
      <c r="FFP1" s="27">
        <v>43979</v>
      </c>
      <c r="FFQ1" s="27">
        <v>43980</v>
      </c>
      <c r="FFR1" s="27">
        <v>43983</v>
      </c>
      <c r="FFS1" s="27">
        <v>43984</v>
      </c>
      <c r="FFT1" s="27">
        <v>43985</v>
      </c>
      <c r="FFU1" s="27">
        <v>43986</v>
      </c>
      <c r="FFV1" s="27">
        <v>43987</v>
      </c>
      <c r="FFW1" s="27">
        <v>43990</v>
      </c>
      <c r="FFX1" s="27">
        <v>43991</v>
      </c>
      <c r="FFY1" s="27">
        <v>43992</v>
      </c>
      <c r="FFZ1" s="27">
        <v>43993</v>
      </c>
      <c r="FGA1" s="27">
        <v>43994</v>
      </c>
      <c r="FGB1" s="27">
        <v>43997</v>
      </c>
      <c r="FGC1" s="27">
        <v>43998</v>
      </c>
      <c r="FGD1" s="27">
        <v>43999</v>
      </c>
      <c r="FGE1" s="27">
        <v>44000</v>
      </c>
      <c r="FGF1" s="27">
        <v>44001</v>
      </c>
      <c r="FGG1" s="27">
        <v>44004</v>
      </c>
      <c r="FGH1" s="27">
        <v>44005</v>
      </c>
      <c r="FGI1" s="27">
        <v>44006</v>
      </c>
      <c r="FGJ1" s="27">
        <v>44007</v>
      </c>
      <c r="FGK1" s="27">
        <v>44008</v>
      </c>
      <c r="FGL1" s="27">
        <v>44011</v>
      </c>
      <c r="FGM1" s="27">
        <v>44012</v>
      </c>
      <c r="FGN1" s="27">
        <v>44013</v>
      </c>
      <c r="FGO1" s="27">
        <v>44014</v>
      </c>
      <c r="FGP1" s="27">
        <v>44015</v>
      </c>
      <c r="FGQ1" s="27">
        <v>44018</v>
      </c>
      <c r="FGR1" s="27">
        <v>44019</v>
      </c>
      <c r="FGS1" s="27">
        <v>44020</v>
      </c>
      <c r="FGT1" s="27">
        <v>44021</v>
      </c>
      <c r="FGU1" s="27">
        <v>44022</v>
      </c>
      <c r="FGV1" s="27">
        <v>44025</v>
      </c>
      <c r="FGW1" s="27">
        <v>44026</v>
      </c>
      <c r="FGX1" s="27">
        <v>44027</v>
      </c>
      <c r="FGY1" s="27">
        <v>44028</v>
      </c>
      <c r="FGZ1" s="27">
        <v>44029</v>
      </c>
      <c r="FHA1" s="27">
        <v>44032</v>
      </c>
      <c r="FHB1" s="27">
        <v>44033</v>
      </c>
      <c r="FHC1" s="27">
        <v>44034</v>
      </c>
      <c r="FHD1" s="27">
        <v>44035</v>
      </c>
      <c r="FHE1" s="27">
        <v>44036</v>
      </c>
      <c r="FHF1" s="27">
        <v>44039</v>
      </c>
      <c r="FHG1" s="27">
        <v>44040</v>
      </c>
      <c r="FHH1" s="27">
        <v>44041</v>
      </c>
      <c r="FHI1" s="27">
        <v>44042</v>
      </c>
      <c r="FHJ1" s="27">
        <v>44043</v>
      </c>
      <c r="FHK1" s="27">
        <v>44046</v>
      </c>
      <c r="FHL1" s="27">
        <v>44047</v>
      </c>
      <c r="FHM1" s="27">
        <v>44048</v>
      </c>
      <c r="FHN1" s="27">
        <v>44049</v>
      </c>
      <c r="FHO1" s="27">
        <v>44050</v>
      </c>
      <c r="FHP1" s="27">
        <v>44053</v>
      </c>
      <c r="FHQ1" s="27">
        <v>44054</v>
      </c>
      <c r="FHR1" s="27">
        <v>44055</v>
      </c>
      <c r="FHS1" s="27">
        <v>44056</v>
      </c>
      <c r="FHT1" s="27">
        <v>44057</v>
      </c>
      <c r="FHU1" s="27">
        <v>44060</v>
      </c>
      <c r="FHV1" s="27">
        <v>44061</v>
      </c>
      <c r="FHW1" s="27">
        <v>44062</v>
      </c>
      <c r="FHX1" s="27">
        <v>44063</v>
      </c>
      <c r="FHY1" s="27">
        <v>44064</v>
      </c>
      <c r="FHZ1" s="27">
        <v>44067</v>
      </c>
      <c r="FIA1" s="27">
        <v>44068</v>
      </c>
      <c r="FIB1" s="27">
        <v>44069</v>
      </c>
      <c r="FIC1" s="27">
        <v>44070</v>
      </c>
      <c r="FID1" s="27">
        <v>44071</v>
      </c>
      <c r="FIE1" s="27">
        <v>44074</v>
      </c>
      <c r="FIF1" s="27">
        <v>44075</v>
      </c>
      <c r="FIG1" s="27">
        <v>44076</v>
      </c>
      <c r="FIH1" s="27">
        <v>44077</v>
      </c>
      <c r="FII1" s="27">
        <v>44078</v>
      </c>
      <c r="FIJ1" s="27">
        <v>44081</v>
      </c>
      <c r="FIK1" s="27">
        <v>44082</v>
      </c>
      <c r="FIL1" s="27">
        <v>44083</v>
      </c>
      <c r="FIM1" s="27">
        <v>44084</v>
      </c>
      <c r="FIN1" s="27">
        <v>44085</v>
      </c>
      <c r="FIO1" s="27">
        <v>44088</v>
      </c>
      <c r="FIP1" s="27">
        <v>44089</v>
      </c>
      <c r="FIQ1" s="27">
        <v>44090</v>
      </c>
      <c r="FIR1" s="27">
        <v>44091</v>
      </c>
      <c r="FIS1" s="27">
        <v>44092</v>
      </c>
      <c r="FIT1" s="27">
        <v>44095</v>
      </c>
      <c r="FIU1" s="27">
        <v>44096</v>
      </c>
      <c r="FIV1" s="27">
        <v>44097</v>
      </c>
      <c r="FIW1" s="27">
        <v>44098</v>
      </c>
      <c r="FIX1" s="27">
        <v>44099</v>
      </c>
      <c r="FIY1" s="27">
        <v>44102</v>
      </c>
      <c r="FIZ1" s="27">
        <v>44103</v>
      </c>
      <c r="FJA1" s="27">
        <v>44104</v>
      </c>
      <c r="FJB1" s="27">
        <v>44105</v>
      </c>
      <c r="FJC1" s="27">
        <v>44106</v>
      </c>
      <c r="FJD1" s="27">
        <v>44109</v>
      </c>
      <c r="FJE1" s="27">
        <v>44110</v>
      </c>
      <c r="FJF1" s="27">
        <v>44111</v>
      </c>
      <c r="FJG1" s="27">
        <v>44112</v>
      </c>
      <c r="FJH1" s="27">
        <v>44113</v>
      </c>
      <c r="FJI1" s="27">
        <v>44116</v>
      </c>
      <c r="FJJ1" s="27">
        <v>44117</v>
      </c>
      <c r="FJK1" s="27">
        <v>44118</v>
      </c>
      <c r="FJL1" s="27">
        <v>44119</v>
      </c>
      <c r="FJM1" s="27">
        <v>44120</v>
      </c>
      <c r="FJN1" s="27">
        <v>44123</v>
      </c>
      <c r="FJO1" s="27">
        <v>44124</v>
      </c>
      <c r="FJP1" s="27">
        <v>44125</v>
      </c>
      <c r="FJQ1" s="27">
        <v>44126</v>
      </c>
      <c r="FJR1" s="27">
        <v>44127</v>
      </c>
      <c r="FJS1" s="27">
        <v>44130</v>
      </c>
      <c r="FJT1" s="27">
        <v>44131</v>
      </c>
      <c r="FJU1" s="27">
        <v>44132</v>
      </c>
      <c r="FJV1" s="27">
        <v>44133</v>
      </c>
      <c r="FJW1" s="27">
        <v>44134</v>
      </c>
      <c r="FJX1" s="27">
        <v>44137</v>
      </c>
      <c r="FJY1" s="27">
        <v>44138</v>
      </c>
      <c r="FJZ1" s="27">
        <v>44139</v>
      </c>
      <c r="FKA1" s="27">
        <v>44140</v>
      </c>
      <c r="FKB1" s="27">
        <v>44141</v>
      </c>
      <c r="FKC1" s="27">
        <v>44144</v>
      </c>
      <c r="FKD1" s="27">
        <v>44145</v>
      </c>
      <c r="FKE1" s="27">
        <v>44146</v>
      </c>
      <c r="FKF1" s="27">
        <v>44147</v>
      </c>
      <c r="FKG1" s="27">
        <v>44148</v>
      </c>
      <c r="FKH1" s="27">
        <v>44151</v>
      </c>
      <c r="FKI1" s="27">
        <v>44152</v>
      </c>
      <c r="FKJ1" s="27">
        <v>44153</v>
      </c>
      <c r="FKK1" s="27">
        <v>44154</v>
      </c>
      <c r="FKL1" s="27">
        <v>44155</v>
      </c>
      <c r="FKM1" s="27">
        <v>44158</v>
      </c>
      <c r="FKN1" s="27">
        <v>44159</v>
      </c>
      <c r="FKO1" s="27">
        <v>44160</v>
      </c>
      <c r="FKP1" s="27">
        <v>44161</v>
      </c>
      <c r="FKQ1" s="27">
        <v>44162</v>
      </c>
      <c r="FKR1" s="27">
        <v>44165</v>
      </c>
      <c r="FKS1" s="27">
        <v>44166</v>
      </c>
      <c r="FKT1" s="27">
        <v>44167</v>
      </c>
      <c r="FKU1" s="27">
        <v>44168</v>
      </c>
      <c r="FKV1" s="27">
        <v>44169</v>
      </c>
      <c r="FKW1" s="27">
        <v>44172</v>
      </c>
      <c r="FKX1" s="27">
        <v>44173</v>
      </c>
      <c r="FKY1" s="27">
        <v>44174</v>
      </c>
      <c r="FKZ1" s="27">
        <v>44175</v>
      </c>
      <c r="FLA1" s="27">
        <v>44176</v>
      </c>
      <c r="FLB1" s="27">
        <v>44179</v>
      </c>
      <c r="FLC1" s="27">
        <v>44180</v>
      </c>
      <c r="FLD1" s="27">
        <v>44181</v>
      </c>
      <c r="FLE1" s="27">
        <v>44182</v>
      </c>
      <c r="FLF1" s="27">
        <v>44183</v>
      </c>
      <c r="FLG1" s="27">
        <v>44186</v>
      </c>
      <c r="FLH1" s="27">
        <v>44187</v>
      </c>
      <c r="FLI1" s="27">
        <v>44188</v>
      </c>
      <c r="FLJ1" s="27">
        <v>44189</v>
      </c>
      <c r="FLK1" s="27">
        <v>44193</v>
      </c>
      <c r="FLL1" s="27">
        <v>44194</v>
      </c>
      <c r="FLM1" s="27">
        <v>44195</v>
      </c>
      <c r="FLN1" s="27">
        <v>44196</v>
      </c>
      <c r="FLO1" s="27">
        <v>44200</v>
      </c>
      <c r="FLP1" s="27">
        <v>44201</v>
      </c>
      <c r="FLQ1" s="27">
        <v>44202</v>
      </c>
      <c r="FLR1" s="27">
        <v>44203</v>
      </c>
      <c r="FLS1" s="27">
        <v>44204</v>
      </c>
      <c r="FLT1" s="27">
        <v>44207</v>
      </c>
      <c r="FLU1" s="27">
        <v>44208</v>
      </c>
      <c r="FLV1" s="27">
        <v>44209</v>
      </c>
      <c r="FLW1" s="27">
        <v>44210</v>
      </c>
      <c r="FLX1" s="27">
        <v>44211</v>
      </c>
      <c r="FLY1" s="27">
        <v>44214</v>
      </c>
      <c r="FLZ1" s="27">
        <v>44215</v>
      </c>
      <c r="FMA1" s="27">
        <v>44216</v>
      </c>
      <c r="FMB1" s="27">
        <v>44217</v>
      </c>
      <c r="FMC1" s="27">
        <v>44218</v>
      </c>
      <c r="FMD1" s="27">
        <v>44221</v>
      </c>
      <c r="FME1" s="27">
        <v>44222</v>
      </c>
      <c r="FMF1" s="27">
        <v>44223</v>
      </c>
      <c r="FMG1" s="27">
        <v>44224</v>
      </c>
      <c r="FMH1" s="27">
        <v>44225</v>
      </c>
      <c r="FMI1" s="27">
        <v>44228</v>
      </c>
      <c r="FMJ1" s="27">
        <v>44229</v>
      </c>
      <c r="FMK1" s="27">
        <v>44230</v>
      </c>
      <c r="FML1" s="27">
        <v>44231</v>
      </c>
      <c r="FMM1" s="27">
        <v>44232</v>
      </c>
      <c r="FMN1" s="27">
        <v>44235</v>
      </c>
      <c r="FMO1" s="27">
        <v>44236</v>
      </c>
      <c r="FMP1" s="27">
        <v>44237</v>
      </c>
      <c r="FMQ1" s="27">
        <v>44238</v>
      </c>
      <c r="FMR1" s="27">
        <v>44239</v>
      </c>
      <c r="FMS1" s="27">
        <v>44242</v>
      </c>
      <c r="FMT1" s="27">
        <v>44243</v>
      </c>
      <c r="FMU1" s="27">
        <v>44244</v>
      </c>
      <c r="FMV1" s="27">
        <v>44245</v>
      </c>
      <c r="FMW1" s="27">
        <v>44246</v>
      </c>
      <c r="FMX1" s="27">
        <v>44249</v>
      </c>
      <c r="FMY1" s="27">
        <v>44250</v>
      </c>
      <c r="FMZ1" s="27">
        <v>44251</v>
      </c>
      <c r="FNA1" s="27">
        <v>44252</v>
      </c>
      <c r="FNB1" s="27">
        <v>44253</v>
      </c>
      <c r="FNC1" s="27">
        <v>44256</v>
      </c>
      <c r="FND1" s="27">
        <v>44257</v>
      </c>
      <c r="FNE1" s="27">
        <v>44258</v>
      </c>
      <c r="FNF1" s="27">
        <v>44259</v>
      </c>
      <c r="FNG1" s="27">
        <v>44260</v>
      </c>
      <c r="FNH1" s="27">
        <v>44263</v>
      </c>
      <c r="FNI1" s="27">
        <v>44264</v>
      </c>
      <c r="FNJ1" s="27">
        <v>44265</v>
      </c>
      <c r="FNK1" s="27">
        <v>44266</v>
      </c>
      <c r="FNL1" s="27">
        <v>44267</v>
      </c>
      <c r="FNM1" s="27">
        <v>44270</v>
      </c>
      <c r="FNN1" s="27">
        <v>44271</v>
      </c>
      <c r="FNO1" s="27">
        <v>44272</v>
      </c>
      <c r="FNP1" s="27">
        <v>44273</v>
      </c>
      <c r="FNQ1" s="27">
        <v>44274</v>
      </c>
      <c r="FNR1" s="27">
        <v>44277</v>
      </c>
      <c r="FNS1" s="27">
        <v>44278</v>
      </c>
      <c r="FNT1" s="27">
        <v>44279</v>
      </c>
      <c r="FNU1" s="27">
        <v>44280</v>
      </c>
      <c r="FNV1" s="27">
        <v>44281</v>
      </c>
      <c r="FNW1" s="27">
        <v>44284</v>
      </c>
      <c r="FNX1" s="27">
        <v>44285</v>
      </c>
      <c r="FNY1" s="27">
        <v>44286</v>
      </c>
      <c r="FNZ1" s="27">
        <v>44287</v>
      </c>
      <c r="FOA1" s="27">
        <v>44291</v>
      </c>
      <c r="FOB1" s="27">
        <v>44292</v>
      </c>
      <c r="FOC1" s="27">
        <v>44293</v>
      </c>
      <c r="FOD1" s="27">
        <v>44294</v>
      </c>
      <c r="FOE1" s="27">
        <v>44295</v>
      </c>
      <c r="FOF1" s="27">
        <v>44298</v>
      </c>
      <c r="FOG1" s="27">
        <v>44299</v>
      </c>
      <c r="FOH1" s="27">
        <v>44300</v>
      </c>
      <c r="FOI1" s="27">
        <v>44301</v>
      </c>
      <c r="FOJ1" s="27">
        <v>44302</v>
      </c>
      <c r="FOK1" s="27">
        <v>44305</v>
      </c>
      <c r="FOL1" s="27">
        <v>44306</v>
      </c>
      <c r="FOM1" s="27">
        <v>44307</v>
      </c>
      <c r="FON1" s="27">
        <v>44308</v>
      </c>
      <c r="FOO1" s="27">
        <v>44309</v>
      </c>
      <c r="FOP1" s="27">
        <v>44312</v>
      </c>
      <c r="FOQ1" s="27">
        <v>44313</v>
      </c>
      <c r="FOR1" s="27">
        <v>44314</v>
      </c>
      <c r="FOS1" s="27">
        <v>44315</v>
      </c>
      <c r="FOT1" s="27">
        <v>44316</v>
      </c>
      <c r="FOU1" s="27">
        <v>44319</v>
      </c>
      <c r="FOV1" s="27">
        <v>44320</v>
      </c>
      <c r="FOW1" s="27">
        <v>44321</v>
      </c>
      <c r="FOX1" s="27">
        <v>44322</v>
      </c>
      <c r="FOY1" s="27">
        <v>44323</v>
      </c>
      <c r="FOZ1" s="27">
        <v>44326</v>
      </c>
      <c r="FPA1" s="27">
        <v>44327</v>
      </c>
      <c r="FPB1" s="27">
        <v>44328</v>
      </c>
      <c r="FPC1" s="27">
        <v>44329</v>
      </c>
      <c r="FPD1" s="27">
        <v>44330</v>
      </c>
      <c r="FPE1" s="27">
        <v>44333</v>
      </c>
      <c r="FPF1" s="27">
        <v>44334</v>
      </c>
      <c r="FPG1" s="27">
        <v>44335</v>
      </c>
      <c r="FPH1" s="27">
        <v>44336</v>
      </c>
      <c r="FPI1" s="27">
        <v>44337</v>
      </c>
      <c r="FPJ1" s="27">
        <v>44340</v>
      </c>
      <c r="FPK1" s="27">
        <v>44341</v>
      </c>
      <c r="FPL1" s="27">
        <v>44342</v>
      </c>
      <c r="FPM1" s="27">
        <v>44343</v>
      </c>
      <c r="FPN1" s="27">
        <v>44344</v>
      </c>
      <c r="FPO1" s="27">
        <v>44347</v>
      </c>
      <c r="FPP1" s="27">
        <v>44348</v>
      </c>
      <c r="FPQ1" s="27">
        <v>44349</v>
      </c>
      <c r="FPR1" s="27">
        <v>44350</v>
      </c>
      <c r="FPS1" s="27">
        <v>44351</v>
      </c>
      <c r="FPT1" s="27">
        <v>44354</v>
      </c>
      <c r="FPU1" s="27">
        <v>44355</v>
      </c>
      <c r="FPV1" s="27">
        <v>44356</v>
      </c>
      <c r="FPW1" s="27">
        <v>44357</v>
      </c>
      <c r="FPX1" s="27">
        <v>44358</v>
      </c>
      <c r="FPY1" s="27">
        <v>44361</v>
      </c>
      <c r="FPZ1" s="27">
        <v>44362</v>
      </c>
      <c r="FQA1" s="27">
        <v>44363</v>
      </c>
      <c r="FQB1" s="27">
        <v>44364</v>
      </c>
      <c r="FQC1" s="27">
        <v>44365</v>
      </c>
      <c r="FQD1" s="27">
        <v>44368</v>
      </c>
      <c r="FQE1" s="27">
        <v>44369</v>
      </c>
      <c r="FQF1" s="27">
        <v>44370</v>
      </c>
      <c r="FQG1" s="27">
        <v>44371</v>
      </c>
      <c r="FQH1" s="27">
        <v>44372</v>
      </c>
      <c r="FQI1" s="27">
        <v>44375</v>
      </c>
      <c r="FQJ1" s="27">
        <v>44376</v>
      </c>
      <c r="FQK1" s="27">
        <v>44377</v>
      </c>
      <c r="FQL1" s="27">
        <v>44378</v>
      </c>
      <c r="FQM1" s="27">
        <v>44379</v>
      </c>
      <c r="FQN1" s="27">
        <v>44382</v>
      </c>
      <c r="FQO1" s="27">
        <v>44383</v>
      </c>
      <c r="FQP1" s="27">
        <v>44384</v>
      </c>
      <c r="FQQ1" s="27">
        <v>44385</v>
      </c>
      <c r="FQR1" s="27">
        <v>44386</v>
      </c>
      <c r="FQS1" s="27">
        <v>44389</v>
      </c>
      <c r="FQT1" s="27">
        <v>44390</v>
      </c>
      <c r="FQU1" s="27">
        <v>44391</v>
      </c>
      <c r="FQV1" s="27">
        <v>44392</v>
      </c>
      <c r="FQW1" s="27">
        <v>44393</v>
      </c>
      <c r="FQX1" s="27">
        <v>44396</v>
      </c>
      <c r="FQY1" s="27">
        <v>44397</v>
      </c>
      <c r="FQZ1" s="27">
        <v>44398</v>
      </c>
      <c r="FRA1" s="27">
        <v>44399</v>
      </c>
      <c r="FRB1" s="27">
        <v>44400</v>
      </c>
      <c r="FRC1" s="27">
        <v>44403</v>
      </c>
      <c r="FRD1" s="27">
        <v>44404</v>
      </c>
      <c r="FRE1" s="27">
        <v>44405</v>
      </c>
      <c r="FRF1" s="27">
        <v>44406</v>
      </c>
      <c r="FRG1" s="27">
        <v>44407</v>
      </c>
      <c r="FRH1" s="27">
        <v>44410</v>
      </c>
      <c r="FRI1" s="27">
        <v>44411</v>
      </c>
      <c r="FRJ1" s="27">
        <v>44412</v>
      </c>
      <c r="FRK1" s="27">
        <v>44413</v>
      </c>
      <c r="FRL1" s="27">
        <v>44414</v>
      </c>
      <c r="FRM1" s="27">
        <v>44417</v>
      </c>
      <c r="FRN1" s="27">
        <v>44418</v>
      </c>
      <c r="FRO1" s="27">
        <v>44419</v>
      </c>
      <c r="FRP1" s="27">
        <v>44420</v>
      </c>
      <c r="FRQ1" s="27">
        <v>44421</v>
      </c>
      <c r="FRR1" s="27">
        <v>44424</v>
      </c>
      <c r="FRS1" s="27">
        <v>44425</v>
      </c>
      <c r="FRT1" s="27">
        <v>44426</v>
      </c>
      <c r="FRU1" s="27">
        <v>44427</v>
      </c>
      <c r="FRV1" s="27">
        <v>44428</v>
      </c>
      <c r="FRW1" s="27">
        <v>44431</v>
      </c>
      <c r="FRX1" s="27">
        <v>44432</v>
      </c>
      <c r="FRY1" s="27">
        <v>44433</v>
      </c>
      <c r="FRZ1" s="27">
        <v>44434</v>
      </c>
      <c r="FSA1" s="27">
        <v>44435</v>
      </c>
      <c r="FSB1" s="27">
        <v>44438</v>
      </c>
      <c r="FSC1" s="27">
        <v>44439</v>
      </c>
      <c r="FSD1" s="27">
        <v>44440</v>
      </c>
      <c r="FSE1" s="27">
        <v>44441</v>
      </c>
      <c r="FSF1" s="27">
        <v>44442</v>
      </c>
      <c r="FSG1" s="27">
        <v>44445</v>
      </c>
      <c r="FSH1" s="27">
        <v>44446</v>
      </c>
      <c r="FSI1" s="27">
        <v>44447</v>
      </c>
      <c r="FSJ1" s="27">
        <v>44448</v>
      </c>
      <c r="FSK1" s="27">
        <v>44449</v>
      </c>
      <c r="FSL1" s="27">
        <v>44452</v>
      </c>
      <c r="FSM1" s="27">
        <v>44453</v>
      </c>
      <c r="FSN1" s="27">
        <v>44454</v>
      </c>
      <c r="FSO1" s="27">
        <v>44455</v>
      </c>
      <c r="FSP1" s="27">
        <v>44456</v>
      </c>
      <c r="FSQ1" s="27">
        <v>44459</v>
      </c>
      <c r="FSR1" s="27">
        <v>44460</v>
      </c>
      <c r="FSS1" s="27">
        <v>44461</v>
      </c>
      <c r="FST1" s="27">
        <v>44462</v>
      </c>
      <c r="FSU1" s="27">
        <v>44463</v>
      </c>
      <c r="FSV1" s="27">
        <v>44466</v>
      </c>
      <c r="FSW1" s="27">
        <v>44467</v>
      </c>
      <c r="FSX1" s="27">
        <v>44468</v>
      </c>
      <c r="FSY1" s="27">
        <v>44469</v>
      </c>
      <c r="FSZ1" s="27">
        <v>44470</v>
      </c>
      <c r="FTA1" s="27">
        <v>44473</v>
      </c>
      <c r="FTB1" s="27">
        <v>44474</v>
      </c>
      <c r="FTC1" s="27">
        <v>44475</v>
      </c>
      <c r="FTD1" s="27">
        <v>44476</v>
      </c>
      <c r="FTE1" s="27">
        <v>44477</v>
      </c>
      <c r="FTF1" s="27">
        <v>44480</v>
      </c>
      <c r="FTG1" s="27">
        <v>44481</v>
      </c>
      <c r="FTH1" s="27">
        <v>44482</v>
      </c>
      <c r="FTI1" s="27">
        <v>44483</v>
      </c>
      <c r="FTJ1" s="27">
        <v>44484</v>
      </c>
      <c r="FTK1" s="27">
        <v>44487</v>
      </c>
      <c r="FTL1" s="27">
        <v>44488</v>
      </c>
      <c r="FTM1" s="27">
        <v>44489</v>
      </c>
      <c r="FTN1" s="27">
        <v>44490</v>
      </c>
      <c r="FTO1" s="27">
        <v>44491</v>
      </c>
      <c r="FTP1" s="27">
        <v>44494</v>
      </c>
      <c r="FTQ1" s="27">
        <v>44495</v>
      </c>
      <c r="FTR1" s="27">
        <v>44496</v>
      </c>
      <c r="FTS1" s="27">
        <v>44497</v>
      </c>
      <c r="FTT1" s="27">
        <v>44498</v>
      </c>
      <c r="FTU1" s="27">
        <v>44501</v>
      </c>
      <c r="FTV1" s="27">
        <v>44502</v>
      </c>
      <c r="FTW1" s="27">
        <v>44503</v>
      </c>
      <c r="FTX1" s="27">
        <v>44504</v>
      </c>
      <c r="FTY1" s="27">
        <v>44505</v>
      </c>
      <c r="FTZ1" s="27">
        <v>44508</v>
      </c>
      <c r="FUA1" s="27">
        <v>44509</v>
      </c>
      <c r="FUB1" s="27">
        <v>44510</v>
      </c>
      <c r="FUC1" s="27">
        <v>44511</v>
      </c>
      <c r="FUD1" s="27">
        <v>44512</v>
      </c>
      <c r="FUE1" s="27">
        <v>44515</v>
      </c>
      <c r="FUF1" s="27">
        <v>44516</v>
      </c>
      <c r="FUG1" s="27">
        <v>44517</v>
      </c>
      <c r="FUH1" s="27">
        <v>44518</v>
      </c>
      <c r="FUI1" s="27">
        <v>44519</v>
      </c>
      <c r="FUJ1" s="27">
        <v>44522</v>
      </c>
      <c r="FUK1" s="27">
        <v>44523</v>
      </c>
      <c r="FUL1" s="27">
        <v>44524</v>
      </c>
      <c r="FUM1" s="27">
        <v>44525</v>
      </c>
      <c r="FUN1" s="27">
        <v>44526</v>
      </c>
      <c r="FUO1" s="27">
        <v>44529</v>
      </c>
      <c r="FUP1" s="27">
        <v>44530</v>
      </c>
      <c r="FUQ1" s="27">
        <v>44531</v>
      </c>
      <c r="FUR1" s="27">
        <v>44532</v>
      </c>
      <c r="FUS1" s="27">
        <v>44533</v>
      </c>
      <c r="FUT1" s="27">
        <v>44536</v>
      </c>
      <c r="FUU1" s="27">
        <v>44537</v>
      </c>
      <c r="FUV1" s="27">
        <v>44538</v>
      </c>
      <c r="FUW1" s="27">
        <v>44539</v>
      </c>
      <c r="FUX1" s="27">
        <v>44540</v>
      </c>
      <c r="FUY1" s="27">
        <v>44543</v>
      </c>
      <c r="FUZ1" s="27">
        <v>44544</v>
      </c>
      <c r="FVA1" s="27">
        <v>44545</v>
      </c>
      <c r="FVB1" s="27">
        <v>44546</v>
      </c>
      <c r="FVC1" s="27">
        <v>44547</v>
      </c>
      <c r="FVD1" s="27">
        <v>44550</v>
      </c>
      <c r="FVE1" s="27">
        <v>44551</v>
      </c>
      <c r="FVF1" s="27">
        <v>44552</v>
      </c>
      <c r="FVG1" s="27">
        <v>44553</v>
      </c>
      <c r="FVH1" s="27">
        <v>44557</v>
      </c>
      <c r="FVI1" s="27">
        <v>44558</v>
      </c>
      <c r="FVJ1" s="27">
        <v>44559</v>
      </c>
      <c r="FVK1" s="27">
        <v>44560</v>
      </c>
      <c r="FVL1" s="27">
        <v>44561</v>
      </c>
      <c r="FVM1" s="27">
        <v>44564</v>
      </c>
      <c r="FVN1" s="27">
        <v>44565</v>
      </c>
      <c r="FVO1" s="27">
        <v>44566</v>
      </c>
      <c r="FVP1" s="27">
        <v>44567</v>
      </c>
      <c r="FVQ1" s="27">
        <v>44568</v>
      </c>
      <c r="FVR1" s="27">
        <v>44571</v>
      </c>
      <c r="FVS1" s="27">
        <v>44572</v>
      </c>
      <c r="FVT1" s="27">
        <v>44573</v>
      </c>
      <c r="FVU1" s="27">
        <v>44574</v>
      </c>
      <c r="FVV1" s="27">
        <v>44575</v>
      </c>
      <c r="FVW1" s="27">
        <v>44578</v>
      </c>
      <c r="FVX1" s="27">
        <v>44579</v>
      </c>
      <c r="FVY1" s="27">
        <v>44580</v>
      </c>
      <c r="FVZ1" s="27">
        <v>44581</v>
      </c>
      <c r="FWA1" s="27">
        <v>44582</v>
      </c>
      <c r="FWB1" s="27">
        <v>44585</v>
      </c>
      <c r="FWC1" s="27">
        <v>44586</v>
      </c>
      <c r="FWD1" s="27">
        <v>44587</v>
      </c>
      <c r="FWE1" s="27">
        <v>44588</v>
      </c>
      <c r="FWF1" s="27">
        <v>44589</v>
      </c>
      <c r="FWG1" s="27">
        <v>44592</v>
      </c>
      <c r="FWH1" s="27">
        <v>44593</v>
      </c>
      <c r="FWI1" s="27">
        <v>44594</v>
      </c>
      <c r="FWJ1" s="27">
        <v>44595</v>
      </c>
      <c r="FWK1" s="27">
        <v>44596</v>
      </c>
      <c r="FWL1" s="27">
        <v>44599</v>
      </c>
      <c r="FWM1" s="27">
        <v>44600</v>
      </c>
      <c r="FWN1" s="27">
        <v>44601</v>
      </c>
      <c r="FWO1" s="27">
        <v>44602</v>
      </c>
      <c r="FWP1" s="27">
        <v>44603</v>
      </c>
      <c r="FWQ1" s="27">
        <v>44606</v>
      </c>
      <c r="FWR1" s="27">
        <v>44607</v>
      </c>
      <c r="FWS1" s="27">
        <v>44608</v>
      </c>
      <c r="FWT1" s="27">
        <v>44609</v>
      </c>
      <c r="FWU1" s="27">
        <v>44610</v>
      </c>
      <c r="FWV1" s="27">
        <v>44613</v>
      </c>
      <c r="FWW1" s="27">
        <v>44614</v>
      </c>
      <c r="FWX1" s="27">
        <v>44615</v>
      </c>
      <c r="FWY1" s="27">
        <v>44616</v>
      </c>
      <c r="FWZ1" s="27">
        <v>44617</v>
      </c>
      <c r="FXA1" s="27">
        <v>44620</v>
      </c>
      <c r="FXB1" s="27">
        <v>44621</v>
      </c>
      <c r="FXC1" s="27">
        <v>44622</v>
      </c>
      <c r="FXD1" s="27">
        <v>44623</v>
      </c>
      <c r="FXE1" s="27">
        <v>44624</v>
      </c>
      <c r="FXF1" s="27">
        <v>44627</v>
      </c>
      <c r="FXG1" s="27">
        <v>44628</v>
      </c>
      <c r="FXH1" s="27">
        <v>44629</v>
      </c>
      <c r="FXI1" s="27">
        <v>44630</v>
      </c>
      <c r="FXJ1" s="27">
        <v>44631</v>
      </c>
      <c r="FXK1" s="27">
        <v>44634</v>
      </c>
      <c r="FXL1" s="27">
        <v>44635</v>
      </c>
      <c r="FXM1" s="27">
        <v>44636</v>
      </c>
      <c r="FXN1" s="27">
        <v>44637</v>
      </c>
      <c r="FXO1" s="27">
        <v>44638</v>
      </c>
      <c r="FXP1" s="27">
        <v>44641</v>
      </c>
      <c r="FXQ1" s="27">
        <v>44642</v>
      </c>
      <c r="FXR1" s="27">
        <v>44643</v>
      </c>
      <c r="FXS1" s="27">
        <v>44644</v>
      </c>
      <c r="FXT1" s="27">
        <v>44645</v>
      </c>
      <c r="FXU1" s="27">
        <v>44648</v>
      </c>
      <c r="FXV1" s="27">
        <v>44649</v>
      </c>
      <c r="FXW1" s="27">
        <v>44650</v>
      </c>
      <c r="FXX1" s="27">
        <v>44651</v>
      </c>
      <c r="FXY1" s="27">
        <v>44652</v>
      </c>
      <c r="FXZ1" s="27">
        <v>44655</v>
      </c>
      <c r="FYA1" s="27">
        <v>44656</v>
      </c>
      <c r="FYB1" s="27">
        <v>44657</v>
      </c>
      <c r="FYC1" s="27">
        <v>44658</v>
      </c>
      <c r="FYD1" s="27">
        <v>44659</v>
      </c>
      <c r="FYE1" s="27">
        <v>44662</v>
      </c>
      <c r="FYF1" s="27">
        <v>44663</v>
      </c>
      <c r="FYG1" s="27">
        <v>44664</v>
      </c>
      <c r="FYH1" s="27">
        <v>44665</v>
      </c>
      <c r="FYI1" s="27">
        <v>44669</v>
      </c>
      <c r="FYJ1" s="27">
        <v>44670</v>
      </c>
      <c r="FYK1" s="27">
        <v>44671</v>
      </c>
      <c r="FYL1" s="27">
        <v>44672</v>
      </c>
      <c r="FYM1" s="27">
        <v>44673</v>
      </c>
      <c r="FYN1" s="27">
        <v>44676</v>
      </c>
      <c r="FYO1" s="27">
        <v>44677</v>
      </c>
      <c r="FYP1" s="27">
        <v>44678</v>
      </c>
      <c r="FYQ1" s="27">
        <v>44679</v>
      </c>
      <c r="FYR1" s="27">
        <v>44680</v>
      </c>
      <c r="FYS1" s="27">
        <v>44683</v>
      </c>
      <c r="FYT1" s="27">
        <v>44684</v>
      </c>
      <c r="FYU1" s="27">
        <v>44685</v>
      </c>
      <c r="FYV1" s="27">
        <v>44686</v>
      </c>
      <c r="FYW1" s="27">
        <v>44687</v>
      </c>
      <c r="FYX1" s="27">
        <v>44690</v>
      </c>
      <c r="FYY1" s="27">
        <v>44691</v>
      </c>
      <c r="FYZ1" s="27">
        <v>44692</v>
      </c>
      <c r="FZA1" s="27">
        <v>44693</v>
      </c>
      <c r="FZB1" s="27">
        <v>44694</v>
      </c>
      <c r="FZC1" s="27">
        <v>44697</v>
      </c>
      <c r="FZD1" s="27">
        <v>44698</v>
      </c>
      <c r="FZE1" s="27">
        <v>44699</v>
      </c>
      <c r="FZF1" s="27">
        <v>44700</v>
      </c>
      <c r="FZG1" s="27">
        <v>44701</v>
      </c>
      <c r="FZH1" s="27">
        <v>44704</v>
      </c>
      <c r="FZI1" s="27">
        <v>44705</v>
      </c>
      <c r="FZJ1" s="27">
        <v>44706</v>
      </c>
      <c r="FZK1" s="27">
        <v>44707</v>
      </c>
      <c r="FZL1" s="27">
        <v>44708</v>
      </c>
      <c r="FZM1" s="27">
        <v>44711</v>
      </c>
      <c r="FZN1" s="27">
        <v>44712</v>
      </c>
      <c r="FZO1" s="27">
        <v>44713</v>
      </c>
      <c r="FZP1" s="27">
        <v>44714</v>
      </c>
      <c r="FZQ1" s="27">
        <v>44715</v>
      </c>
      <c r="FZR1" s="27">
        <v>44718</v>
      </c>
      <c r="FZS1" s="27">
        <v>44719</v>
      </c>
      <c r="FZT1" s="27">
        <v>44720</v>
      </c>
      <c r="FZU1" s="27">
        <v>44721</v>
      </c>
      <c r="FZV1" s="27">
        <v>44722</v>
      </c>
      <c r="FZW1" s="27">
        <v>44725</v>
      </c>
      <c r="FZX1" s="27">
        <v>44726</v>
      </c>
      <c r="FZY1" s="27">
        <v>44727</v>
      </c>
      <c r="FZZ1" s="27">
        <v>44728</v>
      </c>
      <c r="GAA1" s="27">
        <v>44729</v>
      </c>
      <c r="GAB1" s="27">
        <v>44732</v>
      </c>
      <c r="GAC1" s="27">
        <v>44733</v>
      </c>
      <c r="GAD1" s="27">
        <v>44734</v>
      </c>
      <c r="GAE1" s="27">
        <v>44735</v>
      </c>
      <c r="GAF1" s="27">
        <v>44736</v>
      </c>
      <c r="GAG1" s="27">
        <v>44739</v>
      </c>
      <c r="GAH1" s="27">
        <v>44740</v>
      </c>
      <c r="GAI1" s="27">
        <v>44741</v>
      </c>
      <c r="GAJ1" s="27">
        <v>44742</v>
      </c>
      <c r="GAK1" s="27">
        <v>44743</v>
      </c>
      <c r="GAL1" s="27">
        <v>44746</v>
      </c>
      <c r="GAM1" s="27">
        <v>44747</v>
      </c>
      <c r="GAN1" s="27">
        <v>44748</v>
      </c>
      <c r="GAO1" s="27">
        <v>44749</v>
      </c>
      <c r="GAP1" s="27">
        <v>44750</v>
      </c>
      <c r="GAQ1" s="27">
        <v>44753</v>
      </c>
      <c r="GAR1" s="27">
        <v>44754</v>
      </c>
      <c r="GAS1" s="27">
        <v>44755</v>
      </c>
      <c r="GAT1" s="27">
        <v>44756</v>
      </c>
      <c r="GAU1" s="27">
        <v>44757</v>
      </c>
      <c r="GAV1" s="27">
        <v>44760</v>
      </c>
      <c r="GAW1" s="27">
        <v>44761</v>
      </c>
      <c r="GAX1" s="27">
        <v>44762</v>
      </c>
      <c r="GAY1" s="27">
        <v>44763</v>
      </c>
      <c r="GAZ1" s="27">
        <v>44764</v>
      </c>
      <c r="GBA1" s="27">
        <v>44767</v>
      </c>
      <c r="GBB1" s="27">
        <v>44768</v>
      </c>
      <c r="GBC1" s="27">
        <v>44769</v>
      </c>
      <c r="GBD1" s="27">
        <v>44770</v>
      </c>
      <c r="GBE1" s="27">
        <v>44771</v>
      </c>
      <c r="GBF1" s="27">
        <v>44774</v>
      </c>
      <c r="GBG1" s="27">
        <v>44775</v>
      </c>
      <c r="GBH1" s="27">
        <v>44776</v>
      </c>
      <c r="GBI1" s="27">
        <v>44777</v>
      </c>
      <c r="GBJ1" s="27">
        <v>44778</v>
      </c>
      <c r="GBK1" s="27">
        <v>44781</v>
      </c>
      <c r="GBL1" s="27">
        <v>44782</v>
      </c>
      <c r="GBM1" s="27">
        <v>44783</v>
      </c>
      <c r="GBN1" s="27">
        <v>44784</v>
      </c>
      <c r="GBO1" s="27">
        <v>44785</v>
      </c>
      <c r="GBP1" s="27">
        <v>44788</v>
      </c>
      <c r="GBQ1" s="27">
        <v>44789</v>
      </c>
      <c r="GBR1" s="27">
        <v>44790</v>
      </c>
      <c r="GBS1" s="27">
        <v>44791</v>
      </c>
      <c r="GBT1" s="27">
        <v>44792</v>
      </c>
      <c r="GBU1" s="27">
        <v>44795</v>
      </c>
      <c r="GBV1" s="27">
        <v>44796</v>
      </c>
      <c r="GBW1" s="27">
        <v>44797</v>
      </c>
      <c r="GBX1" s="27">
        <v>44798</v>
      </c>
      <c r="GBY1" s="27">
        <v>44799</v>
      </c>
      <c r="GBZ1" s="27">
        <v>44802</v>
      </c>
      <c r="GCA1" s="27">
        <v>44803</v>
      </c>
      <c r="GCB1" s="27">
        <v>44804</v>
      </c>
      <c r="GCC1" s="27">
        <v>44805</v>
      </c>
      <c r="GCD1" s="27">
        <v>44806</v>
      </c>
      <c r="GCE1" s="27">
        <v>44809</v>
      </c>
      <c r="GCF1" s="27">
        <v>44810</v>
      </c>
      <c r="GCG1" s="27">
        <v>44811</v>
      </c>
      <c r="GCH1" s="27">
        <v>44812</v>
      </c>
      <c r="GCI1" s="27">
        <v>44813</v>
      </c>
      <c r="GCJ1" s="27">
        <v>44816</v>
      </c>
      <c r="GCK1" s="27">
        <v>44817</v>
      </c>
      <c r="GCL1" s="27">
        <v>44818</v>
      </c>
      <c r="GCM1" s="27">
        <v>44819</v>
      </c>
      <c r="GCN1" s="27">
        <v>44820</v>
      </c>
      <c r="GCO1" s="27">
        <v>44823</v>
      </c>
      <c r="GCP1" s="27">
        <v>44824</v>
      </c>
      <c r="GCQ1" s="27">
        <v>44825</v>
      </c>
      <c r="GCR1" s="27">
        <v>44826</v>
      </c>
      <c r="GCS1" s="27">
        <v>44827</v>
      </c>
      <c r="GCT1" s="27">
        <v>44830</v>
      </c>
      <c r="GCU1" s="27">
        <v>44831</v>
      </c>
      <c r="GCV1" s="27">
        <v>44832</v>
      </c>
      <c r="GCW1" s="27">
        <v>44833</v>
      </c>
      <c r="GCX1" s="27">
        <v>44834</v>
      </c>
      <c r="GCY1" s="27">
        <v>44837</v>
      </c>
      <c r="GCZ1" s="27">
        <v>44838</v>
      </c>
      <c r="GDA1" s="27">
        <v>44839</v>
      </c>
      <c r="GDB1" s="27">
        <v>44840</v>
      </c>
      <c r="GDC1" s="27">
        <v>44841</v>
      </c>
      <c r="GDD1" s="27">
        <v>44844</v>
      </c>
      <c r="GDE1" s="27">
        <v>44845</v>
      </c>
      <c r="GDF1" s="27">
        <v>44846</v>
      </c>
      <c r="GDG1" s="27">
        <v>44847</v>
      </c>
    </row>
    <row r="2" spans="1:4843" s="25" customFormat="1" x14ac:dyDescent="0.25">
      <c r="A2" s="26" t="s">
        <v>70</v>
      </c>
      <c r="B2" s="25" t="s">
        <v>69</v>
      </c>
      <c r="C2" s="25">
        <v>348</v>
      </c>
      <c r="D2" s="25">
        <v>14</v>
      </c>
      <c r="E2" s="25">
        <v>0.39</v>
      </c>
      <c r="F2" s="25">
        <v>1.89</v>
      </c>
      <c r="G2" s="25" t="s">
        <v>86</v>
      </c>
      <c r="H2" s="25">
        <v>1299</v>
      </c>
      <c r="I2" s="25">
        <v>0.49</v>
      </c>
      <c r="J2" s="25">
        <v>96</v>
      </c>
      <c r="K2" s="25">
        <v>5.0999999999999996</v>
      </c>
      <c r="L2" s="25">
        <v>19</v>
      </c>
      <c r="M2" s="25" t="s">
        <v>85</v>
      </c>
      <c r="N2" s="25">
        <v>115</v>
      </c>
      <c r="O2" s="25">
        <v>0.7</v>
      </c>
      <c r="P2" s="25">
        <v>931357988</v>
      </c>
      <c r="Q2" s="25">
        <v>2</v>
      </c>
      <c r="R2" s="25">
        <v>4</v>
      </c>
      <c r="S2" s="25">
        <v>1</v>
      </c>
      <c r="T2" s="25">
        <v>0</v>
      </c>
      <c r="U2" s="25">
        <v>6</v>
      </c>
      <c r="V2" s="25">
        <v>5</v>
      </c>
      <c r="W2" s="25">
        <v>1</v>
      </c>
      <c r="X2" s="25">
        <v>1</v>
      </c>
      <c r="Y2" s="25">
        <v>1</v>
      </c>
      <c r="Z2" s="25">
        <v>0</v>
      </c>
      <c r="AA2" s="25">
        <v>-4</v>
      </c>
      <c r="AB2" s="25">
        <v>4</v>
      </c>
      <c r="AC2" s="25">
        <v>6</v>
      </c>
      <c r="AD2" s="25">
        <v>8</v>
      </c>
      <c r="AE2" s="25">
        <v>0</v>
      </c>
      <c r="AF2" s="25">
        <v>0</v>
      </c>
      <c r="AG2" s="25">
        <v>-4</v>
      </c>
      <c r="AH2" s="25">
        <v>0</v>
      </c>
      <c r="AI2" s="25">
        <v>0</v>
      </c>
      <c r="AJ2" s="25">
        <v>0</v>
      </c>
      <c r="AK2" s="25">
        <v>3</v>
      </c>
      <c r="AL2" s="25">
        <v>1</v>
      </c>
      <c r="AM2" s="25">
        <v>-2</v>
      </c>
      <c r="AN2" s="25">
        <v>1</v>
      </c>
      <c r="AO2" s="25">
        <v>15</v>
      </c>
      <c r="AP2" s="25">
        <v>2</v>
      </c>
      <c r="AQ2" s="25">
        <v>20</v>
      </c>
      <c r="AR2" s="25">
        <v>0</v>
      </c>
      <c r="AS2" s="25">
        <v>8</v>
      </c>
      <c r="AT2" s="25">
        <v>2</v>
      </c>
      <c r="AU2" s="25">
        <v>0</v>
      </c>
      <c r="AV2" s="25" t="s">
        <v>36</v>
      </c>
      <c r="AW2" s="25" t="s">
        <v>36</v>
      </c>
      <c r="AX2" s="25">
        <v>0</v>
      </c>
      <c r="AY2" s="25">
        <v>0</v>
      </c>
      <c r="AZ2" s="25">
        <v>0</v>
      </c>
      <c r="BA2" s="25">
        <v>0</v>
      </c>
      <c r="BB2" s="25">
        <v>0</v>
      </c>
      <c r="BC2" s="25">
        <v>0</v>
      </c>
      <c r="BD2" s="25">
        <v>0</v>
      </c>
      <c r="BE2" s="25">
        <v>0</v>
      </c>
      <c r="BF2" s="25">
        <v>0</v>
      </c>
      <c r="BG2" s="25">
        <v>0</v>
      </c>
      <c r="BH2" s="25">
        <v>0</v>
      </c>
      <c r="BI2" s="25">
        <v>0</v>
      </c>
      <c r="BJ2" s="25">
        <v>0</v>
      </c>
      <c r="BK2" s="25">
        <v>0</v>
      </c>
      <c r="BL2" s="25">
        <v>0</v>
      </c>
      <c r="BM2" s="25">
        <v>0</v>
      </c>
      <c r="BN2" s="25">
        <v>0</v>
      </c>
      <c r="BO2" s="25">
        <v>0</v>
      </c>
      <c r="BP2" s="25">
        <v>0</v>
      </c>
      <c r="BQ2" s="25">
        <v>0</v>
      </c>
      <c r="BR2" s="25">
        <v>0</v>
      </c>
      <c r="BS2" s="25">
        <v>0</v>
      </c>
      <c r="BT2" s="25">
        <v>0</v>
      </c>
      <c r="BU2" s="25">
        <v>0</v>
      </c>
      <c r="BV2" s="25">
        <v>0</v>
      </c>
      <c r="BW2" s="25">
        <v>0</v>
      </c>
      <c r="BX2" s="25">
        <v>0</v>
      </c>
      <c r="BY2" s="25">
        <v>-14</v>
      </c>
      <c r="BZ2" s="25">
        <v>9</v>
      </c>
      <c r="CA2" s="25">
        <v>9</v>
      </c>
      <c r="CB2" s="25">
        <v>9</v>
      </c>
      <c r="CC2" s="25">
        <v>9</v>
      </c>
      <c r="CD2" s="25">
        <v>9</v>
      </c>
      <c r="CE2" s="25">
        <v>9</v>
      </c>
      <c r="CF2" s="25">
        <v>9</v>
      </c>
      <c r="CG2" s="25">
        <v>9</v>
      </c>
      <c r="CH2" s="25">
        <v>9</v>
      </c>
      <c r="CI2" s="25">
        <v>9</v>
      </c>
      <c r="CJ2" s="25">
        <v>9</v>
      </c>
      <c r="CK2" s="25">
        <v>9</v>
      </c>
      <c r="CL2" s="25">
        <v>9</v>
      </c>
      <c r="CM2" s="25">
        <v>9</v>
      </c>
      <c r="CN2" s="25">
        <v>9</v>
      </c>
      <c r="CO2" s="25">
        <v>9</v>
      </c>
      <c r="CP2" s="25">
        <v>9</v>
      </c>
      <c r="CQ2" s="25">
        <v>9</v>
      </c>
      <c r="CR2" s="25">
        <v>9</v>
      </c>
      <c r="CS2" s="25">
        <v>9</v>
      </c>
      <c r="CT2" s="25">
        <v>9</v>
      </c>
      <c r="CU2" s="25">
        <v>9</v>
      </c>
      <c r="CV2" s="25">
        <v>9</v>
      </c>
      <c r="CW2" s="25">
        <v>9</v>
      </c>
      <c r="CX2" s="25">
        <v>9</v>
      </c>
      <c r="CY2" s="25">
        <v>9</v>
      </c>
      <c r="CZ2" s="25">
        <v>8</v>
      </c>
      <c r="DA2" s="25">
        <v>-12</v>
      </c>
      <c r="DB2" s="25">
        <v>40</v>
      </c>
      <c r="DC2" s="25">
        <v>159</v>
      </c>
      <c r="DD2" s="25">
        <v>334</v>
      </c>
      <c r="DE2" s="25">
        <v>366</v>
      </c>
      <c r="DF2" s="25">
        <v>154</v>
      </c>
      <c r="DG2" s="25">
        <v>-43</v>
      </c>
      <c r="DH2" s="25">
        <v>-30</v>
      </c>
      <c r="DI2" s="25">
        <v>-9</v>
      </c>
      <c r="DJ2" s="25">
        <v>-9</v>
      </c>
      <c r="DK2" s="25">
        <v>-9</v>
      </c>
      <c r="DL2" s="25">
        <v>-9</v>
      </c>
      <c r="DM2" s="25">
        <v>-9</v>
      </c>
      <c r="DN2" s="25">
        <v>-9</v>
      </c>
      <c r="DO2" s="25">
        <v>-9</v>
      </c>
      <c r="DP2" s="25">
        <v>-9</v>
      </c>
      <c r="DQ2" s="25">
        <v>-9</v>
      </c>
      <c r="DR2" s="25">
        <v>-70</v>
      </c>
      <c r="DS2" s="25">
        <v>-15</v>
      </c>
      <c r="DT2" s="25">
        <v>-52</v>
      </c>
      <c r="DU2" s="25">
        <v>-43</v>
      </c>
      <c r="DV2" s="25">
        <v>-153</v>
      </c>
      <c r="DW2" s="25">
        <v>-148</v>
      </c>
      <c r="DX2" s="25">
        <v>-127</v>
      </c>
      <c r="DY2" s="25">
        <v>-104</v>
      </c>
      <c r="DZ2" s="25">
        <v>-186</v>
      </c>
      <c r="EA2" s="25">
        <v>-172</v>
      </c>
      <c r="EB2" s="25">
        <v>-62</v>
      </c>
      <c r="EC2" s="25">
        <v>142</v>
      </c>
      <c r="ED2" s="25">
        <v>142</v>
      </c>
      <c r="EE2" s="25">
        <v>142</v>
      </c>
      <c r="EF2" s="25">
        <v>142</v>
      </c>
      <c r="EG2" s="25">
        <v>125</v>
      </c>
      <c r="EH2" s="25">
        <v>125</v>
      </c>
      <c r="EI2" s="25">
        <v>125</v>
      </c>
      <c r="EJ2" s="25">
        <v>125</v>
      </c>
      <c r="EK2" s="25">
        <v>125</v>
      </c>
      <c r="EL2" s="25">
        <v>125</v>
      </c>
      <c r="EM2" s="25">
        <v>125</v>
      </c>
      <c r="EN2" s="25">
        <v>125</v>
      </c>
      <c r="EO2" s="25">
        <v>125</v>
      </c>
      <c r="EP2" s="25">
        <v>125</v>
      </c>
      <c r="EQ2" s="25">
        <v>125</v>
      </c>
      <c r="ER2" s="25">
        <v>125</v>
      </c>
      <c r="ES2" s="25">
        <v>125</v>
      </c>
      <c r="ET2" s="25">
        <v>125</v>
      </c>
      <c r="EU2" s="25">
        <v>125</v>
      </c>
      <c r="EV2" s="25">
        <v>125</v>
      </c>
      <c r="EW2" s="25">
        <v>125</v>
      </c>
      <c r="EX2" s="25">
        <v>125</v>
      </c>
      <c r="EY2" s="25">
        <v>125</v>
      </c>
      <c r="EZ2" s="25">
        <v>125</v>
      </c>
      <c r="FA2" s="25">
        <v>125</v>
      </c>
      <c r="FB2" s="25">
        <v>125</v>
      </c>
      <c r="FC2" s="25">
        <v>125</v>
      </c>
      <c r="FD2" s="25">
        <v>125</v>
      </c>
      <c r="FE2" s="25">
        <v>125</v>
      </c>
      <c r="FF2" s="25">
        <v>125</v>
      </c>
      <c r="FG2" s="25">
        <v>21</v>
      </c>
      <c r="FH2" s="25">
        <v>-35</v>
      </c>
      <c r="FI2" s="25">
        <v>144</v>
      </c>
      <c r="FJ2" s="25">
        <v>222</v>
      </c>
      <c r="FK2" s="25">
        <v>229</v>
      </c>
      <c r="FL2" s="25">
        <v>334</v>
      </c>
      <c r="FM2" s="25">
        <v>298</v>
      </c>
      <c r="FN2" s="25">
        <v>262</v>
      </c>
      <c r="FO2" s="25">
        <v>258</v>
      </c>
      <c r="FP2" s="25">
        <v>217</v>
      </c>
      <c r="FQ2" s="25">
        <v>162</v>
      </c>
      <c r="FR2" s="25">
        <v>165</v>
      </c>
      <c r="FS2" s="25">
        <v>200</v>
      </c>
      <c r="FT2" s="25">
        <v>118</v>
      </c>
      <c r="FU2" s="25">
        <v>30</v>
      </c>
      <c r="FV2" s="25">
        <v>43</v>
      </c>
      <c r="FW2" s="25">
        <v>43</v>
      </c>
      <c r="FX2" s="25">
        <v>43</v>
      </c>
      <c r="FY2" s="25">
        <v>43</v>
      </c>
      <c r="FZ2" s="25">
        <v>43</v>
      </c>
      <c r="GA2" s="25">
        <v>43</v>
      </c>
      <c r="GB2" s="25">
        <v>43</v>
      </c>
      <c r="GC2" s="25">
        <v>43</v>
      </c>
      <c r="GD2" s="25">
        <v>43</v>
      </c>
      <c r="GE2" s="25">
        <v>43</v>
      </c>
      <c r="GF2" s="25">
        <v>43</v>
      </c>
      <c r="GG2" s="25">
        <v>43</v>
      </c>
      <c r="GH2" s="25">
        <v>43</v>
      </c>
      <c r="GI2" s="25">
        <v>43</v>
      </c>
      <c r="GJ2" s="25">
        <v>43</v>
      </c>
      <c r="GK2" s="25">
        <v>43</v>
      </c>
      <c r="GL2" s="25">
        <v>43</v>
      </c>
      <c r="GM2" s="25">
        <v>43</v>
      </c>
      <c r="GN2" s="25">
        <v>43</v>
      </c>
      <c r="GO2" s="25">
        <v>43</v>
      </c>
      <c r="GP2" s="25">
        <v>43</v>
      </c>
      <c r="GQ2" s="25">
        <v>43</v>
      </c>
      <c r="GR2" s="25">
        <v>43</v>
      </c>
      <c r="GS2" s="25">
        <v>43</v>
      </c>
      <c r="GT2" s="25">
        <v>43</v>
      </c>
      <c r="GU2" s="25">
        <v>43</v>
      </c>
      <c r="GV2" s="25">
        <v>43</v>
      </c>
      <c r="GW2" s="25">
        <v>20</v>
      </c>
      <c r="GX2" s="25">
        <v>20</v>
      </c>
      <c r="GY2" s="25">
        <v>20</v>
      </c>
      <c r="GZ2" s="25">
        <v>20</v>
      </c>
      <c r="HA2" s="25">
        <v>-12</v>
      </c>
      <c r="HB2" s="25">
        <v>-12</v>
      </c>
      <c r="HC2" s="25">
        <v>-12</v>
      </c>
      <c r="HD2" s="25">
        <v>-12</v>
      </c>
      <c r="HE2" s="25">
        <v>-12</v>
      </c>
      <c r="HF2" s="25">
        <v>-12</v>
      </c>
      <c r="HG2" s="25">
        <v>-12</v>
      </c>
      <c r="HH2" s="25">
        <v>-12</v>
      </c>
      <c r="HI2" s="25">
        <v>-12</v>
      </c>
      <c r="HJ2" s="25">
        <v>-12</v>
      </c>
      <c r="HK2" s="25">
        <v>-12</v>
      </c>
      <c r="HL2" s="25">
        <v>-12</v>
      </c>
      <c r="HM2" s="25">
        <v>-12</v>
      </c>
      <c r="HN2" s="25">
        <v>-12</v>
      </c>
      <c r="HO2" s="25">
        <v>-12</v>
      </c>
      <c r="HP2" s="25">
        <v>-12</v>
      </c>
      <c r="HQ2" s="25">
        <v>-12</v>
      </c>
      <c r="HR2" s="25">
        <v>-12</v>
      </c>
      <c r="HS2" s="25">
        <v>-12</v>
      </c>
      <c r="HT2" s="25">
        <v>-12</v>
      </c>
      <c r="HU2" s="25">
        <v>-12</v>
      </c>
      <c r="HV2" s="25">
        <v>13</v>
      </c>
      <c r="HW2" s="25">
        <v>13</v>
      </c>
      <c r="HX2" s="25">
        <v>13</v>
      </c>
      <c r="HY2" s="25">
        <v>13</v>
      </c>
      <c r="HZ2" s="25">
        <v>13</v>
      </c>
      <c r="IA2" s="25">
        <v>13</v>
      </c>
      <c r="IB2" s="25">
        <v>13</v>
      </c>
      <c r="IC2" s="25">
        <v>13</v>
      </c>
      <c r="ID2" s="25">
        <v>13</v>
      </c>
      <c r="IE2" s="25">
        <v>13</v>
      </c>
      <c r="IF2" s="25">
        <v>13</v>
      </c>
      <c r="IG2" s="25">
        <v>13</v>
      </c>
      <c r="IH2" s="25">
        <v>13</v>
      </c>
      <c r="II2" s="25">
        <v>13</v>
      </c>
      <c r="IJ2" s="25">
        <v>13</v>
      </c>
      <c r="IK2" s="25">
        <v>13</v>
      </c>
      <c r="IL2" s="25">
        <v>13</v>
      </c>
      <c r="IM2" s="25">
        <v>13</v>
      </c>
      <c r="IN2" s="25">
        <v>87</v>
      </c>
      <c r="IO2" s="25">
        <v>87</v>
      </c>
      <c r="IP2" s="25">
        <v>87</v>
      </c>
      <c r="IQ2" s="25">
        <v>87</v>
      </c>
      <c r="IR2" s="25">
        <v>87</v>
      </c>
      <c r="IS2" s="25">
        <v>87</v>
      </c>
      <c r="IT2" s="25">
        <v>301</v>
      </c>
      <c r="IU2" s="25">
        <v>301</v>
      </c>
      <c r="IV2" s="25">
        <v>301</v>
      </c>
      <c r="IW2" s="25">
        <v>301</v>
      </c>
      <c r="IX2" s="25">
        <v>301</v>
      </c>
      <c r="IY2" s="25">
        <v>301</v>
      </c>
      <c r="IZ2" s="25">
        <v>301</v>
      </c>
      <c r="JA2" s="25">
        <v>296</v>
      </c>
      <c r="JB2" s="25">
        <v>315</v>
      </c>
      <c r="JC2" s="25">
        <v>315</v>
      </c>
      <c r="JD2" s="25">
        <v>315</v>
      </c>
      <c r="JE2" s="25">
        <v>315</v>
      </c>
      <c r="JF2" s="25">
        <v>315</v>
      </c>
      <c r="JG2" s="25">
        <v>252</v>
      </c>
      <c r="JH2" s="25">
        <v>616</v>
      </c>
      <c r="JI2" s="25">
        <v>616</v>
      </c>
      <c r="JJ2" s="25">
        <v>616</v>
      </c>
      <c r="JK2" s="25">
        <v>616</v>
      </c>
      <c r="JL2" s="25">
        <v>616</v>
      </c>
      <c r="JM2" s="25">
        <v>616</v>
      </c>
      <c r="JN2" s="25">
        <v>616</v>
      </c>
      <c r="JO2" s="25">
        <v>616</v>
      </c>
      <c r="JP2" s="25">
        <v>616</v>
      </c>
      <c r="JQ2" s="25">
        <v>616</v>
      </c>
      <c r="JR2" s="25">
        <v>616</v>
      </c>
      <c r="JS2" s="25">
        <v>616</v>
      </c>
      <c r="JT2" s="25">
        <v>616</v>
      </c>
      <c r="JU2" s="25">
        <v>616</v>
      </c>
      <c r="JV2" s="25">
        <v>616</v>
      </c>
      <c r="JW2" s="25">
        <v>616</v>
      </c>
      <c r="JX2" s="25">
        <v>616</v>
      </c>
      <c r="JY2" s="25">
        <v>616</v>
      </c>
      <c r="JZ2" s="25">
        <v>616</v>
      </c>
      <c r="KA2" s="25">
        <v>616</v>
      </c>
      <c r="KB2" s="25">
        <v>616</v>
      </c>
      <c r="KC2" s="25">
        <v>616</v>
      </c>
      <c r="KD2" s="25">
        <v>616</v>
      </c>
      <c r="KE2" s="25">
        <v>616</v>
      </c>
      <c r="KF2" s="25">
        <v>616</v>
      </c>
      <c r="KG2" s="25">
        <v>616</v>
      </c>
      <c r="KH2" s="25">
        <v>616</v>
      </c>
      <c r="KI2" s="25">
        <v>616</v>
      </c>
      <c r="KJ2" s="25">
        <v>616</v>
      </c>
      <c r="KK2" s="25">
        <v>616</v>
      </c>
      <c r="KL2" s="25">
        <v>616</v>
      </c>
      <c r="KM2" s="25">
        <v>616</v>
      </c>
      <c r="KN2" s="25">
        <v>616</v>
      </c>
      <c r="KO2" s="25">
        <v>563</v>
      </c>
      <c r="KP2" s="25">
        <v>337</v>
      </c>
      <c r="KQ2" s="25">
        <v>691</v>
      </c>
      <c r="KR2" s="25">
        <v>862</v>
      </c>
      <c r="KS2" s="25">
        <v>971</v>
      </c>
      <c r="KT2" s="25">
        <v>977</v>
      </c>
      <c r="KU2" s="25">
        <v>936</v>
      </c>
      <c r="KV2" s="25">
        <v>936</v>
      </c>
      <c r="KW2" s="25">
        <v>936</v>
      </c>
      <c r="KX2" s="25">
        <v>936</v>
      </c>
      <c r="KY2" s="25">
        <v>936</v>
      </c>
      <c r="KZ2" s="25">
        <v>800</v>
      </c>
      <c r="LA2" s="25">
        <v>800</v>
      </c>
      <c r="LB2" s="25">
        <v>800</v>
      </c>
      <c r="LC2" s="25">
        <v>800</v>
      </c>
      <c r="LD2" s="25">
        <v>800</v>
      </c>
      <c r="LE2" s="25">
        <v>800</v>
      </c>
      <c r="LF2" s="25">
        <v>800</v>
      </c>
      <c r="LG2" s="25">
        <v>800</v>
      </c>
      <c r="LH2" s="25">
        <v>800</v>
      </c>
      <c r="LI2" s="25">
        <v>800</v>
      </c>
      <c r="LJ2" s="25">
        <v>800</v>
      </c>
      <c r="LK2" s="25">
        <v>800</v>
      </c>
      <c r="LL2" s="25">
        <v>800</v>
      </c>
      <c r="LM2" s="25">
        <v>800</v>
      </c>
      <c r="LN2" s="25">
        <v>800</v>
      </c>
      <c r="LO2" s="25">
        <v>800</v>
      </c>
      <c r="LP2" s="25">
        <v>800</v>
      </c>
      <c r="LQ2" s="25">
        <v>800</v>
      </c>
      <c r="LR2" s="25">
        <v>800</v>
      </c>
      <c r="LS2" s="25">
        <v>800</v>
      </c>
      <c r="LT2" s="25">
        <v>800</v>
      </c>
      <c r="LU2" s="25">
        <v>800</v>
      </c>
      <c r="LV2" s="25">
        <v>800</v>
      </c>
      <c r="LW2" s="25">
        <v>800</v>
      </c>
      <c r="LX2" s="25">
        <v>800</v>
      </c>
      <c r="LY2" s="25">
        <v>800</v>
      </c>
      <c r="LZ2" s="25">
        <v>800</v>
      </c>
      <c r="MA2" s="25">
        <v>800</v>
      </c>
      <c r="MB2" s="25">
        <v>800</v>
      </c>
      <c r="MC2" s="25">
        <v>800</v>
      </c>
      <c r="MD2" s="25">
        <v>800</v>
      </c>
      <c r="ME2" s="25">
        <v>800</v>
      </c>
      <c r="MF2" s="25">
        <v>800</v>
      </c>
      <c r="MG2" s="25">
        <v>800</v>
      </c>
      <c r="MH2" s="25">
        <v>800</v>
      </c>
      <c r="MI2" s="25">
        <v>800</v>
      </c>
      <c r="MJ2" s="25">
        <v>800</v>
      </c>
      <c r="MK2" s="25">
        <v>800</v>
      </c>
      <c r="ML2" s="25">
        <v>800</v>
      </c>
      <c r="MM2" s="25">
        <v>800</v>
      </c>
      <c r="MN2" s="25">
        <v>800</v>
      </c>
      <c r="MO2" s="25">
        <v>800</v>
      </c>
      <c r="MP2" s="25">
        <v>800</v>
      </c>
      <c r="MQ2" s="25">
        <v>800</v>
      </c>
      <c r="MR2" s="25">
        <v>800</v>
      </c>
      <c r="MS2" s="25">
        <v>800</v>
      </c>
      <c r="MT2" s="25">
        <v>800</v>
      </c>
      <c r="MU2" s="25">
        <v>800</v>
      </c>
      <c r="MV2" s="25">
        <v>800</v>
      </c>
      <c r="MW2" s="25">
        <v>800</v>
      </c>
      <c r="MX2" s="25">
        <v>800</v>
      </c>
      <c r="MY2" s="25">
        <v>800</v>
      </c>
      <c r="MZ2" s="25">
        <v>800</v>
      </c>
      <c r="NA2" s="25">
        <v>693</v>
      </c>
      <c r="NB2" s="25">
        <v>707</v>
      </c>
      <c r="NC2" s="25">
        <v>712</v>
      </c>
      <c r="ND2" s="25">
        <v>756</v>
      </c>
      <c r="NE2" s="25">
        <v>819</v>
      </c>
      <c r="NF2" s="25">
        <v>797</v>
      </c>
      <c r="NG2" s="25">
        <v>890</v>
      </c>
      <c r="NH2" s="25">
        <v>890</v>
      </c>
      <c r="NI2" s="25">
        <v>890</v>
      </c>
      <c r="NJ2" s="25">
        <v>890</v>
      </c>
      <c r="NK2" s="25">
        <v>890</v>
      </c>
      <c r="NL2" s="25">
        <v>890</v>
      </c>
      <c r="NM2" s="25">
        <v>890</v>
      </c>
      <c r="NN2" s="25">
        <v>890</v>
      </c>
      <c r="NO2" s="25">
        <v>890</v>
      </c>
      <c r="NP2" s="25">
        <v>890</v>
      </c>
      <c r="NQ2" s="25">
        <v>890</v>
      </c>
      <c r="NR2" s="25">
        <v>890</v>
      </c>
      <c r="NS2" s="25">
        <v>890</v>
      </c>
      <c r="NT2" s="25">
        <v>890</v>
      </c>
      <c r="NU2" s="25">
        <v>890</v>
      </c>
      <c r="NV2" s="25">
        <v>890</v>
      </c>
      <c r="NW2" s="25">
        <v>867</v>
      </c>
      <c r="NX2" s="25">
        <v>895</v>
      </c>
      <c r="NY2" s="25">
        <v>895</v>
      </c>
      <c r="NZ2" s="25">
        <v>895</v>
      </c>
      <c r="OA2" s="25">
        <v>895</v>
      </c>
      <c r="OB2" s="25">
        <v>895</v>
      </c>
      <c r="OC2" s="25">
        <v>895</v>
      </c>
      <c r="OD2" s="25">
        <v>895</v>
      </c>
      <c r="OE2" s="25">
        <v>895</v>
      </c>
      <c r="OF2" s="25">
        <v>895</v>
      </c>
      <c r="OG2" s="25">
        <v>895</v>
      </c>
      <c r="OH2" s="25">
        <v>895</v>
      </c>
      <c r="OI2" s="25">
        <v>895</v>
      </c>
      <c r="OJ2" s="25">
        <v>895</v>
      </c>
      <c r="OK2" s="25">
        <v>895</v>
      </c>
      <c r="OL2" s="25">
        <v>895</v>
      </c>
      <c r="OM2" s="25">
        <v>895</v>
      </c>
      <c r="ON2" s="25">
        <v>895</v>
      </c>
      <c r="OO2" s="25">
        <v>895</v>
      </c>
      <c r="OP2" s="25">
        <v>895</v>
      </c>
      <c r="OQ2" s="25">
        <v>895</v>
      </c>
      <c r="OR2" s="25">
        <v>895</v>
      </c>
      <c r="OS2" s="25">
        <v>895</v>
      </c>
      <c r="OT2" s="25">
        <v>895</v>
      </c>
      <c r="OU2" s="25">
        <v>768</v>
      </c>
      <c r="OV2" s="25">
        <v>780</v>
      </c>
      <c r="OW2" s="25">
        <v>795</v>
      </c>
      <c r="OX2" s="25">
        <v>817</v>
      </c>
      <c r="OY2" s="25">
        <v>847</v>
      </c>
      <c r="OZ2" s="25">
        <v>877</v>
      </c>
      <c r="PA2" s="25">
        <v>877</v>
      </c>
      <c r="PB2" s="25">
        <v>830</v>
      </c>
      <c r="PC2" s="25">
        <v>833</v>
      </c>
      <c r="PD2" s="25">
        <v>922</v>
      </c>
      <c r="PE2" s="25">
        <v>940</v>
      </c>
      <c r="PF2" s="25">
        <v>1161</v>
      </c>
      <c r="PG2" s="25">
        <v>1073</v>
      </c>
      <c r="PH2" s="25">
        <v>1021</v>
      </c>
      <c r="PI2" s="25">
        <v>1022</v>
      </c>
      <c r="PJ2" s="25">
        <v>1029</v>
      </c>
      <c r="PK2" s="25">
        <v>1166</v>
      </c>
      <c r="PL2" s="25">
        <v>1246</v>
      </c>
      <c r="PM2" s="25">
        <v>1191</v>
      </c>
      <c r="PN2" s="25">
        <v>1171</v>
      </c>
      <c r="PO2" s="25">
        <v>1158</v>
      </c>
      <c r="PP2" s="25">
        <v>1206</v>
      </c>
      <c r="PQ2" s="25">
        <v>1064</v>
      </c>
      <c r="PR2" s="25">
        <v>1024</v>
      </c>
      <c r="PS2" s="25">
        <v>1163</v>
      </c>
      <c r="PT2" s="25">
        <v>1162</v>
      </c>
      <c r="PU2" s="25">
        <v>1162</v>
      </c>
      <c r="PV2" s="25">
        <v>1162</v>
      </c>
      <c r="PW2" s="25">
        <v>1162</v>
      </c>
      <c r="PX2" s="25">
        <v>1162</v>
      </c>
      <c r="PY2" s="25">
        <v>1162</v>
      </c>
      <c r="PZ2" s="25">
        <v>1162</v>
      </c>
      <c r="QA2" s="25">
        <v>1162</v>
      </c>
      <c r="QB2" s="25">
        <v>1162</v>
      </c>
      <c r="QC2" s="25">
        <v>1162</v>
      </c>
      <c r="QD2" s="25">
        <v>1162</v>
      </c>
      <c r="QE2" s="25">
        <v>1162</v>
      </c>
      <c r="QF2" s="25">
        <v>1162</v>
      </c>
      <c r="QG2" s="25">
        <v>1162</v>
      </c>
      <c r="QH2" s="25">
        <v>1162</v>
      </c>
      <c r="QI2" s="25">
        <v>1162</v>
      </c>
      <c r="QJ2" s="25">
        <v>1162</v>
      </c>
      <c r="QK2" s="25">
        <v>1162</v>
      </c>
      <c r="QL2" s="25">
        <v>1162</v>
      </c>
      <c r="QM2" s="25">
        <v>1162</v>
      </c>
      <c r="QN2" s="25">
        <v>1162</v>
      </c>
      <c r="QO2" s="25">
        <v>1162</v>
      </c>
      <c r="QP2" s="25">
        <v>1162</v>
      </c>
      <c r="QQ2" s="25">
        <v>1162</v>
      </c>
      <c r="QR2" s="25">
        <v>1162</v>
      </c>
      <c r="QS2" s="25">
        <v>1162</v>
      </c>
      <c r="QT2" s="25">
        <v>1162</v>
      </c>
      <c r="QU2" s="25">
        <v>1162</v>
      </c>
      <c r="QV2" s="25">
        <v>1162</v>
      </c>
      <c r="QW2" s="25">
        <v>1162</v>
      </c>
      <c r="QX2" s="25">
        <v>1162</v>
      </c>
      <c r="QY2" s="25">
        <v>1162</v>
      </c>
      <c r="QZ2" s="25">
        <v>1162</v>
      </c>
      <c r="RA2" s="25">
        <v>1162</v>
      </c>
      <c r="RB2" s="25">
        <v>1162</v>
      </c>
      <c r="RC2" s="25">
        <v>1162</v>
      </c>
      <c r="RD2" s="25">
        <v>1162</v>
      </c>
      <c r="RE2" s="25">
        <v>1162</v>
      </c>
      <c r="RF2" s="25">
        <v>1162</v>
      </c>
      <c r="RG2" s="25">
        <v>1162</v>
      </c>
      <c r="RH2" s="25">
        <v>1162</v>
      </c>
      <c r="RI2" s="25">
        <v>1162</v>
      </c>
      <c r="RJ2" s="25">
        <v>1162</v>
      </c>
      <c r="RK2" s="25">
        <v>1162</v>
      </c>
      <c r="RL2" s="25">
        <v>1162</v>
      </c>
      <c r="RM2" s="25">
        <v>1162</v>
      </c>
      <c r="RN2" s="25">
        <v>1162</v>
      </c>
      <c r="RO2" s="25">
        <v>1162</v>
      </c>
      <c r="RP2" s="25">
        <v>1162</v>
      </c>
      <c r="RQ2" s="25">
        <v>1162</v>
      </c>
      <c r="RR2" s="25">
        <v>1162</v>
      </c>
      <c r="RS2" s="25">
        <v>1162</v>
      </c>
      <c r="RT2" s="25">
        <v>1099</v>
      </c>
      <c r="RU2" s="25">
        <v>1037</v>
      </c>
      <c r="RV2" s="25">
        <v>1017</v>
      </c>
      <c r="RW2" s="25">
        <v>999</v>
      </c>
      <c r="RX2" s="25">
        <v>988</v>
      </c>
      <c r="RY2" s="25">
        <v>939</v>
      </c>
      <c r="RZ2" s="25">
        <v>908</v>
      </c>
      <c r="SA2" s="25">
        <v>908</v>
      </c>
      <c r="SB2" s="25">
        <v>908</v>
      </c>
      <c r="SC2" s="25">
        <v>908</v>
      </c>
      <c r="SD2" s="25">
        <v>876</v>
      </c>
      <c r="SE2" s="25">
        <v>865</v>
      </c>
      <c r="SF2" s="25">
        <v>891</v>
      </c>
      <c r="SG2" s="25">
        <v>1021</v>
      </c>
      <c r="SH2" s="25">
        <v>1021</v>
      </c>
      <c r="SI2" s="25">
        <v>1021</v>
      </c>
      <c r="SJ2" s="25">
        <v>1021</v>
      </c>
      <c r="SK2" s="25">
        <v>1021</v>
      </c>
      <c r="SL2" s="25">
        <v>1021</v>
      </c>
      <c r="SM2" s="25">
        <v>1021</v>
      </c>
      <c r="SN2" s="25">
        <v>991</v>
      </c>
      <c r="SO2" s="25">
        <v>1015</v>
      </c>
      <c r="SP2" s="25">
        <v>933</v>
      </c>
      <c r="SQ2" s="25">
        <v>948</v>
      </c>
      <c r="SR2" s="25">
        <v>931</v>
      </c>
      <c r="SS2" s="25">
        <v>880</v>
      </c>
      <c r="ST2" s="25">
        <v>806</v>
      </c>
      <c r="SU2" s="25">
        <v>806</v>
      </c>
      <c r="SV2" s="25">
        <v>806</v>
      </c>
      <c r="SW2" s="25">
        <v>806</v>
      </c>
      <c r="SX2" s="25">
        <v>806</v>
      </c>
      <c r="SY2" s="25">
        <v>806</v>
      </c>
      <c r="SZ2" s="25">
        <v>806</v>
      </c>
      <c r="TA2" s="25">
        <v>806</v>
      </c>
      <c r="TB2" s="25">
        <v>806</v>
      </c>
      <c r="TC2" s="25">
        <v>806</v>
      </c>
      <c r="TD2" s="25">
        <v>806</v>
      </c>
      <c r="TE2" s="25">
        <v>806</v>
      </c>
      <c r="TF2" s="25">
        <v>824</v>
      </c>
      <c r="TG2" s="25">
        <v>824</v>
      </c>
      <c r="TH2" s="25">
        <v>824</v>
      </c>
      <c r="TI2" s="25">
        <v>819</v>
      </c>
      <c r="TJ2" s="25">
        <v>788</v>
      </c>
      <c r="TK2" s="25">
        <v>783</v>
      </c>
      <c r="TL2" s="25">
        <v>675</v>
      </c>
      <c r="TM2" s="25">
        <v>664</v>
      </c>
      <c r="TN2" s="25">
        <v>641</v>
      </c>
      <c r="TO2" s="25">
        <v>671</v>
      </c>
      <c r="TP2" s="25">
        <v>755</v>
      </c>
      <c r="TQ2" s="25">
        <v>697</v>
      </c>
      <c r="TR2" s="25">
        <v>700</v>
      </c>
      <c r="TS2" s="25">
        <v>695</v>
      </c>
      <c r="TT2" s="25">
        <v>723</v>
      </c>
      <c r="TU2" s="25">
        <v>760</v>
      </c>
      <c r="TV2" s="25">
        <v>692</v>
      </c>
      <c r="TW2" s="25">
        <v>706</v>
      </c>
      <c r="TX2" s="25">
        <v>601</v>
      </c>
      <c r="TY2" s="25">
        <v>601</v>
      </c>
      <c r="TZ2" s="25">
        <v>601</v>
      </c>
      <c r="UA2" s="25">
        <v>601</v>
      </c>
      <c r="UB2" s="25">
        <v>601</v>
      </c>
      <c r="UC2" s="25">
        <v>601</v>
      </c>
      <c r="UD2" s="25">
        <v>601</v>
      </c>
      <c r="UE2" s="25">
        <v>601</v>
      </c>
      <c r="UF2" s="25">
        <v>601</v>
      </c>
      <c r="UG2" s="25">
        <v>586</v>
      </c>
      <c r="UH2" s="25">
        <v>590</v>
      </c>
      <c r="UI2" s="25">
        <v>590</v>
      </c>
      <c r="UJ2" s="25">
        <v>590</v>
      </c>
      <c r="UK2" s="25">
        <v>590</v>
      </c>
      <c r="UL2" s="25">
        <v>590</v>
      </c>
      <c r="UM2" s="25">
        <v>590</v>
      </c>
      <c r="UN2" s="25">
        <v>590</v>
      </c>
      <c r="UO2" s="25">
        <v>590</v>
      </c>
      <c r="UP2" s="25">
        <v>590</v>
      </c>
      <c r="UQ2" s="25">
        <v>590</v>
      </c>
      <c r="UR2" s="25">
        <v>590</v>
      </c>
      <c r="US2" s="25">
        <v>590</v>
      </c>
      <c r="UT2" s="25">
        <v>590</v>
      </c>
      <c r="UU2" s="25">
        <v>590</v>
      </c>
      <c r="UV2" s="25">
        <v>590</v>
      </c>
      <c r="UW2" s="25">
        <v>590</v>
      </c>
      <c r="UX2" s="25">
        <v>590</v>
      </c>
      <c r="UY2" s="25">
        <v>590</v>
      </c>
      <c r="UZ2" s="25">
        <v>590</v>
      </c>
      <c r="VA2" s="25">
        <v>590</v>
      </c>
      <c r="VB2" s="25">
        <v>590</v>
      </c>
      <c r="VC2" s="25">
        <v>590</v>
      </c>
      <c r="VD2" s="25">
        <v>590</v>
      </c>
      <c r="VE2" s="25">
        <v>590</v>
      </c>
      <c r="VF2" s="25">
        <v>590</v>
      </c>
      <c r="VG2" s="25">
        <v>590</v>
      </c>
      <c r="VH2" s="25">
        <v>590</v>
      </c>
      <c r="VI2" s="25">
        <v>590</v>
      </c>
      <c r="VJ2" s="25">
        <v>590</v>
      </c>
      <c r="VK2" s="25">
        <v>590</v>
      </c>
      <c r="VL2" s="25">
        <v>590</v>
      </c>
      <c r="VM2" s="25">
        <v>590</v>
      </c>
      <c r="VN2" s="25">
        <v>590</v>
      </c>
      <c r="VO2" s="25">
        <v>590</v>
      </c>
      <c r="VP2" s="25">
        <v>590</v>
      </c>
      <c r="VQ2" s="25">
        <v>590</v>
      </c>
      <c r="VR2" s="25">
        <v>590</v>
      </c>
      <c r="VS2" s="25">
        <v>590</v>
      </c>
      <c r="VT2" s="25">
        <v>590</v>
      </c>
      <c r="VU2" s="25">
        <v>590</v>
      </c>
      <c r="VV2" s="25">
        <v>590</v>
      </c>
      <c r="VW2" s="25">
        <v>594</v>
      </c>
      <c r="VX2" s="25">
        <v>594</v>
      </c>
      <c r="VY2" s="25">
        <v>594</v>
      </c>
      <c r="VZ2" s="25">
        <v>594</v>
      </c>
      <c r="WA2" s="25">
        <v>594</v>
      </c>
      <c r="WB2" s="25">
        <v>594</v>
      </c>
      <c r="WC2" s="25">
        <v>594</v>
      </c>
      <c r="WD2" s="25">
        <v>594</v>
      </c>
      <c r="WE2" s="25">
        <v>594</v>
      </c>
      <c r="WF2" s="25">
        <v>593</v>
      </c>
      <c r="WG2" s="25">
        <v>593</v>
      </c>
      <c r="WH2" s="25">
        <v>593</v>
      </c>
      <c r="WI2" s="25">
        <v>593</v>
      </c>
      <c r="WJ2" s="25">
        <v>593</v>
      </c>
      <c r="WK2" s="25">
        <v>593</v>
      </c>
      <c r="WL2" s="25">
        <v>593</v>
      </c>
      <c r="WM2" s="25">
        <v>593</v>
      </c>
      <c r="WN2" s="25">
        <v>593</v>
      </c>
      <c r="WO2" s="25">
        <v>595</v>
      </c>
      <c r="WP2" s="25">
        <v>677</v>
      </c>
      <c r="WQ2" s="25">
        <v>616</v>
      </c>
      <c r="WR2" s="25">
        <v>669</v>
      </c>
      <c r="WS2" s="25">
        <v>636</v>
      </c>
      <c r="WT2" s="25">
        <v>622</v>
      </c>
      <c r="WU2" s="25">
        <v>526</v>
      </c>
      <c r="WV2" s="25">
        <v>529</v>
      </c>
      <c r="WW2" s="25">
        <v>527</v>
      </c>
      <c r="WX2" s="25">
        <v>507</v>
      </c>
      <c r="WY2" s="25">
        <v>567</v>
      </c>
      <c r="WZ2" s="25">
        <v>678</v>
      </c>
      <c r="XA2" s="25">
        <v>737</v>
      </c>
      <c r="XB2" s="25">
        <v>737</v>
      </c>
      <c r="XC2" s="25">
        <v>812</v>
      </c>
      <c r="XD2" s="25">
        <v>944</v>
      </c>
      <c r="XE2" s="25">
        <v>1031</v>
      </c>
      <c r="XF2" s="25">
        <v>1031</v>
      </c>
      <c r="XG2" s="25">
        <v>1031</v>
      </c>
      <c r="XH2" s="25">
        <v>1031</v>
      </c>
      <c r="XI2" s="25">
        <v>1031</v>
      </c>
      <c r="XJ2" s="25">
        <v>1031</v>
      </c>
      <c r="XK2" s="25">
        <v>1031</v>
      </c>
      <c r="XL2" s="25">
        <v>1020</v>
      </c>
      <c r="XM2" s="25">
        <v>1023</v>
      </c>
      <c r="XN2" s="25">
        <v>1023</v>
      </c>
      <c r="XO2" s="25">
        <v>1023</v>
      </c>
      <c r="XP2" s="25">
        <v>1023</v>
      </c>
      <c r="XQ2" s="25">
        <v>1023</v>
      </c>
      <c r="XR2" s="25">
        <v>1023</v>
      </c>
      <c r="XS2" s="25">
        <v>1023</v>
      </c>
      <c r="XT2" s="25">
        <v>1023</v>
      </c>
      <c r="XU2" s="25">
        <v>1023</v>
      </c>
      <c r="XV2" s="25">
        <v>1023</v>
      </c>
      <c r="XW2" s="25">
        <v>1023</v>
      </c>
      <c r="XX2" s="25">
        <v>1023</v>
      </c>
      <c r="XY2" s="25">
        <v>1023</v>
      </c>
      <c r="XZ2" s="25">
        <v>1023</v>
      </c>
      <c r="YA2" s="25">
        <v>1023</v>
      </c>
      <c r="YB2" s="25">
        <v>1023</v>
      </c>
      <c r="YC2" s="25">
        <v>1023</v>
      </c>
      <c r="YD2" s="25">
        <v>1023</v>
      </c>
      <c r="YE2" s="25">
        <v>1023</v>
      </c>
      <c r="YF2" s="25">
        <v>1001</v>
      </c>
      <c r="YG2" s="25">
        <v>971</v>
      </c>
      <c r="YH2" s="25">
        <v>950</v>
      </c>
      <c r="YI2" s="25">
        <v>950</v>
      </c>
      <c r="YJ2" s="25">
        <v>950</v>
      </c>
      <c r="YK2" s="25">
        <v>950</v>
      </c>
      <c r="YL2" s="25">
        <v>950</v>
      </c>
      <c r="YM2" s="25">
        <v>950</v>
      </c>
      <c r="YN2" s="25">
        <v>950</v>
      </c>
      <c r="YO2" s="25">
        <v>950</v>
      </c>
      <c r="YP2" s="25">
        <v>950</v>
      </c>
      <c r="YQ2" s="25">
        <v>950</v>
      </c>
      <c r="YR2" s="25">
        <v>950</v>
      </c>
      <c r="YS2" s="25">
        <v>840</v>
      </c>
      <c r="YT2" s="25">
        <v>922</v>
      </c>
      <c r="YU2" s="25">
        <v>1119</v>
      </c>
      <c r="YV2" s="25">
        <v>1098</v>
      </c>
      <c r="YW2" s="25">
        <v>1094</v>
      </c>
      <c r="YX2" s="25">
        <v>1113</v>
      </c>
      <c r="YY2" s="25">
        <v>1113</v>
      </c>
      <c r="YZ2" s="25">
        <v>1113</v>
      </c>
      <c r="ZA2" s="25">
        <v>1113</v>
      </c>
      <c r="ZB2" s="25">
        <v>1113</v>
      </c>
      <c r="ZC2" s="25">
        <v>1051</v>
      </c>
      <c r="ZD2" s="25">
        <v>1051</v>
      </c>
      <c r="ZE2" s="25">
        <v>1051</v>
      </c>
      <c r="ZF2" s="25">
        <v>1051</v>
      </c>
      <c r="ZG2" s="25">
        <v>1051</v>
      </c>
      <c r="ZH2" s="25">
        <v>1051</v>
      </c>
      <c r="ZI2" s="25">
        <v>1051</v>
      </c>
      <c r="ZJ2" s="25">
        <v>1051</v>
      </c>
      <c r="ZK2" s="25">
        <v>1051</v>
      </c>
      <c r="ZL2" s="25">
        <v>1051</v>
      </c>
      <c r="ZM2" s="25">
        <v>1051</v>
      </c>
      <c r="ZN2" s="25">
        <v>1051</v>
      </c>
      <c r="ZO2" s="25">
        <v>1051</v>
      </c>
      <c r="ZP2" s="25">
        <v>1051</v>
      </c>
      <c r="ZQ2" s="25">
        <v>1051</v>
      </c>
      <c r="ZR2" s="25">
        <v>1051</v>
      </c>
      <c r="ZS2" s="25">
        <v>1051</v>
      </c>
      <c r="ZT2" s="25">
        <v>1029</v>
      </c>
      <c r="ZU2" s="25">
        <v>1036</v>
      </c>
      <c r="ZV2" s="25">
        <v>966</v>
      </c>
      <c r="ZW2" s="25">
        <v>893</v>
      </c>
      <c r="ZX2" s="25">
        <v>935</v>
      </c>
      <c r="ZY2" s="25">
        <v>845</v>
      </c>
      <c r="ZZ2" s="25">
        <v>844</v>
      </c>
      <c r="AAA2" s="25">
        <v>798</v>
      </c>
      <c r="AAB2" s="25">
        <v>778</v>
      </c>
      <c r="AAC2" s="25">
        <v>849</v>
      </c>
      <c r="AAD2" s="25">
        <v>774</v>
      </c>
      <c r="AAE2" s="25">
        <v>724</v>
      </c>
      <c r="AAF2" s="25">
        <v>724</v>
      </c>
      <c r="AAG2" s="25">
        <v>724</v>
      </c>
      <c r="AAH2" s="25">
        <v>724</v>
      </c>
      <c r="AAI2" s="25">
        <v>724</v>
      </c>
      <c r="AAJ2" s="25">
        <v>724</v>
      </c>
      <c r="AAK2" s="25">
        <v>724</v>
      </c>
      <c r="AAL2" s="25">
        <v>724</v>
      </c>
      <c r="AAM2" s="25">
        <v>724</v>
      </c>
      <c r="AAN2" s="25">
        <v>724</v>
      </c>
      <c r="AAO2" s="25">
        <v>724</v>
      </c>
      <c r="AAP2" s="25">
        <v>710</v>
      </c>
      <c r="AAQ2" s="25">
        <v>722</v>
      </c>
      <c r="AAR2" s="25">
        <v>722</v>
      </c>
      <c r="AAS2" s="25">
        <v>722</v>
      </c>
      <c r="AAT2" s="25">
        <v>722</v>
      </c>
      <c r="AAU2" s="25">
        <v>722</v>
      </c>
      <c r="AAV2" s="25">
        <v>709</v>
      </c>
      <c r="AAW2" s="25">
        <v>708</v>
      </c>
      <c r="AAX2" s="25">
        <v>773</v>
      </c>
      <c r="AAY2" s="25">
        <v>818</v>
      </c>
      <c r="AAZ2" s="25">
        <v>1078</v>
      </c>
      <c r="ABA2" s="25">
        <v>1118</v>
      </c>
      <c r="ABB2" s="25">
        <v>1155</v>
      </c>
      <c r="ABC2" s="25">
        <v>1110</v>
      </c>
      <c r="ABD2" s="25">
        <v>1091</v>
      </c>
      <c r="ABE2" s="25">
        <v>1115</v>
      </c>
      <c r="ABF2" s="25">
        <v>1185</v>
      </c>
      <c r="ABG2" s="25">
        <v>1281</v>
      </c>
      <c r="ABH2" s="25">
        <v>1323</v>
      </c>
      <c r="ABI2" s="25">
        <v>1312</v>
      </c>
      <c r="ABJ2" s="25">
        <v>1268</v>
      </c>
      <c r="ABK2" s="25">
        <v>1289</v>
      </c>
      <c r="ABL2" s="25">
        <v>1289</v>
      </c>
      <c r="ABM2" s="25">
        <v>1289</v>
      </c>
      <c r="ABN2" s="25">
        <v>1289</v>
      </c>
      <c r="ABO2" s="25">
        <v>1289</v>
      </c>
      <c r="ABP2" s="25">
        <v>1289</v>
      </c>
      <c r="ABQ2" s="25">
        <v>1289</v>
      </c>
      <c r="ABR2" s="25">
        <v>1289</v>
      </c>
      <c r="ABS2" s="25">
        <v>1289</v>
      </c>
      <c r="ABT2" s="25">
        <v>1289</v>
      </c>
      <c r="ABU2" s="25">
        <v>1289</v>
      </c>
      <c r="ABV2" s="25">
        <v>1289</v>
      </c>
      <c r="ABW2" s="25">
        <v>1289</v>
      </c>
      <c r="ABX2" s="25">
        <v>1289</v>
      </c>
      <c r="ABY2" s="25">
        <v>1289</v>
      </c>
      <c r="ABZ2" s="25">
        <v>1289</v>
      </c>
      <c r="ACA2" s="25">
        <v>1289</v>
      </c>
      <c r="ACB2" s="25">
        <v>1289</v>
      </c>
      <c r="ACC2" s="25">
        <v>1289</v>
      </c>
      <c r="ACD2" s="25">
        <v>1289</v>
      </c>
      <c r="ACE2" s="25">
        <v>1289</v>
      </c>
      <c r="ACF2" s="25">
        <v>1289</v>
      </c>
      <c r="ACG2" s="25">
        <v>1263</v>
      </c>
      <c r="ACH2" s="25">
        <v>1207</v>
      </c>
      <c r="ACI2" s="25">
        <v>1172</v>
      </c>
      <c r="ACJ2" s="25">
        <v>1058</v>
      </c>
      <c r="ACK2" s="25">
        <v>1061</v>
      </c>
      <c r="ACL2" s="25">
        <v>993</v>
      </c>
      <c r="ACM2" s="25">
        <v>955</v>
      </c>
      <c r="ACN2" s="25">
        <v>955</v>
      </c>
      <c r="ACO2" s="25">
        <v>955</v>
      </c>
      <c r="ACP2" s="25">
        <v>955</v>
      </c>
      <c r="ACQ2" s="25">
        <v>955</v>
      </c>
      <c r="ACR2" s="25">
        <v>955</v>
      </c>
      <c r="ACS2" s="25">
        <v>921</v>
      </c>
      <c r="ACT2" s="25">
        <v>938</v>
      </c>
      <c r="ACU2" s="25">
        <v>1039</v>
      </c>
      <c r="ACV2" s="25">
        <v>1065</v>
      </c>
      <c r="ACW2" s="25">
        <v>1067</v>
      </c>
      <c r="ACX2" s="25">
        <v>1011</v>
      </c>
      <c r="ACY2" s="25">
        <v>1077</v>
      </c>
      <c r="ACZ2" s="25">
        <v>961</v>
      </c>
      <c r="ADA2" s="25">
        <v>1067</v>
      </c>
      <c r="ADB2" s="25">
        <v>1167</v>
      </c>
      <c r="ADC2" s="25">
        <v>1108</v>
      </c>
      <c r="ADD2" s="25">
        <v>1110</v>
      </c>
      <c r="ADE2" s="25">
        <v>1110</v>
      </c>
      <c r="ADF2" s="25">
        <v>1110</v>
      </c>
      <c r="ADG2" s="25">
        <v>1099</v>
      </c>
      <c r="ADH2" s="25">
        <v>966</v>
      </c>
      <c r="ADI2" s="25">
        <v>1011</v>
      </c>
      <c r="ADJ2" s="25">
        <v>1165</v>
      </c>
      <c r="ADK2" s="25">
        <v>1287</v>
      </c>
      <c r="ADL2" s="25">
        <v>1432</v>
      </c>
      <c r="ADM2" s="25">
        <v>1435</v>
      </c>
      <c r="ADN2" s="25">
        <v>1476</v>
      </c>
      <c r="ADO2" s="25">
        <v>1492</v>
      </c>
      <c r="ADP2" s="25">
        <v>1622</v>
      </c>
      <c r="ADQ2" s="25">
        <v>1684</v>
      </c>
      <c r="ADR2" s="25">
        <v>1590</v>
      </c>
      <c r="ADS2" s="25">
        <v>1522</v>
      </c>
      <c r="ADT2" s="25">
        <v>1476</v>
      </c>
      <c r="ADU2" s="25">
        <v>1618</v>
      </c>
      <c r="ADV2" s="25">
        <v>1836</v>
      </c>
      <c r="ADW2" s="25">
        <v>1868</v>
      </c>
      <c r="ADX2" s="25">
        <v>1898</v>
      </c>
      <c r="ADY2" s="25">
        <v>1898</v>
      </c>
      <c r="ADZ2" s="25">
        <v>1898</v>
      </c>
      <c r="AEA2" s="25">
        <v>1898</v>
      </c>
      <c r="AEB2" s="25">
        <v>1898</v>
      </c>
      <c r="AEC2" s="25">
        <v>1898</v>
      </c>
      <c r="AED2" s="25">
        <v>1898</v>
      </c>
      <c r="AEE2" s="25">
        <v>1898</v>
      </c>
      <c r="AEF2" s="25">
        <v>1898</v>
      </c>
      <c r="AEG2" s="25">
        <v>1898</v>
      </c>
      <c r="AEH2" s="25">
        <v>1898</v>
      </c>
      <c r="AEI2" s="25">
        <v>1898</v>
      </c>
      <c r="AEJ2" s="25">
        <v>1898</v>
      </c>
      <c r="AEK2" s="25">
        <v>1898</v>
      </c>
      <c r="AEL2" s="25">
        <v>1898</v>
      </c>
      <c r="AEM2" s="25">
        <v>1898</v>
      </c>
      <c r="AEN2" s="25">
        <v>1898</v>
      </c>
      <c r="AEO2" s="25">
        <v>1898</v>
      </c>
      <c r="AEP2" s="25">
        <v>1898</v>
      </c>
      <c r="AEQ2" s="25">
        <v>1898</v>
      </c>
      <c r="AER2" s="25">
        <v>1898</v>
      </c>
      <c r="AES2" s="25">
        <v>1898</v>
      </c>
      <c r="AET2" s="25">
        <v>1898</v>
      </c>
      <c r="AEU2" s="25">
        <v>1898</v>
      </c>
      <c r="AEV2" s="25">
        <v>1898</v>
      </c>
      <c r="AEW2" s="25">
        <v>1898</v>
      </c>
      <c r="AEX2" s="25">
        <v>1898</v>
      </c>
      <c r="AEY2" s="25">
        <v>1898</v>
      </c>
      <c r="AEZ2" s="25">
        <v>1898</v>
      </c>
      <c r="AFA2" s="25">
        <v>1898</v>
      </c>
      <c r="AFB2" s="25">
        <v>1876</v>
      </c>
      <c r="AFC2" s="25">
        <v>1898</v>
      </c>
      <c r="AFD2" s="25">
        <v>1898</v>
      </c>
      <c r="AFE2" s="25">
        <v>1898</v>
      </c>
      <c r="AFF2" s="25">
        <v>1898</v>
      </c>
      <c r="AFG2" s="25">
        <v>1898</v>
      </c>
      <c r="AFH2" s="25">
        <v>1898</v>
      </c>
      <c r="AFI2" s="25">
        <v>1898</v>
      </c>
      <c r="AFJ2" s="25">
        <v>1898</v>
      </c>
      <c r="AFK2" s="25">
        <v>1898</v>
      </c>
      <c r="AFL2" s="25">
        <v>1898</v>
      </c>
      <c r="AFM2" s="25">
        <v>1898</v>
      </c>
      <c r="AFN2" s="25">
        <v>1898</v>
      </c>
      <c r="AFO2" s="25">
        <v>1898</v>
      </c>
      <c r="AFP2" s="25">
        <v>1898</v>
      </c>
      <c r="AFQ2" s="25">
        <v>1898</v>
      </c>
      <c r="AFR2" s="25">
        <v>1898</v>
      </c>
      <c r="AFS2" s="25">
        <v>1898</v>
      </c>
      <c r="AFT2" s="25">
        <v>1898</v>
      </c>
      <c r="AFU2" s="25">
        <v>1898</v>
      </c>
      <c r="AFV2" s="25">
        <v>1898</v>
      </c>
      <c r="AFW2" s="25">
        <v>1898</v>
      </c>
      <c r="AFX2" s="25">
        <v>1915</v>
      </c>
      <c r="AFY2" s="25">
        <v>1915</v>
      </c>
      <c r="AFZ2" s="25">
        <v>1915</v>
      </c>
      <c r="AGA2" s="25">
        <v>1915</v>
      </c>
      <c r="AGB2" s="25">
        <v>1914</v>
      </c>
      <c r="AGC2" s="25">
        <v>1916</v>
      </c>
      <c r="AGD2" s="25">
        <v>1916</v>
      </c>
      <c r="AGE2" s="25">
        <v>1916</v>
      </c>
      <c r="AGF2" s="25">
        <v>1916</v>
      </c>
      <c r="AGG2" s="25">
        <v>1916</v>
      </c>
      <c r="AGH2" s="25">
        <v>1916</v>
      </c>
      <c r="AGI2" s="25">
        <v>1916</v>
      </c>
      <c r="AGJ2" s="25">
        <v>1904</v>
      </c>
      <c r="AGK2" s="25">
        <v>1908</v>
      </c>
      <c r="AGL2" s="25">
        <v>1908</v>
      </c>
      <c r="AGM2" s="25">
        <v>1908</v>
      </c>
      <c r="AGN2" s="25">
        <v>1908</v>
      </c>
      <c r="AGO2" s="25">
        <v>1908</v>
      </c>
      <c r="AGP2" s="25">
        <v>1908</v>
      </c>
      <c r="AGQ2" s="25">
        <v>1908</v>
      </c>
      <c r="AGR2" s="25">
        <v>1908</v>
      </c>
      <c r="AGS2" s="25">
        <v>1908</v>
      </c>
      <c r="AGT2" s="25">
        <v>1908</v>
      </c>
      <c r="AGU2" s="25">
        <v>1908</v>
      </c>
      <c r="AGV2" s="25">
        <v>1908</v>
      </c>
      <c r="AGW2" s="25">
        <v>1908</v>
      </c>
      <c r="AGX2" s="25">
        <v>1908</v>
      </c>
      <c r="AGY2" s="25">
        <v>1908</v>
      </c>
      <c r="AGZ2" s="25">
        <v>1888</v>
      </c>
      <c r="AHA2" s="25">
        <v>1843</v>
      </c>
      <c r="AHB2" s="25">
        <v>1825</v>
      </c>
      <c r="AHC2" s="25">
        <v>1874</v>
      </c>
      <c r="AHD2" s="25">
        <v>1870</v>
      </c>
      <c r="AHE2" s="25">
        <v>1890</v>
      </c>
      <c r="AHF2" s="25">
        <v>1890</v>
      </c>
      <c r="AHG2" s="25">
        <v>1890</v>
      </c>
      <c r="AHH2" s="25">
        <v>1890</v>
      </c>
      <c r="AHI2" s="25">
        <v>1890</v>
      </c>
      <c r="AHJ2" s="25">
        <v>1890</v>
      </c>
      <c r="AHK2" s="25">
        <v>1890</v>
      </c>
      <c r="AHL2" s="25">
        <v>1890</v>
      </c>
      <c r="AHM2" s="25">
        <v>1890</v>
      </c>
      <c r="AHN2" s="25">
        <v>1890</v>
      </c>
      <c r="AHO2" s="25">
        <v>1890</v>
      </c>
      <c r="AHP2" s="25">
        <v>1890</v>
      </c>
      <c r="AHQ2" s="25">
        <v>1890</v>
      </c>
      <c r="AHR2" s="25">
        <v>1890</v>
      </c>
      <c r="AHS2" s="25">
        <v>1890</v>
      </c>
      <c r="AHT2" s="25">
        <v>1890</v>
      </c>
      <c r="AHU2" s="25">
        <v>1890</v>
      </c>
      <c r="AHV2" s="25">
        <v>1890</v>
      </c>
      <c r="AHW2" s="25">
        <v>1890</v>
      </c>
      <c r="AHX2" s="25">
        <v>1890</v>
      </c>
      <c r="AHY2" s="25">
        <v>1890</v>
      </c>
      <c r="AHZ2" s="25">
        <v>1890</v>
      </c>
      <c r="AIA2" s="25">
        <v>1890</v>
      </c>
      <c r="AIB2" s="25">
        <v>1890</v>
      </c>
      <c r="AIC2" s="25">
        <v>1890</v>
      </c>
      <c r="AID2" s="25">
        <v>1890</v>
      </c>
      <c r="AIE2" s="25">
        <v>1890</v>
      </c>
      <c r="AIF2" s="25">
        <v>1890</v>
      </c>
      <c r="AIG2" s="25">
        <v>1890</v>
      </c>
      <c r="AIH2" s="25">
        <v>1890</v>
      </c>
      <c r="AII2" s="25">
        <v>1890</v>
      </c>
      <c r="AIJ2" s="25">
        <v>1860</v>
      </c>
      <c r="AIK2" s="25">
        <v>1860</v>
      </c>
      <c r="AIL2" s="25">
        <v>1860</v>
      </c>
      <c r="AIM2" s="25">
        <v>1860</v>
      </c>
      <c r="AIN2" s="25">
        <v>1860</v>
      </c>
      <c r="AIO2" s="25">
        <v>1865</v>
      </c>
      <c r="AIP2" s="25">
        <v>1865</v>
      </c>
      <c r="AIQ2" s="25">
        <v>1865</v>
      </c>
      <c r="AIR2" s="25">
        <v>1865</v>
      </c>
      <c r="AIS2" s="25">
        <v>1865</v>
      </c>
      <c r="AIT2" s="25">
        <v>1865</v>
      </c>
      <c r="AIU2" s="25">
        <v>1865</v>
      </c>
      <c r="AIV2" s="25">
        <v>1865</v>
      </c>
      <c r="AIW2" s="25">
        <v>1865</v>
      </c>
      <c r="AIX2" s="25">
        <v>1865</v>
      </c>
      <c r="AIY2" s="25">
        <v>1865</v>
      </c>
      <c r="AIZ2" s="25">
        <v>1865</v>
      </c>
      <c r="AJA2" s="25">
        <v>1865</v>
      </c>
      <c r="AJB2" s="25">
        <v>1865</v>
      </c>
      <c r="AJC2" s="25">
        <v>1865</v>
      </c>
      <c r="AJD2" s="25">
        <v>1865</v>
      </c>
      <c r="AJE2" s="25">
        <v>1865</v>
      </c>
      <c r="AJF2" s="25">
        <v>1865</v>
      </c>
      <c r="AJG2" s="25">
        <v>1865</v>
      </c>
      <c r="AJH2" s="25">
        <v>1865</v>
      </c>
      <c r="AJI2" s="25">
        <v>1865</v>
      </c>
      <c r="AJJ2" s="25">
        <v>1865</v>
      </c>
      <c r="AJK2" s="25">
        <v>1865</v>
      </c>
      <c r="AJL2" s="25">
        <v>1865</v>
      </c>
      <c r="AJM2" s="25">
        <v>1865</v>
      </c>
      <c r="AJN2" s="25">
        <v>1865</v>
      </c>
      <c r="AJO2" s="25">
        <v>1865</v>
      </c>
      <c r="AJP2" s="25">
        <v>1865</v>
      </c>
      <c r="AJQ2" s="25">
        <v>1865</v>
      </c>
      <c r="AJR2" s="25">
        <v>1865</v>
      </c>
      <c r="AJS2" s="25">
        <v>1865</v>
      </c>
      <c r="AJT2" s="25">
        <v>1865</v>
      </c>
      <c r="AJU2" s="25">
        <v>1865</v>
      </c>
      <c r="AJV2" s="25">
        <v>1865</v>
      </c>
      <c r="AJW2" s="25">
        <v>1865</v>
      </c>
      <c r="AJX2" s="25">
        <v>1865</v>
      </c>
      <c r="AJY2" s="25">
        <v>1865</v>
      </c>
      <c r="AJZ2" s="25">
        <v>1865</v>
      </c>
      <c r="AKA2" s="25">
        <v>1865</v>
      </c>
      <c r="AKB2" s="25">
        <v>1865</v>
      </c>
      <c r="AKC2" s="25">
        <v>1849</v>
      </c>
      <c r="AKD2" s="25">
        <v>1849</v>
      </c>
      <c r="AKE2" s="25">
        <v>1849</v>
      </c>
      <c r="AKF2" s="25">
        <v>1849</v>
      </c>
      <c r="AKG2" s="25">
        <v>1849</v>
      </c>
      <c r="AKH2" s="25">
        <v>1849</v>
      </c>
      <c r="AKI2" s="25">
        <v>1849</v>
      </c>
      <c r="AKJ2" s="25">
        <v>1849</v>
      </c>
      <c r="AKK2" s="25">
        <v>1849</v>
      </c>
      <c r="AKL2" s="25">
        <v>1849</v>
      </c>
      <c r="AKM2" s="25">
        <v>1849</v>
      </c>
      <c r="AKN2" s="25">
        <v>1849</v>
      </c>
      <c r="AKO2" s="25">
        <v>1849</v>
      </c>
      <c r="AKP2" s="25">
        <v>1849</v>
      </c>
      <c r="AKQ2" s="25">
        <v>1849</v>
      </c>
      <c r="AKR2" s="25">
        <v>1849</v>
      </c>
      <c r="AKS2" s="25">
        <v>1849</v>
      </c>
      <c r="AKT2" s="25">
        <v>1849</v>
      </c>
      <c r="AKU2" s="25">
        <v>1849</v>
      </c>
      <c r="AKV2" s="25">
        <v>1849</v>
      </c>
      <c r="AKW2" s="25">
        <v>1849</v>
      </c>
      <c r="AKX2" s="25">
        <v>1849</v>
      </c>
      <c r="AKY2" s="25">
        <v>1849</v>
      </c>
      <c r="AKZ2" s="25">
        <v>1849</v>
      </c>
      <c r="ALA2" s="25">
        <v>1849</v>
      </c>
      <c r="ALB2" s="25">
        <v>1849</v>
      </c>
      <c r="ALC2" s="25">
        <v>1849</v>
      </c>
      <c r="ALD2" s="25">
        <v>1849</v>
      </c>
      <c r="ALE2" s="25">
        <v>1849</v>
      </c>
      <c r="ALF2" s="25">
        <v>1849</v>
      </c>
      <c r="ALG2" s="25">
        <v>1849</v>
      </c>
      <c r="ALH2" s="25">
        <v>1849</v>
      </c>
      <c r="ALI2" s="25">
        <v>1849</v>
      </c>
      <c r="ALJ2" s="25">
        <v>1849</v>
      </c>
      <c r="ALK2" s="25">
        <v>1849</v>
      </c>
      <c r="ALL2" s="25">
        <v>1849</v>
      </c>
      <c r="ALM2" s="25">
        <v>1849</v>
      </c>
      <c r="ALN2" s="25">
        <v>1849</v>
      </c>
      <c r="ALO2" s="25">
        <v>1830</v>
      </c>
      <c r="ALP2" s="25">
        <v>1830</v>
      </c>
      <c r="ALQ2" s="25">
        <v>1830</v>
      </c>
      <c r="ALR2" s="25">
        <v>1830</v>
      </c>
      <c r="ALS2" s="25">
        <v>1830</v>
      </c>
      <c r="ALT2" s="25">
        <v>1816</v>
      </c>
      <c r="ALU2" s="25">
        <v>1816</v>
      </c>
      <c r="ALV2" s="25">
        <v>1816</v>
      </c>
      <c r="ALW2" s="25">
        <v>1816</v>
      </c>
      <c r="ALX2" s="25">
        <v>1816</v>
      </c>
      <c r="ALY2" s="25">
        <v>1816</v>
      </c>
      <c r="ALZ2" s="25">
        <v>1816</v>
      </c>
      <c r="AMA2" s="25">
        <v>1816</v>
      </c>
      <c r="AMB2" s="25">
        <v>1816</v>
      </c>
      <c r="AMC2" s="25">
        <v>1816</v>
      </c>
      <c r="AMD2" s="25">
        <v>1816</v>
      </c>
      <c r="AME2" s="25">
        <v>1816</v>
      </c>
      <c r="AMF2" s="25">
        <v>1816</v>
      </c>
      <c r="AMG2" s="25">
        <v>1816</v>
      </c>
      <c r="AMH2" s="25">
        <v>1816</v>
      </c>
      <c r="AMI2" s="25">
        <v>1816</v>
      </c>
      <c r="AMJ2" s="25">
        <v>1816</v>
      </c>
      <c r="AMK2" s="25">
        <v>1746</v>
      </c>
      <c r="AML2" s="25">
        <v>1768</v>
      </c>
      <c r="AMM2" s="25">
        <v>1768</v>
      </c>
      <c r="AMN2" s="25">
        <v>1768</v>
      </c>
      <c r="AMO2" s="25">
        <v>1768</v>
      </c>
      <c r="AMP2" s="25">
        <v>1768</v>
      </c>
      <c r="AMQ2" s="25">
        <v>1768</v>
      </c>
      <c r="AMR2" s="25">
        <v>1768</v>
      </c>
      <c r="AMS2" s="25">
        <v>1768</v>
      </c>
      <c r="AMT2" s="25">
        <v>1768</v>
      </c>
      <c r="AMU2" s="25">
        <v>1768</v>
      </c>
      <c r="AMV2" s="25">
        <v>1768</v>
      </c>
      <c r="AMW2" s="25">
        <v>1768</v>
      </c>
      <c r="AMX2" s="25">
        <v>1768</v>
      </c>
      <c r="AMY2" s="25">
        <v>1768</v>
      </c>
      <c r="AMZ2" s="25">
        <v>1768</v>
      </c>
      <c r="ANA2" s="25">
        <v>1768</v>
      </c>
      <c r="ANB2" s="25">
        <v>1768</v>
      </c>
      <c r="ANC2" s="25">
        <v>1768</v>
      </c>
      <c r="AND2" s="25">
        <v>1768</v>
      </c>
      <c r="ANE2" s="25">
        <v>1768</v>
      </c>
      <c r="ANF2" s="25">
        <v>1768</v>
      </c>
      <c r="ANG2" s="25">
        <v>1768</v>
      </c>
      <c r="ANH2" s="25">
        <v>1768</v>
      </c>
      <c r="ANI2" s="25">
        <v>1768</v>
      </c>
      <c r="ANJ2" s="25">
        <v>1768</v>
      </c>
      <c r="ANK2" s="25">
        <v>1768</v>
      </c>
      <c r="ANL2" s="25">
        <v>1768</v>
      </c>
      <c r="ANM2" s="25">
        <v>1768</v>
      </c>
      <c r="ANN2" s="25">
        <v>1768</v>
      </c>
      <c r="ANO2" s="25">
        <v>1768</v>
      </c>
      <c r="ANP2" s="25">
        <v>1768</v>
      </c>
      <c r="ANQ2" s="25">
        <v>1768</v>
      </c>
      <c r="ANR2" s="25">
        <v>1768</v>
      </c>
      <c r="ANS2" s="25">
        <v>1768</v>
      </c>
      <c r="ANT2" s="25">
        <v>1768</v>
      </c>
      <c r="ANU2" s="25">
        <v>1768</v>
      </c>
      <c r="ANV2" s="25">
        <v>1768</v>
      </c>
      <c r="ANW2" s="25">
        <v>1768</v>
      </c>
      <c r="ANX2" s="25">
        <v>1768</v>
      </c>
      <c r="ANY2" s="25">
        <v>1768</v>
      </c>
      <c r="ANZ2" s="25">
        <v>1768</v>
      </c>
      <c r="AOA2" s="25">
        <v>1768</v>
      </c>
      <c r="AOB2" s="25">
        <v>1768</v>
      </c>
      <c r="AOC2" s="25">
        <v>1768</v>
      </c>
      <c r="AOD2" s="25">
        <v>1768</v>
      </c>
      <c r="AOE2" s="25">
        <v>1768</v>
      </c>
      <c r="AOF2" s="25">
        <v>1768</v>
      </c>
      <c r="AOG2" s="25">
        <v>1768</v>
      </c>
      <c r="AOH2" s="25">
        <v>1768</v>
      </c>
      <c r="AOI2" s="25">
        <v>1768</v>
      </c>
      <c r="AOJ2" s="25">
        <v>1718</v>
      </c>
      <c r="AOK2" s="25">
        <v>1718</v>
      </c>
      <c r="AOL2" s="25">
        <v>1718</v>
      </c>
      <c r="AOM2" s="25">
        <v>1718</v>
      </c>
      <c r="AON2" s="25">
        <v>1718</v>
      </c>
      <c r="AOO2" s="25">
        <v>1718</v>
      </c>
      <c r="AOP2" s="25">
        <v>1718</v>
      </c>
      <c r="AOQ2" s="25">
        <v>1718</v>
      </c>
      <c r="AOR2" s="25">
        <v>1718</v>
      </c>
      <c r="AOS2" s="25">
        <v>1718</v>
      </c>
      <c r="AOT2" s="25">
        <v>1718</v>
      </c>
      <c r="AOU2" s="25">
        <v>1718</v>
      </c>
      <c r="AOV2" s="25">
        <v>1718</v>
      </c>
      <c r="AOW2" s="25">
        <v>1718</v>
      </c>
      <c r="AOX2" s="25">
        <v>1718</v>
      </c>
      <c r="AOY2" s="25">
        <v>1718</v>
      </c>
      <c r="AOZ2" s="25">
        <v>1718</v>
      </c>
      <c r="APA2" s="25">
        <v>1692</v>
      </c>
      <c r="APB2" s="25">
        <v>1666</v>
      </c>
      <c r="APC2" s="25">
        <v>1666</v>
      </c>
      <c r="APD2" s="25">
        <v>1666</v>
      </c>
      <c r="APE2" s="25">
        <v>1666</v>
      </c>
      <c r="APF2" s="25">
        <v>1666</v>
      </c>
      <c r="APG2" s="25">
        <v>1666</v>
      </c>
      <c r="APH2" s="25">
        <v>1666</v>
      </c>
      <c r="API2" s="25">
        <v>1666</v>
      </c>
      <c r="APJ2" s="25">
        <v>1666</v>
      </c>
      <c r="APK2" s="25">
        <v>1666</v>
      </c>
      <c r="APL2" s="25">
        <v>1666</v>
      </c>
      <c r="APM2" s="25">
        <v>1666</v>
      </c>
      <c r="APN2" s="25">
        <v>1666</v>
      </c>
      <c r="APO2" s="25">
        <v>1666</v>
      </c>
      <c r="APP2" s="25">
        <v>1666</v>
      </c>
      <c r="APQ2" s="25">
        <v>1666</v>
      </c>
      <c r="APR2" s="25">
        <v>1666</v>
      </c>
      <c r="APS2" s="25">
        <v>1666</v>
      </c>
      <c r="APT2" s="25">
        <v>1666</v>
      </c>
      <c r="APU2" s="25">
        <v>1666</v>
      </c>
      <c r="APV2" s="25">
        <v>1666</v>
      </c>
      <c r="APW2" s="25">
        <v>1666</v>
      </c>
      <c r="APX2" s="25">
        <v>1666</v>
      </c>
      <c r="APY2" s="25">
        <v>1666</v>
      </c>
      <c r="APZ2" s="25">
        <v>1666</v>
      </c>
      <c r="AQA2" s="25">
        <v>1666</v>
      </c>
      <c r="AQB2" s="25">
        <v>1666</v>
      </c>
      <c r="AQC2" s="25">
        <v>1666</v>
      </c>
      <c r="AQD2" s="25">
        <v>1666</v>
      </c>
      <c r="AQE2" s="25">
        <v>1666</v>
      </c>
      <c r="AQF2" s="25">
        <v>1666</v>
      </c>
      <c r="AQG2" s="25">
        <v>1666</v>
      </c>
      <c r="AQH2" s="25">
        <v>1666</v>
      </c>
      <c r="AQI2" s="25">
        <v>1666</v>
      </c>
      <c r="AQJ2" s="25">
        <v>1666</v>
      </c>
      <c r="AQK2" s="25">
        <v>1666</v>
      </c>
      <c r="AQL2" s="25">
        <v>1666</v>
      </c>
      <c r="AQM2" s="25">
        <v>1666</v>
      </c>
      <c r="AQN2" s="25">
        <v>1666</v>
      </c>
      <c r="AQO2" s="25">
        <v>1666</v>
      </c>
      <c r="AQP2" s="25">
        <v>1666</v>
      </c>
      <c r="AQQ2" s="25">
        <v>1666</v>
      </c>
      <c r="AQR2" s="25">
        <v>1666</v>
      </c>
      <c r="AQS2" s="25">
        <v>1666</v>
      </c>
      <c r="AQT2" s="25">
        <v>1666</v>
      </c>
      <c r="AQU2" s="25">
        <v>1666</v>
      </c>
      <c r="AQV2" s="25">
        <v>1666</v>
      </c>
      <c r="AQW2" s="25">
        <v>1666</v>
      </c>
      <c r="AQX2" s="25">
        <v>1666</v>
      </c>
      <c r="AQY2" s="25">
        <v>1666</v>
      </c>
      <c r="AQZ2" s="25">
        <v>1666</v>
      </c>
      <c r="ARA2" s="25">
        <v>1666</v>
      </c>
      <c r="ARB2" s="25">
        <v>1666</v>
      </c>
      <c r="ARC2" s="25">
        <v>1666</v>
      </c>
      <c r="ARD2" s="25">
        <v>1666</v>
      </c>
      <c r="ARE2" s="25">
        <v>1666</v>
      </c>
      <c r="ARF2" s="25">
        <v>1666</v>
      </c>
      <c r="ARG2" s="25">
        <v>1666</v>
      </c>
      <c r="ARH2" s="25">
        <v>1666</v>
      </c>
      <c r="ARI2" s="25">
        <v>1666</v>
      </c>
      <c r="ARJ2" s="25">
        <v>1666</v>
      </c>
      <c r="ARK2" s="25">
        <v>1666</v>
      </c>
      <c r="ARL2" s="25">
        <v>1666</v>
      </c>
      <c r="ARM2" s="25">
        <v>1666</v>
      </c>
      <c r="ARN2" s="25">
        <v>1626</v>
      </c>
      <c r="ARO2" s="25">
        <v>1640</v>
      </c>
      <c r="ARP2" s="25">
        <v>1640</v>
      </c>
      <c r="ARQ2" s="25">
        <v>1640</v>
      </c>
      <c r="ARR2" s="25">
        <v>1640</v>
      </c>
      <c r="ARS2" s="25">
        <v>1640</v>
      </c>
      <c r="ART2" s="25">
        <v>1640</v>
      </c>
      <c r="ARU2" s="25">
        <v>1622</v>
      </c>
      <c r="ARV2" s="25">
        <v>1623</v>
      </c>
      <c r="ARW2" s="25">
        <v>1623</v>
      </c>
      <c r="ARX2" s="25">
        <v>1623</v>
      </c>
      <c r="ARY2" s="25">
        <v>1623</v>
      </c>
      <c r="ARZ2" s="25">
        <v>1623</v>
      </c>
      <c r="ASA2" s="25">
        <v>1623</v>
      </c>
      <c r="ASB2" s="25">
        <v>1623</v>
      </c>
      <c r="ASC2" s="25">
        <v>1623</v>
      </c>
      <c r="ASD2" s="25">
        <v>1623</v>
      </c>
      <c r="ASE2" s="25">
        <v>1623</v>
      </c>
      <c r="ASF2" s="25">
        <v>1623</v>
      </c>
      <c r="ASG2" s="25">
        <v>1623</v>
      </c>
      <c r="ASH2" s="25">
        <v>1623</v>
      </c>
      <c r="ASI2" s="25">
        <v>1623</v>
      </c>
      <c r="ASJ2" s="25">
        <v>1612</v>
      </c>
      <c r="ASK2" s="25">
        <v>1612</v>
      </c>
      <c r="ASL2" s="25">
        <v>1612</v>
      </c>
      <c r="ASM2" s="25">
        <v>1612</v>
      </c>
      <c r="ASN2" s="25">
        <v>1612</v>
      </c>
      <c r="ASO2" s="25">
        <v>1612</v>
      </c>
      <c r="ASP2" s="25">
        <v>1621</v>
      </c>
      <c r="ASQ2" s="25">
        <v>1621</v>
      </c>
      <c r="ASR2" s="25">
        <v>1621</v>
      </c>
      <c r="ASS2" s="25">
        <v>1621</v>
      </c>
      <c r="AST2" s="25">
        <v>1621</v>
      </c>
      <c r="ASU2" s="25">
        <v>1621</v>
      </c>
      <c r="ASV2" s="25">
        <v>1609</v>
      </c>
      <c r="ASW2" s="25">
        <v>1622</v>
      </c>
      <c r="ASX2" s="25">
        <v>1628</v>
      </c>
      <c r="ASY2" s="25">
        <v>1628</v>
      </c>
      <c r="ASZ2" s="25">
        <v>1628</v>
      </c>
      <c r="ATA2" s="25">
        <v>1628</v>
      </c>
      <c r="ATB2" s="25">
        <v>1628</v>
      </c>
      <c r="ATC2" s="25">
        <v>1628</v>
      </c>
      <c r="ATD2" s="25">
        <v>1628</v>
      </c>
      <c r="ATE2" s="25">
        <v>1628</v>
      </c>
      <c r="ATF2" s="25">
        <v>1628</v>
      </c>
      <c r="ATG2" s="25">
        <v>1628</v>
      </c>
      <c r="ATH2" s="25">
        <v>1628</v>
      </c>
      <c r="ATI2" s="25">
        <v>1628</v>
      </c>
      <c r="ATJ2" s="25">
        <v>1628</v>
      </c>
      <c r="ATK2" s="25">
        <v>1628</v>
      </c>
      <c r="ATL2" s="25">
        <v>1628</v>
      </c>
      <c r="ATM2" s="25">
        <v>1628</v>
      </c>
      <c r="ATN2" s="25">
        <v>1612</v>
      </c>
      <c r="ATO2" s="25">
        <v>1603</v>
      </c>
      <c r="ATP2" s="25">
        <v>1612</v>
      </c>
      <c r="ATQ2" s="25">
        <v>1632</v>
      </c>
      <c r="ATR2" s="25">
        <v>1758</v>
      </c>
      <c r="ATS2" s="25">
        <v>1775</v>
      </c>
      <c r="ATT2" s="25">
        <v>1811</v>
      </c>
      <c r="ATU2" s="25">
        <v>1828</v>
      </c>
      <c r="ATV2" s="25">
        <v>1814</v>
      </c>
      <c r="ATW2" s="25">
        <v>1891</v>
      </c>
      <c r="ATX2" s="25">
        <v>1891</v>
      </c>
      <c r="ATY2" s="25">
        <v>1891</v>
      </c>
      <c r="ATZ2" s="25">
        <v>1891</v>
      </c>
      <c r="AUA2" s="25">
        <v>1866</v>
      </c>
      <c r="AUB2" s="25">
        <v>1869</v>
      </c>
      <c r="AUC2" s="25">
        <v>1869</v>
      </c>
      <c r="AUD2" s="25">
        <v>1869</v>
      </c>
      <c r="AUE2" s="25">
        <v>1869</v>
      </c>
      <c r="AUF2" s="25">
        <v>1869</v>
      </c>
      <c r="AUG2" s="25">
        <v>1869</v>
      </c>
      <c r="AUH2" s="25">
        <v>1869</v>
      </c>
      <c r="AUI2" s="25">
        <v>1869</v>
      </c>
      <c r="AUJ2" s="25">
        <v>1869</v>
      </c>
      <c r="AUK2" s="25">
        <v>1869</v>
      </c>
      <c r="AUL2" s="25">
        <v>1869</v>
      </c>
      <c r="AUM2" s="25">
        <v>1869</v>
      </c>
      <c r="AUN2" s="25">
        <v>1869</v>
      </c>
      <c r="AUO2" s="25">
        <v>1869</v>
      </c>
      <c r="AUP2" s="25">
        <v>1869</v>
      </c>
      <c r="AUQ2" s="25">
        <v>1869</v>
      </c>
      <c r="AUR2" s="25">
        <v>1869</v>
      </c>
      <c r="AUS2" s="25">
        <v>1869</v>
      </c>
      <c r="AUT2" s="25">
        <v>1869</v>
      </c>
      <c r="AUU2" s="25">
        <v>1869</v>
      </c>
      <c r="AUV2" s="25">
        <v>1869</v>
      </c>
      <c r="AUW2" s="25">
        <v>1869</v>
      </c>
      <c r="AUX2" s="25">
        <v>1869</v>
      </c>
      <c r="AUY2" s="25">
        <v>1869</v>
      </c>
      <c r="AUZ2" s="25">
        <v>1869</v>
      </c>
      <c r="AVA2" s="25">
        <v>1869</v>
      </c>
      <c r="AVB2" s="25">
        <v>1869</v>
      </c>
      <c r="AVC2" s="25">
        <v>1869</v>
      </c>
      <c r="AVD2" s="25">
        <v>1869</v>
      </c>
      <c r="AVE2" s="25">
        <v>1869</v>
      </c>
      <c r="AVF2" s="25">
        <v>1869</v>
      </c>
      <c r="AVG2" s="25">
        <v>1869</v>
      </c>
      <c r="AVH2" s="25">
        <v>1869</v>
      </c>
      <c r="AVI2" s="25">
        <v>1869</v>
      </c>
      <c r="AVJ2" s="25">
        <v>1869</v>
      </c>
      <c r="AVK2" s="25">
        <v>1869</v>
      </c>
      <c r="AVL2" s="25">
        <v>1869</v>
      </c>
      <c r="AVM2" s="25">
        <v>1869</v>
      </c>
      <c r="AVN2" s="25">
        <v>1869</v>
      </c>
      <c r="AVO2" s="25">
        <v>1869</v>
      </c>
      <c r="AVP2" s="25">
        <v>1869</v>
      </c>
      <c r="AVQ2" s="25">
        <v>1869</v>
      </c>
      <c r="AVR2" s="25">
        <v>1869</v>
      </c>
      <c r="AVS2" s="25">
        <v>1869</v>
      </c>
      <c r="AVT2" s="25">
        <v>1869</v>
      </c>
      <c r="AVU2" s="25">
        <v>1749</v>
      </c>
      <c r="AVV2" s="25">
        <v>1747</v>
      </c>
      <c r="AVW2" s="25">
        <v>1710</v>
      </c>
      <c r="AVX2" s="25">
        <v>1710</v>
      </c>
      <c r="AVY2" s="25">
        <v>1710</v>
      </c>
      <c r="AVZ2" s="25">
        <v>1710</v>
      </c>
      <c r="AWA2" s="25">
        <v>1710</v>
      </c>
      <c r="AWB2" s="25">
        <v>1710</v>
      </c>
      <c r="AWC2" s="25">
        <v>1710</v>
      </c>
      <c r="AWD2" s="25">
        <v>1710</v>
      </c>
      <c r="AWE2" s="25">
        <v>1710</v>
      </c>
      <c r="AWF2" s="25">
        <v>1710</v>
      </c>
      <c r="AWG2" s="25">
        <v>1710</v>
      </c>
      <c r="AWH2" s="25">
        <v>1710</v>
      </c>
      <c r="AWI2" s="25">
        <v>1710</v>
      </c>
      <c r="AWJ2" s="25">
        <v>1710</v>
      </c>
      <c r="AWK2" s="25">
        <v>1710</v>
      </c>
      <c r="AWL2" s="25">
        <v>1710</v>
      </c>
      <c r="AWM2" s="25">
        <v>1710</v>
      </c>
      <c r="AWN2" s="25">
        <v>1707</v>
      </c>
      <c r="AWO2" s="25">
        <v>1666</v>
      </c>
      <c r="AWP2" s="25">
        <v>1702</v>
      </c>
      <c r="AWQ2" s="25">
        <v>1739</v>
      </c>
      <c r="AWR2" s="25">
        <v>1825</v>
      </c>
      <c r="AWS2" s="25">
        <v>1784</v>
      </c>
      <c r="AWT2" s="25">
        <v>1739</v>
      </c>
      <c r="AWU2" s="25">
        <v>1759</v>
      </c>
      <c r="AWV2" s="25">
        <v>1668</v>
      </c>
      <c r="AWW2" s="25">
        <v>1596</v>
      </c>
      <c r="AWX2" s="25">
        <v>1613</v>
      </c>
      <c r="AWY2" s="25">
        <v>1652</v>
      </c>
      <c r="AWZ2" s="25">
        <v>1658</v>
      </c>
      <c r="AXA2" s="25">
        <v>1659</v>
      </c>
      <c r="AXB2" s="25">
        <v>1737</v>
      </c>
      <c r="AXC2" s="25">
        <v>1718</v>
      </c>
      <c r="AXD2" s="25">
        <v>1788</v>
      </c>
      <c r="AXE2" s="25">
        <v>1788</v>
      </c>
      <c r="AXF2" s="25">
        <v>1788</v>
      </c>
      <c r="AXG2" s="25">
        <v>1788</v>
      </c>
      <c r="AXH2" s="25">
        <v>1788</v>
      </c>
      <c r="AXI2" s="25">
        <v>1788</v>
      </c>
      <c r="AXJ2" s="25">
        <v>1788</v>
      </c>
      <c r="AXK2" s="25">
        <v>1788</v>
      </c>
      <c r="AXL2" s="25">
        <v>1807</v>
      </c>
      <c r="AXM2" s="25">
        <v>1807</v>
      </c>
      <c r="AXN2" s="25">
        <v>1807</v>
      </c>
      <c r="AXO2" s="25">
        <v>1807</v>
      </c>
      <c r="AXP2" s="25">
        <v>1807</v>
      </c>
      <c r="AXQ2" s="25">
        <v>1807</v>
      </c>
      <c r="AXR2" s="25">
        <v>1807</v>
      </c>
      <c r="AXS2" s="25">
        <v>1807</v>
      </c>
      <c r="AXT2" s="25">
        <v>1807</v>
      </c>
      <c r="AXU2" s="25">
        <v>1807</v>
      </c>
      <c r="AXV2" s="25">
        <v>1807</v>
      </c>
      <c r="AXW2" s="25">
        <v>1807</v>
      </c>
      <c r="AXX2" s="25">
        <v>1807</v>
      </c>
      <c r="AXY2" s="25">
        <v>1807</v>
      </c>
      <c r="AXZ2" s="25">
        <v>1807</v>
      </c>
      <c r="AYA2" s="25">
        <v>1807</v>
      </c>
      <c r="AYB2" s="25">
        <v>1807</v>
      </c>
      <c r="AYC2" s="25">
        <v>1807</v>
      </c>
      <c r="AYD2" s="25">
        <v>1807</v>
      </c>
      <c r="AYE2" s="25">
        <v>1807</v>
      </c>
      <c r="AYF2" s="25">
        <v>1807</v>
      </c>
      <c r="AYG2" s="25">
        <v>1807</v>
      </c>
      <c r="AYH2" s="25">
        <v>1807</v>
      </c>
      <c r="AYI2" s="25">
        <v>1807</v>
      </c>
      <c r="AYJ2" s="25">
        <v>1807</v>
      </c>
      <c r="AYK2" s="25">
        <v>1807</v>
      </c>
      <c r="AYL2" s="25">
        <v>1807</v>
      </c>
      <c r="AYM2" s="25">
        <v>1807</v>
      </c>
      <c r="AYN2" s="25">
        <v>1807</v>
      </c>
      <c r="AYO2" s="25">
        <v>1807</v>
      </c>
      <c r="AYP2" s="25">
        <v>1748</v>
      </c>
      <c r="AYQ2" s="25">
        <v>1756</v>
      </c>
      <c r="AYR2" s="25">
        <v>1796</v>
      </c>
      <c r="AYS2" s="25">
        <v>1823</v>
      </c>
      <c r="AYT2" s="25">
        <v>1794</v>
      </c>
      <c r="AYU2" s="25">
        <v>1762</v>
      </c>
      <c r="AYV2" s="25">
        <v>1809</v>
      </c>
      <c r="AYW2" s="25">
        <v>1809</v>
      </c>
      <c r="AYX2" s="25">
        <v>1809</v>
      </c>
      <c r="AYY2" s="25">
        <v>1809</v>
      </c>
      <c r="AYZ2" s="25">
        <v>1809</v>
      </c>
      <c r="AZA2" s="25">
        <v>1809</v>
      </c>
      <c r="AZB2" s="25">
        <v>1809</v>
      </c>
      <c r="AZC2" s="25">
        <v>1809</v>
      </c>
      <c r="AZD2" s="25">
        <v>1809</v>
      </c>
      <c r="AZE2" s="25">
        <v>1809</v>
      </c>
      <c r="AZF2" s="25">
        <v>1785</v>
      </c>
      <c r="AZG2" s="25">
        <v>1747</v>
      </c>
      <c r="AZH2" s="25">
        <v>1757</v>
      </c>
      <c r="AZI2" s="25">
        <v>1833</v>
      </c>
      <c r="AZJ2" s="25">
        <v>1760</v>
      </c>
      <c r="AZK2" s="25">
        <v>1751</v>
      </c>
      <c r="AZL2" s="25">
        <v>1820</v>
      </c>
      <c r="AZM2" s="25">
        <v>1785</v>
      </c>
      <c r="AZN2" s="25">
        <v>1809</v>
      </c>
      <c r="AZO2" s="25">
        <v>1770</v>
      </c>
      <c r="AZP2" s="25">
        <v>1768</v>
      </c>
      <c r="AZQ2" s="25">
        <v>1768</v>
      </c>
      <c r="AZR2" s="25">
        <v>1768</v>
      </c>
      <c r="AZS2" s="25">
        <v>1763</v>
      </c>
      <c r="AZT2" s="25">
        <v>1745</v>
      </c>
      <c r="AZU2" s="25">
        <v>1635</v>
      </c>
      <c r="AZV2" s="25">
        <v>1681</v>
      </c>
      <c r="AZW2" s="25">
        <v>1746</v>
      </c>
      <c r="AZX2" s="25">
        <v>1736</v>
      </c>
      <c r="AZY2" s="25">
        <v>1762</v>
      </c>
      <c r="AZZ2" s="25">
        <v>1914</v>
      </c>
      <c r="BAA2" s="25">
        <v>1917</v>
      </c>
      <c r="BAB2" s="25">
        <v>1869</v>
      </c>
      <c r="BAC2" s="25">
        <v>1844</v>
      </c>
      <c r="BAD2" s="25">
        <v>1881</v>
      </c>
      <c r="BAE2" s="25">
        <v>1955</v>
      </c>
      <c r="BAF2" s="25">
        <v>1972</v>
      </c>
      <c r="BAG2" s="25">
        <v>1944</v>
      </c>
      <c r="BAH2" s="25">
        <v>1912</v>
      </c>
      <c r="BAI2" s="25">
        <v>2047</v>
      </c>
      <c r="BAJ2" s="25">
        <v>2158</v>
      </c>
      <c r="BAK2" s="25">
        <v>2101</v>
      </c>
      <c r="BAL2" s="25">
        <v>2105</v>
      </c>
      <c r="BAM2" s="25">
        <v>2105</v>
      </c>
      <c r="BAN2" s="25">
        <v>2105</v>
      </c>
      <c r="BAO2" s="25">
        <v>2105</v>
      </c>
      <c r="BAP2" s="25">
        <v>2105</v>
      </c>
      <c r="BAQ2" s="25">
        <v>2105</v>
      </c>
      <c r="BAR2" s="25">
        <v>2105</v>
      </c>
      <c r="BAS2" s="25">
        <v>2105</v>
      </c>
      <c r="BAT2" s="25">
        <v>2105</v>
      </c>
      <c r="BAU2" s="25">
        <v>2105</v>
      </c>
      <c r="BAV2" s="25">
        <v>2105</v>
      </c>
      <c r="BAW2" s="25">
        <v>2105</v>
      </c>
      <c r="BAX2" s="25">
        <v>2105</v>
      </c>
      <c r="BAY2" s="25">
        <v>2105</v>
      </c>
      <c r="BAZ2" s="25">
        <v>2105</v>
      </c>
      <c r="BBA2" s="25">
        <v>2105</v>
      </c>
      <c r="BBB2" s="25">
        <v>2105</v>
      </c>
      <c r="BBC2" s="25">
        <v>2105</v>
      </c>
      <c r="BBD2" s="25">
        <v>2105</v>
      </c>
      <c r="BBE2" s="25">
        <v>2094</v>
      </c>
      <c r="BBF2" s="25">
        <v>2252</v>
      </c>
      <c r="BBG2" s="25">
        <v>2269</v>
      </c>
      <c r="BBH2" s="25">
        <v>2291</v>
      </c>
      <c r="BBI2" s="25">
        <v>2318</v>
      </c>
      <c r="BBJ2" s="25">
        <v>2318</v>
      </c>
      <c r="BBK2" s="25">
        <v>2318</v>
      </c>
      <c r="BBL2" s="25">
        <v>2318</v>
      </c>
      <c r="BBM2" s="25">
        <v>2318</v>
      </c>
      <c r="BBN2" s="25">
        <v>2318</v>
      </c>
      <c r="BBO2" s="25">
        <v>2318</v>
      </c>
      <c r="BBP2" s="25">
        <v>2318</v>
      </c>
      <c r="BBQ2" s="25">
        <v>2318</v>
      </c>
      <c r="BBR2" s="25">
        <v>2318</v>
      </c>
      <c r="BBS2" s="25">
        <v>2318</v>
      </c>
      <c r="BBT2" s="25">
        <v>2318</v>
      </c>
      <c r="BBU2" s="25">
        <v>2318</v>
      </c>
      <c r="BBV2" s="25">
        <v>2318</v>
      </c>
      <c r="BBW2" s="25">
        <v>2318</v>
      </c>
      <c r="BBX2" s="25">
        <v>2318</v>
      </c>
      <c r="BBY2" s="25">
        <v>2318</v>
      </c>
      <c r="BBZ2" s="25">
        <v>2318</v>
      </c>
      <c r="BCA2" s="25">
        <v>2318</v>
      </c>
      <c r="BCB2" s="25">
        <v>2318</v>
      </c>
      <c r="BCC2" s="25">
        <v>2318</v>
      </c>
      <c r="BCD2" s="25">
        <v>2318</v>
      </c>
      <c r="BCE2" s="25">
        <v>2302</v>
      </c>
      <c r="BCF2" s="25">
        <v>2246</v>
      </c>
      <c r="BCG2" s="25">
        <v>2279</v>
      </c>
      <c r="BCH2" s="25">
        <v>2344</v>
      </c>
      <c r="BCI2" s="25">
        <v>2339</v>
      </c>
      <c r="BCJ2" s="25">
        <v>2354</v>
      </c>
      <c r="BCK2" s="25">
        <v>2297</v>
      </c>
      <c r="BCL2" s="25">
        <v>2306</v>
      </c>
      <c r="BCM2" s="25">
        <v>2429</v>
      </c>
      <c r="BCN2" s="25">
        <v>2486</v>
      </c>
      <c r="BCO2" s="25">
        <v>2454</v>
      </c>
      <c r="BCP2" s="25">
        <v>2534</v>
      </c>
      <c r="BCQ2" s="25">
        <v>2560</v>
      </c>
      <c r="BCR2" s="25">
        <v>2586</v>
      </c>
      <c r="BCS2" s="25">
        <v>2578</v>
      </c>
      <c r="BCT2" s="25">
        <v>2563</v>
      </c>
      <c r="BCU2" s="25">
        <v>2530</v>
      </c>
      <c r="BCV2" s="25">
        <v>2538</v>
      </c>
      <c r="BCW2" s="25">
        <v>2545</v>
      </c>
      <c r="BCX2" s="25">
        <v>2545</v>
      </c>
      <c r="BCY2" s="25">
        <v>2545</v>
      </c>
      <c r="BCZ2" s="25">
        <v>2545</v>
      </c>
      <c r="BDA2" s="25">
        <v>2545</v>
      </c>
      <c r="BDB2" s="25">
        <v>2545</v>
      </c>
      <c r="BDC2" s="25">
        <v>2545</v>
      </c>
      <c r="BDD2" s="25">
        <v>2545</v>
      </c>
      <c r="BDE2" s="25">
        <v>2545</v>
      </c>
      <c r="BDF2" s="25">
        <v>2521</v>
      </c>
      <c r="BDG2" s="25">
        <v>2506</v>
      </c>
      <c r="BDH2" s="25">
        <v>2506</v>
      </c>
      <c r="BDI2" s="25">
        <v>2452</v>
      </c>
      <c r="BDJ2" s="25">
        <v>2413</v>
      </c>
      <c r="BDK2" s="25">
        <v>2398</v>
      </c>
      <c r="BDL2" s="25">
        <v>2395</v>
      </c>
      <c r="BDM2" s="25">
        <v>2389</v>
      </c>
      <c r="BDN2" s="25">
        <v>2360</v>
      </c>
      <c r="BDO2" s="25">
        <v>2362</v>
      </c>
      <c r="BDP2" s="25">
        <v>2473</v>
      </c>
      <c r="BDQ2" s="25">
        <v>2519</v>
      </c>
      <c r="BDR2" s="25">
        <v>2646</v>
      </c>
      <c r="BDS2" s="25">
        <v>2623</v>
      </c>
      <c r="BDT2" s="25">
        <v>2684</v>
      </c>
      <c r="BDU2" s="25">
        <v>2724</v>
      </c>
      <c r="BDV2" s="25">
        <v>2733</v>
      </c>
      <c r="BDW2" s="25">
        <v>2733</v>
      </c>
      <c r="BDX2" s="25">
        <v>2733</v>
      </c>
      <c r="BDY2" s="25">
        <v>2733</v>
      </c>
      <c r="BDZ2" s="25">
        <v>2733</v>
      </c>
      <c r="BEA2" s="25">
        <v>2733</v>
      </c>
      <c r="BEB2" s="25">
        <v>2733</v>
      </c>
      <c r="BEC2" s="25">
        <v>2733</v>
      </c>
      <c r="BED2" s="25">
        <v>2677</v>
      </c>
      <c r="BEE2" s="25">
        <v>2502</v>
      </c>
      <c r="BEF2" s="25">
        <v>2502</v>
      </c>
      <c r="BEG2" s="25">
        <v>2502</v>
      </c>
      <c r="BEH2" s="25">
        <v>2502</v>
      </c>
      <c r="BEI2" s="25">
        <v>2502</v>
      </c>
      <c r="BEJ2" s="25">
        <v>2502</v>
      </c>
      <c r="BEK2" s="25">
        <v>2502</v>
      </c>
      <c r="BEL2" s="25">
        <v>2502</v>
      </c>
      <c r="BEM2" s="25">
        <v>2502</v>
      </c>
      <c r="BEN2" s="25">
        <v>2502</v>
      </c>
      <c r="BEO2" s="25">
        <v>2502</v>
      </c>
      <c r="BEP2" s="25">
        <v>2502</v>
      </c>
      <c r="BEQ2" s="25">
        <v>2502</v>
      </c>
      <c r="BER2" s="25">
        <v>2502</v>
      </c>
      <c r="BES2" s="25">
        <v>2502</v>
      </c>
      <c r="BET2" s="25">
        <v>2502</v>
      </c>
      <c r="BEU2" s="25">
        <v>2502</v>
      </c>
      <c r="BEV2" s="25">
        <v>2502</v>
      </c>
      <c r="BEW2" s="25">
        <v>2502</v>
      </c>
      <c r="BEX2" s="25">
        <v>2502</v>
      </c>
      <c r="BEY2" s="25">
        <v>2502</v>
      </c>
      <c r="BEZ2" s="25">
        <v>2502</v>
      </c>
      <c r="BFA2" s="25">
        <v>2502</v>
      </c>
      <c r="BFB2" s="25">
        <v>2502</v>
      </c>
      <c r="BFC2" s="25">
        <v>2502</v>
      </c>
      <c r="BFD2" s="25">
        <v>2502</v>
      </c>
      <c r="BFE2" s="25">
        <v>2502</v>
      </c>
      <c r="BFF2" s="25">
        <v>2502</v>
      </c>
      <c r="BFG2" s="25">
        <v>2493</v>
      </c>
      <c r="BFH2" s="25">
        <v>2491</v>
      </c>
      <c r="BFI2" s="25">
        <v>2553</v>
      </c>
      <c r="BFJ2" s="25">
        <v>2560</v>
      </c>
      <c r="BFK2" s="25">
        <v>2560</v>
      </c>
      <c r="BFL2" s="25">
        <v>2560</v>
      </c>
      <c r="BFM2" s="25">
        <v>2560</v>
      </c>
      <c r="BFN2" s="25">
        <v>2547</v>
      </c>
      <c r="BFO2" s="25">
        <v>2548</v>
      </c>
      <c r="BFP2" s="25">
        <v>2548</v>
      </c>
      <c r="BFQ2" s="25">
        <v>2548</v>
      </c>
      <c r="BFR2" s="25">
        <v>2548</v>
      </c>
      <c r="BFS2" s="25">
        <v>2548</v>
      </c>
      <c r="BFT2" s="25">
        <v>2548</v>
      </c>
      <c r="BFU2" s="25">
        <v>2548</v>
      </c>
      <c r="BFV2" s="25">
        <v>2548</v>
      </c>
      <c r="BFW2" s="25">
        <v>2548</v>
      </c>
      <c r="BFX2" s="25">
        <v>2548</v>
      </c>
      <c r="BFY2" s="25">
        <v>2548</v>
      </c>
      <c r="BFZ2" s="25">
        <v>2548</v>
      </c>
      <c r="BGA2" s="25">
        <v>2548</v>
      </c>
      <c r="BGB2" s="25">
        <v>2548</v>
      </c>
      <c r="BGC2" s="25">
        <v>2548</v>
      </c>
      <c r="BGD2" s="25">
        <v>2548</v>
      </c>
      <c r="BGE2" s="25">
        <v>2548</v>
      </c>
      <c r="BGF2" s="25">
        <v>2548</v>
      </c>
      <c r="BGG2" s="25">
        <v>2548</v>
      </c>
      <c r="BGH2" s="25">
        <v>2548</v>
      </c>
      <c r="BGI2" s="25">
        <v>2548</v>
      </c>
      <c r="BGJ2" s="25">
        <v>2548</v>
      </c>
      <c r="BGK2" s="25">
        <v>2548</v>
      </c>
      <c r="BGL2" s="25">
        <v>2548</v>
      </c>
      <c r="BGM2" s="25">
        <v>2548</v>
      </c>
      <c r="BGN2" s="25">
        <v>2548</v>
      </c>
      <c r="BGO2" s="25">
        <v>2548</v>
      </c>
      <c r="BGP2" s="25">
        <v>2548</v>
      </c>
      <c r="BGQ2" s="25">
        <v>2548</v>
      </c>
      <c r="BGR2" s="25">
        <v>2548</v>
      </c>
      <c r="BGS2" s="25">
        <v>2548</v>
      </c>
      <c r="BGT2" s="25">
        <v>2548</v>
      </c>
      <c r="BGU2" s="25">
        <v>2548</v>
      </c>
      <c r="BGV2" s="25">
        <v>2548</v>
      </c>
      <c r="BGW2" s="25">
        <v>2548</v>
      </c>
      <c r="BGX2" s="25">
        <v>2548</v>
      </c>
      <c r="BGY2" s="25">
        <v>2548</v>
      </c>
      <c r="BGZ2" s="25">
        <v>2484</v>
      </c>
      <c r="BHA2" s="25">
        <v>2483</v>
      </c>
      <c r="BHB2" s="25">
        <v>2464</v>
      </c>
      <c r="BHC2" s="25">
        <v>2475</v>
      </c>
      <c r="BHD2" s="25">
        <v>2475</v>
      </c>
      <c r="BHE2" s="25">
        <v>2475</v>
      </c>
      <c r="BHF2" s="25">
        <v>2475</v>
      </c>
      <c r="BHG2" s="25">
        <v>2475</v>
      </c>
      <c r="BHH2" s="25">
        <v>2475</v>
      </c>
      <c r="BHI2" s="25">
        <v>2475</v>
      </c>
      <c r="BHJ2" s="25">
        <v>2475</v>
      </c>
      <c r="BHK2" s="25">
        <v>2475</v>
      </c>
      <c r="BHL2" s="25">
        <v>2475</v>
      </c>
      <c r="BHM2" s="25">
        <v>2475</v>
      </c>
      <c r="BHN2" s="25">
        <v>2475</v>
      </c>
      <c r="BHO2" s="25">
        <v>2475</v>
      </c>
      <c r="BHP2" s="25">
        <v>2475</v>
      </c>
      <c r="BHQ2" s="25">
        <v>2475</v>
      </c>
      <c r="BHR2" s="25">
        <v>2475</v>
      </c>
      <c r="BHS2" s="25">
        <v>2475</v>
      </c>
      <c r="BHT2" s="25">
        <v>2475</v>
      </c>
      <c r="BHU2" s="25">
        <v>2475</v>
      </c>
      <c r="BHV2" s="25">
        <v>2475</v>
      </c>
      <c r="BHW2" s="25">
        <v>2475</v>
      </c>
      <c r="BHX2" s="25">
        <v>2475</v>
      </c>
      <c r="BHY2" s="25">
        <v>2475</v>
      </c>
      <c r="BHZ2" s="25">
        <v>2475</v>
      </c>
      <c r="BIA2" s="25">
        <v>2475</v>
      </c>
      <c r="BIB2" s="25">
        <v>2475</v>
      </c>
      <c r="BIC2" s="25">
        <v>2475</v>
      </c>
      <c r="BID2" s="25">
        <v>2475</v>
      </c>
      <c r="BIE2" s="25">
        <v>2475</v>
      </c>
      <c r="BIF2" s="25">
        <v>2475</v>
      </c>
      <c r="BIG2" s="25">
        <v>2475</v>
      </c>
      <c r="BIH2" s="25">
        <v>2436</v>
      </c>
      <c r="BII2" s="25">
        <v>2385</v>
      </c>
      <c r="BIJ2" s="25">
        <v>2385</v>
      </c>
      <c r="BIK2" s="25">
        <v>2385</v>
      </c>
      <c r="BIL2" s="25">
        <v>2385</v>
      </c>
      <c r="BIM2" s="25">
        <v>2385</v>
      </c>
      <c r="BIN2" s="25">
        <v>2385</v>
      </c>
      <c r="BIO2" s="25">
        <v>2369</v>
      </c>
      <c r="BIP2" s="25">
        <v>2358</v>
      </c>
      <c r="BIQ2" s="25">
        <v>2358</v>
      </c>
      <c r="BIR2" s="25">
        <v>2358</v>
      </c>
      <c r="BIS2" s="25">
        <v>2358</v>
      </c>
      <c r="BIT2" s="25">
        <v>2358</v>
      </c>
      <c r="BIU2" s="25">
        <v>2358</v>
      </c>
      <c r="BIV2" s="25">
        <v>2358</v>
      </c>
      <c r="BIW2" s="25">
        <v>2358</v>
      </c>
      <c r="BIX2" s="25">
        <v>2358</v>
      </c>
      <c r="BIY2" s="25">
        <v>2346</v>
      </c>
      <c r="BIZ2" s="25">
        <v>2358</v>
      </c>
      <c r="BJA2" s="25">
        <v>2365</v>
      </c>
      <c r="BJB2" s="25">
        <v>2365</v>
      </c>
      <c r="BJC2" s="25">
        <v>2365</v>
      </c>
      <c r="BJD2" s="25">
        <v>2365</v>
      </c>
      <c r="BJE2" s="25">
        <v>2365</v>
      </c>
      <c r="BJF2" s="25">
        <v>2365</v>
      </c>
      <c r="BJG2" s="25">
        <v>2365</v>
      </c>
      <c r="BJH2" s="25">
        <v>2365</v>
      </c>
      <c r="BJI2" s="25">
        <v>2365</v>
      </c>
      <c r="BJJ2" s="25">
        <v>2365</v>
      </c>
      <c r="BJK2" s="25">
        <v>2365</v>
      </c>
      <c r="BJL2" s="25">
        <v>2376</v>
      </c>
      <c r="BJM2" s="25">
        <v>2376</v>
      </c>
      <c r="BJN2" s="25">
        <v>2328</v>
      </c>
      <c r="BJO2" s="25">
        <v>2333</v>
      </c>
      <c r="BJP2" s="25">
        <v>2333</v>
      </c>
      <c r="BJQ2" s="25">
        <v>2333</v>
      </c>
      <c r="BJR2" s="25">
        <v>2333</v>
      </c>
      <c r="BJS2" s="25">
        <v>2333</v>
      </c>
      <c r="BJT2" s="25">
        <v>2333</v>
      </c>
      <c r="BJU2" s="25">
        <v>2333</v>
      </c>
      <c r="BJV2" s="25">
        <v>2333</v>
      </c>
      <c r="BJW2" s="25">
        <v>2333</v>
      </c>
      <c r="BJX2" s="25">
        <v>2325</v>
      </c>
      <c r="BJY2" s="25">
        <v>2279</v>
      </c>
      <c r="BJZ2" s="25">
        <v>2271</v>
      </c>
      <c r="BKA2" s="25">
        <v>2242</v>
      </c>
      <c r="BKB2" s="25">
        <v>2274</v>
      </c>
      <c r="BKC2" s="25">
        <v>2238</v>
      </c>
      <c r="BKD2" s="25">
        <v>2212</v>
      </c>
      <c r="BKE2" s="25">
        <v>2197</v>
      </c>
      <c r="BKF2" s="25">
        <v>2161</v>
      </c>
      <c r="BKG2" s="25">
        <v>2151</v>
      </c>
      <c r="BKH2" s="25">
        <v>2164</v>
      </c>
      <c r="BKI2" s="25">
        <v>2174</v>
      </c>
      <c r="BKJ2" s="25">
        <v>2159</v>
      </c>
      <c r="BKK2" s="25">
        <v>2163</v>
      </c>
      <c r="BKL2" s="25">
        <v>2176</v>
      </c>
      <c r="BKM2" s="25">
        <v>2198</v>
      </c>
      <c r="BKN2" s="25">
        <v>2214</v>
      </c>
      <c r="BKO2" s="25">
        <v>2214</v>
      </c>
      <c r="BKP2" s="25">
        <v>2214</v>
      </c>
      <c r="BKQ2" s="25">
        <v>2214</v>
      </c>
      <c r="BKR2" s="25">
        <v>2214</v>
      </c>
      <c r="BKS2" s="25">
        <v>2214</v>
      </c>
      <c r="BKT2" s="25">
        <v>2214</v>
      </c>
      <c r="BKU2" s="25">
        <v>2214</v>
      </c>
      <c r="BKV2" s="25">
        <v>2214</v>
      </c>
      <c r="BKW2" s="25">
        <v>2183</v>
      </c>
      <c r="BKX2" s="25">
        <v>2222</v>
      </c>
      <c r="BKY2" s="25">
        <v>2210</v>
      </c>
      <c r="BKZ2" s="25">
        <v>2212</v>
      </c>
      <c r="BLA2" s="25">
        <v>2216</v>
      </c>
      <c r="BLB2" s="25">
        <v>2308</v>
      </c>
      <c r="BLC2" s="25">
        <v>2340</v>
      </c>
      <c r="BLD2" s="25">
        <v>2272</v>
      </c>
      <c r="BLE2" s="25">
        <v>2310</v>
      </c>
      <c r="BLF2" s="25">
        <v>2323</v>
      </c>
      <c r="BLG2" s="25">
        <v>2359</v>
      </c>
      <c r="BLH2" s="25">
        <v>2406</v>
      </c>
      <c r="BLI2" s="25">
        <v>2406</v>
      </c>
      <c r="BLJ2" s="25">
        <v>2396</v>
      </c>
      <c r="BLK2" s="25">
        <v>2389</v>
      </c>
      <c r="BLL2" s="25">
        <v>2431</v>
      </c>
      <c r="BLM2" s="25">
        <v>2478</v>
      </c>
      <c r="BLN2" s="25">
        <v>2456</v>
      </c>
      <c r="BLO2" s="25">
        <v>2399</v>
      </c>
      <c r="BLP2" s="25">
        <v>2346</v>
      </c>
      <c r="BLQ2" s="25">
        <v>2311</v>
      </c>
      <c r="BLR2" s="25">
        <v>2303</v>
      </c>
      <c r="BLS2" s="25">
        <v>2345</v>
      </c>
      <c r="BLT2" s="25">
        <v>2379</v>
      </c>
      <c r="BLU2" s="25">
        <v>2354</v>
      </c>
      <c r="BLV2" s="25">
        <v>2343</v>
      </c>
      <c r="BLW2" s="25">
        <v>2384</v>
      </c>
      <c r="BLX2" s="25">
        <v>2376</v>
      </c>
      <c r="BLY2" s="25">
        <v>2385</v>
      </c>
      <c r="BLZ2" s="25">
        <v>2356</v>
      </c>
      <c r="BMA2" s="25">
        <v>2373</v>
      </c>
      <c r="BMB2" s="25">
        <v>2374</v>
      </c>
      <c r="BMC2" s="25">
        <v>2374</v>
      </c>
      <c r="BMD2" s="25">
        <v>2374</v>
      </c>
      <c r="BME2" s="25">
        <v>2374</v>
      </c>
      <c r="BMF2" s="25">
        <v>2374</v>
      </c>
      <c r="BMG2" s="25">
        <v>2374</v>
      </c>
      <c r="BMH2" s="25">
        <v>2374</v>
      </c>
      <c r="BMI2" s="25">
        <v>2374</v>
      </c>
      <c r="BMJ2" s="25">
        <v>2374</v>
      </c>
      <c r="BMK2" s="25">
        <v>2366</v>
      </c>
      <c r="BML2" s="25">
        <v>2366</v>
      </c>
      <c r="BMM2" s="25">
        <v>2366</v>
      </c>
      <c r="BMN2" s="25">
        <v>2366</v>
      </c>
      <c r="BMO2" s="25">
        <v>2366</v>
      </c>
      <c r="BMP2" s="25">
        <v>2366</v>
      </c>
      <c r="BMQ2" s="25">
        <v>2366</v>
      </c>
      <c r="BMR2" s="25">
        <v>2366</v>
      </c>
      <c r="BMS2" s="25">
        <v>2366</v>
      </c>
      <c r="BMT2" s="25">
        <v>2366</v>
      </c>
      <c r="BMU2" s="25">
        <v>2366</v>
      </c>
      <c r="BMV2" s="25">
        <v>2366</v>
      </c>
      <c r="BMW2" s="25">
        <v>2366</v>
      </c>
      <c r="BMX2" s="25">
        <v>2366</v>
      </c>
      <c r="BMY2" s="25">
        <v>2366</v>
      </c>
      <c r="BMZ2" s="25">
        <v>2366</v>
      </c>
      <c r="BNA2" s="25">
        <v>2366</v>
      </c>
      <c r="BNB2" s="25">
        <v>2366</v>
      </c>
      <c r="BNC2" s="25">
        <v>2366</v>
      </c>
      <c r="BND2" s="25">
        <v>2366</v>
      </c>
      <c r="BNE2" s="25">
        <v>2329</v>
      </c>
      <c r="BNF2" s="25">
        <v>2375</v>
      </c>
      <c r="BNG2" s="25">
        <v>2375</v>
      </c>
      <c r="BNH2" s="25">
        <v>2375</v>
      </c>
      <c r="BNI2" s="25">
        <v>2375</v>
      </c>
      <c r="BNJ2" s="25">
        <v>2375</v>
      </c>
      <c r="BNK2" s="25">
        <v>2375</v>
      </c>
      <c r="BNL2" s="25">
        <v>2375</v>
      </c>
      <c r="BNM2" s="25">
        <v>2375</v>
      </c>
      <c r="BNN2" s="25">
        <v>2375</v>
      </c>
      <c r="BNO2" s="25">
        <v>2375</v>
      </c>
      <c r="BNP2" s="25">
        <v>2375</v>
      </c>
      <c r="BNQ2" s="25">
        <v>2375</v>
      </c>
      <c r="BNR2" s="25">
        <v>2375</v>
      </c>
      <c r="BNS2" s="25">
        <v>2375</v>
      </c>
      <c r="BNT2" s="25">
        <v>2375</v>
      </c>
      <c r="BNU2" s="25">
        <v>2375</v>
      </c>
      <c r="BNV2" s="25">
        <v>2375</v>
      </c>
      <c r="BNW2" s="25">
        <v>2375</v>
      </c>
      <c r="BNX2" s="25">
        <v>2375</v>
      </c>
      <c r="BNY2" s="25">
        <v>2375</v>
      </c>
      <c r="BNZ2" s="25">
        <v>2375</v>
      </c>
      <c r="BOA2" s="25">
        <v>2375</v>
      </c>
      <c r="BOB2" s="25">
        <v>2375</v>
      </c>
      <c r="BOC2" s="25">
        <v>2375</v>
      </c>
      <c r="BOD2" s="25">
        <v>2375</v>
      </c>
      <c r="BOE2" s="25">
        <v>2375</v>
      </c>
      <c r="BOF2" s="25">
        <v>2375</v>
      </c>
      <c r="BOG2" s="25">
        <v>2375</v>
      </c>
      <c r="BOH2" s="25">
        <v>2375</v>
      </c>
      <c r="BOI2" s="25">
        <v>2375</v>
      </c>
      <c r="BOJ2" s="25">
        <v>2375</v>
      </c>
      <c r="BOK2" s="25">
        <v>2375</v>
      </c>
      <c r="BOL2" s="25">
        <v>2361</v>
      </c>
      <c r="BOM2" s="25">
        <v>2363</v>
      </c>
      <c r="BON2" s="25">
        <v>2363</v>
      </c>
      <c r="BOO2" s="25">
        <v>2363</v>
      </c>
      <c r="BOP2" s="25">
        <v>2363</v>
      </c>
      <c r="BOQ2" s="25">
        <v>2363</v>
      </c>
      <c r="BOR2" s="25">
        <v>2363</v>
      </c>
      <c r="BOS2" s="25">
        <v>2369</v>
      </c>
      <c r="BOT2" s="25">
        <v>2369</v>
      </c>
      <c r="BOU2" s="25">
        <v>2369</v>
      </c>
      <c r="BOV2" s="25">
        <v>2361</v>
      </c>
      <c r="BOW2" s="25">
        <v>2365</v>
      </c>
      <c r="BOX2" s="25">
        <v>2365</v>
      </c>
      <c r="BOY2" s="25">
        <v>2365</v>
      </c>
      <c r="BOZ2" s="25">
        <v>2365</v>
      </c>
      <c r="BPA2" s="25">
        <v>2365</v>
      </c>
      <c r="BPB2" s="25">
        <v>2358</v>
      </c>
      <c r="BPC2" s="25">
        <v>2345</v>
      </c>
      <c r="BPD2" s="25">
        <v>2350</v>
      </c>
      <c r="BPE2" s="25">
        <v>2351</v>
      </c>
      <c r="BPF2" s="25">
        <v>2387</v>
      </c>
      <c r="BPG2" s="25">
        <v>2429</v>
      </c>
      <c r="BPH2" s="25">
        <v>2465</v>
      </c>
      <c r="BPI2" s="25">
        <v>2459</v>
      </c>
      <c r="BPJ2" s="25">
        <v>2544</v>
      </c>
      <c r="BPK2" s="25">
        <v>2542</v>
      </c>
      <c r="BPL2" s="25">
        <v>2548</v>
      </c>
      <c r="BPM2" s="25">
        <v>2536</v>
      </c>
      <c r="BPN2" s="25">
        <v>2567</v>
      </c>
      <c r="BPO2" s="25">
        <v>2567</v>
      </c>
      <c r="BPP2" s="25">
        <v>2567</v>
      </c>
      <c r="BPQ2" s="25">
        <v>2567</v>
      </c>
      <c r="BPR2" s="25">
        <v>2567</v>
      </c>
      <c r="BPS2" s="25">
        <v>2567</v>
      </c>
      <c r="BPT2" s="25">
        <v>2567</v>
      </c>
      <c r="BPU2" s="25">
        <v>2567</v>
      </c>
      <c r="BPV2" s="25">
        <v>2567</v>
      </c>
      <c r="BPW2" s="25">
        <v>2567</v>
      </c>
      <c r="BPX2" s="25">
        <v>2567</v>
      </c>
      <c r="BPY2" s="25">
        <v>2567</v>
      </c>
      <c r="BPZ2" s="25">
        <v>2567</v>
      </c>
      <c r="BQA2" s="25">
        <v>2552</v>
      </c>
      <c r="BQB2" s="25">
        <v>2530</v>
      </c>
      <c r="BQC2" s="25">
        <v>2530</v>
      </c>
      <c r="BQD2" s="25">
        <v>2530</v>
      </c>
      <c r="BQE2" s="25">
        <v>2530</v>
      </c>
      <c r="BQF2" s="25">
        <v>2530</v>
      </c>
      <c r="BQG2" s="25">
        <v>2530</v>
      </c>
      <c r="BQH2" s="25">
        <v>2540</v>
      </c>
      <c r="BQI2" s="25">
        <v>2540</v>
      </c>
      <c r="BQJ2" s="25">
        <v>2540</v>
      </c>
      <c r="BQK2" s="25">
        <v>2540</v>
      </c>
      <c r="BQL2" s="25">
        <v>2540</v>
      </c>
      <c r="BQM2" s="25">
        <v>2540</v>
      </c>
      <c r="BQN2" s="25">
        <v>2540</v>
      </c>
      <c r="BQO2" s="25">
        <v>2540</v>
      </c>
      <c r="BQP2" s="25">
        <v>2519</v>
      </c>
      <c r="BQQ2" s="25">
        <v>2476</v>
      </c>
      <c r="BQR2" s="25">
        <v>2555</v>
      </c>
      <c r="BQS2" s="25">
        <v>2509</v>
      </c>
      <c r="BQT2" s="25">
        <v>2520</v>
      </c>
      <c r="BQU2" s="25">
        <v>2424</v>
      </c>
      <c r="BQV2" s="25">
        <v>2422</v>
      </c>
      <c r="BQW2" s="25">
        <v>2429</v>
      </c>
      <c r="BQX2" s="25">
        <v>2455</v>
      </c>
      <c r="BQY2" s="25">
        <v>2436</v>
      </c>
      <c r="BQZ2" s="25">
        <v>2530</v>
      </c>
      <c r="BRA2" s="25">
        <v>2594</v>
      </c>
      <c r="BRB2" s="25">
        <v>2619</v>
      </c>
      <c r="BRC2" s="25">
        <v>2619</v>
      </c>
      <c r="BRD2" s="25">
        <v>2619</v>
      </c>
      <c r="BRE2" s="25">
        <v>2619</v>
      </c>
      <c r="BRF2" s="25">
        <v>2619</v>
      </c>
      <c r="BRG2" s="25">
        <v>2619</v>
      </c>
      <c r="BRH2" s="25">
        <v>2619</v>
      </c>
      <c r="BRI2" s="25">
        <v>2619</v>
      </c>
      <c r="BRJ2" s="25">
        <v>2619</v>
      </c>
      <c r="BRK2" s="25">
        <v>2619</v>
      </c>
      <c r="BRL2" s="25">
        <v>2633</v>
      </c>
      <c r="BRM2" s="25">
        <v>2633</v>
      </c>
      <c r="BRN2" s="25">
        <v>2633</v>
      </c>
      <c r="BRO2" s="25">
        <v>2633</v>
      </c>
      <c r="BRP2" s="25">
        <v>2633</v>
      </c>
      <c r="BRQ2" s="25">
        <v>2633</v>
      </c>
      <c r="BRR2" s="25">
        <v>2633</v>
      </c>
      <c r="BRS2" s="25">
        <v>2659</v>
      </c>
      <c r="BRT2" s="25">
        <v>2630</v>
      </c>
      <c r="BRU2" s="25">
        <v>2642</v>
      </c>
      <c r="BRV2" s="25">
        <v>2635</v>
      </c>
      <c r="BRW2" s="25">
        <v>2756</v>
      </c>
      <c r="BRX2" s="25">
        <v>2713</v>
      </c>
      <c r="BRY2" s="25">
        <v>2671</v>
      </c>
      <c r="BRZ2" s="25">
        <v>2686</v>
      </c>
      <c r="BSA2" s="25">
        <v>2733</v>
      </c>
      <c r="BSB2" s="25">
        <v>2733</v>
      </c>
      <c r="BSC2" s="25">
        <v>2733</v>
      </c>
      <c r="BSD2" s="25">
        <v>2722</v>
      </c>
      <c r="BSE2" s="25">
        <v>2730</v>
      </c>
      <c r="BSF2" s="25">
        <v>2730</v>
      </c>
      <c r="BSG2" s="25">
        <v>2730</v>
      </c>
      <c r="BSH2" s="25">
        <v>2730</v>
      </c>
      <c r="BSI2" s="25">
        <v>2730</v>
      </c>
      <c r="BSJ2" s="25">
        <v>2730</v>
      </c>
      <c r="BSK2" s="25">
        <v>2730</v>
      </c>
      <c r="BSL2" s="25">
        <v>2730</v>
      </c>
      <c r="BSM2" s="25">
        <v>2723</v>
      </c>
      <c r="BSN2" s="25">
        <v>2745</v>
      </c>
      <c r="BSO2" s="25">
        <v>2911</v>
      </c>
      <c r="BSP2" s="25">
        <v>2964</v>
      </c>
      <c r="BSQ2" s="25">
        <v>2989</v>
      </c>
      <c r="BSR2" s="25">
        <v>3023</v>
      </c>
      <c r="BSS2" s="25">
        <v>3055</v>
      </c>
      <c r="BST2" s="25">
        <v>3050</v>
      </c>
      <c r="BSU2" s="25">
        <v>3050</v>
      </c>
      <c r="BSV2" s="25">
        <v>3050</v>
      </c>
      <c r="BSW2" s="25">
        <v>3050</v>
      </c>
      <c r="BSX2" s="25">
        <v>3050</v>
      </c>
      <c r="BSY2" s="25">
        <v>3046</v>
      </c>
      <c r="BSZ2" s="25">
        <v>3047</v>
      </c>
      <c r="BTA2" s="25">
        <v>3047</v>
      </c>
      <c r="BTB2" s="25">
        <v>3047</v>
      </c>
      <c r="BTC2" s="25">
        <v>3047</v>
      </c>
      <c r="BTD2" s="25">
        <v>3047</v>
      </c>
      <c r="BTE2" s="25">
        <v>3047</v>
      </c>
      <c r="BTF2" s="25">
        <v>3047</v>
      </c>
      <c r="BTG2" s="25">
        <v>3027</v>
      </c>
      <c r="BTH2" s="25">
        <v>3079</v>
      </c>
      <c r="BTI2" s="25">
        <v>3079</v>
      </c>
      <c r="BTJ2" s="25">
        <v>3079</v>
      </c>
      <c r="BTK2" s="25">
        <v>3079</v>
      </c>
      <c r="BTL2" s="25">
        <v>3079</v>
      </c>
      <c r="BTM2" s="25">
        <v>3079</v>
      </c>
      <c r="BTN2" s="25">
        <v>3079</v>
      </c>
      <c r="BTO2" s="25">
        <v>3079</v>
      </c>
      <c r="BTP2" s="25">
        <v>3079</v>
      </c>
      <c r="BTQ2" s="25">
        <v>3079</v>
      </c>
      <c r="BTR2" s="25">
        <v>3079</v>
      </c>
      <c r="BTS2" s="25">
        <v>3079</v>
      </c>
      <c r="BTT2" s="25">
        <v>3079</v>
      </c>
      <c r="BTU2" s="25">
        <v>3079</v>
      </c>
      <c r="BTV2" s="25">
        <v>3079</v>
      </c>
      <c r="BTW2" s="25">
        <v>3079</v>
      </c>
      <c r="BTX2" s="25">
        <v>3079</v>
      </c>
      <c r="BTY2" s="25">
        <v>3079</v>
      </c>
      <c r="BTZ2" s="25">
        <v>3079</v>
      </c>
      <c r="BUA2" s="25">
        <v>3079</v>
      </c>
      <c r="BUB2" s="25">
        <v>3079</v>
      </c>
      <c r="BUC2" s="25">
        <v>3079</v>
      </c>
      <c r="BUD2" s="25">
        <v>3079</v>
      </c>
      <c r="BUE2" s="25">
        <v>3079</v>
      </c>
      <c r="BUF2" s="25">
        <v>3079</v>
      </c>
      <c r="BUG2" s="25">
        <v>3079</v>
      </c>
      <c r="BUH2" s="25">
        <v>3079</v>
      </c>
      <c r="BUI2" s="25">
        <v>3079</v>
      </c>
      <c r="BUJ2" s="25">
        <v>3079</v>
      </c>
      <c r="BUK2" s="25">
        <v>3079</v>
      </c>
      <c r="BUL2" s="25">
        <v>3079</v>
      </c>
      <c r="BUM2" s="25">
        <v>3079</v>
      </c>
      <c r="BUN2" s="25">
        <v>3079</v>
      </c>
      <c r="BUO2" s="25">
        <v>3079</v>
      </c>
      <c r="BUP2" s="25">
        <v>3079</v>
      </c>
      <c r="BUQ2" s="25">
        <v>3030</v>
      </c>
      <c r="BUR2" s="25">
        <v>3030</v>
      </c>
      <c r="BUS2" s="25">
        <v>3030</v>
      </c>
      <c r="BUT2" s="25">
        <v>2991</v>
      </c>
      <c r="BUU2" s="25">
        <v>2991</v>
      </c>
      <c r="BUV2" s="25">
        <v>2991</v>
      </c>
      <c r="BUW2" s="25">
        <v>2991</v>
      </c>
      <c r="BUX2" s="25">
        <v>2991</v>
      </c>
      <c r="BUY2" s="25">
        <v>2991</v>
      </c>
      <c r="BUZ2" s="25">
        <v>2991</v>
      </c>
      <c r="BVA2" s="25">
        <v>2991</v>
      </c>
      <c r="BVB2" s="25">
        <v>2991</v>
      </c>
      <c r="BVC2" s="25">
        <v>2991</v>
      </c>
      <c r="BVD2" s="25">
        <v>2991</v>
      </c>
      <c r="BVE2" s="25">
        <v>2991</v>
      </c>
      <c r="BVF2" s="25">
        <v>2991</v>
      </c>
      <c r="BVG2" s="25">
        <v>2991</v>
      </c>
      <c r="BVH2" s="25">
        <v>2991</v>
      </c>
      <c r="BVI2" s="25">
        <v>2991</v>
      </c>
      <c r="BVJ2" s="25">
        <v>2991</v>
      </c>
      <c r="BVK2" s="25">
        <v>2984</v>
      </c>
      <c r="BVL2" s="25">
        <v>2934</v>
      </c>
      <c r="BVM2" s="25">
        <v>3016</v>
      </c>
      <c r="BVN2" s="25">
        <v>3095</v>
      </c>
      <c r="BVO2" s="25">
        <v>3182</v>
      </c>
      <c r="BVP2" s="25">
        <v>3286</v>
      </c>
      <c r="BVQ2" s="25">
        <v>3356</v>
      </c>
      <c r="BVR2" s="25">
        <v>3275</v>
      </c>
      <c r="BVS2" s="25">
        <v>3284</v>
      </c>
      <c r="BVT2" s="25">
        <v>3171</v>
      </c>
      <c r="BVU2" s="25">
        <v>3147</v>
      </c>
      <c r="BVV2" s="25">
        <v>3159</v>
      </c>
      <c r="BVW2" s="25">
        <v>3213</v>
      </c>
      <c r="BVX2" s="25">
        <v>3180</v>
      </c>
      <c r="BVY2" s="25">
        <v>3142</v>
      </c>
      <c r="BVZ2" s="25">
        <v>3146</v>
      </c>
      <c r="BWA2" s="25">
        <v>3146</v>
      </c>
      <c r="BWB2" s="25">
        <v>3146</v>
      </c>
      <c r="BWC2" s="25">
        <v>3146</v>
      </c>
      <c r="BWD2" s="25">
        <v>3146</v>
      </c>
      <c r="BWE2" s="25">
        <v>3146</v>
      </c>
      <c r="BWF2" s="25">
        <v>3146</v>
      </c>
      <c r="BWG2" s="25">
        <v>3146</v>
      </c>
      <c r="BWH2" s="25">
        <v>3128</v>
      </c>
      <c r="BWI2" s="25">
        <v>3105</v>
      </c>
      <c r="BWJ2" s="25">
        <v>3218</v>
      </c>
      <c r="BWK2" s="25">
        <v>3283</v>
      </c>
      <c r="BWL2" s="25">
        <v>3218</v>
      </c>
      <c r="BWM2" s="25">
        <v>3113</v>
      </c>
      <c r="BWN2" s="25">
        <v>3051</v>
      </c>
      <c r="BWO2" s="25">
        <v>3021</v>
      </c>
      <c r="BWP2" s="25">
        <v>3036</v>
      </c>
      <c r="BWQ2" s="25">
        <v>3161</v>
      </c>
      <c r="BWR2" s="25">
        <v>3335</v>
      </c>
      <c r="BWS2" s="25">
        <v>3322</v>
      </c>
      <c r="BWT2" s="25">
        <v>3294</v>
      </c>
      <c r="BWU2" s="25">
        <v>3481</v>
      </c>
      <c r="BWV2" s="25">
        <v>3508</v>
      </c>
      <c r="BWW2" s="25">
        <v>3568</v>
      </c>
      <c r="BWX2" s="25">
        <v>3534</v>
      </c>
      <c r="BWY2" s="25">
        <v>3540</v>
      </c>
      <c r="BWZ2" s="25">
        <v>3540</v>
      </c>
      <c r="BXA2" s="25">
        <v>3540</v>
      </c>
      <c r="BXB2" s="25">
        <v>3517</v>
      </c>
      <c r="BXC2" s="25">
        <v>3433</v>
      </c>
      <c r="BXD2" s="25">
        <v>3517</v>
      </c>
      <c r="BXE2" s="25">
        <v>3505</v>
      </c>
      <c r="BXF2" s="25">
        <v>3453</v>
      </c>
      <c r="BXG2" s="25">
        <v>3432</v>
      </c>
      <c r="BXH2" s="25">
        <v>3469</v>
      </c>
      <c r="BXI2" s="25">
        <v>3516</v>
      </c>
      <c r="BXJ2" s="25">
        <v>3510</v>
      </c>
      <c r="BXK2" s="25">
        <v>3478</v>
      </c>
      <c r="BXL2" s="25">
        <v>3452</v>
      </c>
      <c r="BXM2" s="25">
        <v>3376</v>
      </c>
      <c r="BXN2" s="25">
        <v>3411</v>
      </c>
      <c r="BXO2" s="25">
        <v>3393</v>
      </c>
      <c r="BXP2" s="25">
        <v>3450</v>
      </c>
      <c r="BXQ2" s="25">
        <v>3574</v>
      </c>
      <c r="BXR2" s="25">
        <v>3580</v>
      </c>
      <c r="BXS2" s="25">
        <v>3593</v>
      </c>
      <c r="BXT2" s="25">
        <v>3593</v>
      </c>
      <c r="BXU2" s="25">
        <v>3593</v>
      </c>
      <c r="BXV2" s="25">
        <v>3593</v>
      </c>
      <c r="BXW2" s="25">
        <v>3593</v>
      </c>
      <c r="BXX2" s="25">
        <v>3593</v>
      </c>
      <c r="BXY2" s="25">
        <v>3593</v>
      </c>
      <c r="BXZ2" s="25">
        <v>3593</v>
      </c>
      <c r="BYA2" s="25">
        <v>3593</v>
      </c>
      <c r="BYB2" s="25">
        <v>3593</v>
      </c>
      <c r="BYC2" s="25">
        <v>3583</v>
      </c>
      <c r="BYD2" s="25">
        <v>3578</v>
      </c>
      <c r="BYE2" s="25">
        <v>3710</v>
      </c>
      <c r="BYF2" s="25">
        <v>3738</v>
      </c>
      <c r="BYG2" s="25">
        <v>3807</v>
      </c>
      <c r="BYH2" s="25">
        <v>3866</v>
      </c>
      <c r="BYI2" s="25">
        <v>3902</v>
      </c>
      <c r="BYJ2" s="25">
        <v>3807</v>
      </c>
      <c r="BYK2" s="25">
        <v>3810</v>
      </c>
      <c r="BYL2" s="25">
        <v>3762</v>
      </c>
      <c r="BYM2" s="25">
        <v>3787</v>
      </c>
      <c r="BYN2" s="25">
        <v>3787</v>
      </c>
      <c r="BYO2" s="25">
        <v>3787</v>
      </c>
      <c r="BYP2" s="25">
        <v>3787</v>
      </c>
      <c r="BYQ2" s="25">
        <v>3787</v>
      </c>
      <c r="BYR2" s="25">
        <v>3787</v>
      </c>
      <c r="BYS2" s="25">
        <v>3787</v>
      </c>
      <c r="BYT2" s="25">
        <v>3787</v>
      </c>
      <c r="BYU2" s="25">
        <v>3768</v>
      </c>
      <c r="BYV2" s="25">
        <v>3768</v>
      </c>
      <c r="BYW2" s="25">
        <v>3768</v>
      </c>
      <c r="BYX2" s="25">
        <v>3764</v>
      </c>
      <c r="BYY2" s="25">
        <v>3715</v>
      </c>
      <c r="BYZ2" s="25">
        <v>3589</v>
      </c>
      <c r="BZA2" s="25">
        <v>3621</v>
      </c>
      <c r="BZB2" s="25">
        <v>3614</v>
      </c>
      <c r="BZC2" s="25">
        <v>3674</v>
      </c>
      <c r="BZD2" s="25">
        <v>3700</v>
      </c>
      <c r="BZE2" s="25">
        <v>3662</v>
      </c>
      <c r="BZF2" s="25">
        <v>3573</v>
      </c>
      <c r="BZG2" s="25">
        <v>3566</v>
      </c>
      <c r="BZH2" s="25">
        <v>3358</v>
      </c>
      <c r="BZI2" s="25">
        <v>3410</v>
      </c>
      <c r="BZJ2" s="25">
        <v>3474</v>
      </c>
      <c r="BZK2" s="25">
        <v>3676</v>
      </c>
      <c r="BZL2" s="25">
        <v>3785</v>
      </c>
      <c r="BZM2" s="25">
        <v>3785</v>
      </c>
      <c r="BZN2" s="25">
        <v>3785</v>
      </c>
      <c r="BZO2" s="25">
        <v>3785</v>
      </c>
      <c r="BZP2" s="25">
        <v>3785</v>
      </c>
      <c r="BZQ2" s="25">
        <v>3785</v>
      </c>
      <c r="BZR2" s="25">
        <v>3785</v>
      </c>
      <c r="BZS2" s="25">
        <v>3785</v>
      </c>
      <c r="BZT2" s="25">
        <v>3785</v>
      </c>
      <c r="BZU2" s="25">
        <v>3785</v>
      </c>
      <c r="BZV2" s="25">
        <v>3785</v>
      </c>
      <c r="BZW2" s="25">
        <v>3785</v>
      </c>
      <c r="BZX2" s="25">
        <v>3785</v>
      </c>
      <c r="BZY2" s="25">
        <v>3785</v>
      </c>
      <c r="BZZ2" s="25">
        <v>3785</v>
      </c>
      <c r="CAA2" s="25">
        <v>3785</v>
      </c>
      <c r="CAB2" s="25">
        <v>3785</v>
      </c>
      <c r="CAC2" s="25">
        <v>3772</v>
      </c>
      <c r="CAD2" s="25">
        <v>3772</v>
      </c>
      <c r="CAE2" s="25">
        <v>3772</v>
      </c>
      <c r="CAF2" s="25">
        <v>3772</v>
      </c>
      <c r="CAG2" s="25">
        <v>3772</v>
      </c>
      <c r="CAH2" s="25">
        <v>3772</v>
      </c>
      <c r="CAI2" s="25">
        <v>3772</v>
      </c>
      <c r="CAJ2" s="25">
        <v>3772</v>
      </c>
      <c r="CAK2" s="25">
        <v>3772</v>
      </c>
      <c r="CAL2" s="25">
        <v>3772</v>
      </c>
      <c r="CAM2" s="25">
        <v>3772</v>
      </c>
      <c r="CAN2" s="25">
        <v>3772</v>
      </c>
      <c r="CAO2" s="25">
        <v>3772</v>
      </c>
      <c r="CAP2" s="25">
        <v>3747</v>
      </c>
      <c r="CAQ2" s="25">
        <v>3743</v>
      </c>
      <c r="CAR2" s="25">
        <v>3724</v>
      </c>
      <c r="CAS2" s="25">
        <v>3643</v>
      </c>
      <c r="CAT2" s="25">
        <v>3639</v>
      </c>
      <c r="CAU2" s="25">
        <v>3741</v>
      </c>
      <c r="CAV2" s="25">
        <v>3755</v>
      </c>
      <c r="CAW2" s="25">
        <v>3747</v>
      </c>
      <c r="CAX2" s="25">
        <v>3758</v>
      </c>
      <c r="CAY2" s="25">
        <v>3782</v>
      </c>
      <c r="CAZ2" s="25">
        <v>4024</v>
      </c>
      <c r="CBA2" s="25">
        <v>4024</v>
      </c>
      <c r="CBB2" s="25">
        <v>4024</v>
      </c>
      <c r="CBC2" s="25">
        <v>4024</v>
      </c>
      <c r="CBD2" s="25">
        <v>4024</v>
      </c>
      <c r="CBE2" s="25">
        <v>4024</v>
      </c>
      <c r="CBF2" s="25">
        <v>4024</v>
      </c>
      <c r="CBG2" s="25">
        <v>4024</v>
      </c>
      <c r="CBH2" s="25">
        <v>4024</v>
      </c>
      <c r="CBI2" s="25">
        <v>4024</v>
      </c>
      <c r="CBJ2" s="25">
        <v>4024</v>
      </c>
      <c r="CBK2" s="25">
        <v>4024</v>
      </c>
      <c r="CBL2" s="25">
        <v>4024</v>
      </c>
      <c r="CBM2" s="25">
        <v>4024</v>
      </c>
      <c r="CBN2" s="25">
        <v>4024</v>
      </c>
      <c r="CBO2" s="25">
        <v>4024</v>
      </c>
      <c r="CBP2" s="25">
        <v>4024</v>
      </c>
      <c r="CBQ2" s="25">
        <v>4024</v>
      </c>
      <c r="CBR2" s="25">
        <v>4024</v>
      </c>
      <c r="CBS2" s="25">
        <v>4024</v>
      </c>
      <c r="CBT2" s="25">
        <v>4024</v>
      </c>
      <c r="CBU2" s="25">
        <v>4024</v>
      </c>
      <c r="CBV2" s="25">
        <v>4024</v>
      </c>
      <c r="CBW2" s="25">
        <v>4024</v>
      </c>
      <c r="CBX2" s="25">
        <v>4024</v>
      </c>
      <c r="CBY2" s="25">
        <v>4024</v>
      </c>
      <c r="CBZ2" s="25">
        <v>4024</v>
      </c>
      <c r="CCA2" s="25">
        <v>4024</v>
      </c>
      <c r="CCB2" s="25">
        <v>4024</v>
      </c>
      <c r="CCC2" s="25">
        <v>4024</v>
      </c>
      <c r="CCD2" s="25">
        <v>4024</v>
      </c>
      <c r="CCE2" s="25">
        <v>4024</v>
      </c>
      <c r="CCF2" s="25">
        <v>4024</v>
      </c>
      <c r="CCG2" s="25">
        <v>4024</v>
      </c>
      <c r="CCH2" s="25">
        <v>4024</v>
      </c>
      <c r="CCI2" s="25">
        <v>4024</v>
      </c>
      <c r="CCJ2" s="25">
        <v>4024</v>
      </c>
      <c r="CCK2" s="25">
        <v>4024</v>
      </c>
      <c r="CCL2" s="25">
        <v>4024</v>
      </c>
      <c r="CCM2" s="25">
        <v>4024</v>
      </c>
      <c r="CCN2" s="25">
        <v>4024</v>
      </c>
      <c r="CCO2" s="25">
        <v>4024</v>
      </c>
      <c r="CCP2" s="25">
        <v>4024</v>
      </c>
      <c r="CCQ2" s="25">
        <v>4024</v>
      </c>
      <c r="CCR2" s="25">
        <v>4024</v>
      </c>
      <c r="CCS2" s="25">
        <v>4024</v>
      </c>
      <c r="CCT2" s="25">
        <v>4024</v>
      </c>
      <c r="CCU2" s="25">
        <v>4024</v>
      </c>
      <c r="CCV2" s="25">
        <v>4024</v>
      </c>
      <c r="CCW2" s="25">
        <v>4024</v>
      </c>
      <c r="CCX2" s="25">
        <v>4024</v>
      </c>
      <c r="CCY2" s="25">
        <v>4024</v>
      </c>
      <c r="CCZ2" s="25">
        <v>4024</v>
      </c>
      <c r="CDA2" s="25">
        <v>4024</v>
      </c>
      <c r="CDB2" s="25">
        <v>4024</v>
      </c>
      <c r="CDC2" s="25">
        <v>4024</v>
      </c>
      <c r="CDD2" s="25">
        <v>4024</v>
      </c>
      <c r="CDE2" s="25">
        <v>4024</v>
      </c>
      <c r="CDF2" s="25">
        <v>4024</v>
      </c>
      <c r="CDG2" s="25">
        <v>4024</v>
      </c>
      <c r="CDH2" s="25">
        <v>4024</v>
      </c>
      <c r="CDI2" s="25">
        <v>4024</v>
      </c>
      <c r="CDJ2" s="25">
        <v>4024</v>
      </c>
      <c r="CDK2" s="25">
        <v>4024</v>
      </c>
      <c r="CDL2" s="25">
        <v>4024</v>
      </c>
      <c r="CDM2" s="25">
        <v>4024</v>
      </c>
      <c r="CDN2" s="25">
        <v>4024</v>
      </c>
      <c r="CDO2" s="25">
        <v>4024</v>
      </c>
      <c r="CDP2" s="25">
        <v>4024</v>
      </c>
      <c r="CDQ2" s="25">
        <v>4024</v>
      </c>
      <c r="CDR2" s="25">
        <v>4024</v>
      </c>
      <c r="CDS2" s="25">
        <v>4011</v>
      </c>
      <c r="CDT2" s="25">
        <v>3908</v>
      </c>
      <c r="CDU2" s="25">
        <v>3914</v>
      </c>
      <c r="CDV2" s="25">
        <v>3908</v>
      </c>
      <c r="CDW2" s="25">
        <v>3804</v>
      </c>
      <c r="CDX2" s="25">
        <v>3820</v>
      </c>
      <c r="CDY2" s="25">
        <v>3757</v>
      </c>
      <c r="CDZ2" s="25">
        <v>3757</v>
      </c>
      <c r="CEA2" s="25">
        <v>3757</v>
      </c>
      <c r="CEB2" s="25">
        <v>3757</v>
      </c>
      <c r="CEC2" s="25">
        <v>3757</v>
      </c>
      <c r="CED2" s="25">
        <v>3757</v>
      </c>
      <c r="CEE2" s="25">
        <v>3757</v>
      </c>
      <c r="CEF2" s="25">
        <v>3757</v>
      </c>
      <c r="CEG2" s="25">
        <v>3757</v>
      </c>
      <c r="CEH2" s="25">
        <v>3757</v>
      </c>
      <c r="CEI2" s="25">
        <v>3757</v>
      </c>
      <c r="CEJ2" s="25">
        <v>3757</v>
      </c>
      <c r="CEK2" s="25">
        <v>3757</v>
      </c>
      <c r="CEL2" s="25">
        <v>3757</v>
      </c>
      <c r="CEM2" s="25">
        <v>3757</v>
      </c>
      <c r="CEN2" s="25">
        <v>3757</v>
      </c>
      <c r="CEO2" s="25">
        <v>3757</v>
      </c>
      <c r="CEP2" s="25">
        <v>3757</v>
      </c>
      <c r="CEQ2" s="25">
        <v>3757</v>
      </c>
      <c r="CER2" s="25">
        <v>3757</v>
      </c>
      <c r="CES2" s="25">
        <v>3757</v>
      </c>
      <c r="CET2" s="25">
        <v>3757</v>
      </c>
      <c r="CEU2" s="25">
        <v>3757</v>
      </c>
      <c r="CEV2" s="25">
        <v>3757</v>
      </c>
      <c r="CEW2" s="25">
        <v>3757</v>
      </c>
      <c r="CEX2" s="25">
        <v>3757</v>
      </c>
      <c r="CEY2" s="25">
        <v>3757</v>
      </c>
      <c r="CEZ2" s="25">
        <v>3757</v>
      </c>
      <c r="CFA2" s="25">
        <v>3757</v>
      </c>
      <c r="CFB2" s="25">
        <v>3757</v>
      </c>
      <c r="CFC2" s="25">
        <v>3757</v>
      </c>
      <c r="CFD2" s="25">
        <v>3757</v>
      </c>
      <c r="CFE2" s="25">
        <v>3757</v>
      </c>
      <c r="CFF2" s="25">
        <v>3757</v>
      </c>
      <c r="CFG2" s="25">
        <v>3757</v>
      </c>
      <c r="CFH2" s="25">
        <v>3757</v>
      </c>
      <c r="CFI2" s="25">
        <v>3757</v>
      </c>
      <c r="CFJ2" s="25">
        <v>3764</v>
      </c>
      <c r="CFK2" s="25">
        <v>3770</v>
      </c>
      <c r="CFL2" s="25">
        <v>3743</v>
      </c>
      <c r="CFM2" s="25">
        <v>3725</v>
      </c>
      <c r="CFN2" s="25">
        <v>3765</v>
      </c>
      <c r="CFO2" s="25">
        <v>3730</v>
      </c>
      <c r="CFP2" s="25">
        <v>3740</v>
      </c>
      <c r="CFQ2" s="25">
        <v>3787</v>
      </c>
      <c r="CFR2" s="25">
        <v>3891</v>
      </c>
      <c r="CFS2" s="25">
        <v>3876</v>
      </c>
      <c r="CFT2" s="25">
        <v>3845</v>
      </c>
      <c r="CFU2" s="25">
        <v>3796</v>
      </c>
      <c r="CFV2" s="25">
        <v>3796</v>
      </c>
      <c r="CFW2" s="25">
        <v>3799</v>
      </c>
      <c r="CFX2" s="25">
        <v>3874</v>
      </c>
      <c r="CFY2" s="25">
        <v>3901</v>
      </c>
      <c r="CFZ2" s="25">
        <v>3847</v>
      </c>
      <c r="CGA2" s="25">
        <v>3840</v>
      </c>
      <c r="CGB2" s="25">
        <v>3818</v>
      </c>
      <c r="CGC2" s="25">
        <v>3826</v>
      </c>
      <c r="CGD2" s="25">
        <v>3808</v>
      </c>
      <c r="CGE2" s="25">
        <v>3740</v>
      </c>
      <c r="CGF2" s="25">
        <v>3828</v>
      </c>
      <c r="CGG2" s="25">
        <v>3843</v>
      </c>
      <c r="CGH2" s="25">
        <v>3898</v>
      </c>
      <c r="CGI2" s="25">
        <v>3917</v>
      </c>
      <c r="CGJ2" s="25">
        <v>3939</v>
      </c>
      <c r="CGK2" s="25">
        <v>3890</v>
      </c>
      <c r="CGL2" s="25">
        <v>3907</v>
      </c>
      <c r="CGM2" s="25">
        <v>3957</v>
      </c>
      <c r="CGN2" s="25">
        <v>3999</v>
      </c>
      <c r="CGO2" s="25">
        <v>3996</v>
      </c>
      <c r="CGP2" s="25">
        <v>4022</v>
      </c>
      <c r="CGQ2" s="25">
        <v>4110</v>
      </c>
      <c r="CGR2" s="25">
        <v>4113</v>
      </c>
      <c r="CGS2" s="25">
        <v>4101</v>
      </c>
      <c r="CGT2" s="25">
        <v>4118</v>
      </c>
      <c r="CGU2" s="25">
        <v>4176</v>
      </c>
      <c r="CGV2" s="25">
        <v>4137</v>
      </c>
      <c r="CGW2" s="25">
        <v>4146</v>
      </c>
      <c r="CGX2" s="25">
        <v>4146</v>
      </c>
      <c r="CGY2" s="25">
        <v>4146</v>
      </c>
      <c r="CGZ2" s="25">
        <v>4146</v>
      </c>
      <c r="CHA2" s="25">
        <v>4146</v>
      </c>
      <c r="CHB2" s="25">
        <v>4146</v>
      </c>
      <c r="CHC2" s="25">
        <v>4146</v>
      </c>
      <c r="CHD2" s="25">
        <v>4146</v>
      </c>
      <c r="CHE2" s="25">
        <v>4146</v>
      </c>
      <c r="CHF2" s="25">
        <v>4146</v>
      </c>
      <c r="CHG2" s="25">
        <v>4146</v>
      </c>
      <c r="CHH2" s="25">
        <v>4146</v>
      </c>
      <c r="CHI2" s="25">
        <v>4146</v>
      </c>
      <c r="CHJ2" s="25">
        <v>4146</v>
      </c>
      <c r="CHK2" s="25">
        <v>4146</v>
      </c>
      <c r="CHL2" s="25">
        <v>4146</v>
      </c>
      <c r="CHM2" s="25">
        <v>4146</v>
      </c>
      <c r="CHN2" s="25">
        <v>4146</v>
      </c>
      <c r="CHO2" s="25">
        <v>4146</v>
      </c>
      <c r="CHP2" s="25">
        <v>4146</v>
      </c>
      <c r="CHQ2" s="25">
        <v>4146</v>
      </c>
      <c r="CHR2" s="25">
        <v>4146</v>
      </c>
      <c r="CHS2" s="25">
        <v>4146</v>
      </c>
      <c r="CHT2" s="25">
        <v>4146</v>
      </c>
      <c r="CHU2" s="25">
        <v>4146</v>
      </c>
      <c r="CHV2" s="25">
        <v>4146</v>
      </c>
      <c r="CHW2" s="25">
        <v>4146</v>
      </c>
      <c r="CHX2" s="25">
        <v>4146</v>
      </c>
      <c r="CHY2" s="25">
        <v>4146</v>
      </c>
      <c r="CHZ2" s="25">
        <v>4146</v>
      </c>
      <c r="CIA2" s="25">
        <v>4146</v>
      </c>
      <c r="CIB2" s="25">
        <v>4146</v>
      </c>
      <c r="CIC2" s="25">
        <v>4146</v>
      </c>
      <c r="CID2" s="25">
        <v>4146</v>
      </c>
      <c r="CIE2" s="25">
        <v>4146</v>
      </c>
      <c r="CIF2" s="25">
        <v>4146</v>
      </c>
      <c r="CIG2" s="25">
        <v>4146</v>
      </c>
      <c r="CIH2" s="25">
        <v>4146</v>
      </c>
      <c r="CII2" s="25">
        <v>4146</v>
      </c>
      <c r="CIJ2" s="25">
        <v>4146</v>
      </c>
      <c r="CIK2" s="25">
        <v>4146</v>
      </c>
      <c r="CIL2" s="25">
        <v>4146</v>
      </c>
      <c r="CIM2" s="25">
        <v>4146</v>
      </c>
      <c r="CIN2" s="25">
        <v>4146</v>
      </c>
      <c r="CIO2" s="25">
        <v>4146</v>
      </c>
      <c r="CIP2" s="25">
        <v>4146</v>
      </c>
      <c r="CIQ2" s="25">
        <v>4146</v>
      </c>
      <c r="CIR2" s="25">
        <v>4146</v>
      </c>
      <c r="CIS2" s="25">
        <v>4146</v>
      </c>
      <c r="CIT2" s="25">
        <v>4146</v>
      </c>
      <c r="CIU2" s="25">
        <v>4146</v>
      </c>
      <c r="CIV2" s="25">
        <v>4146</v>
      </c>
      <c r="CIW2" s="25">
        <v>4146</v>
      </c>
      <c r="CIX2" s="25">
        <v>4146</v>
      </c>
      <c r="CIY2" s="25">
        <v>4146</v>
      </c>
      <c r="CIZ2" s="25">
        <v>4146</v>
      </c>
      <c r="CJA2" s="25">
        <v>4146</v>
      </c>
      <c r="CJB2" s="25">
        <v>4146</v>
      </c>
      <c r="CJC2" s="25">
        <v>4146</v>
      </c>
      <c r="CJD2" s="25">
        <v>4146</v>
      </c>
      <c r="CJE2" s="25">
        <v>4146</v>
      </c>
      <c r="CJF2" s="25">
        <v>4146</v>
      </c>
      <c r="CJG2" s="25">
        <v>4146</v>
      </c>
      <c r="CJH2" s="25">
        <v>4146</v>
      </c>
      <c r="CJI2" s="25">
        <v>4146</v>
      </c>
      <c r="CJJ2" s="25">
        <v>4146</v>
      </c>
      <c r="CJK2" s="25">
        <v>4146</v>
      </c>
      <c r="CJL2" s="25">
        <v>4146</v>
      </c>
      <c r="CJM2" s="25">
        <v>4146</v>
      </c>
      <c r="CJN2" s="25">
        <v>4146</v>
      </c>
      <c r="CJO2" s="25">
        <v>4146</v>
      </c>
      <c r="CJP2" s="25">
        <v>4146</v>
      </c>
      <c r="CJQ2" s="25">
        <v>4146</v>
      </c>
      <c r="CJR2" s="25">
        <v>4146</v>
      </c>
      <c r="CJS2" s="25">
        <v>4146</v>
      </c>
      <c r="CJT2" s="25">
        <v>4146</v>
      </c>
      <c r="CJU2" s="25">
        <v>4146</v>
      </c>
      <c r="CJV2" s="25">
        <v>4146</v>
      </c>
      <c r="CJW2" s="25">
        <v>4146</v>
      </c>
      <c r="CJX2" s="25">
        <v>4146</v>
      </c>
      <c r="CJY2" s="25">
        <v>4146</v>
      </c>
      <c r="CJZ2" s="25">
        <v>4146</v>
      </c>
      <c r="CKA2" s="25">
        <v>4146</v>
      </c>
      <c r="CKB2" s="25">
        <v>4146</v>
      </c>
      <c r="CKC2" s="25">
        <v>4146</v>
      </c>
      <c r="CKD2" s="25">
        <v>4146</v>
      </c>
      <c r="CKE2" s="25">
        <v>4146</v>
      </c>
      <c r="CKF2" s="25">
        <v>4146</v>
      </c>
      <c r="CKG2" s="25">
        <v>4146</v>
      </c>
      <c r="CKH2" s="25">
        <v>4146</v>
      </c>
      <c r="CKI2" s="25">
        <v>4146</v>
      </c>
      <c r="CKJ2" s="25">
        <v>4146</v>
      </c>
      <c r="CKK2" s="25">
        <v>4146</v>
      </c>
      <c r="CKL2" s="25">
        <v>4146</v>
      </c>
      <c r="CKM2" s="25">
        <v>4146</v>
      </c>
      <c r="CKN2" s="25">
        <v>4146</v>
      </c>
      <c r="CKO2" s="25">
        <v>4146</v>
      </c>
      <c r="CKP2" s="25">
        <v>4146</v>
      </c>
      <c r="CKQ2" s="25">
        <v>4146</v>
      </c>
      <c r="CKR2" s="25">
        <v>4146</v>
      </c>
      <c r="CKS2" s="25">
        <v>4146</v>
      </c>
      <c r="CKT2" s="25">
        <v>4146</v>
      </c>
      <c r="CKU2" s="25">
        <v>4146</v>
      </c>
      <c r="CKV2" s="25">
        <v>4146</v>
      </c>
      <c r="CKW2" s="25">
        <v>4146</v>
      </c>
      <c r="CKX2" s="25">
        <v>4146</v>
      </c>
      <c r="CKY2" s="25">
        <v>4146</v>
      </c>
      <c r="CKZ2" s="25">
        <v>4137</v>
      </c>
      <c r="CLA2" s="25">
        <v>4142</v>
      </c>
      <c r="CLB2" s="25">
        <v>4142</v>
      </c>
      <c r="CLC2" s="25">
        <v>4142</v>
      </c>
      <c r="CLD2" s="25">
        <v>4142</v>
      </c>
      <c r="CLE2" s="25">
        <v>4142</v>
      </c>
      <c r="CLF2" s="25">
        <v>4142</v>
      </c>
      <c r="CLG2" s="25">
        <v>4142</v>
      </c>
      <c r="CLH2" s="25">
        <v>4142</v>
      </c>
      <c r="CLI2" s="25">
        <v>4142</v>
      </c>
      <c r="CLJ2" s="25">
        <v>4142</v>
      </c>
      <c r="CLK2" s="25">
        <v>4133</v>
      </c>
      <c r="CLL2" s="25">
        <v>4409</v>
      </c>
      <c r="CLM2" s="25">
        <v>4440</v>
      </c>
      <c r="CLN2" s="25">
        <v>4516</v>
      </c>
      <c r="CLO2" s="25">
        <v>4550</v>
      </c>
      <c r="CLP2" s="25">
        <v>4598</v>
      </c>
      <c r="CLQ2" s="25">
        <v>4619</v>
      </c>
      <c r="CLR2" s="25">
        <v>4725</v>
      </c>
      <c r="CLS2" s="25">
        <v>4712</v>
      </c>
      <c r="CLT2" s="25">
        <v>4709</v>
      </c>
      <c r="CLU2" s="25">
        <v>4716</v>
      </c>
      <c r="CLV2" s="25">
        <v>4784</v>
      </c>
      <c r="CLW2" s="25">
        <v>4810</v>
      </c>
      <c r="CLX2" s="25">
        <v>4810</v>
      </c>
      <c r="CLY2" s="25">
        <v>4810</v>
      </c>
      <c r="CLZ2" s="25">
        <v>4810</v>
      </c>
      <c r="CMA2" s="25">
        <v>4810</v>
      </c>
      <c r="CMB2" s="25">
        <v>4810</v>
      </c>
      <c r="CMC2" s="25">
        <v>4810</v>
      </c>
      <c r="CMD2" s="25">
        <v>4810</v>
      </c>
      <c r="CME2" s="25">
        <v>4810</v>
      </c>
      <c r="CMF2" s="25">
        <v>4802</v>
      </c>
      <c r="CMG2" s="25">
        <v>4970</v>
      </c>
      <c r="CMH2" s="25">
        <v>4954</v>
      </c>
      <c r="CMI2" s="25">
        <v>4953</v>
      </c>
      <c r="CMJ2" s="25">
        <v>4941</v>
      </c>
      <c r="CMK2" s="25">
        <v>5066</v>
      </c>
      <c r="CML2" s="25">
        <v>5196</v>
      </c>
      <c r="CMM2" s="25">
        <v>5196</v>
      </c>
      <c r="CMN2" s="25">
        <v>5196</v>
      </c>
      <c r="CMO2" s="25">
        <v>5196</v>
      </c>
      <c r="CMP2" s="25">
        <v>5196</v>
      </c>
      <c r="CMQ2" s="25">
        <v>5196</v>
      </c>
      <c r="CMR2" s="25">
        <v>5196</v>
      </c>
      <c r="CMS2" s="25">
        <v>5196</v>
      </c>
      <c r="CMT2" s="25">
        <v>5196</v>
      </c>
      <c r="CMU2" s="25">
        <v>5196</v>
      </c>
      <c r="CMV2" s="25">
        <v>5196</v>
      </c>
      <c r="CMW2" s="25">
        <v>5196</v>
      </c>
      <c r="CMX2" s="25">
        <v>5171</v>
      </c>
      <c r="CMY2" s="25">
        <v>5202</v>
      </c>
      <c r="CMZ2" s="25">
        <v>5202</v>
      </c>
      <c r="CNA2" s="25">
        <v>5202</v>
      </c>
      <c r="CNB2" s="25">
        <v>5202</v>
      </c>
      <c r="CNC2" s="25">
        <v>5202</v>
      </c>
      <c r="CND2" s="25">
        <v>5202</v>
      </c>
      <c r="CNE2" s="25">
        <v>5202</v>
      </c>
      <c r="CNF2" s="25">
        <v>5202</v>
      </c>
      <c r="CNG2" s="25">
        <v>5202</v>
      </c>
      <c r="CNH2" s="25">
        <v>5202</v>
      </c>
      <c r="CNI2" s="25">
        <v>5202</v>
      </c>
      <c r="CNJ2" s="25">
        <v>5202</v>
      </c>
      <c r="CNK2" s="25">
        <v>5202</v>
      </c>
      <c r="CNL2" s="25">
        <v>5191</v>
      </c>
      <c r="CNM2" s="25">
        <v>5167</v>
      </c>
      <c r="CNN2" s="25">
        <v>5186</v>
      </c>
      <c r="CNO2" s="25">
        <v>5177</v>
      </c>
      <c r="CNP2" s="25">
        <v>5260</v>
      </c>
      <c r="CNQ2" s="25">
        <v>5260</v>
      </c>
      <c r="CNR2" s="25">
        <v>5260</v>
      </c>
      <c r="CNS2" s="25">
        <v>5260</v>
      </c>
      <c r="CNT2" s="25">
        <v>5260</v>
      </c>
      <c r="CNU2" s="25">
        <v>5260</v>
      </c>
      <c r="CNV2" s="25">
        <v>5260</v>
      </c>
      <c r="CNW2" s="25">
        <v>5260</v>
      </c>
      <c r="CNX2" s="25">
        <v>5260</v>
      </c>
      <c r="CNY2" s="25">
        <v>5260</v>
      </c>
      <c r="CNZ2" s="25">
        <v>5260</v>
      </c>
      <c r="COA2" s="25">
        <v>5260</v>
      </c>
      <c r="COB2" s="25">
        <v>5260</v>
      </c>
      <c r="COC2" s="25">
        <v>5260</v>
      </c>
      <c r="COD2" s="25">
        <v>5260</v>
      </c>
      <c r="COE2" s="25">
        <v>5260</v>
      </c>
      <c r="COF2" s="25">
        <v>5260</v>
      </c>
      <c r="COG2" s="25">
        <v>5260</v>
      </c>
      <c r="COH2" s="25">
        <v>5260</v>
      </c>
      <c r="COI2" s="25">
        <v>5260</v>
      </c>
      <c r="COJ2" s="25">
        <v>5260</v>
      </c>
      <c r="COK2" s="25">
        <v>5260</v>
      </c>
      <c r="COL2" s="25">
        <v>5260</v>
      </c>
      <c r="COM2" s="25">
        <v>5260</v>
      </c>
      <c r="CON2" s="25">
        <v>5260</v>
      </c>
      <c r="COO2" s="25">
        <v>5260</v>
      </c>
      <c r="COP2" s="25">
        <v>5260</v>
      </c>
      <c r="COQ2" s="25">
        <v>5260</v>
      </c>
      <c r="COR2" s="25">
        <v>5260</v>
      </c>
      <c r="COS2" s="25">
        <v>5260</v>
      </c>
      <c r="COT2" s="25">
        <v>5260</v>
      </c>
      <c r="COU2" s="25">
        <v>5260</v>
      </c>
      <c r="COV2" s="25">
        <v>5260</v>
      </c>
      <c r="COW2" s="25">
        <v>5260</v>
      </c>
      <c r="COX2" s="25">
        <v>5260</v>
      </c>
      <c r="COY2" s="25">
        <v>5260</v>
      </c>
      <c r="COZ2" s="25">
        <v>5260</v>
      </c>
      <c r="CPA2" s="25">
        <v>5260</v>
      </c>
      <c r="CPB2" s="25">
        <v>5260</v>
      </c>
      <c r="CPC2" s="25">
        <v>5260</v>
      </c>
      <c r="CPD2" s="25">
        <v>5260</v>
      </c>
      <c r="CPE2" s="25">
        <v>5260</v>
      </c>
      <c r="CPF2" s="25">
        <v>5260</v>
      </c>
      <c r="CPG2" s="25">
        <v>5260</v>
      </c>
      <c r="CPH2" s="25">
        <v>5260</v>
      </c>
      <c r="CPI2" s="25">
        <v>5260</v>
      </c>
      <c r="CPJ2" s="25">
        <v>5260</v>
      </c>
      <c r="CPK2" s="25">
        <v>5260</v>
      </c>
      <c r="CPL2" s="25">
        <v>5260</v>
      </c>
      <c r="CPM2" s="25">
        <v>5260</v>
      </c>
      <c r="CPN2" s="25">
        <v>5260</v>
      </c>
      <c r="CPO2" s="25">
        <v>5256</v>
      </c>
      <c r="CPP2" s="25">
        <v>5266</v>
      </c>
      <c r="CPQ2" s="25">
        <v>5266</v>
      </c>
      <c r="CPR2" s="25">
        <v>5266</v>
      </c>
      <c r="CPS2" s="25">
        <v>5266</v>
      </c>
      <c r="CPT2" s="25">
        <v>5266</v>
      </c>
      <c r="CPU2" s="25">
        <v>5266</v>
      </c>
      <c r="CPV2" s="25">
        <v>5266</v>
      </c>
      <c r="CPW2" s="25">
        <v>5266</v>
      </c>
      <c r="CPX2" s="25">
        <v>5266</v>
      </c>
      <c r="CPY2" s="25">
        <v>5266</v>
      </c>
      <c r="CPZ2" s="25">
        <v>5266</v>
      </c>
      <c r="CQA2" s="25">
        <v>5266</v>
      </c>
      <c r="CQB2" s="25">
        <v>5266</v>
      </c>
      <c r="CQC2" s="25">
        <v>5266</v>
      </c>
      <c r="CQD2" s="25">
        <v>5266</v>
      </c>
      <c r="CQE2" s="25">
        <v>5266</v>
      </c>
      <c r="CQF2" s="25">
        <v>5266</v>
      </c>
      <c r="CQG2" s="25">
        <v>5266</v>
      </c>
      <c r="CQH2" s="25">
        <v>5266</v>
      </c>
      <c r="CQI2" s="25">
        <v>5266</v>
      </c>
      <c r="CQJ2" s="25">
        <v>5266</v>
      </c>
      <c r="CQK2" s="25">
        <v>5266</v>
      </c>
      <c r="CQL2" s="25">
        <v>5266</v>
      </c>
      <c r="CQM2" s="25">
        <v>5266</v>
      </c>
      <c r="CQN2" s="25">
        <v>5266</v>
      </c>
      <c r="CQO2" s="25">
        <v>5201</v>
      </c>
      <c r="CQP2" s="25">
        <v>5141</v>
      </c>
      <c r="CQQ2" s="25">
        <v>5137</v>
      </c>
      <c r="CQR2" s="25">
        <v>5137</v>
      </c>
      <c r="CQS2" s="25">
        <v>5137</v>
      </c>
      <c r="CQT2" s="25">
        <v>5125</v>
      </c>
      <c r="CQU2" s="25">
        <v>5169</v>
      </c>
      <c r="CQV2" s="25">
        <v>5141</v>
      </c>
      <c r="CQW2" s="25">
        <v>5174</v>
      </c>
      <c r="CQX2" s="25">
        <v>5174</v>
      </c>
      <c r="CQY2" s="25">
        <v>5174</v>
      </c>
      <c r="CQZ2" s="25">
        <v>5174</v>
      </c>
      <c r="CRA2" s="25">
        <v>5174</v>
      </c>
      <c r="CRB2" s="25">
        <v>5174</v>
      </c>
      <c r="CRC2" s="25">
        <v>5174</v>
      </c>
      <c r="CRD2" s="25">
        <v>5174</v>
      </c>
      <c r="CRE2" s="25">
        <v>5174</v>
      </c>
      <c r="CRF2" s="25">
        <v>5174</v>
      </c>
      <c r="CRG2" s="25">
        <v>5174</v>
      </c>
      <c r="CRH2" s="25">
        <v>5174</v>
      </c>
      <c r="CRI2" s="25">
        <v>5174</v>
      </c>
      <c r="CRJ2" s="25">
        <v>5174</v>
      </c>
      <c r="CRK2" s="25">
        <v>5174</v>
      </c>
      <c r="CRL2" s="25">
        <v>5174</v>
      </c>
      <c r="CRM2" s="25">
        <v>5174</v>
      </c>
      <c r="CRN2" s="25">
        <v>5174</v>
      </c>
      <c r="CRO2" s="25">
        <v>5174</v>
      </c>
      <c r="CRP2" s="25">
        <v>5174</v>
      </c>
      <c r="CRQ2" s="25">
        <v>5174</v>
      </c>
      <c r="CRR2" s="25">
        <v>5174</v>
      </c>
      <c r="CRS2" s="25">
        <v>5174</v>
      </c>
      <c r="CRT2" s="25">
        <v>5174</v>
      </c>
      <c r="CRU2" s="25">
        <v>5174</v>
      </c>
      <c r="CRV2" s="25">
        <v>5174</v>
      </c>
      <c r="CRW2" s="25">
        <v>5174</v>
      </c>
      <c r="CRX2" s="25">
        <v>5174</v>
      </c>
      <c r="CRY2" s="25">
        <v>5174</v>
      </c>
      <c r="CRZ2" s="25">
        <v>5174</v>
      </c>
      <c r="CSA2" s="25">
        <v>5174</v>
      </c>
      <c r="CSB2" s="25">
        <v>5174</v>
      </c>
      <c r="CSC2" s="25">
        <v>5174</v>
      </c>
      <c r="CSD2" s="25">
        <v>5174</v>
      </c>
      <c r="CSE2" s="25">
        <v>5174</v>
      </c>
      <c r="CSF2" s="25">
        <v>5174</v>
      </c>
      <c r="CSG2" s="25">
        <v>5174</v>
      </c>
      <c r="CSH2" s="25">
        <v>5174</v>
      </c>
      <c r="CSI2" s="25">
        <v>5174</v>
      </c>
      <c r="CSJ2" s="25">
        <v>5164</v>
      </c>
      <c r="CSK2" s="25">
        <v>5115</v>
      </c>
      <c r="CSL2" s="25">
        <v>5112</v>
      </c>
      <c r="CSM2" s="25">
        <v>5098</v>
      </c>
      <c r="CSN2" s="25">
        <v>5072</v>
      </c>
      <c r="CSO2" s="25">
        <v>5038</v>
      </c>
      <c r="CSP2" s="25">
        <v>5119</v>
      </c>
      <c r="CSQ2" s="25">
        <v>5085</v>
      </c>
      <c r="CSR2" s="25">
        <v>5082</v>
      </c>
      <c r="CSS2" s="25">
        <v>5039</v>
      </c>
      <c r="CST2" s="25">
        <v>5044</v>
      </c>
      <c r="CSU2" s="25">
        <v>5038</v>
      </c>
      <c r="CSV2" s="25">
        <v>5114</v>
      </c>
      <c r="CSW2" s="25">
        <v>5108</v>
      </c>
      <c r="CSX2" s="25">
        <v>5165</v>
      </c>
      <c r="CSY2" s="25">
        <v>5151</v>
      </c>
      <c r="CSZ2" s="25">
        <v>5088</v>
      </c>
      <c r="CTA2" s="25">
        <v>5095</v>
      </c>
      <c r="CTB2" s="25">
        <v>5140</v>
      </c>
      <c r="CTC2" s="25">
        <v>5156</v>
      </c>
      <c r="CTD2" s="25">
        <v>5138</v>
      </c>
      <c r="CTE2" s="25">
        <v>5163</v>
      </c>
      <c r="CTF2" s="25">
        <v>5101</v>
      </c>
      <c r="CTG2" s="25">
        <v>5112</v>
      </c>
      <c r="CTH2" s="25">
        <v>5107</v>
      </c>
      <c r="CTI2" s="25">
        <v>5112</v>
      </c>
      <c r="CTJ2" s="25">
        <v>5129</v>
      </c>
      <c r="CTK2" s="25">
        <v>5129</v>
      </c>
      <c r="CTL2" s="25">
        <v>5129</v>
      </c>
      <c r="CTM2" s="25">
        <v>5129</v>
      </c>
      <c r="CTN2" s="25">
        <v>5129</v>
      </c>
      <c r="CTO2" s="25">
        <v>5129</v>
      </c>
      <c r="CTP2" s="25">
        <v>5129</v>
      </c>
      <c r="CTQ2" s="25">
        <v>5129</v>
      </c>
      <c r="CTR2" s="25">
        <v>5129</v>
      </c>
      <c r="CTS2" s="25">
        <v>5107</v>
      </c>
      <c r="CTT2" s="25">
        <v>5054</v>
      </c>
      <c r="CTU2" s="25">
        <v>5111</v>
      </c>
      <c r="CTV2" s="25">
        <v>5158</v>
      </c>
      <c r="CTW2" s="25">
        <v>5147</v>
      </c>
      <c r="CTX2" s="25">
        <v>5216</v>
      </c>
      <c r="CTY2" s="25">
        <v>5158</v>
      </c>
      <c r="CTZ2" s="25">
        <v>5174</v>
      </c>
      <c r="CUA2" s="25">
        <v>5137</v>
      </c>
      <c r="CUB2" s="25">
        <v>5121</v>
      </c>
      <c r="CUC2" s="25">
        <v>5189</v>
      </c>
      <c r="CUD2" s="25">
        <v>5141</v>
      </c>
      <c r="CUE2" s="25">
        <v>5203</v>
      </c>
      <c r="CUF2" s="25">
        <v>5275</v>
      </c>
      <c r="CUG2" s="25">
        <v>5344</v>
      </c>
      <c r="CUH2" s="25">
        <v>5342</v>
      </c>
      <c r="CUI2" s="25">
        <v>5352</v>
      </c>
      <c r="CUJ2" s="25">
        <v>5352</v>
      </c>
      <c r="CUK2" s="25">
        <v>5352</v>
      </c>
      <c r="CUL2" s="25">
        <v>5352</v>
      </c>
      <c r="CUM2" s="25">
        <v>5352</v>
      </c>
      <c r="CUN2" s="25">
        <v>5352</v>
      </c>
      <c r="CUO2" s="25">
        <v>5352</v>
      </c>
      <c r="CUP2" s="25">
        <v>5352</v>
      </c>
      <c r="CUQ2" s="25">
        <v>5352</v>
      </c>
      <c r="CUR2" s="25">
        <v>5333</v>
      </c>
      <c r="CUS2" s="25">
        <v>5345</v>
      </c>
      <c r="CUT2" s="25">
        <v>5397</v>
      </c>
      <c r="CUU2" s="25">
        <v>5415</v>
      </c>
      <c r="CUV2" s="25">
        <v>5409</v>
      </c>
      <c r="CUW2" s="25">
        <v>5360</v>
      </c>
      <c r="CUX2" s="25">
        <v>5362</v>
      </c>
      <c r="CUY2" s="25">
        <v>5440</v>
      </c>
      <c r="CUZ2" s="25">
        <v>5428</v>
      </c>
      <c r="CVA2" s="25">
        <v>5400</v>
      </c>
      <c r="CVB2" s="25">
        <v>5385</v>
      </c>
      <c r="CVC2" s="25">
        <v>5564</v>
      </c>
      <c r="CVD2" s="25">
        <v>5564</v>
      </c>
      <c r="CVE2" s="25">
        <v>5564</v>
      </c>
      <c r="CVF2" s="25">
        <v>5564</v>
      </c>
      <c r="CVG2" s="25">
        <v>5564</v>
      </c>
      <c r="CVH2" s="25">
        <v>5564</v>
      </c>
      <c r="CVI2" s="25">
        <v>5564</v>
      </c>
      <c r="CVJ2" s="25">
        <v>5564</v>
      </c>
      <c r="CVK2" s="25">
        <v>5564</v>
      </c>
      <c r="CVL2" s="25">
        <v>5564</v>
      </c>
      <c r="CVM2" s="25">
        <v>5564</v>
      </c>
      <c r="CVN2" s="25">
        <v>5564</v>
      </c>
      <c r="CVO2" s="25">
        <v>5564</v>
      </c>
      <c r="CVP2" s="25">
        <v>5564</v>
      </c>
      <c r="CVQ2" s="25">
        <v>5564</v>
      </c>
      <c r="CVR2" s="25">
        <v>5564</v>
      </c>
      <c r="CVS2" s="25">
        <v>5564</v>
      </c>
      <c r="CVT2" s="25">
        <v>5569</v>
      </c>
      <c r="CVU2" s="25">
        <v>5569</v>
      </c>
      <c r="CVV2" s="25">
        <v>5569</v>
      </c>
      <c r="CVW2" s="25">
        <v>5569</v>
      </c>
      <c r="CVX2" s="25">
        <v>5569</v>
      </c>
      <c r="CVY2" s="25">
        <v>5569</v>
      </c>
      <c r="CVZ2" s="25">
        <v>5569</v>
      </c>
      <c r="CWA2" s="25">
        <v>5569</v>
      </c>
      <c r="CWB2" s="25">
        <v>5569</v>
      </c>
      <c r="CWC2" s="25">
        <v>5569</v>
      </c>
      <c r="CWD2" s="25">
        <v>5569</v>
      </c>
      <c r="CWE2" s="25">
        <v>5569</v>
      </c>
      <c r="CWF2" s="25">
        <v>5569</v>
      </c>
      <c r="CWG2" s="25">
        <v>5569</v>
      </c>
      <c r="CWH2" s="25">
        <v>5569</v>
      </c>
      <c r="CWI2" s="25">
        <v>5569</v>
      </c>
      <c r="CWJ2" s="25">
        <v>5569</v>
      </c>
      <c r="CWK2" s="25">
        <v>5569</v>
      </c>
      <c r="CWL2" s="25">
        <v>5569</v>
      </c>
      <c r="CWM2" s="25">
        <v>5569</v>
      </c>
      <c r="CWN2" s="25">
        <v>5569</v>
      </c>
      <c r="CWO2" s="25">
        <v>5569</v>
      </c>
      <c r="CWP2" s="25">
        <v>5569</v>
      </c>
      <c r="CWQ2" s="25">
        <v>5569</v>
      </c>
      <c r="CWR2" s="25">
        <v>5569</v>
      </c>
      <c r="CWS2" s="25">
        <v>5569</v>
      </c>
      <c r="CWT2" s="25">
        <v>5569</v>
      </c>
      <c r="CWU2" s="25">
        <v>5569</v>
      </c>
      <c r="CWV2" s="25">
        <v>5569</v>
      </c>
      <c r="CWW2" s="25">
        <v>5569</v>
      </c>
      <c r="CWX2" s="25">
        <v>5569</v>
      </c>
      <c r="CWY2" s="25">
        <v>5569</v>
      </c>
      <c r="CWZ2" s="25">
        <v>5569</v>
      </c>
      <c r="CXA2" s="25">
        <v>5570</v>
      </c>
      <c r="CXB2" s="25">
        <v>5570</v>
      </c>
      <c r="CXC2" s="25">
        <v>5570</v>
      </c>
      <c r="CXD2" s="25">
        <v>5570</v>
      </c>
      <c r="CXE2" s="25">
        <v>5570</v>
      </c>
      <c r="CXF2" s="25">
        <v>5570</v>
      </c>
      <c r="CXG2" s="25">
        <v>5570</v>
      </c>
      <c r="CXH2" s="25">
        <v>5570</v>
      </c>
      <c r="CXI2" s="25">
        <v>5570</v>
      </c>
      <c r="CXJ2" s="25">
        <v>5570</v>
      </c>
      <c r="CXK2" s="25">
        <v>5570</v>
      </c>
      <c r="CXL2" s="25">
        <v>5570</v>
      </c>
      <c r="CXM2" s="25">
        <v>5570</v>
      </c>
      <c r="CXN2" s="25">
        <v>5687</v>
      </c>
      <c r="CXO2" s="25">
        <v>5687</v>
      </c>
      <c r="CXP2" s="25">
        <v>5687</v>
      </c>
      <c r="CXQ2" s="25">
        <v>5687</v>
      </c>
      <c r="CXR2" s="25">
        <v>5687</v>
      </c>
      <c r="CXS2" s="25">
        <v>5687</v>
      </c>
      <c r="CXT2" s="25">
        <v>5687</v>
      </c>
      <c r="CXU2" s="25">
        <v>5687</v>
      </c>
      <c r="CXV2" s="25">
        <v>5663</v>
      </c>
      <c r="CXW2" s="25">
        <v>5661</v>
      </c>
      <c r="CXX2" s="25">
        <v>5661</v>
      </c>
      <c r="CXY2" s="25">
        <v>5661</v>
      </c>
      <c r="CXZ2" s="25">
        <v>5661</v>
      </c>
      <c r="CYA2" s="25">
        <v>5661</v>
      </c>
      <c r="CYB2" s="25">
        <v>5661</v>
      </c>
      <c r="CYC2" s="25">
        <v>5661</v>
      </c>
      <c r="CYD2" s="25">
        <v>5661</v>
      </c>
      <c r="CYE2" s="25">
        <v>5661</v>
      </c>
      <c r="CYF2" s="25">
        <v>5661</v>
      </c>
      <c r="CYG2" s="25">
        <v>5661</v>
      </c>
      <c r="CYH2" s="25">
        <v>5661</v>
      </c>
      <c r="CYI2" s="25">
        <v>5661</v>
      </c>
      <c r="CYJ2" s="25">
        <v>5661</v>
      </c>
      <c r="CYK2" s="25">
        <v>5661</v>
      </c>
      <c r="CYL2" s="25">
        <v>5661</v>
      </c>
      <c r="CYM2" s="25">
        <v>5661</v>
      </c>
      <c r="CYN2" s="25">
        <v>5661</v>
      </c>
      <c r="CYO2" s="25">
        <v>5637</v>
      </c>
      <c r="CYP2" s="25">
        <v>5619</v>
      </c>
      <c r="CYQ2" s="25">
        <v>5642</v>
      </c>
      <c r="CYR2" s="25">
        <v>5730</v>
      </c>
      <c r="CYS2" s="25">
        <v>5715</v>
      </c>
      <c r="CYT2" s="25">
        <v>5653</v>
      </c>
      <c r="CYU2" s="25">
        <v>5646</v>
      </c>
      <c r="CYV2" s="25">
        <v>5674</v>
      </c>
      <c r="CYW2" s="25">
        <v>5728</v>
      </c>
      <c r="CYX2" s="25">
        <v>5698</v>
      </c>
      <c r="CYY2" s="25">
        <v>5707</v>
      </c>
      <c r="CYZ2" s="25">
        <v>5711</v>
      </c>
      <c r="CZA2" s="25">
        <v>5684</v>
      </c>
      <c r="CZB2" s="25">
        <v>5752</v>
      </c>
      <c r="CZC2" s="25">
        <v>5752</v>
      </c>
      <c r="CZD2" s="25">
        <v>5752</v>
      </c>
      <c r="CZE2" s="25">
        <v>5752</v>
      </c>
      <c r="CZF2" s="25">
        <v>5752</v>
      </c>
      <c r="CZG2" s="25">
        <v>5752</v>
      </c>
      <c r="CZH2" s="25">
        <v>5752</v>
      </c>
      <c r="CZI2" s="25">
        <v>5752</v>
      </c>
      <c r="CZJ2" s="25">
        <v>5752</v>
      </c>
      <c r="CZK2" s="25">
        <v>5752</v>
      </c>
      <c r="CZL2" s="25">
        <v>5752</v>
      </c>
      <c r="CZM2" s="25">
        <v>5752</v>
      </c>
      <c r="CZN2" s="25">
        <v>5741</v>
      </c>
      <c r="CZO2" s="25">
        <v>5723</v>
      </c>
      <c r="CZP2" s="25">
        <v>5732</v>
      </c>
      <c r="CZQ2" s="25">
        <v>5766</v>
      </c>
      <c r="CZR2" s="25">
        <v>5719</v>
      </c>
      <c r="CZS2" s="25">
        <v>5706</v>
      </c>
      <c r="CZT2" s="25">
        <v>5717</v>
      </c>
      <c r="CZU2" s="25">
        <v>5721</v>
      </c>
      <c r="CZV2" s="25">
        <v>5762</v>
      </c>
      <c r="CZW2" s="25">
        <v>5827</v>
      </c>
      <c r="CZX2" s="25">
        <v>5867</v>
      </c>
      <c r="CZY2" s="25">
        <v>5872</v>
      </c>
      <c r="CZZ2" s="25">
        <v>5911</v>
      </c>
      <c r="DAA2" s="25">
        <v>6007</v>
      </c>
      <c r="DAB2" s="25">
        <v>6007</v>
      </c>
      <c r="DAC2" s="25">
        <v>5970</v>
      </c>
      <c r="DAD2" s="25">
        <v>5970</v>
      </c>
      <c r="DAE2" s="25">
        <v>5970</v>
      </c>
      <c r="DAF2" s="25">
        <v>5964</v>
      </c>
      <c r="DAG2" s="25">
        <v>5981</v>
      </c>
      <c r="DAH2" s="25">
        <v>5981</v>
      </c>
      <c r="DAI2" s="25">
        <v>5991</v>
      </c>
      <c r="DAJ2" s="25">
        <v>5991</v>
      </c>
      <c r="DAK2" s="25">
        <v>5991</v>
      </c>
      <c r="DAL2" s="25">
        <v>5991</v>
      </c>
      <c r="DAM2" s="25">
        <v>5991</v>
      </c>
      <c r="DAN2" s="25">
        <v>6003</v>
      </c>
      <c r="DAO2" s="25">
        <v>6003</v>
      </c>
      <c r="DAP2" s="25">
        <v>6003</v>
      </c>
      <c r="DAQ2" s="25">
        <v>6003</v>
      </c>
      <c r="DAR2" s="25">
        <v>6003</v>
      </c>
      <c r="DAS2" s="25">
        <v>6003</v>
      </c>
      <c r="DAT2" s="25">
        <v>6003</v>
      </c>
      <c r="DAU2" s="25">
        <v>6003</v>
      </c>
      <c r="DAV2" s="25">
        <v>6003</v>
      </c>
      <c r="DAW2" s="25">
        <v>5993</v>
      </c>
      <c r="DAX2" s="25">
        <v>6018</v>
      </c>
      <c r="DAY2" s="25">
        <v>6018</v>
      </c>
      <c r="DAZ2" s="25">
        <v>6018</v>
      </c>
      <c r="DBA2" s="25">
        <v>6018</v>
      </c>
      <c r="DBB2" s="25">
        <v>6018</v>
      </c>
      <c r="DBC2" s="25">
        <v>6018</v>
      </c>
      <c r="DBD2" s="25">
        <v>6018</v>
      </c>
      <c r="DBE2" s="25">
        <v>6018</v>
      </c>
      <c r="DBF2" s="25">
        <v>6018</v>
      </c>
      <c r="DBG2" s="25">
        <v>6018</v>
      </c>
      <c r="DBH2" s="25">
        <v>6018</v>
      </c>
      <c r="DBI2" s="25">
        <v>6018</v>
      </c>
      <c r="DBJ2" s="25">
        <v>6018</v>
      </c>
      <c r="DBK2" s="25">
        <v>6018</v>
      </c>
      <c r="DBL2" s="25">
        <v>6018</v>
      </c>
      <c r="DBM2" s="25">
        <v>6018</v>
      </c>
      <c r="DBN2" s="25">
        <v>6018</v>
      </c>
      <c r="DBO2" s="25">
        <v>6018</v>
      </c>
      <c r="DBP2" s="25">
        <v>5985</v>
      </c>
      <c r="DBQ2" s="25">
        <v>5973</v>
      </c>
      <c r="DBR2" s="25">
        <v>6023</v>
      </c>
      <c r="DBS2" s="25">
        <v>6098</v>
      </c>
      <c r="DBT2" s="25">
        <v>6123</v>
      </c>
      <c r="DBU2" s="25">
        <v>6123</v>
      </c>
      <c r="DBV2" s="25">
        <v>6123</v>
      </c>
      <c r="DBW2" s="25">
        <v>6123</v>
      </c>
      <c r="DBX2" s="25">
        <v>6123</v>
      </c>
      <c r="DBY2" s="25">
        <v>6123</v>
      </c>
      <c r="DBZ2" s="25">
        <v>6123</v>
      </c>
      <c r="DCA2" s="25">
        <v>6123</v>
      </c>
      <c r="DCB2" s="25">
        <v>6123</v>
      </c>
      <c r="DCC2" s="25">
        <v>6123</v>
      </c>
      <c r="DCD2" s="25">
        <v>6123</v>
      </c>
      <c r="DCE2" s="25">
        <v>6123</v>
      </c>
      <c r="DCF2" s="25">
        <v>6123</v>
      </c>
      <c r="DCG2" s="25">
        <v>6123</v>
      </c>
      <c r="DCH2" s="25">
        <v>6123</v>
      </c>
      <c r="DCI2" s="25">
        <v>6123</v>
      </c>
      <c r="DCJ2" s="25">
        <v>6123</v>
      </c>
      <c r="DCK2" s="25">
        <v>6123</v>
      </c>
      <c r="DCL2" s="25">
        <v>6123</v>
      </c>
      <c r="DCM2" s="25">
        <v>6123</v>
      </c>
      <c r="DCN2" s="25">
        <v>6123</v>
      </c>
      <c r="DCO2" s="25">
        <v>6123</v>
      </c>
      <c r="DCP2" s="25">
        <v>6123</v>
      </c>
      <c r="DCQ2" s="25">
        <v>6123</v>
      </c>
      <c r="DCR2" s="25">
        <v>6121</v>
      </c>
      <c r="DCS2" s="25">
        <v>6121</v>
      </c>
      <c r="DCT2" s="25">
        <v>6121</v>
      </c>
      <c r="DCU2" s="25">
        <v>6121</v>
      </c>
      <c r="DCV2" s="25">
        <v>6121</v>
      </c>
      <c r="DCW2" s="25">
        <v>6121</v>
      </c>
      <c r="DCX2" s="25">
        <v>6121</v>
      </c>
      <c r="DCY2" s="25">
        <v>6121</v>
      </c>
      <c r="DCZ2" s="25">
        <v>6121</v>
      </c>
      <c r="DDA2" s="25">
        <v>6121</v>
      </c>
      <c r="DDB2" s="25">
        <v>6121</v>
      </c>
      <c r="DDC2" s="25">
        <v>6121</v>
      </c>
      <c r="DDD2" s="25">
        <v>6121</v>
      </c>
      <c r="DDE2" s="25">
        <v>6121</v>
      </c>
      <c r="DDF2" s="25">
        <v>6121</v>
      </c>
      <c r="DDG2" s="25">
        <v>6121</v>
      </c>
      <c r="DDH2" s="25">
        <v>6121</v>
      </c>
      <c r="DDI2" s="25">
        <v>6121</v>
      </c>
      <c r="DDJ2" s="25">
        <v>6121</v>
      </c>
      <c r="DDK2" s="25">
        <v>6121</v>
      </c>
      <c r="DDL2" s="25">
        <v>6121</v>
      </c>
      <c r="DDM2" s="25">
        <v>6121</v>
      </c>
      <c r="DDN2" s="25">
        <v>6121</v>
      </c>
      <c r="DDO2" s="25">
        <v>6121</v>
      </c>
      <c r="DDP2" s="25">
        <v>6121</v>
      </c>
      <c r="DDQ2" s="25">
        <v>6121</v>
      </c>
      <c r="DDR2" s="25">
        <v>6121</v>
      </c>
      <c r="DDS2" s="25">
        <v>6121</v>
      </c>
      <c r="DDT2" s="25">
        <v>6121</v>
      </c>
      <c r="DDU2" s="25">
        <v>6121</v>
      </c>
      <c r="DDV2" s="25">
        <v>6105</v>
      </c>
      <c r="DDW2" s="25">
        <v>6078</v>
      </c>
      <c r="DDX2" s="25">
        <v>6101</v>
      </c>
      <c r="DDY2" s="25">
        <v>6091</v>
      </c>
      <c r="DDZ2" s="25">
        <v>6095</v>
      </c>
      <c r="DEA2" s="25">
        <v>6020</v>
      </c>
      <c r="DEB2" s="25">
        <v>6005</v>
      </c>
      <c r="DEC2" s="25">
        <v>6000</v>
      </c>
      <c r="DED2" s="25">
        <v>6013</v>
      </c>
      <c r="DEE2" s="25">
        <v>6032</v>
      </c>
      <c r="DEF2" s="25">
        <v>6046</v>
      </c>
      <c r="DEG2" s="25">
        <v>6159</v>
      </c>
      <c r="DEH2" s="25">
        <v>6159</v>
      </c>
      <c r="DEI2" s="25">
        <v>6159</v>
      </c>
      <c r="DEJ2" s="25">
        <v>6159</v>
      </c>
      <c r="DEK2" s="25">
        <v>6159</v>
      </c>
      <c r="DEL2" s="25">
        <v>6159</v>
      </c>
      <c r="DEM2" s="25">
        <v>6159</v>
      </c>
      <c r="DEN2" s="25">
        <v>6159</v>
      </c>
      <c r="DEO2" s="25">
        <v>6159</v>
      </c>
      <c r="DEP2" s="25">
        <v>6159</v>
      </c>
      <c r="DEQ2" s="25">
        <v>6159</v>
      </c>
      <c r="DER2" s="25">
        <v>6159</v>
      </c>
      <c r="DES2" s="25">
        <v>6159</v>
      </c>
      <c r="DET2" s="25">
        <v>6159</v>
      </c>
      <c r="DEU2" s="25">
        <v>6145</v>
      </c>
      <c r="DEV2" s="25">
        <v>6145</v>
      </c>
      <c r="DEW2" s="25">
        <v>6145</v>
      </c>
      <c r="DEX2" s="25">
        <v>6145</v>
      </c>
      <c r="DEY2" s="25">
        <v>6119</v>
      </c>
      <c r="DEZ2" s="25">
        <v>6131</v>
      </c>
      <c r="DFA2" s="25">
        <v>6131</v>
      </c>
      <c r="DFB2" s="25">
        <v>6131</v>
      </c>
      <c r="DFC2" s="25">
        <v>6131</v>
      </c>
      <c r="DFD2" s="25">
        <v>6131</v>
      </c>
      <c r="DFE2" s="25">
        <v>6131</v>
      </c>
      <c r="DFF2" s="25">
        <v>6131</v>
      </c>
      <c r="DFG2" s="25">
        <v>6131</v>
      </c>
      <c r="DFH2" s="25">
        <v>6131</v>
      </c>
      <c r="DFI2" s="25">
        <v>6088</v>
      </c>
      <c r="DFJ2" s="25">
        <v>6145</v>
      </c>
      <c r="DFK2" s="25">
        <v>6213</v>
      </c>
      <c r="DFL2" s="25">
        <v>6251</v>
      </c>
      <c r="DFM2" s="25">
        <v>6294</v>
      </c>
      <c r="DFN2" s="25">
        <v>6241</v>
      </c>
      <c r="DFO2" s="25">
        <v>6231</v>
      </c>
      <c r="DFP2" s="25">
        <v>6166</v>
      </c>
      <c r="DFQ2" s="25">
        <v>6124</v>
      </c>
      <c r="DFR2" s="25">
        <v>6125</v>
      </c>
      <c r="DFS2" s="25">
        <v>6170</v>
      </c>
      <c r="DFT2" s="25">
        <v>6164</v>
      </c>
      <c r="DFU2" s="25">
        <v>6183</v>
      </c>
      <c r="DFV2" s="25">
        <v>6183</v>
      </c>
      <c r="DFW2" s="25">
        <v>6183</v>
      </c>
      <c r="DFX2" s="25">
        <v>6183</v>
      </c>
      <c r="DFY2" s="25">
        <v>6183</v>
      </c>
      <c r="DFZ2" s="25">
        <v>6183</v>
      </c>
      <c r="DGA2" s="25">
        <v>6183</v>
      </c>
      <c r="DGB2" s="25">
        <v>6183</v>
      </c>
      <c r="DGC2" s="25">
        <v>6183</v>
      </c>
      <c r="DGD2" s="25">
        <v>6183</v>
      </c>
      <c r="DGE2" s="25">
        <v>6183</v>
      </c>
      <c r="DGF2" s="25">
        <v>6183</v>
      </c>
      <c r="DGG2" s="25">
        <v>6183</v>
      </c>
      <c r="DGH2" s="25">
        <v>6183</v>
      </c>
      <c r="DGI2" s="25">
        <v>6183</v>
      </c>
      <c r="DGJ2" s="25">
        <v>6183</v>
      </c>
      <c r="DGK2" s="25">
        <v>6201</v>
      </c>
      <c r="DGL2" s="25">
        <v>6200</v>
      </c>
      <c r="DGM2" s="25">
        <v>6150</v>
      </c>
      <c r="DGN2" s="25">
        <v>6102</v>
      </c>
      <c r="DGO2" s="25">
        <v>6112</v>
      </c>
      <c r="DGP2" s="25">
        <v>6153</v>
      </c>
      <c r="DGQ2" s="25">
        <v>6167</v>
      </c>
      <c r="DGR2" s="25">
        <v>6134</v>
      </c>
      <c r="DGS2" s="25">
        <v>6151</v>
      </c>
      <c r="DGT2" s="25">
        <v>6151</v>
      </c>
      <c r="DGU2" s="25">
        <v>6151</v>
      </c>
      <c r="DGV2" s="25">
        <v>6154</v>
      </c>
      <c r="DGW2" s="25">
        <v>6154</v>
      </c>
      <c r="DGX2" s="25">
        <v>6154</v>
      </c>
      <c r="DGY2" s="25">
        <v>6154</v>
      </c>
      <c r="DGZ2" s="25">
        <v>6137</v>
      </c>
      <c r="DHA2" s="25">
        <v>6123</v>
      </c>
      <c r="DHB2" s="25">
        <v>6159</v>
      </c>
      <c r="DHC2" s="25">
        <v>6214</v>
      </c>
      <c r="DHD2" s="25">
        <v>6208</v>
      </c>
      <c r="DHE2" s="25">
        <v>6272</v>
      </c>
      <c r="DHF2" s="25">
        <v>6293</v>
      </c>
      <c r="DHG2" s="25">
        <v>6288</v>
      </c>
      <c r="DHH2" s="25">
        <v>6310</v>
      </c>
      <c r="DHI2" s="25">
        <v>6325</v>
      </c>
      <c r="DHJ2" s="25">
        <v>6303</v>
      </c>
      <c r="DHK2" s="25">
        <v>6308</v>
      </c>
      <c r="DHL2" s="25">
        <v>6389</v>
      </c>
      <c r="DHM2" s="25">
        <v>6389</v>
      </c>
      <c r="DHN2" s="25">
        <v>6389</v>
      </c>
      <c r="DHO2" s="25">
        <v>6389</v>
      </c>
      <c r="DHP2" s="25">
        <v>6389</v>
      </c>
      <c r="DHQ2" s="25">
        <v>6389</v>
      </c>
      <c r="DHR2" s="25">
        <v>6389</v>
      </c>
      <c r="DHS2" s="25">
        <v>6389</v>
      </c>
      <c r="DHT2" s="25">
        <v>6389</v>
      </c>
      <c r="DHU2" s="25">
        <v>6389</v>
      </c>
      <c r="DHV2" s="25">
        <v>6389</v>
      </c>
      <c r="DHW2" s="25">
        <v>6389</v>
      </c>
      <c r="DHX2" s="25">
        <v>6389</v>
      </c>
      <c r="DHY2" s="25">
        <v>6389</v>
      </c>
      <c r="DHZ2" s="25">
        <v>6389</v>
      </c>
      <c r="DIA2" s="25">
        <v>6389</v>
      </c>
      <c r="DIB2" s="25">
        <v>6389</v>
      </c>
      <c r="DIC2" s="25">
        <v>6389</v>
      </c>
      <c r="DID2" s="25">
        <v>6389</v>
      </c>
      <c r="DIE2" s="25">
        <v>6389</v>
      </c>
      <c r="DIF2" s="25">
        <v>6389</v>
      </c>
      <c r="DIG2" s="25">
        <v>6389</v>
      </c>
      <c r="DIH2" s="25">
        <v>6389</v>
      </c>
      <c r="DII2" s="25">
        <v>6389</v>
      </c>
      <c r="DIJ2" s="25">
        <v>6389</v>
      </c>
      <c r="DIK2" s="25">
        <v>6389</v>
      </c>
      <c r="DIL2" s="25">
        <v>6389</v>
      </c>
      <c r="DIM2" s="25">
        <v>6389</v>
      </c>
      <c r="DIN2" s="25">
        <v>6389</v>
      </c>
      <c r="DIO2" s="25">
        <v>6357</v>
      </c>
      <c r="DIP2" s="25">
        <v>6368</v>
      </c>
      <c r="DIQ2" s="25">
        <v>6368</v>
      </c>
      <c r="DIR2" s="25">
        <v>6368</v>
      </c>
      <c r="DIS2" s="25">
        <v>6368</v>
      </c>
      <c r="DIT2" s="25">
        <v>6368</v>
      </c>
      <c r="DIU2" s="25">
        <v>6368</v>
      </c>
      <c r="DIV2" s="25">
        <v>6368</v>
      </c>
      <c r="DIW2" s="25">
        <v>6368</v>
      </c>
      <c r="DIX2" s="25">
        <v>6358</v>
      </c>
      <c r="DIY2" s="25">
        <v>6360</v>
      </c>
      <c r="DIZ2" s="25">
        <v>6405</v>
      </c>
      <c r="DJA2" s="25">
        <v>6471</v>
      </c>
      <c r="DJB2" s="25">
        <v>6469</v>
      </c>
      <c r="DJC2" s="25">
        <v>6512</v>
      </c>
      <c r="DJD2" s="25">
        <v>6537</v>
      </c>
      <c r="DJE2" s="25">
        <v>6567</v>
      </c>
      <c r="DJF2" s="25">
        <v>6567</v>
      </c>
      <c r="DJG2" s="25">
        <v>6567</v>
      </c>
      <c r="DJH2" s="25">
        <v>6567</v>
      </c>
      <c r="DJI2" s="25">
        <v>6567</v>
      </c>
      <c r="DJJ2" s="25">
        <v>6567</v>
      </c>
      <c r="DJK2" s="25">
        <v>6567</v>
      </c>
      <c r="DJL2" s="25">
        <v>6567</v>
      </c>
      <c r="DJM2" s="25">
        <v>6567</v>
      </c>
      <c r="DJN2" s="25">
        <v>6567</v>
      </c>
      <c r="DJO2" s="25">
        <v>6567</v>
      </c>
      <c r="DJP2" s="25">
        <v>6567</v>
      </c>
      <c r="DJQ2" s="25">
        <v>6567</v>
      </c>
      <c r="DJR2" s="25">
        <v>6567</v>
      </c>
      <c r="DJS2" s="25">
        <v>6567</v>
      </c>
      <c r="DJT2" s="25">
        <v>6567</v>
      </c>
      <c r="DJU2" s="25">
        <v>6567</v>
      </c>
      <c r="DJV2" s="25">
        <v>6567</v>
      </c>
      <c r="DJW2" s="25">
        <v>6546</v>
      </c>
      <c r="DJX2" s="25">
        <v>6554</v>
      </c>
      <c r="DJY2" s="25">
        <v>6554</v>
      </c>
      <c r="DJZ2" s="25">
        <v>6554</v>
      </c>
      <c r="DKA2" s="25">
        <v>6554</v>
      </c>
      <c r="DKB2" s="25">
        <v>6549</v>
      </c>
      <c r="DKC2" s="25">
        <v>6581</v>
      </c>
      <c r="DKD2" s="25">
        <v>6595</v>
      </c>
      <c r="DKE2" s="25">
        <v>6591</v>
      </c>
      <c r="DKF2" s="25">
        <v>6581</v>
      </c>
      <c r="DKG2" s="25">
        <v>6589</v>
      </c>
      <c r="DKH2" s="25">
        <v>6561</v>
      </c>
      <c r="DKI2" s="25">
        <v>6551</v>
      </c>
      <c r="DKJ2" s="25">
        <v>6539</v>
      </c>
      <c r="DKK2" s="25">
        <v>6555</v>
      </c>
      <c r="DKL2" s="25">
        <v>6583</v>
      </c>
      <c r="DKM2" s="25">
        <v>6577</v>
      </c>
      <c r="DKN2" s="25">
        <v>6617</v>
      </c>
      <c r="DKO2" s="25">
        <v>6628</v>
      </c>
      <c r="DKP2" s="25">
        <v>6618</v>
      </c>
      <c r="DKQ2" s="25">
        <v>6630</v>
      </c>
      <c r="DKR2" s="25">
        <v>6617</v>
      </c>
      <c r="DKS2" s="25">
        <v>6617</v>
      </c>
      <c r="DKT2" s="25">
        <v>6617</v>
      </c>
      <c r="DKU2" s="25">
        <v>6612</v>
      </c>
      <c r="DKV2" s="25">
        <v>6612</v>
      </c>
      <c r="DKW2" s="25">
        <v>6612</v>
      </c>
      <c r="DKX2" s="25">
        <v>6612</v>
      </c>
      <c r="DKY2" s="25">
        <v>6612</v>
      </c>
      <c r="DKZ2" s="25">
        <v>6612</v>
      </c>
      <c r="DLA2" s="25">
        <v>6612</v>
      </c>
      <c r="DLB2" s="25">
        <v>6612</v>
      </c>
      <c r="DLC2" s="25">
        <v>6612</v>
      </c>
      <c r="DLD2" s="25">
        <v>6612</v>
      </c>
      <c r="DLE2" s="25">
        <v>6612</v>
      </c>
      <c r="DLF2" s="25">
        <v>6612</v>
      </c>
      <c r="DLG2" s="25">
        <v>6612</v>
      </c>
      <c r="DLH2" s="25">
        <v>6599</v>
      </c>
      <c r="DLI2" s="25">
        <v>6600</v>
      </c>
      <c r="DLJ2" s="25">
        <v>6600</v>
      </c>
      <c r="DLK2" s="25">
        <v>6600</v>
      </c>
      <c r="DLL2" s="25">
        <v>6547</v>
      </c>
      <c r="DLM2" s="25">
        <v>6509</v>
      </c>
      <c r="DLN2" s="25">
        <v>6509</v>
      </c>
      <c r="DLO2" s="25">
        <v>6509</v>
      </c>
      <c r="DLP2" s="25">
        <v>6509</v>
      </c>
      <c r="DLQ2" s="25">
        <v>6509</v>
      </c>
      <c r="DLR2" s="25">
        <v>6509</v>
      </c>
      <c r="DLS2" s="25">
        <v>6509</v>
      </c>
      <c r="DLT2" s="25">
        <v>6509</v>
      </c>
      <c r="DLU2" s="25">
        <v>6509</v>
      </c>
      <c r="DLV2" s="25">
        <v>6509</v>
      </c>
      <c r="DLW2" s="25">
        <v>6509</v>
      </c>
      <c r="DLX2" s="25">
        <v>6509</v>
      </c>
      <c r="DLY2" s="25">
        <v>6509</v>
      </c>
      <c r="DLZ2" s="25">
        <v>6509</v>
      </c>
      <c r="DMA2" s="25">
        <v>6509</v>
      </c>
      <c r="DMB2" s="25">
        <v>6509</v>
      </c>
      <c r="DMC2" s="25">
        <v>6509</v>
      </c>
      <c r="DMD2" s="25">
        <v>6509</v>
      </c>
      <c r="DME2" s="25">
        <v>6509</v>
      </c>
      <c r="DMF2" s="25">
        <v>6509</v>
      </c>
      <c r="DMG2" s="25">
        <v>6509</v>
      </c>
      <c r="DMH2" s="25">
        <v>6509</v>
      </c>
      <c r="DMI2" s="25">
        <v>6509</v>
      </c>
      <c r="DMJ2" s="25">
        <v>6509</v>
      </c>
      <c r="DMK2" s="25">
        <v>6509</v>
      </c>
      <c r="DML2" s="25">
        <v>6509</v>
      </c>
      <c r="DMM2" s="25">
        <v>6509</v>
      </c>
      <c r="DMN2" s="25">
        <v>6509</v>
      </c>
      <c r="DMO2" s="25">
        <v>6509</v>
      </c>
      <c r="DMP2" s="25">
        <v>6478</v>
      </c>
      <c r="DMQ2" s="25">
        <v>6486</v>
      </c>
      <c r="DMR2" s="25">
        <v>6486</v>
      </c>
      <c r="DMS2" s="25">
        <v>6486</v>
      </c>
      <c r="DMT2" s="25">
        <v>6486</v>
      </c>
      <c r="DMU2" s="25">
        <v>6486</v>
      </c>
      <c r="DMV2" s="25">
        <v>6486</v>
      </c>
      <c r="DMW2" s="25">
        <v>6486</v>
      </c>
      <c r="DMX2" s="25">
        <v>6486</v>
      </c>
      <c r="DMY2" s="25">
        <v>6486</v>
      </c>
      <c r="DMZ2" s="25">
        <v>6486</v>
      </c>
      <c r="DNA2" s="25">
        <v>6486</v>
      </c>
      <c r="DNB2" s="25">
        <v>6486</v>
      </c>
      <c r="DNC2" s="25">
        <v>6486</v>
      </c>
      <c r="DND2" s="25">
        <v>6486</v>
      </c>
      <c r="DNE2" s="25">
        <v>6486</v>
      </c>
      <c r="DNF2" s="25">
        <v>6486</v>
      </c>
      <c r="DNG2" s="25">
        <v>6486</v>
      </c>
      <c r="DNH2" s="25">
        <v>6486</v>
      </c>
      <c r="DNI2" s="25">
        <v>6486</v>
      </c>
      <c r="DNJ2" s="25">
        <v>6486</v>
      </c>
      <c r="DNK2" s="25">
        <v>6486</v>
      </c>
      <c r="DNL2" s="25">
        <v>6486</v>
      </c>
      <c r="DNM2" s="25">
        <v>6486</v>
      </c>
      <c r="DNN2" s="25">
        <v>6463</v>
      </c>
      <c r="DNO2" s="25">
        <v>6415</v>
      </c>
      <c r="DNP2" s="25">
        <v>6446</v>
      </c>
      <c r="DNQ2" s="25">
        <v>6437</v>
      </c>
      <c r="DNR2" s="25">
        <v>6448</v>
      </c>
      <c r="DNS2" s="25">
        <v>6444</v>
      </c>
      <c r="DNT2" s="25">
        <v>6424</v>
      </c>
      <c r="DNU2" s="25">
        <v>6395</v>
      </c>
      <c r="DNV2" s="25">
        <v>6415</v>
      </c>
      <c r="DNW2" s="25">
        <v>6427</v>
      </c>
      <c r="DNX2" s="25">
        <v>6425</v>
      </c>
      <c r="DNY2" s="25">
        <v>6432</v>
      </c>
      <c r="DNZ2" s="25">
        <v>6439</v>
      </c>
      <c r="DOA2" s="25">
        <v>6476</v>
      </c>
      <c r="DOB2" s="25">
        <v>6482</v>
      </c>
      <c r="DOC2" s="25">
        <v>6481</v>
      </c>
      <c r="DOD2" s="25">
        <v>6538</v>
      </c>
      <c r="DOE2" s="25">
        <v>6581</v>
      </c>
      <c r="DOF2" s="25">
        <v>6581</v>
      </c>
      <c r="DOG2" s="25">
        <v>6581</v>
      </c>
      <c r="DOH2" s="25">
        <v>6581</v>
      </c>
      <c r="DOI2" s="25">
        <v>6569</v>
      </c>
      <c r="DOJ2" s="25">
        <v>6571</v>
      </c>
      <c r="DOK2" s="25">
        <v>6562</v>
      </c>
      <c r="DOL2" s="25">
        <v>6570</v>
      </c>
      <c r="DOM2" s="25">
        <v>6576</v>
      </c>
      <c r="DON2" s="25">
        <v>6531</v>
      </c>
      <c r="DOO2" s="25">
        <v>6507</v>
      </c>
      <c r="DOP2" s="25">
        <v>6524</v>
      </c>
      <c r="DOQ2" s="25">
        <v>6522</v>
      </c>
      <c r="DOR2" s="25">
        <v>6481</v>
      </c>
      <c r="DOS2" s="25">
        <v>6469</v>
      </c>
      <c r="DOT2" s="25">
        <v>6469</v>
      </c>
      <c r="DOU2" s="25">
        <v>6469</v>
      </c>
      <c r="DOV2" s="25">
        <v>6469</v>
      </c>
      <c r="DOW2" s="25">
        <v>6469</v>
      </c>
      <c r="DOX2" s="25">
        <v>6469</v>
      </c>
      <c r="DOY2" s="25">
        <v>6469</v>
      </c>
      <c r="DOZ2" s="25">
        <v>6469</v>
      </c>
      <c r="DPA2" s="25">
        <v>6469</v>
      </c>
      <c r="DPB2" s="25">
        <v>6469</v>
      </c>
      <c r="DPC2" s="25">
        <v>6469</v>
      </c>
      <c r="DPD2" s="25">
        <v>6469</v>
      </c>
      <c r="DPE2" s="25">
        <v>6469</v>
      </c>
      <c r="DPF2" s="25">
        <v>6469</v>
      </c>
      <c r="DPG2" s="25">
        <v>6469</v>
      </c>
      <c r="DPH2" s="25">
        <v>6469</v>
      </c>
      <c r="DPI2" s="25">
        <v>6469</v>
      </c>
      <c r="DPJ2" s="25">
        <v>6469</v>
      </c>
      <c r="DPK2" s="25">
        <v>6469</v>
      </c>
      <c r="DPL2" s="25">
        <v>6469</v>
      </c>
      <c r="DPM2" s="25">
        <v>6469</v>
      </c>
      <c r="DPN2" s="25">
        <v>6469</v>
      </c>
      <c r="DPO2" s="25">
        <v>6440</v>
      </c>
      <c r="DPP2" s="25">
        <v>6439</v>
      </c>
      <c r="DPQ2" s="25">
        <v>6443</v>
      </c>
      <c r="DPR2" s="25">
        <v>6427</v>
      </c>
      <c r="DPS2" s="25">
        <v>6427</v>
      </c>
      <c r="DPT2" s="25">
        <v>6427</v>
      </c>
      <c r="DPU2" s="25">
        <v>6427</v>
      </c>
      <c r="DPV2" s="25">
        <v>6427</v>
      </c>
      <c r="DPW2" s="25">
        <v>6427</v>
      </c>
      <c r="DPX2" s="25">
        <v>6427</v>
      </c>
      <c r="DPY2" s="25">
        <v>6427</v>
      </c>
      <c r="DPZ2" s="25">
        <v>6427</v>
      </c>
      <c r="DQA2" s="25">
        <v>6427</v>
      </c>
      <c r="DQB2" s="25">
        <v>6427</v>
      </c>
      <c r="DQC2" s="25">
        <v>6424</v>
      </c>
      <c r="DQD2" s="25">
        <v>6427</v>
      </c>
      <c r="DQE2" s="25">
        <v>6427</v>
      </c>
      <c r="DQF2" s="25">
        <v>6427</v>
      </c>
      <c r="DQG2" s="25">
        <v>6427</v>
      </c>
      <c r="DQH2" s="25">
        <v>6409</v>
      </c>
      <c r="DQI2" s="25">
        <v>6436</v>
      </c>
      <c r="DQJ2" s="25">
        <v>6420</v>
      </c>
      <c r="DQK2" s="25">
        <v>6437</v>
      </c>
      <c r="DQL2" s="25">
        <v>6447</v>
      </c>
      <c r="DQM2" s="25">
        <v>6467</v>
      </c>
      <c r="DQN2" s="25">
        <v>6498</v>
      </c>
      <c r="DQO2" s="25">
        <v>6499</v>
      </c>
      <c r="DQP2" s="25">
        <v>6483</v>
      </c>
      <c r="DQQ2" s="25">
        <v>6495</v>
      </c>
      <c r="DQR2" s="25">
        <v>6495</v>
      </c>
      <c r="DQS2" s="25">
        <v>6495</v>
      </c>
      <c r="DQT2" s="25">
        <v>6495</v>
      </c>
      <c r="DQU2" s="25">
        <v>6495</v>
      </c>
      <c r="DQV2" s="25">
        <v>6495</v>
      </c>
      <c r="DQW2" s="25">
        <v>6495</v>
      </c>
      <c r="DQX2" s="25">
        <v>6495</v>
      </c>
      <c r="DQY2" s="25">
        <v>6495</v>
      </c>
      <c r="DQZ2" s="25">
        <v>6495</v>
      </c>
      <c r="DRA2" s="25">
        <v>6495</v>
      </c>
      <c r="DRB2" s="25">
        <v>6495</v>
      </c>
      <c r="DRC2" s="25">
        <v>6495</v>
      </c>
      <c r="DRD2" s="25">
        <v>6495</v>
      </c>
      <c r="DRE2" s="25">
        <v>6495</v>
      </c>
      <c r="DRF2" s="25">
        <v>6495</v>
      </c>
      <c r="DRG2" s="25">
        <v>6495</v>
      </c>
      <c r="DRH2" s="25">
        <v>6495</v>
      </c>
      <c r="DRI2" s="25">
        <v>6485</v>
      </c>
      <c r="DRJ2" s="25">
        <v>6495</v>
      </c>
      <c r="DRK2" s="25">
        <v>6495</v>
      </c>
      <c r="DRL2" s="25">
        <v>6495</v>
      </c>
      <c r="DRM2" s="25">
        <v>6495</v>
      </c>
      <c r="DRN2" s="25">
        <v>6495</v>
      </c>
      <c r="DRO2" s="25">
        <v>6495</v>
      </c>
      <c r="DRP2" s="25">
        <v>6495</v>
      </c>
      <c r="DRQ2" s="25">
        <v>6495</v>
      </c>
      <c r="DRR2" s="25">
        <v>6495</v>
      </c>
      <c r="DRS2" s="25">
        <v>6488</v>
      </c>
      <c r="DRT2" s="25">
        <v>6488</v>
      </c>
      <c r="DRU2" s="25">
        <v>6478</v>
      </c>
      <c r="DRV2" s="25">
        <v>6482</v>
      </c>
      <c r="DRW2" s="25">
        <v>6477</v>
      </c>
      <c r="DRX2" s="25">
        <v>6471</v>
      </c>
      <c r="DRY2" s="25">
        <v>6464</v>
      </c>
      <c r="DRZ2" s="25">
        <v>6470</v>
      </c>
      <c r="DSA2" s="25">
        <v>6470</v>
      </c>
      <c r="DSB2" s="25">
        <v>6484</v>
      </c>
      <c r="DSC2" s="25">
        <v>6484</v>
      </c>
      <c r="DSD2" s="25">
        <v>6484</v>
      </c>
      <c r="DSE2" s="25">
        <v>6484</v>
      </c>
      <c r="DSF2" s="25">
        <v>6484</v>
      </c>
      <c r="DSG2" s="25">
        <v>6484</v>
      </c>
      <c r="DSH2" s="25">
        <v>6484</v>
      </c>
      <c r="DSI2" s="25">
        <v>6484</v>
      </c>
      <c r="DSJ2" s="25">
        <v>6432</v>
      </c>
      <c r="DSK2" s="25">
        <v>6427</v>
      </c>
      <c r="DSL2" s="25">
        <v>6436</v>
      </c>
      <c r="DSM2" s="25">
        <v>6385</v>
      </c>
      <c r="DSN2" s="25">
        <v>6299</v>
      </c>
      <c r="DSO2" s="25">
        <v>6245</v>
      </c>
      <c r="DSP2" s="25">
        <v>6278</v>
      </c>
      <c r="DSQ2" s="25">
        <v>6353</v>
      </c>
      <c r="DSR2" s="25">
        <v>6396</v>
      </c>
      <c r="DSS2" s="25">
        <v>6498</v>
      </c>
      <c r="DST2" s="25">
        <v>6492</v>
      </c>
      <c r="DSU2" s="25">
        <v>6538</v>
      </c>
      <c r="DSV2" s="25">
        <v>6679</v>
      </c>
      <c r="DSW2" s="25">
        <v>6774</v>
      </c>
      <c r="DSX2" s="25">
        <v>6905</v>
      </c>
      <c r="DSY2" s="25">
        <v>6915</v>
      </c>
      <c r="DSZ2" s="25">
        <v>6838</v>
      </c>
      <c r="DTA2" s="25">
        <v>6836</v>
      </c>
      <c r="DTB2" s="25">
        <v>6666</v>
      </c>
      <c r="DTC2" s="25">
        <v>6691</v>
      </c>
      <c r="DTD2" s="25">
        <v>6691</v>
      </c>
      <c r="DTE2" s="25">
        <v>6691</v>
      </c>
      <c r="DTF2" s="25">
        <v>6691</v>
      </c>
      <c r="DTG2" s="25">
        <v>6691</v>
      </c>
      <c r="DTH2" s="25">
        <v>6691</v>
      </c>
      <c r="DTI2" s="25">
        <v>6691</v>
      </c>
      <c r="DTJ2" s="25">
        <v>6691</v>
      </c>
      <c r="DTK2" s="25">
        <v>6691</v>
      </c>
      <c r="DTL2" s="25">
        <v>6691</v>
      </c>
      <c r="DTM2" s="25">
        <v>6691</v>
      </c>
      <c r="DTN2" s="25">
        <v>6691</v>
      </c>
      <c r="DTO2" s="25">
        <v>6691</v>
      </c>
      <c r="DTP2" s="25">
        <v>6691</v>
      </c>
      <c r="DTQ2" s="25">
        <v>6691</v>
      </c>
      <c r="DTR2" s="25">
        <v>6691</v>
      </c>
      <c r="DTS2" s="25">
        <v>6691</v>
      </c>
      <c r="DTT2" s="25">
        <v>6691</v>
      </c>
      <c r="DTU2" s="25">
        <v>6691</v>
      </c>
      <c r="DTV2" s="25">
        <v>6691</v>
      </c>
      <c r="DTW2" s="25">
        <v>6691</v>
      </c>
      <c r="DTX2" s="25">
        <v>6691</v>
      </c>
      <c r="DTY2" s="25">
        <v>6691</v>
      </c>
      <c r="DTZ2" s="25">
        <v>6691</v>
      </c>
      <c r="DUA2" s="25">
        <v>6691</v>
      </c>
      <c r="DUB2" s="25">
        <v>6691</v>
      </c>
      <c r="DUC2" s="25">
        <v>6691</v>
      </c>
      <c r="DUD2" s="25">
        <v>6691</v>
      </c>
      <c r="DUE2" s="25">
        <v>6691</v>
      </c>
      <c r="DUF2" s="25">
        <v>6691</v>
      </c>
      <c r="DUG2" s="25">
        <v>6691</v>
      </c>
      <c r="DUH2" s="25">
        <v>6691</v>
      </c>
      <c r="DUI2" s="25">
        <v>6691</v>
      </c>
      <c r="DUJ2" s="25">
        <v>6691</v>
      </c>
      <c r="DUK2" s="25">
        <v>6691</v>
      </c>
      <c r="DUL2" s="25">
        <v>6691</v>
      </c>
      <c r="DUM2" s="25">
        <v>6691</v>
      </c>
      <c r="DUN2" s="25">
        <v>6691</v>
      </c>
      <c r="DUO2" s="25">
        <v>6691</v>
      </c>
      <c r="DUP2" s="25">
        <v>6691</v>
      </c>
      <c r="DUQ2" s="25">
        <v>6691</v>
      </c>
      <c r="DUR2" s="25">
        <v>6691</v>
      </c>
      <c r="DUS2" s="25">
        <v>6691</v>
      </c>
      <c r="DUT2" s="25">
        <v>6691</v>
      </c>
      <c r="DUU2" s="25">
        <v>6691</v>
      </c>
      <c r="DUV2" s="25">
        <v>6691</v>
      </c>
      <c r="DUW2" s="25">
        <v>6691</v>
      </c>
      <c r="DUX2" s="25">
        <v>6691</v>
      </c>
      <c r="DUY2" s="25">
        <v>6691</v>
      </c>
      <c r="DUZ2" s="25">
        <v>6691</v>
      </c>
      <c r="DVA2" s="25">
        <v>6691</v>
      </c>
      <c r="DVB2" s="25">
        <v>6691</v>
      </c>
      <c r="DVC2" s="25">
        <v>6691</v>
      </c>
      <c r="DVD2" s="25">
        <v>6691</v>
      </c>
      <c r="DVE2" s="25">
        <v>6691</v>
      </c>
      <c r="DVF2" s="25">
        <v>6691</v>
      </c>
      <c r="DVG2" s="25">
        <v>6691</v>
      </c>
      <c r="DVH2" s="25">
        <v>6691</v>
      </c>
      <c r="DVI2" s="25">
        <v>6691</v>
      </c>
      <c r="DVJ2" s="25">
        <v>6691</v>
      </c>
      <c r="DVK2" s="25">
        <v>6691</v>
      </c>
      <c r="DVL2" s="25">
        <v>6691</v>
      </c>
      <c r="DVM2" s="25">
        <v>6691</v>
      </c>
      <c r="DVN2" s="25">
        <v>6691</v>
      </c>
      <c r="DVO2" s="25">
        <v>6691</v>
      </c>
      <c r="DVP2" s="25">
        <v>6706</v>
      </c>
      <c r="DVQ2" s="25">
        <v>6706</v>
      </c>
      <c r="DVR2" s="25">
        <v>6706</v>
      </c>
      <c r="DVS2" s="25">
        <v>6706</v>
      </c>
      <c r="DVT2" s="25">
        <v>6706</v>
      </c>
      <c r="DVU2" s="25">
        <v>6706</v>
      </c>
      <c r="DVV2" s="25">
        <v>6706</v>
      </c>
      <c r="DVW2" s="25">
        <v>6706</v>
      </c>
      <c r="DVX2" s="25">
        <v>6706</v>
      </c>
      <c r="DVY2" s="25">
        <v>6706</v>
      </c>
      <c r="DVZ2" s="25">
        <v>6706</v>
      </c>
      <c r="DWA2" s="25">
        <v>6706</v>
      </c>
      <c r="DWB2" s="25">
        <v>6706</v>
      </c>
      <c r="DWC2" s="25">
        <v>6706</v>
      </c>
      <c r="DWD2" s="25">
        <v>6706</v>
      </c>
      <c r="DWE2" s="25">
        <v>6706</v>
      </c>
      <c r="DWF2" s="25">
        <v>6706</v>
      </c>
      <c r="DWG2" s="25">
        <v>6706</v>
      </c>
      <c r="DWH2" s="25">
        <v>6694</v>
      </c>
      <c r="DWI2" s="25">
        <v>6666</v>
      </c>
      <c r="DWJ2" s="25">
        <v>6693</v>
      </c>
      <c r="DWK2" s="25">
        <v>6693</v>
      </c>
      <c r="DWL2" s="25">
        <v>6693</v>
      </c>
      <c r="DWM2" s="25">
        <v>6693</v>
      </c>
      <c r="DWN2" s="25">
        <v>6693</v>
      </c>
      <c r="DWO2" s="25">
        <v>6693</v>
      </c>
      <c r="DWP2" s="25">
        <v>6693</v>
      </c>
      <c r="DWQ2" s="25">
        <v>6693</v>
      </c>
      <c r="DWR2" s="25">
        <v>6693</v>
      </c>
      <c r="DWS2" s="25">
        <v>6693</v>
      </c>
      <c r="DWT2" s="25">
        <v>6693</v>
      </c>
      <c r="DWU2" s="25">
        <v>6693</v>
      </c>
      <c r="DWV2" s="25">
        <v>6693</v>
      </c>
      <c r="DWW2" s="25">
        <v>6693</v>
      </c>
      <c r="DWX2" s="25">
        <v>6693</v>
      </c>
      <c r="DWY2" s="25">
        <v>6693</v>
      </c>
      <c r="DWZ2" s="25">
        <v>6693</v>
      </c>
      <c r="DXA2" s="25">
        <v>6693</v>
      </c>
      <c r="DXB2" s="25">
        <v>6688</v>
      </c>
      <c r="DXC2" s="25">
        <v>6775</v>
      </c>
      <c r="DXD2" s="25">
        <v>6756</v>
      </c>
      <c r="DXE2" s="25">
        <v>6794</v>
      </c>
      <c r="DXF2" s="25">
        <v>6803</v>
      </c>
      <c r="DXG2" s="25">
        <v>6803</v>
      </c>
      <c r="DXH2" s="25">
        <v>6798</v>
      </c>
      <c r="DXI2" s="25">
        <v>6817</v>
      </c>
      <c r="DXJ2" s="25">
        <v>6817</v>
      </c>
      <c r="DXK2" s="25">
        <v>6817</v>
      </c>
      <c r="DXL2" s="25">
        <v>6817</v>
      </c>
      <c r="DXM2" s="25">
        <v>6817</v>
      </c>
      <c r="DXN2" s="25">
        <v>6817</v>
      </c>
      <c r="DXO2" s="25">
        <v>6817</v>
      </c>
      <c r="DXP2" s="25">
        <v>6817</v>
      </c>
      <c r="DXQ2" s="25">
        <v>6817</v>
      </c>
      <c r="DXR2" s="25">
        <v>6806</v>
      </c>
      <c r="DXS2" s="25">
        <v>6812</v>
      </c>
      <c r="DXT2" s="25">
        <v>6807</v>
      </c>
      <c r="DXU2" s="25">
        <v>6786</v>
      </c>
      <c r="DXV2" s="25">
        <v>6809</v>
      </c>
      <c r="DXW2" s="25">
        <v>6836</v>
      </c>
      <c r="DXX2" s="25">
        <v>6821</v>
      </c>
      <c r="DXY2" s="25">
        <v>6820</v>
      </c>
      <c r="DXZ2" s="25">
        <v>6917</v>
      </c>
      <c r="DYA2" s="25">
        <v>6973</v>
      </c>
      <c r="DYB2" s="25">
        <v>7008</v>
      </c>
      <c r="DYC2" s="25">
        <v>7017</v>
      </c>
      <c r="DYD2" s="25">
        <v>7017</v>
      </c>
      <c r="DYE2" s="25">
        <v>6984</v>
      </c>
      <c r="DYF2" s="25">
        <v>6979</v>
      </c>
      <c r="DYG2" s="25">
        <v>6963</v>
      </c>
      <c r="DYH2" s="25">
        <v>6977</v>
      </c>
      <c r="DYI2" s="25">
        <v>6937</v>
      </c>
      <c r="DYJ2" s="25">
        <v>6931</v>
      </c>
      <c r="DYK2" s="25">
        <v>6948</v>
      </c>
      <c r="DYL2" s="25">
        <v>6949</v>
      </c>
      <c r="DYM2" s="25">
        <v>6902</v>
      </c>
      <c r="DYN2" s="25">
        <v>6907</v>
      </c>
      <c r="DYO2" s="25">
        <v>6914</v>
      </c>
      <c r="DYP2" s="25">
        <v>6967</v>
      </c>
      <c r="DYQ2" s="25">
        <v>6974</v>
      </c>
      <c r="DYR2" s="25">
        <v>6996</v>
      </c>
      <c r="DYS2" s="25">
        <v>6941</v>
      </c>
      <c r="DYT2" s="25">
        <v>6898</v>
      </c>
      <c r="DYU2" s="25">
        <v>6875</v>
      </c>
      <c r="DYV2" s="25">
        <v>6875</v>
      </c>
      <c r="DYW2" s="25">
        <v>6875</v>
      </c>
      <c r="DYX2" s="25">
        <v>6875</v>
      </c>
      <c r="DYY2" s="25">
        <v>6875</v>
      </c>
      <c r="DYZ2" s="25">
        <v>6875</v>
      </c>
      <c r="DZA2" s="25">
        <v>6876</v>
      </c>
      <c r="DZB2" s="25">
        <v>6876</v>
      </c>
      <c r="DZC2" s="25">
        <v>6876</v>
      </c>
      <c r="DZD2" s="25">
        <v>6876</v>
      </c>
      <c r="DZE2" s="25">
        <v>6876</v>
      </c>
      <c r="DZF2" s="25">
        <v>6826</v>
      </c>
      <c r="DZG2" s="25">
        <v>6782</v>
      </c>
      <c r="DZH2" s="25">
        <v>6778</v>
      </c>
      <c r="DZI2" s="25">
        <v>6837</v>
      </c>
      <c r="DZJ2" s="25">
        <v>6845</v>
      </c>
      <c r="DZK2" s="25">
        <v>6858</v>
      </c>
      <c r="DZL2" s="25">
        <v>6840</v>
      </c>
      <c r="DZM2" s="25">
        <v>6814</v>
      </c>
      <c r="DZN2" s="25">
        <v>6787</v>
      </c>
      <c r="DZO2" s="25">
        <v>6785</v>
      </c>
      <c r="DZP2" s="25">
        <v>6795</v>
      </c>
      <c r="DZQ2" s="25">
        <v>6790</v>
      </c>
      <c r="DZR2" s="25">
        <v>6771</v>
      </c>
      <c r="DZS2" s="25">
        <v>6782</v>
      </c>
      <c r="DZT2" s="25">
        <v>6751</v>
      </c>
      <c r="DZU2" s="25">
        <v>6741</v>
      </c>
      <c r="DZV2" s="25">
        <v>6763</v>
      </c>
      <c r="DZW2" s="25">
        <v>6763</v>
      </c>
      <c r="DZX2" s="25">
        <v>6763</v>
      </c>
      <c r="DZY2" s="25">
        <v>6763</v>
      </c>
      <c r="DZZ2" s="25">
        <v>6710</v>
      </c>
      <c r="EAA2" s="25">
        <v>6697</v>
      </c>
      <c r="EAB2" s="25">
        <v>6721</v>
      </c>
      <c r="EAC2" s="25">
        <v>6743</v>
      </c>
      <c r="EAD2" s="25">
        <v>6734</v>
      </c>
      <c r="EAE2" s="25">
        <v>6721</v>
      </c>
      <c r="EAF2" s="25">
        <v>6715</v>
      </c>
      <c r="EAG2" s="25">
        <v>6702</v>
      </c>
      <c r="EAH2" s="25">
        <v>6713</v>
      </c>
      <c r="EAI2" s="25">
        <v>6679</v>
      </c>
      <c r="EAJ2" s="25">
        <v>6679</v>
      </c>
      <c r="EAK2" s="25">
        <v>6679</v>
      </c>
      <c r="EAL2" s="25">
        <v>6679</v>
      </c>
      <c r="EAM2" s="25">
        <v>6679</v>
      </c>
      <c r="EAN2" s="25">
        <v>6679</v>
      </c>
      <c r="EAO2" s="25">
        <v>6679</v>
      </c>
      <c r="EAP2" s="25">
        <v>6679</v>
      </c>
      <c r="EAQ2" s="25">
        <v>6679</v>
      </c>
      <c r="EAR2" s="25">
        <v>6679</v>
      </c>
      <c r="EAS2" s="25">
        <v>6679</v>
      </c>
      <c r="EAT2" s="25">
        <v>6679</v>
      </c>
      <c r="EAU2" s="25">
        <v>6679</v>
      </c>
      <c r="EAV2" s="25">
        <v>6679</v>
      </c>
      <c r="EAW2" s="25">
        <v>6679</v>
      </c>
      <c r="EAX2" s="25">
        <v>6679</v>
      </c>
      <c r="EAY2" s="25">
        <v>6679</v>
      </c>
      <c r="EAZ2" s="25">
        <v>6679</v>
      </c>
      <c r="EBA2" s="25">
        <v>6679</v>
      </c>
      <c r="EBB2" s="25">
        <v>6679</v>
      </c>
      <c r="EBC2" s="25">
        <v>6679</v>
      </c>
      <c r="EBD2" s="25">
        <v>6679</v>
      </c>
      <c r="EBE2" s="25">
        <v>6679</v>
      </c>
      <c r="EBF2" s="25">
        <v>6679</v>
      </c>
      <c r="EBG2" s="25">
        <v>6679</v>
      </c>
      <c r="EBH2" s="25">
        <v>6679</v>
      </c>
      <c r="EBI2" s="25">
        <v>6679</v>
      </c>
      <c r="EBJ2" s="25">
        <v>6679</v>
      </c>
      <c r="EBK2" s="25">
        <v>6675</v>
      </c>
      <c r="EBL2" s="25">
        <v>6702</v>
      </c>
      <c r="EBM2" s="25">
        <v>6702</v>
      </c>
      <c r="EBN2" s="25">
        <v>6702</v>
      </c>
      <c r="EBO2" s="25">
        <v>6693</v>
      </c>
      <c r="EBP2" s="25">
        <v>6693</v>
      </c>
      <c r="EBQ2" s="25">
        <v>6693</v>
      </c>
      <c r="EBR2" s="25">
        <v>6693</v>
      </c>
      <c r="EBS2" s="25">
        <v>6693</v>
      </c>
      <c r="EBT2" s="25">
        <v>6693</v>
      </c>
      <c r="EBU2" s="25">
        <v>6693</v>
      </c>
      <c r="EBV2" s="25">
        <v>6693</v>
      </c>
      <c r="EBW2" s="25">
        <v>6693</v>
      </c>
      <c r="EBX2" s="25">
        <v>6693</v>
      </c>
      <c r="EBY2" s="25">
        <v>6693</v>
      </c>
      <c r="EBZ2" s="25">
        <v>6693</v>
      </c>
      <c r="ECA2" s="25">
        <v>6693</v>
      </c>
      <c r="ECB2" s="25">
        <v>6693</v>
      </c>
      <c r="ECC2" s="25">
        <v>6693</v>
      </c>
      <c r="ECD2" s="25">
        <v>6693</v>
      </c>
      <c r="ECE2" s="25">
        <v>6693</v>
      </c>
      <c r="ECF2" s="25">
        <v>6660</v>
      </c>
      <c r="ECG2" s="25">
        <v>6728</v>
      </c>
      <c r="ECH2" s="25">
        <v>6728</v>
      </c>
      <c r="ECI2" s="25">
        <v>6728</v>
      </c>
      <c r="ECJ2" s="25">
        <v>6728</v>
      </c>
      <c r="ECK2" s="25">
        <v>6728</v>
      </c>
      <c r="ECL2" s="25">
        <v>6728</v>
      </c>
      <c r="ECM2" s="25">
        <v>6728</v>
      </c>
      <c r="ECN2" s="25">
        <v>6717</v>
      </c>
      <c r="ECO2" s="25">
        <v>6734</v>
      </c>
      <c r="ECP2" s="25">
        <v>6698</v>
      </c>
      <c r="ECQ2" s="25">
        <v>6702</v>
      </c>
      <c r="ECR2" s="25">
        <v>6730</v>
      </c>
      <c r="ECS2" s="25">
        <v>6741</v>
      </c>
      <c r="ECT2" s="25">
        <v>6710</v>
      </c>
      <c r="ECU2" s="25">
        <v>6703</v>
      </c>
      <c r="ECV2" s="25">
        <v>6757</v>
      </c>
      <c r="ECW2" s="25">
        <v>6747</v>
      </c>
      <c r="ECX2" s="25">
        <v>6756</v>
      </c>
      <c r="ECY2" s="25">
        <v>6841</v>
      </c>
      <c r="ECZ2" s="25">
        <v>6866</v>
      </c>
      <c r="EDA2" s="25">
        <v>6922</v>
      </c>
      <c r="EDB2" s="25">
        <v>6922</v>
      </c>
      <c r="EDC2" s="25">
        <v>6911</v>
      </c>
      <c r="EDD2" s="25">
        <v>6911</v>
      </c>
      <c r="EDE2" s="25">
        <v>6911</v>
      </c>
      <c r="EDF2" s="25">
        <v>6911</v>
      </c>
      <c r="EDG2" s="25">
        <v>6906</v>
      </c>
      <c r="EDH2" s="25">
        <v>6845</v>
      </c>
      <c r="EDI2" s="25">
        <v>6817</v>
      </c>
      <c r="EDJ2" s="25">
        <v>6817</v>
      </c>
      <c r="EDK2" s="25">
        <v>6817</v>
      </c>
      <c r="EDL2" s="25">
        <v>6817</v>
      </c>
      <c r="EDM2" s="25">
        <v>6817</v>
      </c>
      <c r="EDN2" s="25">
        <v>6817</v>
      </c>
      <c r="EDO2" s="25">
        <v>6817</v>
      </c>
      <c r="EDP2" s="25">
        <v>6817</v>
      </c>
      <c r="EDQ2" s="25">
        <v>6801</v>
      </c>
      <c r="EDR2" s="25">
        <v>6768</v>
      </c>
      <c r="EDS2" s="25">
        <v>6804</v>
      </c>
      <c r="EDT2" s="25">
        <v>6777</v>
      </c>
      <c r="EDU2" s="25">
        <v>6828</v>
      </c>
      <c r="EDV2" s="25">
        <v>6828</v>
      </c>
      <c r="EDW2" s="25">
        <v>6828</v>
      </c>
      <c r="EDX2" s="25">
        <v>6828</v>
      </c>
      <c r="EDY2" s="25">
        <v>6820</v>
      </c>
      <c r="EDZ2" s="25">
        <v>6836</v>
      </c>
      <c r="EEA2" s="25">
        <v>6836</v>
      </c>
      <c r="EEB2" s="25">
        <v>6836</v>
      </c>
      <c r="EEC2" s="25">
        <v>6836</v>
      </c>
      <c r="EED2" s="25">
        <v>6836</v>
      </c>
      <c r="EEE2" s="25">
        <v>6836</v>
      </c>
      <c r="EEF2" s="25">
        <v>6836</v>
      </c>
      <c r="EEG2" s="25">
        <v>6836</v>
      </c>
      <c r="EEH2" s="25">
        <v>6836</v>
      </c>
      <c r="EEI2" s="25">
        <v>6836</v>
      </c>
      <c r="EEJ2" s="25">
        <v>6836</v>
      </c>
      <c r="EEK2" s="25">
        <v>6836</v>
      </c>
      <c r="EEL2" s="25">
        <v>6805</v>
      </c>
      <c r="EEM2" s="25">
        <v>6795</v>
      </c>
      <c r="EEN2" s="25">
        <v>6806</v>
      </c>
      <c r="EEO2" s="25">
        <v>6801</v>
      </c>
      <c r="EEP2" s="25">
        <v>6813</v>
      </c>
      <c r="EEQ2" s="25">
        <v>6776</v>
      </c>
      <c r="EER2" s="25">
        <v>6776</v>
      </c>
      <c r="EES2" s="25">
        <v>6830</v>
      </c>
      <c r="EET2" s="25">
        <v>6843</v>
      </c>
      <c r="EEU2" s="25">
        <v>6843</v>
      </c>
      <c r="EEV2" s="25">
        <v>6843</v>
      </c>
      <c r="EEW2" s="25">
        <v>6843</v>
      </c>
      <c r="EEX2" s="25">
        <v>6843</v>
      </c>
      <c r="EEY2" s="25">
        <v>6843</v>
      </c>
      <c r="EEZ2" s="25">
        <v>6843</v>
      </c>
      <c r="EFA2" s="25">
        <v>6843</v>
      </c>
      <c r="EFB2" s="25">
        <v>6843</v>
      </c>
      <c r="EFC2" s="25">
        <v>6843</v>
      </c>
      <c r="EFD2" s="25">
        <v>6843</v>
      </c>
      <c r="EFE2" s="25">
        <v>6843</v>
      </c>
      <c r="EFF2" s="25">
        <v>6843</v>
      </c>
      <c r="EFG2" s="25">
        <v>6809</v>
      </c>
      <c r="EFH2" s="25">
        <v>6783</v>
      </c>
      <c r="EFI2" s="25">
        <v>6763</v>
      </c>
      <c r="EFJ2" s="25">
        <v>6777</v>
      </c>
      <c r="EFK2" s="25">
        <v>6777</v>
      </c>
      <c r="EFL2" s="25">
        <v>6744</v>
      </c>
      <c r="EFM2" s="25">
        <v>6760</v>
      </c>
      <c r="EFN2" s="25">
        <v>6783</v>
      </c>
      <c r="EFO2" s="25">
        <v>6783</v>
      </c>
      <c r="EFP2" s="25">
        <v>6783</v>
      </c>
      <c r="EFQ2" s="25">
        <v>6783</v>
      </c>
      <c r="EFR2" s="25">
        <v>6783</v>
      </c>
      <c r="EFS2" s="25">
        <v>6783</v>
      </c>
      <c r="EFT2" s="25">
        <v>6783</v>
      </c>
      <c r="EFU2" s="25">
        <v>6783</v>
      </c>
      <c r="EFV2" s="25">
        <v>6783</v>
      </c>
      <c r="EFW2" s="25">
        <v>6783</v>
      </c>
      <c r="EFX2" s="25">
        <v>6783</v>
      </c>
      <c r="EFY2" s="25">
        <v>6783</v>
      </c>
      <c r="EFZ2" s="25">
        <v>6783</v>
      </c>
      <c r="EGA2" s="25">
        <v>6783</v>
      </c>
      <c r="EGB2" s="25">
        <v>6783</v>
      </c>
      <c r="EGC2" s="25">
        <v>6783</v>
      </c>
      <c r="EGD2" s="25">
        <v>6783</v>
      </c>
      <c r="EGE2" s="25">
        <v>6783</v>
      </c>
      <c r="EGF2" s="25">
        <v>6783</v>
      </c>
      <c r="EGG2" s="25">
        <v>6783</v>
      </c>
      <c r="EGH2" s="25">
        <v>6783</v>
      </c>
      <c r="EGI2" s="25">
        <v>6783</v>
      </c>
      <c r="EGJ2" s="25">
        <v>6783</v>
      </c>
      <c r="EGK2" s="25">
        <v>6783</v>
      </c>
      <c r="EGL2" s="25">
        <v>6757</v>
      </c>
      <c r="EGM2" s="25">
        <v>6763</v>
      </c>
      <c r="EGN2" s="25">
        <v>6763</v>
      </c>
      <c r="EGO2" s="25">
        <v>6763</v>
      </c>
      <c r="EGP2" s="25">
        <v>6763</v>
      </c>
      <c r="EGQ2" s="25">
        <v>6763</v>
      </c>
      <c r="EGR2" s="25">
        <v>6763</v>
      </c>
      <c r="EGS2" s="25">
        <v>6763</v>
      </c>
      <c r="EGT2" s="25">
        <v>6763</v>
      </c>
      <c r="EGU2" s="25">
        <v>6763</v>
      </c>
      <c r="EGV2" s="25">
        <v>6763</v>
      </c>
      <c r="EGW2" s="25">
        <v>6763</v>
      </c>
      <c r="EGX2" s="25">
        <v>6763</v>
      </c>
      <c r="EGY2" s="25">
        <v>6754</v>
      </c>
      <c r="EGZ2" s="25">
        <v>6763</v>
      </c>
      <c r="EHA2" s="25">
        <v>6755</v>
      </c>
      <c r="EHB2" s="25">
        <v>6755</v>
      </c>
      <c r="EHC2" s="25">
        <v>6755</v>
      </c>
      <c r="EHD2" s="25">
        <v>6755</v>
      </c>
      <c r="EHE2" s="25">
        <v>6755</v>
      </c>
      <c r="EHF2" s="25">
        <v>6755</v>
      </c>
      <c r="EHG2" s="25">
        <v>6755</v>
      </c>
      <c r="EHH2" s="25">
        <v>6755</v>
      </c>
      <c r="EHI2" s="25">
        <v>6755</v>
      </c>
      <c r="EHJ2" s="25">
        <v>6755</v>
      </c>
      <c r="EHK2" s="25">
        <v>6755</v>
      </c>
      <c r="EHL2" s="25">
        <v>6727</v>
      </c>
      <c r="EHM2" s="25">
        <v>6737</v>
      </c>
      <c r="EHN2" s="25">
        <v>6740</v>
      </c>
      <c r="EHO2" s="25">
        <v>6775</v>
      </c>
      <c r="EHP2" s="25">
        <v>6784</v>
      </c>
      <c r="EHQ2" s="25">
        <v>6776</v>
      </c>
      <c r="EHR2" s="25">
        <v>6810</v>
      </c>
      <c r="EHS2" s="25">
        <v>6783</v>
      </c>
      <c r="EHT2" s="25">
        <v>6797</v>
      </c>
      <c r="EHU2" s="25">
        <v>6805</v>
      </c>
      <c r="EHV2" s="25">
        <v>6837</v>
      </c>
      <c r="EHW2" s="25">
        <v>6896</v>
      </c>
      <c r="EHX2" s="25">
        <v>6909</v>
      </c>
      <c r="EHY2" s="25">
        <v>6909</v>
      </c>
      <c r="EHZ2" s="25">
        <v>6909</v>
      </c>
      <c r="EIA2" s="25">
        <v>6909</v>
      </c>
      <c r="EIB2" s="25">
        <v>6909</v>
      </c>
      <c r="EIC2" s="25">
        <v>6909</v>
      </c>
      <c r="EID2" s="25">
        <v>6891</v>
      </c>
      <c r="EIE2" s="25">
        <v>6891</v>
      </c>
      <c r="EIF2" s="25">
        <v>6891</v>
      </c>
      <c r="EIG2" s="25">
        <v>6891</v>
      </c>
      <c r="EIH2" s="25">
        <v>6891</v>
      </c>
      <c r="EII2" s="25">
        <v>6880</v>
      </c>
      <c r="EIJ2" s="25">
        <v>6882</v>
      </c>
      <c r="EIK2" s="25">
        <v>6882</v>
      </c>
      <c r="EIL2" s="25">
        <v>6882</v>
      </c>
      <c r="EIM2" s="25">
        <v>6882</v>
      </c>
      <c r="EIN2" s="25">
        <v>6882</v>
      </c>
      <c r="EIO2" s="25">
        <v>6882</v>
      </c>
      <c r="EIP2" s="25">
        <v>6882</v>
      </c>
      <c r="EIQ2" s="25">
        <v>6882</v>
      </c>
      <c r="EIR2" s="25">
        <v>6882</v>
      </c>
      <c r="EIS2" s="25">
        <v>6882</v>
      </c>
      <c r="EIT2" s="25">
        <v>6882</v>
      </c>
      <c r="EIU2" s="25">
        <v>6882</v>
      </c>
      <c r="EIV2" s="25">
        <v>6882</v>
      </c>
      <c r="EIW2" s="25">
        <v>6882</v>
      </c>
      <c r="EIX2" s="25">
        <v>6882</v>
      </c>
      <c r="EIY2" s="25">
        <v>6882</v>
      </c>
      <c r="EIZ2" s="25">
        <v>6882</v>
      </c>
      <c r="EJA2" s="25">
        <v>6882</v>
      </c>
      <c r="EJB2" s="25">
        <v>6882</v>
      </c>
      <c r="EJC2" s="25">
        <v>6882</v>
      </c>
      <c r="EJD2" s="25">
        <v>6882</v>
      </c>
      <c r="EJE2" s="25">
        <v>6882</v>
      </c>
      <c r="EJF2" s="25">
        <v>6882</v>
      </c>
      <c r="EJG2" s="25">
        <v>6882</v>
      </c>
      <c r="EJH2" s="25">
        <v>6882</v>
      </c>
      <c r="EJI2" s="25">
        <v>6882</v>
      </c>
      <c r="EJJ2" s="25">
        <v>6882</v>
      </c>
      <c r="EJK2" s="25">
        <v>6842</v>
      </c>
      <c r="EJL2" s="25">
        <v>6842</v>
      </c>
      <c r="EJM2" s="25">
        <v>6836</v>
      </c>
      <c r="EJN2" s="25">
        <v>6851</v>
      </c>
      <c r="EJO2" s="25">
        <v>6851</v>
      </c>
      <c r="EJP2" s="25">
        <v>6851</v>
      </c>
      <c r="EJQ2" s="25">
        <v>6851</v>
      </c>
      <c r="EJR2" s="25">
        <v>6849</v>
      </c>
      <c r="EJS2" s="25">
        <v>6849</v>
      </c>
      <c r="EJT2" s="25">
        <v>6849</v>
      </c>
      <c r="EJU2" s="25">
        <v>6849</v>
      </c>
      <c r="EJV2" s="25">
        <v>6849</v>
      </c>
      <c r="EJW2" s="25">
        <v>6849</v>
      </c>
      <c r="EJX2" s="25">
        <v>6849</v>
      </c>
      <c r="EJY2" s="25">
        <v>6849</v>
      </c>
      <c r="EJZ2" s="25">
        <v>6849</v>
      </c>
      <c r="EKA2" s="25">
        <v>6849</v>
      </c>
      <c r="EKB2" s="25">
        <v>6849</v>
      </c>
      <c r="EKC2" s="25">
        <v>6849</v>
      </c>
      <c r="EKD2" s="25">
        <v>6849</v>
      </c>
      <c r="EKE2" s="25">
        <v>6849</v>
      </c>
      <c r="EKF2" s="25">
        <v>6849</v>
      </c>
      <c r="EKG2" s="25">
        <v>6849</v>
      </c>
      <c r="EKH2" s="25">
        <v>6849</v>
      </c>
      <c r="EKI2" s="25">
        <v>6849</v>
      </c>
      <c r="EKJ2" s="25">
        <v>6849</v>
      </c>
      <c r="EKK2" s="25">
        <v>6849</v>
      </c>
      <c r="EKL2" s="25">
        <v>6849</v>
      </c>
      <c r="EKM2" s="25">
        <v>6849</v>
      </c>
      <c r="EKN2" s="25">
        <v>6849</v>
      </c>
      <c r="EKO2" s="25">
        <v>6849</v>
      </c>
      <c r="EKP2" s="25">
        <v>6849</v>
      </c>
      <c r="EKQ2" s="25">
        <v>6849</v>
      </c>
      <c r="EKR2" s="25">
        <v>6849</v>
      </c>
      <c r="EKS2" s="25">
        <v>6849</v>
      </c>
      <c r="EKT2" s="25">
        <v>6849</v>
      </c>
      <c r="EKU2" s="25">
        <v>6849</v>
      </c>
      <c r="EKV2" s="25">
        <v>6849</v>
      </c>
      <c r="EKW2" s="25">
        <v>6849</v>
      </c>
      <c r="EKX2" s="25">
        <v>6849</v>
      </c>
      <c r="EKY2" s="25">
        <v>6849</v>
      </c>
      <c r="EKZ2" s="25">
        <v>6849</v>
      </c>
      <c r="ELA2" s="25">
        <v>6849</v>
      </c>
      <c r="ELB2" s="25">
        <v>6849</v>
      </c>
      <c r="ELC2" s="25">
        <v>6849</v>
      </c>
      <c r="ELD2" s="25">
        <v>6849</v>
      </c>
      <c r="ELE2" s="25">
        <v>6849</v>
      </c>
      <c r="ELF2" s="25">
        <v>6849</v>
      </c>
      <c r="ELG2" s="25">
        <v>6849</v>
      </c>
      <c r="ELH2" s="25">
        <v>6849</v>
      </c>
      <c r="ELI2" s="25">
        <v>6849</v>
      </c>
      <c r="ELJ2" s="25">
        <v>6849</v>
      </c>
      <c r="ELK2" s="25">
        <v>6849</v>
      </c>
      <c r="ELL2" s="25">
        <v>6839</v>
      </c>
      <c r="ELM2" s="25">
        <v>6840</v>
      </c>
      <c r="ELN2" s="25">
        <v>6840</v>
      </c>
      <c r="ELO2" s="25">
        <v>6840</v>
      </c>
      <c r="ELP2" s="25">
        <v>6840</v>
      </c>
      <c r="ELQ2" s="25">
        <v>6783</v>
      </c>
      <c r="ELR2" s="25">
        <v>6748</v>
      </c>
      <c r="ELS2" s="25">
        <v>6769</v>
      </c>
      <c r="ELT2" s="25">
        <v>6784</v>
      </c>
      <c r="ELU2" s="25">
        <v>6786</v>
      </c>
      <c r="ELV2" s="25">
        <v>6739</v>
      </c>
      <c r="ELW2" s="25">
        <v>6801</v>
      </c>
      <c r="ELX2" s="25">
        <v>6864</v>
      </c>
      <c r="ELY2" s="25">
        <v>6866</v>
      </c>
      <c r="ELZ2" s="25">
        <v>6838</v>
      </c>
      <c r="EMA2" s="25">
        <v>6846</v>
      </c>
      <c r="EMB2" s="25">
        <v>6854</v>
      </c>
      <c r="EMC2" s="25">
        <v>6856</v>
      </c>
      <c r="EMD2" s="25">
        <v>6878</v>
      </c>
      <c r="EME2" s="25">
        <v>6875</v>
      </c>
      <c r="EMF2" s="25">
        <v>6925</v>
      </c>
      <c r="EMG2" s="25">
        <v>7040</v>
      </c>
      <c r="EMH2" s="25">
        <v>7040</v>
      </c>
      <c r="EMI2" s="25">
        <v>7040</v>
      </c>
      <c r="EMJ2" s="25">
        <v>7040</v>
      </c>
      <c r="EMK2" s="25">
        <v>7040</v>
      </c>
      <c r="EML2" s="25">
        <v>7040</v>
      </c>
      <c r="EMM2" s="25">
        <v>7040</v>
      </c>
      <c r="EMN2" s="25">
        <v>7040</v>
      </c>
      <c r="EMO2" s="25">
        <v>7040</v>
      </c>
      <c r="EMP2" s="25">
        <v>7040</v>
      </c>
      <c r="EMQ2" s="25">
        <v>7040</v>
      </c>
      <c r="EMR2" s="25">
        <v>7040</v>
      </c>
      <c r="EMS2" s="25">
        <v>7040</v>
      </c>
      <c r="EMT2" s="25">
        <v>7040</v>
      </c>
      <c r="EMU2" s="25">
        <v>7040</v>
      </c>
      <c r="EMV2" s="25">
        <v>7040</v>
      </c>
      <c r="EMW2" s="25">
        <v>7040</v>
      </c>
      <c r="EMX2" s="25">
        <v>7040</v>
      </c>
      <c r="EMY2" s="25">
        <v>7040</v>
      </c>
      <c r="EMZ2" s="25">
        <v>7040</v>
      </c>
      <c r="ENA2" s="25">
        <v>7040</v>
      </c>
      <c r="ENB2" s="25">
        <v>7040</v>
      </c>
      <c r="ENC2" s="25">
        <v>7040</v>
      </c>
      <c r="END2" s="25">
        <v>7040</v>
      </c>
      <c r="ENE2" s="25">
        <v>7040</v>
      </c>
      <c r="ENF2" s="25">
        <v>7040</v>
      </c>
      <c r="ENG2" s="25">
        <v>7040</v>
      </c>
      <c r="ENH2" s="25">
        <v>7040</v>
      </c>
      <c r="ENI2" s="25">
        <v>7040</v>
      </c>
      <c r="ENJ2" s="25">
        <v>7040</v>
      </c>
      <c r="ENK2" s="25">
        <v>7040</v>
      </c>
      <c r="ENL2" s="25">
        <v>7040</v>
      </c>
      <c r="ENM2" s="25">
        <v>7040</v>
      </c>
      <c r="ENN2" s="25">
        <v>7040</v>
      </c>
      <c r="ENO2" s="25">
        <v>7040</v>
      </c>
      <c r="ENP2" s="25">
        <v>7040</v>
      </c>
      <c r="ENQ2" s="25">
        <v>7040</v>
      </c>
      <c r="ENR2" s="25">
        <v>7040</v>
      </c>
      <c r="ENS2" s="25">
        <v>7040</v>
      </c>
      <c r="ENT2" s="25">
        <v>7040</v>
      </c>
      <c r="ENU2" s="25">
        <v>7024</v>
      </c>
      <c r="ENV2" s="25">
        <v>7032</v>
      </c>
      <c r="ENW2" s="25">
        <v>7032</v>
      </c>
      <c r="ENX2" s="25">
        <v>7030</v>
      </c>
      <c r="ENY2" s="25">
        <v>7036</v>
      </c>
      <c r="ENZ2" s="25">
        <v>7036</v>
      </c>
      <c r="EOA2" s="25">
        <v>7036</v>
      </c>
      <c r="EOB2" s="25">
        <v>7036</v>
      </c>
      <c r="EOC2" s="25">
        <v>7036</v>
      </c>
      <c r="EOD2" s="25">
        <v>7034</v>
      </c>
      <c r="EOE2" s="25">
        <v>7068</v>
      </c>
      <c r="EOF2" s="25">
        <v>7084</v>
      </c>
      <c r="EOG2" s="25">
        <v>7080</v>
      </c>
      <c r="EOH2" s="25">
        <v>7090</v>
      </c>
      <c r="EOI2" s="25">
        <v>7134</v>
      </c>
      <c r="EOJ2" s="25">
        <v>7245</v>
      </c>
      <c r="EOK2" s="25">
        <v>7222</v>
      </c>
      <c r="EOL2" s="25">
        <v>7114</v>
      </c>
      <c r="EOM2" s="25">
        <v>7104</v>
      </c>
      <c r="EON2" s="25">
        <v>7056</v>
      </c>
      <c r="EOO2" s="25">
        <v>7069</v>
      </c>
      <c r="EOP2" s="25">
        <v>6967</v>
      </c>
      <c r="EOQ2" s="25">
        <v>6918</v>
      </c>
      <c r="EOR2" s="25">
        <v>6923</v>
      </c>
      <c r="EOS2" s="25">
        <v>6935</v>
      </c>
      <c r="EOT2" s="25">
        <v>6938</v>
      </c>
      <c r="EOU2" s="25">
        <v>6938</v>
      </c>
      <c r="EOV2" s="25">
        <v>6938</v>
      </c>
      <c r="EOW2" s="25">
        <v>6938</v>
      </c>
      <c r="EOX2" s="25">
        <v>6938</v>
      </c>
      <c r="EOY2" s="25">
        <v>6938</v>
      </c>
      <c r="EOZ2" s="25">
        <v>6938</v>
      </c>
      <c r="EPA2" s="25">
        <v>6938</v>
      </c>
      <c r="EPB2" s="25">
        <v>6938</v>
      </c>
      <c r="EPC2" s="25">
        <v>6938</v>
      </c>
      <c r="EPD2" s="25">
        <v>6938</v>
      </c>
      <c r="EPE2" s="25">
        <v>6938</v>
      </c>
      <c r="EPF2" s="25">
        <v>6917</v>
      </c>
      <c r="EPG2" s="25">
        <v>6932</v>
      </c>
      <c r="EPH2" s="25">
        <v>6932</v>
      </c>
      <c r="EPI2" s="25">
        <v>6932</v>
      </c>
      <c r="EPJ2" s="25">
        <v>6932</v>
      </c>
      <c r="EPK2" s="25">
        <v>6932</v>
      </c>
      <c r="EPL2" s="25">
        <v>6932</v>
      </c>
      <c r="EPM2" s="25">
        <v>6932</v>
      </c>
      <c r="EPN2" s="25">
        <v>6932</v>
      </c>
      <c r="EPO2" s="25">
        <v>6932</v>
      </c>
      <c r="EPP2" s="25">
        <v>6932</v>
      </c>
      <c r="EPQ2" s="25">
        <v>6932</v>
      </c>
      <c r="EPR2" s="25">
        <v>6932</v>
      </c>
      <c r="EPS2" s="25">
        <v>6932</v>
      </c>
      <c r="EPT2" s="25">
        <v>6932</v>
      </c>
      <c r="EPU2" s="25">
        <v>6932</v>
      </c>
      <c r="EPV2" s="25">
        <v>6919</v>
      </c>
      <c r="EPW2" s="25">
        <v>6919</v>
      </c>
      <c r="EPX2" s="25">
        <v>6919</v>
      </c>
      <c r="EPY2" s="25">
        <v>6919</v>
      </c>
      <c r="EPZ2" s="25">
        <v>6919</v>
      </c>
      <c r="EQA2" s="25">
        <v>6919</v>
      </c>
      <c r="EQB2" s="25">
        <v>6919</v>
      </c>
      <c r="EQC2" s="25">
        <v>6961</v>
      </c>
      <c r="EQD2" s="25">
        <v>6961</v>
      </c>
      <c r="EQE2" s="25">
        <v>6961</v>
      </c>
      <c r="EQF2" s="25">
        <v>6961</v>
      </c>
      <c r="EQG2" s="25">
        <v>6961</v>
      </c>
      <c r="EQH2" s="25">
        <v>6961</v>
      </c>
      <c r="EQI2" s="25">
        <v>6961</v>
      </c>
      <c r="EQJ2" s="25">
        <v>6961</v>
      </c>
      <c r="EQK2" s="25">
        <v>6961</v>
      </c>
      <c r="EQL2" s="25">
        <v>6961</v>
      </c>
      <c r="EQM2" s="25">
        <v>6961</v>
      </c>
      <c r="EQN2" s="25">
        <v>6961</v>
      </c>
      <c r="EQO2" s="25">
        <v>6961</v>
      </c>
      <c r="EQP2" s="25">
        <v>6961</v>
      </c>
      <c r="EQQ2" s="25">
        <v>6961</v>
      </c>
      <c r="EQR2" s="25">
        <v>6961</v>
      </c>
      <c r="EQS2" s="25">
        <v>6961</v>
      </c>
      <c r="EQT2" s="25">
        <v>6961</v>
      </c>
      <c r="EQU2" s="25">
        <v>6961</v>
      </c>
      <c r="EQV2" s="25">
        <v>6961</v>
      </c>
      <c r="EQW2" s="25">
        <v>6961</v>
      </c>
      <c r="EQX2" s="25">
        <v>6961</v>
      </c>
      <c r="EQY2" s="25">
        <v>6961</v>
      </c>
      <c r="EQZ2" s="25">
        <v>6961</v>
      </c>
      <c r="ERA2" s="25">
        <v>6961</v>
      </c>
      <c r="ERB2" s="25">
        <v>6961</v>
      </c>
      <c r="ERC2" s="25">
        <v>6961</v>
      </c>
      <c r="ERD2" s="25">
        <v>6961</v>
      </c>
      <c r="ERE2" s="25">
        <v>6961</v>
      </c>
      <c r="ERF2" s="25">
        <v>6961</v>
      </c>
      <c r="ERG2" s="25">
        <v>6961</v>
      </c>
      <c r="ERH2" s="25">
        <v>6961</v>
      </c>
      <c r="ERI2" s="25">
        <v>6961</v>
      </c>
      <c r="ERJ2" s="25">
        <v>6961</v>
      </c>
      <c r="ERK2" s="25">
        <v>6961</v>
      </c>
      <c r="ERL2" s="25">
        <v>6961</v>
      </c>
      <c r="ERM2" s="25">
        <v>6961</v>
      </c>
      <c r="ERN2" s="25">
        <v>6961</v>
      </c>
      <c r="ERO2" s="25">
        <v>6961</v>
      </c>
      <c r="ERP2" s="25">
        <v>6961</v>
      </c>
      <c r="ERQ2" s="25">
        <v>6958</v>
      </c>
      <c r="ERR2" s="25">
        <v>6840</v>
      </c>
      <c r="ERS2" s="25">
        <v>6853</v>
      </c>
      <c r="ERT2" s="25">
        <v>7020</v>
      </c>
      <c r="ERU2" s="25">
        <v>7025</v>
      </c>
      <c r="ERV2" s="25">
        <v>7003</v>
      </c>
      <c r="ERW2" s="25">
        <v>7010</v>
      </c>
      <c r="ERX2" s="25">
        <v>6998</v>
      </c>
      <c r="ERY2" s="25">
        <v>7062</v>
      </c>
      <c r="ERZ2" s="25">
        <v>7155</v>
      </c>
      <c r="ESA2" s="25">
        <v>7206</v>
      </c>
      <c r="ESB2" s="25">
        <v>7206</v>
      </c>
      <c r="ESC2" s="25">
        <v>7238</v>
      </c>
      <c r="ESD2" s="25">
        <v>7238</v>
      </c>
      <c r="ESE2" s="25">
        <v>7238</v>
      </c>
      <c r="ESF2" s="25">
        <v>7238</v>
      </c>
      <c r="ESG2" s="25">
        <v>7238</v>
      </c>
      <c r="ESH2" s="25">
        <v>7205</v>
      </c>
      <c r="ESI2" s="25">
        <v>7220</v>
      </c>
      <c r="ESJ2" s="25">
        <v>7281</v>
      </c>
      <c r="ESK2" s="25">
        <v>7396</v>
      </c>
      <c r="ESL2" s="25">
        <v>7454</v>
      </c>
      <c r="ESM2" s="25">
        <v>7439</v>
      </c>
      <c r="ESN2" s="25">
        <v>7483</v>
      </c>
      <c r="ESO2" s="25">
        <v>7408</v>
      </c>
      <c r="ESP2" s="25">
        <v>7406</v>
      </c>
      <c r="ESQ2" s="25">
        <v>7359</v>
      </c>
      <c r="ESR2" s="25">
        <v>7343</v>
      </c>
      <c r="ESS2" s="25">
        <v>7339</v>
      </c>
      <c r="EST2" s="25">
        <v>7362</v>
      </c>
      <c r="ESU2" s="25">
        <v>7346</v>
      </c>
      <c r="ESV2" s="25">
        <v>7322</v>
      </c>
      <c r="ESW2" s="25">
        <v>7239</v>
      </c>
      <c r="ESX2" s="25">
        <v>7126</v>
      </c>
      <c r="ESY2" s="25">
        <v>7115</v>
      </c>
      <c r="ESZ2" s="25">
        <v>7245</v>
      </c>
      <c r="ETA2" s="25">
        <v>7245</v>
      </c>
      <c r="ETB2" s="25">
        <v>7245</v>
      </c>
      <c r="ETC2" s="25">
        <v>7245</v>
      </c>
      <c r="ETD2" s="25">
        <v>7245</v>
      </c>
      <c r="ETE2" s="25">
        <v>7245</v>
      </c>
      <c r="ETF2" s="25">
        <v>7245</v>
      </c>
      <c r="ETG2" s="25">
        <v>7245</v>
      </c>
      <c r="ETH2" s="25">
        <v>7245</v>
      </c>
      <c r="ETI2" s="25">
        <v>7240</v>
      </c>
      <c r="ETJ2" s="25">
        <v>7198</v>
      </c>
      <c r="ETK2" s="25">
        <v>7207</v>
      </c>
      <c r="ETL2" s="25">
        <v>7121</v>
      </c>
      <c r="ETM2" s="25">
        <v>7133</v>
      </c>
      <c r="ETN2" s="25">
        <v>7168</v>
      </c>
      <c r="ETO2" s="25">
        <v>7179</v>
      </c>
      <c r="ETP2" s="25">
        <v>7232</v>
      </c>
      <c r="ETQ2" s="25">
        <v>7257</v>
      </c>
      <c r="ETR2" s="25">
        <v>7160</v>
      </c>
      <c r="ETS2" s="25">
        <v>7117</v>
      </c>
      <c r="ETT2" s="25">
        <v>7157</v>
      </c>
      <c r="ETU2" s="25">
        <v>7157</v>
      </c>
      <c r="ETV2" s="25">
        <v>7157</v>
      </c>
      <c r="ETW2" s="25">
        <v>7157</v>
      </c>
      <c r="ETX2" s="25">
        <v>7157</v>
      </c>
      <c r="ETY2" s="25">
        <v>7157</v>
      </c>
      <c r="ETZ2" s="25">
        <v>7157</v>
      </c>
      <c r="EUA2" s="25">
        <v>7157</v>
      </c>
      <c r="EUB2" s="25">
        <v>7157</v>
      </c>
      <c r="EUC2" s="25">
        <v>7157</v>
      </c>
      <c r="EUD2" s="25">
        <v>7157</v>
      </c>
      <c r="EUE2" s="25">
        <v>7157</v>
      </c>
      <c r="EUF2" s="25">
        <v>7144</v>
      </c>
      <c r="EUG2" s="25">
        <v>7101</v>
      </c>
      <c r="EUH2" s="25">
        <v>7082</v>
      </c>
      <c r="EUI2" s="25">
        <v>7125</v>
      </c>
      <c r="EUJ2" s="25">
        <v>7140</v>
      </c>
      <c r="EUK2" s="25">
        <v>7139</v>
      </c>
      <c r="EUL2" s="25">
        <v>7147</v>
      </c>
      <c r="EUM2" s="25">
        <v>7136</v>
      </c>
      <c r="EUN2" s="25">
        <v>7188</v>
      </c>
      <c r="EUO2" s="25">
        <v>7188</v>
      </c>
      <c r="EUP2" s="25">
        <v>7188</v>
      </c>
      <c r="EUQ2" s="25">
        <v>7188</v>
      </c>
      <c r="EUR2" s="25">
        <v>7188</v>
      </c>
      <c r="EUS2" s="25">
        <v>7188</v>
      </c>
      <c r="EUT2" s="25">
        <v>7188</v>
      </c>
      <c r="EUU2" s="25">
        <v>7188</v>
      </c>
      <c r="EUV2" s="25">
        <v>7188</v>
      </c>
      <c r="EUW2" s="25">
        <v>7188</v>
      </c>
      <c r="EUX2" s="25">
        <v>7188</v>
      </c>
      <c r="EUY2" s="25">
        <v>7175</v>
      </c>
      <c r="EUZ2" s="25">
        <v>7181</v>
      </c>
      <c r="EVA2" s="25">
        <v>7157</v>
      </c>
      <c r="EVB2" s="25">
        <v>7072</v>
      </c>
      <c r="EVC2" s="25">
        <v>7068</v>
      </c>
      <c r="EVD2" s="25">
        <v>7060</v>
      </c>
      <c r="EVE2" s="25">
        <v>7065</v>
      </c>
      <c r="EVF2" s="25">
        <v>7058</v>
      </c>
      <c r="EVG2" s="25">
        <v>7098</v>
      </c>
      <c r="EVH2" s="25">
        <v>7073</v>
      </c>
      <c r="EVI2" s="25">
        <v>7008</v>
      </c>
      <c r="EVJ2" s="25">
        <v>7008</v>
      </c>
      <c r="EVK2" s="25">
        <v>7008</v>
      </c>
      <c r="EVL2" s="25">
        <v>7008</v>
      </c>
      <c r="EVM2" s="25">
        <v>7008</v>
      </c>
      <c r="EVN2" s="25">
        <v>7008</v>
      </c>
      <c r="EVO2" s="25">
        <v>7008</v>
      </c>
      <c r="EVP2" s="25">
        <v>7008</v>
      </c>
      <c r="EVQ2" s="25">
        <v>7005</v>
      </c>
      <c r="EVR2" s="25">
        <v>7007</v>
      </c>
      <c r="EVS2" s="25">
        <v>7145</v>
      </c>
      <c r="EVT2" s="25">
        <v>7182</v>
      </c>
      <c r="EVU2" s="25">
        <v>7184</v>
      </c>
      <c r="EVV2" s="25">
        <v>7153</v>
      </c>
      <c r="EVW2" s="25">
        <v>7201</v>
      </c>
      <c r="EVX2" s="25">
        <v>7216</v>
      </c>
      <c r="EVY2" s="25">
        <v>7183</v>
      </c>
      <c r="EVZ2" s="25">
        <v>7204</v>
      </c>
      <c r="EWA2" s="25">
        <v>7232</v>
      </c>
      <c r="EWB2" s="25">
        <v>7249</v>
      </c>
      <c r="EWC2" s="25">
        <v>7243</v>
      </c>
      <c r="EWD2" s="25">
        <v>7260</v>
      </c>
      <c r="EWE2" s="25">
        <v>7286</v>
      </c>
      <c r="EWF2" s="25">
        <v>7322</v>
      </c>
      <c r="EWG2" s="25">
        <v>7354</v>
      </c>
      <c r="EWH2" s="25">
        <v>7354</v>
      </c>
      <c r="EWI2" s="25">
        <v>7354</v>
      </c>
      <c r="EWJ2" s="25">
        <v>7344</v>
      </c>
      <c r="EWK2" s="25">
        <v>7349</v>
      </c>
      <c r="EWL2" s="25">
        <v>7383</v>
      </c>
      <c r="EWM2" s="25">
        <v>7218</v>
      </c>
      <c r="EWN2" s="25">
        <v>7218</v>
      </c>
      <c r="EWO2" s="25">
        <v>7218</v>
      </c>
      <c r="EWP2" s="25">
        <v>7218</v>
      </c>
      <c r="EWQ2" s="25">
        <v>7218</v>
      </c>
      <c r="EWR2" s="25">
        <v>7218</v>
      </c>
      <c r="EWS2" s="25">
        <v>7218</v>
      </c>
      <c r="EWT2" s="25">
        <v>7218</v>
      </c>
      <c r="EWU2" s="25">
        <v>7206</v>
      </c>
      <c r="EWV2" s="25">
        <v>7245</v>
      </c>
      <c r="EWW2" s="25">
        <v>7309</v>
      </c>
      <c r="EWX2" s="25">
        <v>7299</v>
      </c>
      <c r="EWY2" s="25">
        <v>7405</v>
      </c>
      <c r="EWZ2" s="25">
        <v>7422</v>
      </c>
      <c r="EXA2" s="25">
        <v>7447</v>
      </c>
      <c r="EXB2" s="25">
        <v>7473</v>
      </c>
      <c r="EXC2" s="25">
        <v>7468</v>
      </c>
      <c r="EXD2" s="25">
        <v>7479</v>
      </c>
      <c r="EXE2" s="25">
        <v>7505</v>
      </c>
      <c r="EXF2" s="25">
        <v>7539</v>
      </c>
      <c r="EXG2" s="25">
        <v>7570</v>
      </c>
      <c r="EXH2" s="25">
        <v>7570</v>
      </c>
      <c r="EXI2" s="25">
        <v>7570</v>
      </c>
      <c r="EXJ2" s="25">
        <v>7570</v>
      </c>
      <c r="EXK2" s="25">
        <v>7570</v>
      </c>
      <c r="EXL2" s="25">
        <v>7570</v>
      </c>
      <c r="EXM2" s="25">
        <v>7570</v>
      </c>
      <c r="EXN2" s="25">
        <v>7570</v>
      </c>
      <c r="EXO2" s="25">
        <v>7570</v>
      </c>
      <c r="EXP2" s="25">
        <v>7570</v>
      </c>
      <c r="EXQ2" s="25">
        <v>7570</v>
      </c>
      <c r="EXR2" s="25">
        <v>7570</v>
      </c>
      <c r="EXS2" s="25">
        <v>7570</v>
      </c>
      <c r="EXT2" s="25">
        <v>7570</v>
      </c>
      <c r="EXU2" s="25">
        <v>7570</v>
      </c>
      <c r="EXV2" s="25">
        <v>7570</v>
      </c>
      <c r="EXW2" s="25">
        <v>7570</v>
      </c>
      <c r="EXX2" s="25">
        <v>7570</v>
      </c>
      <c r="EXY2" s="25">
        <v>7570</v>
      </c>
      <c r="EXZ2" s="25">
        <v>7570</v>
      </c>
      <c r="EYA2" s="25">
        <v>7570</v>
      </c>
      <c r="EYB2" s="25">
        <v>7570</v>
      </c>
      <c r="EYC2" s="25">
        <v>7570</v>
      </c>
      <c r="EYD2" s="25">
        <v>7570</v>
      </c>
      <c r="EYE2" s="25">
        <v>7570</v>
      </c>
      <c r="EYF2" s="25">
        <v>7570</v>
      </c>
      <c r="EYG2" s="25">
        <v>7570</v>
      </c>
      <c r="EYH2" s="25">
        <v>7570</v>
      </c>
      <c r="EYI2" s="25">
        <v>7570</v>
      </c>
      <c r="EYJ2" s="25">
        <v>7570</v>
      </c>
      <c r="EYK2" s="25">
        <v>7505</v>
      </c>
      <c r="EYL2" s="25">
        <v>7478</v>
      </c>
      <c r="EYM2" s="25">
        <v>7455</v>
      </c>
      <c r="EYN2" s="25">
        <v>7414</v>
      </c>
      <c r="EYO2" s="25">
        <v>7369</v>
      </c>
      <c r="EYP2" s="25">
        <v>7354</v>
      </c>
      <c r="EYQ2" s="25">
        <v>7351</v>
      </c>
      <c r="EYR2" s="25">
        <v>7338</v>
      </c>
      <c r="EYS2" s="25">
        <v>7361</v>
      </c>
      <c r="EYT2" s="25">
        <v>7371</v>
      </c>
      <c r="EYU2" s="25">
        <v>7454</v>
      </c>
      <c r="EYV2" s="25">
        <v>7461</v>
      </c>
      <c r="EYW2" s="25">
        <v>7516</v>
      </c>
      <c r="EYX2" s="25">
        <v>7494</v>
      </c>
      <c r="EYY2" s="25">
        <v>7458</v>
      </c>
      <c r="EYZ2" s="25">
        <v>7621</v>
      </c>
      <c r="EZA2" s="25">
        <v>7621</v>
      </c>
      <c r="EZB2" s="25">
        <v>7621</v>
      </c>
      <c r="EZC2" s="25">
        <v>7621</v>
      </c>
      <c r="EZD2" s="25">
        <v>7621</v>
      </c>
      <c r="EZE2" s="25">
        <v>7594</v>
      </c>
      <c r="EZF2" s="25">
        <v>7615</v>
      </c>
      <c r="EZG2" s="25">
        <v>7625</v>
      </c>
      <c r="EZH2" s="25">
        <v>7645</v>
      </c>
      <c r="EZI2" s="25">
        <v>7588</v>
      </c>
      <c r="EZJ2" s="25">
        <v>7631</v>
      </c>
      <c r="EZK2" s="25">
        <v>7677</v>
      </c>
      <c r="EZL2" s="25">
        <v>7690</v>
      </c>
      <c r="EZM2" s="25">
        <v>7703</v>
      </c>
      <c r="EZN2" s="25">
        <v>7725</v>
      </c>
      <c r="EZO2" s="25">
        <v>7740</v>
      </c>
      <c r="EZP2" s="25">
        <v>7723</v>
      </c>
      <c r="EZQ2" s="25">
        <v>7706</v>
      </c>
      <c r="EZR2" s="25">
        <v>7768</v>
      </c>
      <c r="EZS2" s="25">
        <v>7762</v>
      </c>
      <c r="EZT2" s="25">
        <v>7822</v>
      </c>
      <c r="EZU2" s="25">
        <v>7822</v>
      </c>
      <c r="EZV2" s="25">
        <v>7822</v>
      </c>
      <c r="EZW2" s="25">
        <v>7822</v>
      </c>
      <c r="EZX2" s="25">
        <v>7822</v>
      </c>
      <c r="EZY2" s="25">
        <v>7822</v>
      </c>
      <c r="EZZ2" s="25">
        <v>7822</v>
      </c>
      <c r="FAA2" s="25">
        <v>7814</v>
      </c>
    </row>
    <row r="3" spans="1:4843" s="23" customFormat="1" x14ac:dyDescent="0.25">
      <c r="A3" s="24"/>
    </row>
    <row r="4" spans="1:4843" s="21" customFormat="1" x14ac:dyDescent="0.25">
      <c r="A4" s="22"/>
    </row>
    <row r="5" spans="1:4843" s="19" customFormat="1" x14ac:dyDescent="0.25">
      <c r="A5" s="20"/>
    </row>
    <row r="6" spans="1:4843" s="17" customFormat="1" x14ac:dyDescent="0.25">
      <c r="A6" s="18"/>
    </row>
    <row r="8" spans="1:4843" x14ac:dyDescent="0.25">
      <c r="Y8" s="15" t="e">
        <f>CORREL(BA2:DQK2,BA3:DQK3)</f>
        <v>#DIV/0!</v>
      </c>
    </row>
    <row r="9" spans="1:4843" x14ac:dyDescent="0.25">
      <c r="Y9" s="15" t="e">
        <f>CORREL(BA3:DQK3,BA4:DQK4)</f>
        <v>#DIV/0!</v>
      </c>
    </row>
    <row r="10" spans="1:4843" x14ac:dyDescent="0.25">
      <c r="Y10" s="15" t="e">
        <f>CORREL(BA4:DQK4,BA5:DQK5)</f>
        <v>#DIV/0!</v>
      </c>
    </row>
    <row r="11" spans="1:4843" x14ac:dyDescent="0.25">
      <c r="Y11" s="15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89</v>
      </c>
      <c r="B2" s="14" t="s">
        <v>69</v>
      </c>
      <c r="C2" s="14">
        <v>99</v>
      </c>
      <c r="D2" s="14">
        <v>5</v>
      </c>
      <c r="E2" s="14">
        <v>0.48</v>
      </c>
      <c r="F2" s="14">
        <v>35.979999999999997</v>
      </c>
      <c r="G2" s="14" t="s">
        <v>88</v>
      </c>
      <c r="H2" s="14">
        <v>8</v>
      </c>
      <c r="I2" s="14">
        <v>0.38</v>
      </c>
      <c r="J2" s="14">
        <v>24</v>
      </c>
      <c r="K2" s="14">
        <v>16</v>
      </c>
      <c r="L2" s="14">
        <v>2374</v>
      </c>
      <c r="M2" s="14" t="s">
        <v>87</v>
      </c>
      <c r="N2" s="14">
        <v>469</v>
      </c>
      <c r="O2" s="14">
        <v>17.399999999999999</v>
      </c>
      <c r="P2" s="14">
        <v>940998381</v>
      </c>
      <c r="Q2" s="14">
        <v>2</v>
      </c>
      <c r="R2" s="14">
        <v>1</v>
      </c>
      <c r="S2" s="14">
        <v>7</v>
      </c>
      <c r="T2" s="14">
        <v>1</v>
      </c>
      <c r="U2" s="14">
        <v>1</v>
      </c>
      <c r="V2" s="14">
        <v>8</v>
      </c>
      <c r="W2" s="14">
        <v>8</v>
      </c>
      <c r="X2" s="14">
        <v>2</v>
      </c>
      <c r="Y2" s="14">
        <v>0</v>
      </c>
      <c r="Z2" s="14">
        <v>0</v>
      </c>
      <c r="AA2" s="14">
        <v>-1</v>
      </c>
      <c r="AB2" s="14">
        <v>2</v>
      </c>
      <c r="AC2" s="14">
        <v>6</v>
      </c>
      <c r="AD2" s="14">
        <v>4</v>
      </c>
      <c r="AE2" s="14">
        <v>-1</v>
      </c>
      <c r="AF2" s="14">
        <v>3</v>
      </c>
      <c r="AG2" s="14">
        <v>2</v>
      </c>
      <c r="AH2" s="14">
        <v>1</v>
      </c>
      <c r="AI2" s="14">
        <v>0</v>
      </c>
      <c r="AJ2" s="14">
        <v>1</v>
      </c>
      <c r="AK2" s="14">
        <v>3</v>
      </c>
      <c r="AL2" s="14">
        <v>0</v>
      </c>
      <c r="AM2" s="14">
        <v>-3</v>
      </c>
      <c r="AN2" s="14">
        <v>0</v>
      </c>
      <c r="AO2" s="14">
        <v>15</v>
      </c>
      <c r="AP2" s="14">
        <v>5</v>
      </c>
      <c r="AQ2" s="14">
        <v>0</v>
      </c>
      <c r="AR2" s="14">
        <v>2</v>
      </c>
      <c r="AS2" s="14">
        <v>2</v>
      </c>
      <c r="AT2" s="14">
        <v>6</v>
      </c>
      <c r="AU2" s="14">
        <v>1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-6</v>
      </c>
      <c r="BB2" s="14">
        <v>2</v>
      </c>
      <c r="BC2" s="14">
        <v>2</v>
      </c>
      <c r="BD2" s="14">
        <v>2</v>
      </c>
      <c r="BE2" s="14">
        <v>2</v>
      </c>
      <c r="BF2" s="14">
        <v>2</v>
      </c>
      <c r="BG2" s="14">
        <v>2</v>
      </c>
      <c r="BH2" s="14">
        <v>2</v>
      </c>
      <c r="BI2" s="14">
        <v>2</v>
      </c>
      <c r="BJ2" s="14">
        <v>2</v>
      </c>
      <c r="BK2" s="14">
        <v>2</v>
      </c>
      <c r="BL2" s="14">
        <v>2</v>
      </c>
      <c r="BM2" s="14">
        <v>2</v>
      </c>
      <c r="BN2" s="14">
        <v>2</v>
      </c>
      <c r="BO2" s="14">
        <v>2</v>
      </c>
      <c r="BP2" s="14">
        <v>2</v>
      </c>
      <c r="BQ2" s="14">
        <v>2</v>
      </c>
      <c r="BR2" s="14">
        <v>2</v>
      </c>
      <c r="BS2" s="14">
        <v>2</v>
      </c>
      <c r="BT2" s="14">
        <v>2</v>
      </c>
      <c r="BU2" s="14">
        <v>2</v>
      </c>
      <c r="BV2" s="14">
        <v>2</v>
      </c>
      <c r="BW2" s="14">
        <v>2</v>
      </c>
      <c r="BX2" s="14">
        <v>2</v>
      </c>
      <c r="BY2" s="14">
        <v>2</v>
      </c>
      <c r="BZ2" s="14">
        <v>2</v>
      </c>
      <c r="CA2" s="14">
        <v>2</v>
      </c>
      <c r="CB2" s="14">
        <v>2</v>
      </c>
      <c r="CC2" s="14">
        <v>2</v>
      </c>
      <c r="CD2" s="14">
        <v>2</v>
      </c>
      <c r="CE2" s="14">
        <v>2</v>
      </c>
      <c r="CF2" s="14">
        <v>2</v>
      </c>
      <c r="CG2" s="14">
        <v>2</v>
      </c>
      <c r="CH2" s="14">
        <v>2</v>
      </c>
      <c r="CI2" s="14">
        <v>2</v>
      </c>
      <c r="CJ2" s="14">
        <v>2</v>
      </c>
      <c r="CK2" s="14">
        <v>2</v>
      </c>
      <c r="CL2" s="14">
        <v>2</v>
      </c>
      <c r="CM2" s="14">
        <v>2</v>
      </c>
      <c r="CN2" s="14">
        <v>2</v>
      </c>
      <c r="CO2" s="14">
        <v>2</v>
      </c>
      <c r="CP2" s="14">
        <v>2</v>
      </c>
      <c r="CQ2" s="14">
        <v>2</v>
      </c>
      <c r="CR2" s="14">
        <v>2</v>
      </c>
      <c r="CS2" s="14">
        <v>2</v>
      </c>
      <c r="CT2" s="14">
        <v>2</v>
      </c>
      <c r="CU2" s="14">
        <v>2</v>
      </c>
      <c r="CV2" s="14">
        <v>2</v>
      </c>
      <c r="CW2" s="14">
        <v>2</v>
      </c>
      <c r="CX2" s="14">
        <v>2</v>
      </c>
      <c r="CY2" s="14">
        <v>2</v>
      </c>
      <c r="CZ2" s="14">
        <v>2</v>
      </c>
      <c r="DA2" s="14">
        <v>2</v>
      </c>
      <c r="DB2" s="14">
        <v>2</v>
      </c>
      <c r="DC2" s="14">
        <v>2</v>
      </c>
      <c r="DD2" s="14">
        <v>2</v>
      </c>
      <c r="DE2" s="14">
        <v>2</v>
      </c>
      <c r="DF2" s="14">
        <v>2</v>
      </c>
      <c r="DG2" s="14">
        <v>2</v>
      </c>
      <c r="DH2" s="14">
        <v>2</v>
      </c>
      <c r="DI2" s="14">
        <v>2</v>
      </c>
      <c r="DJ2" s="14">
        <v>2</v>
      </c>
      <c r="DK2" s="14">
        <v>2</v>
      </c>
      <c r="DL2" s="14">
        <v>2</v>
      </c>
      <c r="DM2" s="14">
        <v>2</v>
      </c>
      <c r="DN2" s="14">
        <v>2</v>
      </c>
      <c r="DO2" s="14">
        <v>2</v>
      </c>
      <c r="DP2" s="14">
        <v>2</v>
      </c>
      <c r="DQ2" s="14">
        <v>2</v>
      </c>
      <c r="DR2" s="14">
        <v>2</v>
      </c>
      <c r="DS2" s="14">
        <v>2</v>
      </c>
      <c r="DT2" s="14">
        <v>2</v>
      </c>
      <c r="DU2" s="14">
        <v>2</v>
      </c>
      <c r="DV2" s="14">
        <v>2</v>
      </c>
      <c r="DW2" s="14">
        <v>2</v>
      </c>
      <c r="DX2" s="14">
        <v>2</v>
      </c>
      <c r="DY2" s="14">
        <v>2</v>
      </c>
      <c r="DZ2" s="14">
        <v>2</v>
      </c>
      <c r="EA2" s="14">
        <v>2</v>
      </c>
      <c r="EB2" s="14">
        <v>2</v>
      </c>
      <c r="EC2" s="14">
        <v>2</v>
      </c>
      <c r="ED2" s="14">
        <v>2</v>
      </c>
      <c r="EE2" s="14">
        <v>2</v>
      </c>
      <c r="EF2" s="14">
        <v>2</v>
      </c>
      <c r="EG2" s="14">
        <v>2</v>
      </c>
      <c r="EH2" s="14">
        <v>2</v>
      </c>
      <c r="EI2" s="14">
        <v>2</v>
      </c>
      <c r="EJ2" s="14">
        <v>2</v>
      </c>
      <c r="EK2" s="14">
        <v>2</v>
      </c>
      <c r="EL2" s="14">
        <v>2</v>
      </c>
      <c r="EM2" s="14">
        <v>2</v>
      </c>
      <c r="EN2" s="14">
        <v>2</v>
      </c>
      <c r="EO2" s="14">
        <v>2</v>
      </c>
      <c r="EP2" s="14">
        <v>2</v>
      </c>
      <c r="EQ2" s="14">
        <v>2</v>
      </c>
      <c r="ER2" s="14">
        <v>2</v>
      </c>
      <c r="ES2" s="14">
        <v>2</v>
      </c>
      <c r="ET2" s="14">
        <v>2</v>
      </c>
      <c r="EU2" s="14">
        <v>2</v>
      </c>
      <c r="EV2" s="14">
        <v>2</v>
      </c>
      <c r="EW2" s="14">
        <v>2</v>
      </c>
      <c r="EX2" s="14">
        <v>2</v>
      </c>
      <c r="EY2" s="14">
        <v>2</v>
      </c>
      <c r="EZ2" s="14">
        <v>2</v>
      </c>
      <c r="FA2" s="14">
        <v>2</v>
      </c>
      <c r="FB2" s="14">
        <v>2</v>
      </c>
      <c r="FC2" s="14">
        <v>2</v>
      </c>
      <c r="FD2" s="14">
        <v>2</v>
      </c>
      <c r="FE2" s="14">
        <v>2</v>
      </c>
      <c r="FF2" s="14">
        <v>2</v>
      </c>
      <c r="FG2" s="14">
        <v>2</v>
      </c>
      <c r="FH2" s="14">
        <v>2</v>
      </c>
      <c r="FI2" s="14">
        <v>2</v>
      </c>
      <c r="FJ2" s="14">
        <v>2</v>
      </c>
      <c r="FK2" s="14">
        <v>2</v>
      </c>
      <c r="FL2" s="14">
        <v>2</v>
      </c>
      <c r="FM2" s="14">
        <v>2</v>
      </c>
      <c r="FN2" s="14">
        <v>2</v>
      </c>
      <c r="FO2" s="14">
        <v>2</v>
      </c>
      <c r="FP2" s="14">
        <v>2</v>
      </c>
      <c r="FQ2" s="14">
        <v>2</v>
      </c>
      <c r="FR2" s="14">
        <v>2</v>
      </c>
      <c r="FS2" s="14">
        <v>2</v>
      </c>
      <c r="FT2" s="14">
        <v>2</v>
      </c>
      <c r="FU2" s="14">
        <v>2</v>
      </c>
      <c r="FV2" s="14">
        <v>2</v>
      </c>
      <c r="FW2" s="14">
        <v>2</v>
      </c>
      <c r="FX2" s="14">
        <v>2</v>
      </c>
      <c r="FY2" s="14">
        <v>2</v>
      </c>
      <c r="FZ2" s="14">
        <v>2</v>
      </c>
      <c r="GA2" s="14">
        <v>2</v>
      </c>
      <c r="GB2" s="14">
        <v>2</v>
      </c>
      <c r="GC2" s="14">
        <v>2</v>
      </c>
      <c r="GD2" s="14">
        <v>2</v>
      </c>
      <c r="GE2" s="14">
        <v>2</v>
      </c>
      <c r="GF2" s="14">
        <v>2</v>
      </c>
      <c r="GG2" s="14">
        <v>2</v>
      </c>
      <c r="GH2" s="14">
        <v>2</v>
      </c>
      <c r="GI2" s="14">
        <v>2</v>
      </c>
      <c r="GJ2" s="14">
        <v>2</v>
      </c>
      <c r="GK2" s="14">
        <v>2</v>
      </c>
      <c r="GL2" s="14">
        <v>2</v>
      </c>
      <c r="GM2" s="14">
        <v>2</v>
      </c>
      <c r="GN2" s="14">
        <v>2</v>
      </c>
      <c r="GO2" s="14">
        <v>2</v>
      </c>
      <c r="GP2" s="14">
        <v>2</v>
      </c>
      <c r="GQ2" s="14">
        <v>2</v>
      </c>
      <c r="GR2" s="14">
        <v>2</v>
      </c>
      <c r="GS2" s="14">
        <v>2</v>
      </c>
      <c r="GT2" s="14">
        <v>2</v>
      </c>
      <c r="GU2" s="14">
        <v>2</v>
      </c>
      <c r="GV2" s="14">
        <v>2</v>
      </c>
      <c r="GW2" s="14">
        <v>2</v>
      </c>
      <c r="GX2" s="14">
        <v>2</v>
      </c>
      <c r="GY2" s="14">
        <v>2</v>
      </c>
      <c r="GZ2" s="14">
        <v>2</v>
      </c>
      <c r="HA2" s="14">
        <v>2</v>
      </c>
      <c r="HB2" s="14">
        <v>2</v>
      </c>
      <c r="HC2" s="14">
        <v>2</v>
      </c>
      <c r="HD2" s="14">
        <v>2</v>
      </c>
      <c r="HE2" s="14">
        <v>2</v>
      </c>
      <c r="HF2" s="14">
        <v>2</v>
      </c>
      <c r="HG2" s="14">
        <v>2</v>
      </c>
      <c r="HH2" s="14">
        <v>2</v>
      </c>
      <c r="HI2" s="14">
        <v>2</v>
      </c>
      <c r="HJ2" s="14">
        <v>2</v>
      </c>
      <c r="HK2" s="14">
        <v>2</v>
      </c>
      <c r="HL2" s="14">
        <v>2</v>
      </c>
      <c r="HM2" s="14">
        <v>2</v>
      </c>
      <c r="HN2" s="14">
        <v>2</v>
      </c>
      <c r="HO2" s="14">
        <v>2</v>
      </c>
      <c r="HP2" s="14">
        <v>2</v>
      </c>
      <c r="HQ2" s="14">
        <v>2</v>
      </c>
      <c r="HR2" s="14">
        <v>2</v>
      </c>
      <c r="HS2" s="14">
        <v>2</v>
      </c>
      <c r="HT2" s="14">
        <v>2</v>
      </c>
      <c r="HU2" s="14">
        <v>2</v>
      </c>
      <c r="HV2" s="14">
        <v>2</v>
      </c>
      <c r="HW2" s="14">
        <v>2</v>
      </c>
      <c r="HX2" s="14">
        <v>2</v>
      </c>
      <c r="HY2" s="14">
        <v>2</v>
      </c>
      <c r="HZ2" s="14">
        <v>2</v>
      </c>
      <c r="IA2" s="14">
        <v>2</v>
      </c>
      <c r="IB2" s="14">
        <v>2</v>
      </c>
      <c r="IC2" s="14">
        <v>2</v>
      </c>
      <c r="ID2" s="14">
        <v>2</v>
      </c>
      <c r="IE2" s="14">
        <v>2</v>
      </c>
      <c r="IF2" s="14">
        <v>2</v>
      </c>
      <c r="IG2" s="14">
        <v>2</v>
      </c>
      <c r="IH2" s="14">
        <v>2</v>
      </c>
      <c r="II2" s="14">
        <v>2</v>
      </c>
      <c r="IJ2" s="14">
        <v>2</v>
      </c>
      <c r="IK2" s="14">
        <v>2</v>
      </c>
      <c r="IL2" s="14">
        <v>2</v>
      </c>
      <c r="IM2" s="14">
        <v>2</v>
      </c>
      <c r="IN2" s="14">
        <v>2</v>
      </c>
      <c r="IO2" s="14">
        <v>2</v>
      </c>
      <c r="IP2" s="14">
        <v>2</v>
      </c>
      <c r="IQ2" s="14">
        <v>2</v>
      </c>
      <c r="IR2" s="14">
        <v>2</v>
      </c>
      <c r="IS2" s="14">
        <v>2</v>
      </c>
      <c r="IT2" s="14">
        <v>2</v>
      </c>
      <c r="IU2" s="14">
        <v>2</v>
      </c>
      <c r="IV2" s="14">
        <v>2</v>
      </c>
      <c r="IW2" s="14">
        <v>2</v>
      </c>
      <c r="IX2" s="14">
        <v>2</v>
      </c>
      <c r="IY2" s="14">
        <v>2</v>
      </c>
      <c r="IZ2" s="14">
        <v>2</v>
      </c>
      <c r="JA2" s="14">
        <v>2</v>
      </c>
      <c r="JB2" s="14">
        <v>2</v>
      </c>
      <c r="JC2" s="14">
        <v>2</v>
      </c>
      <c r="JD2" s="14">
        <v>2</v>
      </c>
      <c r="JE2" s="14">
        <v>2</v>
      </c>
      <c r="JF2" s="14">
        <v>2</v>
      </c>
      <c r="JG2" s="14">
        <v>2</v>
      </c>
      <c r="JH2" s="14">
        <v>2</v>
      </c>
      <c r="JI2" s="14">
        <v>2</v>
      </c>
      <c r="JJ2" s="14">
        <v>2</v>
      </c>
      <c r="JK2" s="14">
        <v>2</v>
      </c>
      <c r="JL2" s="14">
        <v>2</v>
      </c>
      <c r="JM2" s="14">
        <v>2</v>
      </c>
      <c r="JN2" s="14">
        <v>2</v>
      </c>
      <c r="JO2" s="14">
        <v>2</v>
      </c>
      <c r="JP2" s="14">
        <v>2</v>
      </c>
      <c r="JQ2" s="14">
        <v>2</v>
      </c>
      <c r="JR2" s="14">
        <v>2</v>
      </c>
      <c r="JS2" s="14">
        <v>2</v>
      </c>
      <c r="JT2" s="14">
        <v>2</v>
      </c>
      <c r="JU2" s="14">
        <v>2</v>
      </c>
      <c r="JV2" s="14">
        <v>2</v>
      </c>
      <c r="JW2" s="14">
        <v>2</v>
      </c>
      <c r="JX2" s="14">
        <v>2</v>
      </c>
      <c r="JY2" s="14">
        <v>2</v>
      </c>
      <c r="JZ2" s="14">
        <v>2</v>
      </c>
      <c r="KA2" s="14">
        <v>2</v>
      </c>
      <c r="KB2" s="14">
        <v>2</v>
      </c>
      <c r="KC2" s="14">
        <v>2</v>
      </c>
      <c r="KD2" s="14">
        <v>2</v>
      </c>
      <c r="KE2" s="14">
        <v>2</v>
      </c>
      <c r="KF2" s="14">
        <v>2</v>
      </c>
      <c r="KG2" s="14">
        <v>2</v>
      </c>
      <c r="KH2" s="14">
        <v>2</v>
      </c>
      <c r="KI2" s="14">
        <v>2</v>
      </c>
      <c r="KJ2" s="14">
        <v>2</v>
      </c>
      <c r="KK2" s="14">
        <v>2</v>
      </c>
      <c r="KL2" s="14">
        <v>2</v>
      </c>
      <c r="KM2" s="14">
        <v>2</v>
      </c>
      <c r="KN2" s="14">
        <v>2</v>
      </c>
      <c r="KO2" s="14">
        <v>2</v>
      </c>
      <c r="KP2" s="14">
        <v>2</v>
      </c>
      <c r="KQ2" s="14">
        <v>2</v>
      </c>
      <c r="KR2" s="14">
        <v>2</v>
      </c>
      <c r="KS2" s="14">
        <v>2</v>
      </c>
      <c r="KT2" s="14">
        <v>2</v>
      </c>
      <c r="KU2" s="14">
        <v>2</v>
      </c>
      <c r="KV2" s="14">
        <v>2</v>
      </c>
      <c r="KW2" s="14">
        <v>2</v>
      </c>
      <c r="KX2" s="14">
        <v>2</v>
      </c>
      <c r="KY2" s="14">
        <v>2</v>
      </c>
      <c r="KZ2" s="14">
        <v>2</v>
      </c>
      <c r="LA2" s="14">
        <v>2</v>
      </c>
      <c r="LB2" s="14">
        <v>2</v>
      </c>
      <c r="LC2" s="14">
        <v>2</v>
      </c>
      <c r="LD2" s="14">
        <v>2</v>
      </c>
      <c r="LE2" s="14">
        <v>2</v>
      </c>
      <c r="LF2" s="14">
        <v>2</v>
      </c>
      <c r="LG2" s="14">
        <v>2</v>
      </c>
      <c r="LH2" s="14">
        <v>2</v>
      </c>
      <c r="LI2" s="14">
        <v>2</v>
      </c>
      <c r="LJ2" s="14">
        <v>2</v>
      </c>
      <c r="LK2" s="14">
        <v>2</v>
      </c>
      <c r="LL2" s="14">
        <v>2</v>
      </c>
      <c r="LM2" s="14">
        <v>2</v>
      </c>
      <c r="LN2" s="14">
        <v>2</v>
      </c>
      <c r="LO2" s="14">
        <v>2</v>
      </c>
      <c r="LP2" s="14">
        <v>2</v>
      </c>
      <c r="LQ2" s="14">
        <v>2</v>
      </c>
      <c r="LR2" s="14">
        <v>2</v>
      </c>
      <c r="LS2" s="14">
        <v>2</v>
      </c>
      <c r="LT2" s="14">
        <v>2</v>
      </c>
      <c r="LU2" s="14">
        <v>2</v>
      </c>
      <c r="LV2" s="14">
        <v>2</v>
      </c>
      <c r="LW2" s="14">
        <v>2</v>
      </c>
      <c r="LX2" s="14">
        <v>2</v>
      </c>
      <c r="LY2" s="14">
        <v>2</v>
      </c>
      <c r="LZ2" s="14">
        <v>2</v>
      </c>
      <c r="MA2" s="14">
        <v>2</v>
      </c>
      <c r="MB2" s="14">
        <v>2</v>
      </c>
      <c r="MC2" s="14">
        <v>2</v>
      </c>
      <c r="MD2" s="14">
        <v>2</v>
      </c>
      <c r="ME2" s="14">
        <v>2</v>
      </c>
      <c r="MF2" s="14">
        <v>2</v>
      </c>
      <c r="MG2" s="14">
        <v>2</v>
      </c>
      <c r="MH2" s="14">
        <v>2</v>
      </c>
      <c r="MI2" s="14">
        <v>2</v>
      </c>
      <c r="MJ2" s="14">
        <v>2</v>
      </c>
      <c r="MK2" s="14">
        <v>2</v>
      </c>
      <c r="ML2" s="14">
        <v>2</v>
      </c>
      <c r="MM2" s="14">
        <v>2</v>
      </c>
      <c r="MN2" s="14">
        <v>2</v>
      </c>
      <c r="MO2" s="14">
        <v>2</v>
      </c>
      <c r="MP2" s="14">
        <v>2</v>
      </c>
      <c r="MQ2" s="14">
        <v>2</v>
      </c>
      <c r="MR2" s="14">
        <v>2</v>
      </c>
      <c r="MS2" s="14">
        <v>2</v>
      </c>
      <c r="MT2" s="14">
        <v>2</v>
      </c>
      <c r="MU2" s="14">
        <v>2</v>
      </c>
      <c r="MV2" s="14">
        <v>2</v>
      </c>
      <c r="MW2" s="14">
        <v>2</v>
      </c>
      <c r="MX2" s="14">
        <v>2</v>
      </c>
      <c r="MY2" s="14">
        <v>2</v>
      </c>
      <c r="MZ2" s="14">
        <v>2</v>
      </c>
      <c r="NA2" s="14">
        <v>2</v>
      </c>
      <c r="NB2" s="14">
        <v>2</v>
      </c>
      <c r="NC2" s="14">
        <v>2</v>
      </c>
      <c r="ND2" s="14">
        <v>2</v>
      </c>
      <c r="NE2" s="14">
        <v>2</v>
      </c>
      <c r="NF2" s="14">
        <v>2</v>
      </c>
      <c r="NG2" s="14">
        <v>2</v>
      </c>
      <c r="NH2" s="14">
        <v>2</v>
      </c>
      <c r="NI2" s="14">
        <v>2</v>
      </c>
      <c r="NJ2" s="14">
        <v>2</v>
      </c>
      <c r="NK2" s="14">
        <v>2</v>
      </c>
      <c r="NL2" s="14">
        <v>2</v>
      </c>
      <c r="NM2" s="14">
        <v>2</v>
      </c>
      <c r="NN2" s="14">
        <v>2</v>
      </c>
      <c r="NO2" s="14">
        <v>2</v>
      </c>
      <c r="NP2" s="14">
        <v>2</v>
      </c>
      <c r="NQ2" s="14">
        <v>2</v>
      </c>
      <c r="NR2" s="14">
        <v>2</v>
      </c>
      <c r="NS2" s="14">
        <v>2</v>
      </c>
      <c r="NT2" s="14">
        <v>2</v>
      </c>
      <c r="NU2" s="14">
        <v>2</v>
      </c>
      <c r="NV2" s="14">
        <v>2</v>
      </c>
      <c r="NW2" s="14">
        <v>2</v>
      </c>
      <c r="NX2" s="14">
        <v>2</v>
      </c>
      <c r="NY2" s="14">
        <v>2</v>
      </c>
      <c r="NZ2" s="14">
        <v>2</v>
      </c>
      <c r="OA2" s="14">
        <v>2</v>
      </c>
      <c r="OB2" s="14">
        <v>2</v>
      </c>
      <c r="OC2" s="14">
        <v>2</v>
      </c>
      <c r="OD2" s="14">
        <v>2</v>
      </c>
      <c r="OE2" s="14">
        <v>2</v>
      </c>
      <c r="OF2" s="14">
        <v>2</v>
      </c>
      <c r="OG2" s="14">
        <v>2</v>
      </c>
      <c r="OH2" s="14">
        <v>2</v>
      </c>
      <c r="OI2" s="14">
        <v>2</v>
      </c>
      <c r="OJ2" s="14">
        <v>2</v>
      </c>
      <c r="OK2" s="14">
        <v>2</v>
      </c>
      <c r="OL2" s="14">
        <v>2</v>
      </c>
      <c r="OM2" s="14">
        <v>2</v>
      </c>
      <c r="ON2" s="14">
        <v>2</v>
      </c>
      <c r="OO2" s="14">
        <v>2</v>
      </c>
      <c r="OP2" s="14">
        <v>2</v>
      </c>
      <c r="OQ2" s="14">
        <v>2</v>
      </c>
      <c r="OR2" s="14">
        <v>2</v>
      </c>
      <c r="OS2" s="14">
        <v>2</v>
      </c>
      <c r="OT2" s="14">
        <v>2</v>
      </c>
      <c r="OU2" s="14">
        <v>2</v>
      </c>
      <c r="OV2" s="14">
        <v>2</v>
      </c>
      <c r="OW2" s="14">
        <v>2</v>
      </c>
      <c r="OX2" s="14">
        <v>2</v>
      </c>
      <c r="OY2" s="14">
        <v>2</v>
      </c>
      <c r="OZ2" s="14">
        <v>2</v>
      </c>
      <c r="PA2" s="14">
        <v>2</v>
      </c>
      <c r="PB2" s="14">
        <v>2</v>
      </c>
      <c r="PC2" s="14">
        <v>2</v>
      </c>
      <c r="PD2" s="14">
        <v>2</v>
      </c>
      <c r="PE2" s="14">
        <v>2</v>
      </c>
      <c r="PF2" s="14">
        <v>2</v>
      </c>
      <c r="PG2" s="14">
        <v>2</v>
      </c>
      <c r="PH2" s="14">
        <v>2</v>
      </c>
      <c r="PI2" s="14">
        <v>2</v>
      </c>
      <c r="PJ2" s="14">
        <v>2</v>
      </c>
      <c r="PK2" s="14">
        <v>2</v>
      </c>
      <c r="PL2" s="14">
        <v>2</v>
      </c>
      <c r="PM2" s="14">
        <v>2</v>
      </c>
      <c r="PN2" s="14">
        <v>2</v>
      </c>
      <c r="PO2" s="14">
        <v>2</v>
      </c>
      <c r="PP2" s="14">
        <v>2</v>
      </c>
      <c r="PQ2" s="14">
        <v>2</v>
      </c>
      <c r="PR2" s="14">
        <v>2</v>
      </c>
      <c r="PS2" s="14">
        <v>2</v>
      </c>
      <c r="PT2" s="14">
        <v>2</v>
      </c>
      <c r="PU2" s="14">
        <v>2</v>
      </c>
      <c r="PV2" s="14">
        <v>2</v>
      </c>
      <c r="PW2" s="14">
        <v>2</v>
      </c>
      <c r="PX2" s="14">
        <v>2</v>
      </c>
      <c r="PY2" s="14">
        <v>2</v>
      </c>
      <c r="PZ2" s="14">
        <v>2</v>
      </c>
      <c r="QA2" s="14">
        <v>2</v>
      </c>
      <c r="QB2" s="14">
        <v>2</v>
      </c>
      <c r="QC2" s="14">
        <v>2</v>
      </c>
      <c r="QD2" s="14">
        <v>2</v>
      </c>
      <c r="QE2" s="14">
        <v>2</v>
      </c>
      <c r="QF2" s="14">
        <v>2</v>
      </c>
      <c r="QG2" s="14">
        <v>2</v>
      </c>
      <c r="QH2" s="14">
        <v>2</v>
      </c>
      <c r="QI2" s="14">
        <v>2</v>
      </c>
      <c r="QJ2" s="14">
        <v>2</v>
      </c>
      <c r="QK2" s="14">
        <v>2</v>
      </c>
      <c r="QL2" s="14">
        <v>2</v>
      </c>
      <c r="QM2" s="14">
        <v>2</v>
      </c>
      <c r="QN2" s="14">
        <v>2</v>
      </c>
      <c r="QO2" s="14">
        <v>2</v>
      </c>
      <c r="QP2" s="14">
        <v>2</v>
      </c>
      <c r="QQ2" s="14">
        <v>2</v>
      </c>
      <c r="QR2" s="14">
        <v>2</v>
      </c>
      <c r="QS2" s="14">
        <v>2</v>
      </c>
      <c r="QT2" s="14">
        <v>2</v>
      </c>
      <c r="QU2" s="14">
        <v>2</v>
      </c>
      <c r="QV2" s="14">
        <v>2</v>
      </c>
      <c r="QW2" s="14">
        <v>2</v>
      </c>
      <c r="QX2" s="14">
        <v>2</v>
      </c>
      <c r="QY2" s="14">
        <v>2</v>
      </c>
      <c r="QZ2" s="14">
        <v>2</v>
      </c>
      <c r="RA2" s="14">
        <v>2</v>
      </c>
      <c r="RB2" s="14">
        <v>2</v>
      </c>
      <c r="RC2" s="14">
        <v>2</v>
      </c>
      <c r="RD2" s="14">
        <v>2</v>
      </c>
      <c r="RE2" s="14">
        <v>2</v>
      </c>
      <c r="RF2" s="14">
        <v>2</v>
      </c>
      <c r="RG2" s="14">
        <v>2</v>
      </c>
      <c r="RH2" s="14">
        <v>2</v>
      </c>
      <c r="RI2" s="14">
        <v>2</v>
      </c>
      <c r="RJ2" s="14">
        <v>2</v>
      </c>
      <c r="RK2" s="14">
        <v>2</v>
      </c>
      <c r="RL2" s="14">
        <v>2</v>
      </c>
      <c r="RM2" s="14">
        <v>2</v>
      </c>
      <c r="RN2" s="14">
        <v>2</v>
      </c>
      <c r="RO2" s="14">
        <v>2</v>
      </c>
      <c r="RP2" s="14">
        <v>2</v>
      </c>
      <c r="RQ2" s="14">
        <v>2</v>
      </c>
      <c r="RR2" s="14">
        <v>2</v>
      </c>
      <c r="RS2" s="14">
        <v>2</v>
      </c>
      <c r="RT2" s="14">
        <v>2</v>
      </c>
      <c r="RU2" s="14">
        <v>2</v>
      </c>
      <c r="RV2" s="14">
        <v>2</v>
      </c>
      <c r="RW2" s="14">
        <v>2</v>
      </c>
      <c r="RX2" s="14">
        <v>2</v>
      </c>
      <c r="RY2" s="14">
        <v>2</v>
      </c>
      <c r="RZ2" s="14">
        <v>2</v>
      </c>
      <c r="SA2" s="14">
        <v>2</v>
      </c>
      <c r="SB2" s="14">
        <v>2</v>
      </c>
      <c r="SC2" s="14">
        <v>2</v>
      </c>
      <c r="SD2" s="14">
        <v>2</v>
      </c>
      <c r="SE2" s="14">
        <v>2</v>
      </c>
      <c r="SF2" s="14">
        <v>2</v>
      </c>
      <c r="SG2" s="14">
        <v>2</v>
      </c>
      <c r="SH2" s="14">
        <v>2</v>
      </c>
      <c r="SI2" s="14">
        <v>2</v>
      </c>
      <c r="SJ2" s="14">
        <v>2</v>
      </c>
      <c r="SK2" s="14">
        <v>2</v>
      </c>
      <c r="SL2" s="14">
        <v>2</v>
      </c>
      <c r="SM2" s="14">
        <v>2</v>
      </c>
      <c r="SN2" s="14">
        <v>2</v>
      </c>
      <c r="SO2" s="14">
        <v>2</v>
      </c>
      <c r="SP2" s="14">
        <v>2</v>
      </c>
      <c r="SQ2" s="14">
        <v>2</v>
      </c>
      <c r="SR2" s="14">
        <v>2</v>
      </c>
      <c r="SS2" s="14">
        <v>2</v>
      </c>
      <c r="ST2" s="14">
        <v>2</v>
      </c>
      <c r="SU2" s="14">
        <v>2</v>
      </c>
      <c r="SV2" s="14">
        <v>2</v>
      </c>
      <c r="SW2" s="14">
        <v>2</v>
      </c>
      <c r="SX2" s="14">
        <v>2</v>
      </c>
      <c r="SY2" s="14">
        <v>2</v>
      </c>
      <c r="SZ2" s="14">
        <v>2</v>
      </c>
      <c r="TA2" s="14">
        <v>2</v>
      </c>
      <c r="TB2" s="14">
        <v>2</v>
      </c>
      <c r="TC2" s="14">
        <v>2</v>
      </c>
      <c r="TD2" s="14">
        <v>2</v>
      </c>
      <c r="TE2" s="14">
        <v>2</v>
      </c>
      <c r="TF2" s="14">
        <v>2</v>
      </c>
      <c r="TG2" s="14">
        <v>2</v>
      </c>
      <c r="TH2" s="14">
        <v>2</v>
      </c>
      <c r="TI2" s="14">
        <v>2</v>
      </c>
      <c r="TJ2" s="14">
        <v>2</v>
      </c>
      <c r="TK2" s="14">
        <v>2</v>
      </c>
      <c r="TL2" s="14">
        <v>2</v>
      </c>
      <c r="TM2" s="14">
        <v>2</v>
      </c>
      <c r="TN2" s="14">
        <v>2</v>
      </c>
      <c r="TO2" s="14">
        <v>2</v>
      </c>
      <c r="TP2" s="14">
        <v>2</v>
      </c>
      <c r="TQ2" s="14">
        <v>2</v>
      </c>
      <c r="TR2" s="14">
        <v>2</v>
      </c>
      <c r="TS2" s="14">
        <v>2</v>
      </c>
      <c r="TT2" s="14">
        <v>2</v>
      </c>
      <c r="TU2" s="14">
        <v>2</v>
      </c>
      <c r="TV2" s="14">
        <v>2</v>
      </c>
      <c r="TW2" s="14">
        <v>2</v>
      </c>
      <c r="TX2" s="14">
        <v>2</v>
      </c>
      <c r="TY2" s="14">
        <v>2</v>
      </c>
      <c r="TZ2" s="14">
        <v>2</v>
      </c>
      <c r="UA2" s="14">
        <v>2</v>
      </c>
      <c r="UB2" s="14">
        <v>2</v>
      </c>
      <c r="UC2" s="14">
        <v>2</v>
      </c>
      <c r="UD2" s="14">
        <v>2</v>
      </c>
      <c r="UE2" s="14">
        <v>2</v>
      </c>
      <c r="UF2" s="14">
        <v>2</v>
      </c>
      <c r="UG2" s="14">
        <v>2</v>
      </c>
      <c r="UH2" s="14">
        <v>2</v>
      </c>
      <c r="UI2" s="14">
        <v>2</v>
      </c>
      <c r="UJ2" s="14">
        <v>2</v>
      </c>
      <c r="UK2" s="14">
        <v>2</v>
      </c>
      <c r="UL2" s="14">
        <v>-19</v>
      </c>
      <c r="UM2" s="14">
        <v>-45</v>
      </c>
      <c r="UN2" s="14">
        <v>-67</v>
      </c>
      <c r="UO2" s="14">
        <v>-66</v>
      </c>
      <c r="UP2" s="14">
        <v>26</v>
      </c>
      <c r="UQ2" s="14">
        <v>26</v>
      </c>
      <c r="UR2" s="14">
        <v>26</v>
      </c>
      <c r="US2" s="14">
        <v>26</v>
      </c>
      <c r="UT2" s="14">
        <v>26</v>
      </c>
      <c r="UU2" s="14">
        <v>26</v>
      </c>
      <c r="UV2" s="14">
        <v>26</v>
      </c>
      <c r="UW2" s="14">
        <v>26</v>
      </c>
      <c r="UX2" s="14">
        <v>26</v>
      </c>
      <c r="UY2" s="14">
        <v>26</v>
      </c>
      <c r="UZ2" s="14">
        <v>26</v>
      </c>
      <c r="VA2" s="14">
        <v>26</v>
      </c>
      <c r="VB2" s="14">
        <v>26</v>
      </c>
      <c r="VC2" s="14">
        <v>26</v>
      </c>
      <c r="VD2" s="14">
        <v>26</v>
      </c>
      <c r="VE2" s="14">
        <v>26</v>
      </c>
      <c r="VF2" s="14">
        <v>26</v>
      </c>
      <c r="VG2" s="14">
        <v>-2</v>
      </c>
      <c r="VH2" s="14">
        <v>29</v>
      </c>
      <c r="VI2" s="14">
        <v>29</v>
      </c>
      <c r="VJ2" s="14">
        <v>29</v>
      </c>
      <c r="VK2" s="14">
        <v>29</v>
      </c>
      <c r="VL2" s="14">
        <v>29</v>
      </c>
      <c r="VM2" s="14">
        <v>29</v>
      </c>
      <c r="VN2" s="14">
        <v>29</v>
      </c>
      <c r="VO2" s="14">
        <v>29</v>
      </c>
      <c r="VP2" s="14">
        <v>29</v>
      </c>
      <c r="VQ2" s="14">
        <v>29</v>
      </c>
      <c r="VR2" s="14">
        <v>29</v>
      </c>
      <c r="VS2" s="14">
        <v>29</v>
      </c>
      <c r="VT2" s="14">
        <v>29</v>
      </c>
      <c r="VU2" s="14">
        <v>29</v>
      </c>
      <c r="VV2" s="14">
        <v>29</v>
      </c>
      <c r="VW2" s="14">
        <v>29</v>
      </c>
      <c r="VX2" s="14">
        <v>29</v>
      </c>
      <c r="VY2" s="14">
        <v>29</v>
      </c>
      <c r="VZ2" s="14">
        <v>29</v>
      </c>
      <c r="WA2" s="14">
        <v>29</v>
      </c>
      <c r="WB2" s="14">
        <v>29</v>
      </c>
      <c r="WC2" s="14">
        <v>29</v>
      </c>
      <c r="WD2" s="14">
        <v>29</v>
      </c>
      <c r="WE2" s="14">
        <v>29</v>
      </c>
      <c r="WF2" s="14">
        <v>29</v>
      </c>
      <c r="WG2" s="14">
        <v>29</v>
      </c>
      <c r="WH2" s="14">
        <v>29</v>
      </c>
      <c r="WI2" s="14">
        <v>29</v>
      </c>
      <c r="WJ2" s="14">
        <v>29</v>
      </c>
      <c r="WK2" s="14">
        <v>3</v>
      </c>
      <c r="WL2" s="14">
        <v>86</v>
      </c>
      <c r="WM2" s="14">
        <v>86</v>
      </c>
      <c r="WN2" s="14">
        <v>86</v>
      </c>
      <c r="WO2" s="14">
        <v>86</v>
      </c>
      <c r="WP2" s="14">
        <v>86</v>
      </c>
      <c r="WQ2" s="14">
        <v>86</v>
      </c>
      <c r="WR2" s="14">
        <v>86</v>
      </c>
      <c r="WS2" s="14">
        <v>86</v>
      </c>
      <c r="WT2" s="14">
        <v>86</v>
      </c>
      <c r="WU2" s="14">
        <v>86</v>
      </c>
      <c r="WV2" s="14">
        <v>86</v>
      </c>
      <c r="WW2" s="14">
        <v>86</v>
      </c>
      <c r="WX2" s="14">
        <v>86</v>
      </c>
      <c r="WY2" s="14">
        <v>86</v>
      </c>
      <c r="WZ2" s="14">
        <v>86</v>
      </c>
      <c r="XA2" s="14">
        <v>86</v>
      </c>
      <c r="XB2" s="14">
        <v>86</v>
      </c>
      <c r="XC2" s="14">
        <v>86</v>
      </c>
      <c r="XD2" s="14">
        <v>86</v>
      </c>
      <c r="XE2" s="14">
        <v>86</v>
      </c>
      <c r="XF2" s="14">
        <v>86</v>
      </c>
      <c r="XG2" s="14">
        <v>86</v>
      </c>
      <c r="XH2" s="14">
        <v>86</v>
      </c>
      <c r="XI2" s="14">
        <v>86</v>
      </c>
      <c r="XJ2" s="14">
        <v>86</v>
      </c>
      <c r="XK2" s="14">
        <v>86</v>
      </c>
      <c r="XL2" s="14">
        <v>86</v>
      </c>
      <c r="XM2" s="14">
        <v>86</v>
      </c>
      <c r="XN2" s="14">
        <v>86</v>
      </c>
      <c r="XO2" s="14">
        <v>86</v>
      </c>
      <c r="XP2" s="14">
        <v>86</v>
      </c>
      <c r="XQ2" s="14">
        <v>86</v>
      </c>
      <c r="XR2" s="14">
        <v>86</v>
      </c>
      <c r="XS2" s="14">
        <v>86</v>
      </c>
      <c r="XT2" s="14">
        <v>86</v>
      </c>
      <c r="XU2" s="14">
        <v>86</v>
      </c>
      <c r="XV2" s="14">
        <v>86</v>
      </c>
      <c r="XW2" s="14">
        <v>86</v>
      </c>
      <c r="XX2" s="14">
        <v>86</v>
      </c>
      <c r="XY2" s="14">
        <v>86</v>
      </c>
      <c r="XZ2" s="14">
        <v>86</v>
      </c>
      <c r="YA2" s="14">
        <v>86</v>
      </c>
      <c r="YB2" s="14">
        <v>86</v>
      </c>
      <c r="YC2" s="14">
        <v>86</v>
      </c>
      <c r="YD2" s="14">
        <v>86</v>
      </c>
      <c r="YE2" s="14">
        <v>86</v>
      </c>
      <c r="YF2" s="14">
        <v>86</v>
      </c>
      <c r="YG2" s="14">
        <v>86</v>
      </c>
      <c r="YH2" s="14">
        <v>86</v>
      </c>
      <c r="YI2" s="14">
        <v>86</v>
      </c>
      <c r="YJ2" s="14">
        <v>86</v>
      </c>
      <c r="YK2" s="14">
        <v>86</v>
      </c>
      <c r="YL2" s="14">
        <v>86</v>
      </c>
      <c r="YM2" s="14">
        <v>86</v>
      </c>
      <c r="YN2" s="14">
        <v>86</v>
      </c>
      <c r="YO2" s="14">
        <v>86</v>
      </c>
      <c r="YP2" s="14">
        <v>86</v>
      </c>
      <c r="YQ2" s="14">
        <v>86</v>
      </c>
      <c r="YR2" s="14">
        <v>86</v>
      </c>
      <c r="YS2" s="14">
        <v>86</v>
      </c>
      <c r="YT2" s="14">
        <v>86</v>
      </c>
      <c r="YU2" s="14">
        <v>86</v>
      </c>
      <c r="YV2" s="14">
        <v>86</v>
      </c>
      <c r="YW2" s="14">
        <v>86</v>
      </c>
      <c r="YX2" s="14">
        <v>86</v>
      </c>
      <c r="YY2" s="14">
        <v>86</v>
      </c>
      <c r="YZ2" s="14">
        <v>86</v>
      </c>
      <c r="ZA2" s="14">
        <v>86</v>
      </c>
      <c r="ZB2" s="14">
        <v>86</v>
      </c>
      <c r="ZC2" s="14">
        <v>86</v>
      </c>
      <c r="ZD2" s="14">
        <v>86</v>
      </c>
      <c r="ZE2" s="14">
        <v>86</v>
      </c>
      <c r="ZF2" s="14">
        <v>86</v>
      </c>
      <c r="ZG2" s="14">
        <v>86</v>
      </c>
      <c r="ZH2" s="14">
        <v>86</v>
      </c>
      <c r="ZI2" s="14">
        <v>86</v>
      </c>
      <c r="ZJ2" s="14">
        <v>86</v>
      </c>
      <c r="ZK2" s="14">
        <v>86</v>
      </c>
      <c r="ZL2" s="14">
        <v>86</v>
      </c>
      <c r="ZM2" s="14">
        <v>86</v>
      </c>
      <c r="ZN2" s="14">
        <v>86</v>
      </c>
      <c r="ZO2" s="14">
        <v>86</v>
      </c>
      <c r="ZP2" s="14">
        <v>86</v>
      </c>
      <c r="ZQ2" s="14">
        <v>86</v>
      </c>
      <c r="ZR2" s="14">
        <v>86</v>
      </c>
      <c r="ZS2" s="14">
        <v>86</v>
      </c>
      <c r="ZT2" s="14">
        <v>86</v>
      </c>
      <c r="ZU2" s="14">
        <v>86</v>
      </c>
      <c r="ZV2" s="14">
        <v>86</v>
      </c>
      <c r="ZW2" s="14">
        <v>86</v>
      </c>
      <c r="ZX2" s="14">
        <v>86</v>
      </c>
      <c r="ZY2" s="14">
        <v>86</v>
      </c>
      <c r="ZZ2" s="14">
        <v>86</v>
      </c>
      <c r="AAA2" s="14">
        <v>86</v>
      </c>
      <c r="AAB2" s="14">
        <v>86</v>
      </c>
      <c r="AAC2" s="14">
        <v>86</v>
      </c>
      <c r="AAD2" s="14">
        <v>86</v>
      </c>
      <c r="AAE2" s="14">
        <v>86</v>
      </c>
      <c r="AAF2" s="14">
        <v>86</v>
      </c>
      <c r="AAG2" s="14">
        <v>86</v>
      </c>
      <c r="AAH2" s="14">
        <v>86</v>
      </c>
      <c r="AAI2" s="14">
        <v>86</v>
      </c>
      <c r="AAJ2" s="14">
        <v>86</v>
      </c>
      <c r="AAK2" s="14">
        <v>86</v>
      </c>
      <c r="AAL2" s="14">
        <v>86</v>
      </c>
      <c r="AAM2" s="14">
        <v>86</v>
      </c>
      <c r="AAN2" s="14">
        <v>86</v>
      </c>
      <c r="AAO2" s="14">
        <v>86</v>
      </c>
      <c r="AAP2" s="14">
        <v>86</v>
      </c>
      <c r="AAQ2" s="14">
        <v>86</v>
      </c>
      <c r="AAR2" s="14">
        <v>86</v>
      </c>
      <c r="AAS2" s="14">
        <v>86</v>
      </c>
      <c r="AAT2" s="14">
        <v>86</v>
      </c>
      <c r="AAU2" s="14">
        <v>86</v>
      </c>
      <c r="AAV2" s="14">
        <v>86</v>
      </c>
      <c r="AAW2" s="14">
        <v>86</v>
      </c>
      <c r="AAX2" s="14">
        <v>85</v>
      </c>
      <c r="AAY2" s="14">
        <v>163</v>
      </c>
      <c r="AAZ2" s="14">
        <v>174</v>
      </c>
      <c r="ABA2" s="14">
        <v>174</v>
      </c>
      <c r="ABB2" s="14">
        <v>174</v>
      </c>
      <c r="ABC2" s="14">
        <v>174</v>
      </c>
      <c r="ABD2" s="14">
        <v>174</v>
      </c>
      <c r="ABE2" s="14">
        <v>174</v>
      </c>
      <c r="ABF2" s="14">
        <v>174</v>
      </c>
      <c r="ABG2" s="14">
        <v>174</v>
      </c>
      <c r="ABH2" s="14">
        <v>174</v>
      </c>
      <c r="ABI2" s="14">
        <v>174</v>
      </c>
      <c r="ABJ2" s="14">
        <v>174</v>
      </c>
      <c r="ABK2" s="14">
        <v>174</v>
      </c>
      <c r="ABL2" s="14">
        <v>174</v>
      </c>
      <c r="ABM2" s="14">
        <v>174</v>
      </c>
      <c r="ABN2" s="14">
        <v>174</v>
      </c>
      <c r="ABO2" s="14">
        <v>174</v>
      </c>
      <c r="ABP2" s="14">
        <v>174</v>
      </c>
      <c r="ABQ2" s="14">
        <v>174</v>
      </c>
      <c r="ABR2" s="14">
        <v>174</v>
      </c>
      <c r="ABS2" s="14">
        <v>131</v>
      </c>
      <c r="ABT2" s="14">
        <v>270</v>
      </c>
      <c r="ABU2" s="14">
        <v>270</v>
      </c>
      <c r="ABV2" s="14">
        <v>270</v>
      </c>
      <c r="ABW2" s="14">
        <v>270</v>
      </c>
      <c r="ABX2" s="14">
        <v>270</v>
      </c>
      <c r="ABY2" s="14">
        <v>270</v>
      </c>
      <c r="ABZ2" s="14">
        <v>270</v>
      </c>
      <c r="ACA2" s="14">
        <v>270</v>
      </c>
      <c r="ACB2" s="14">
        <v>270</v>
      </c>
      <c r="ACC2" s="14">
        <v>270</v>
      </c>
      <c r="ACD2" s="14">
        <v>270</v>
      </c>
      <c r="ACE2" s="14">
        <v>270</v>
      </c>
      <c r="ACF2" s="14">
        <v>270</v>
      </c>
      <c r="ACG2" s="14">
        <v>270</v>
      </c>
      <c r="ACH2" s="14">
        <v>270</v>
      </c>
      <c r="ACI2" s="14">
        <v>270</v>
      </c>
      <c r="ACJ2" s="14">
        <v>270</v>
      </c>
      <c r="ACK2" s="14">
        <v>270</v>
      </c>
      <c r="ACL2" s="14">
        <v>270</v>
      </c>
      <c r="ACM2" s="14">
        <v>270</v>
      </c>
      <c r="ACN2" s="14">
        <v>270</v>
      </c>
      <c r="ACO2" s="14">
        <v>270</v>
      </c>
      <c r="ACP2" s="14">
        <v>270</v>
      </c>
      <c r="ACQ2" s="14">
        <v>270</v>
      </c>
      <c r="ACR2" s="14">
        <v>270</v>
      </c>
      <c r="ACS2" s="14">
        <v>270</v>
      </c>
      <c r="ACT2" s="14">
        <v>270</v>
      </c>
      <c r="ACU2" s="14">
        <v>270</v>
      </c>
      <c r="ACV2" s="14">
        <v>270</v>
      </c>
      <c r="ACW2" s="14">
        <v>270</v>
      </c>
      <c r="ACX2" s="14">
        <v>270</v>
      </c>
      <c r="ACY2" s="14">
        <v>270</v>
      </c>
      <c r="ACZ2" s="14">
        <v>270</v>
      </c>
      <c r="ADA2" s="14">
        <v>270</v>
      </c>
      <c r="ADB2" s="14">
        <v>65</v>
      </c>
      <c r="ADC2" s="14">
        <v>167</v>
      </c>
      <c r="ADD2" s="14">
        <v>251</v>
      </c>
      <c r="ADE2" s="14">
        <v>270</v>
      </c>
      <c r="ADF2" s="14">
        <v>270</v>
      </c>
      <c r="ADG2" s="14">
        <v>270</v>
      </c>
      <c r="ADH2" s="14">
        <v>270</v>
      </c>
      <c r="ADI2" s="14">
        <v>270</v>
      </c>
      <c r="ADJ2" s="14">
        <v>270</v>
      </c>
      <c r="ADK2" s="14">
        <v>270</v>
      </c>
      <c r="ADL2" s="14">
        <v>270</v>
      </c>
      <c r="ADM2" s="14">
        <v>270</v>
      </c>
      <c r="ADN2" s="14">
        <v>270</v>
      </c>
      <c r="ADO2" s="14">
        <v>270</v>
      </c>
      <c r="ADP2" s="14">
        <v>270</v>
      </c>
      <c r="ADQ2" s="14">
        <v>270</v>
      </c>
      <c r="ADR2" s="14">
        <v>270</v>
      </c>
      <c r="ADS2" s="14">
        <v>270</v>
      </c>
      <c r="ADT2" s="14">
        <v>270</v>
      </c>
      <c r="ADU2" s="14">
        <v>270</v>
      </c>
      <c r="ADV2" s="14">
        <v>270</v>
      </c>
      <c r="ADW2" s="14">
        <v>270</v>
      </c>
      <c r="ADX2" s="14">
        <v>270</v>
      </c>
      <c r="ADY2" s="14">
        <v>270</v>
      </c>
      <c r="ADZ2" s="14">
        <v>270</v>
      </c>
      <c r="AEA2" s="14">
        <v>270</v>
      </c>
      <c r="AEB2" s="14">
        <v>270</v>
      </c>
      <c r="AEC2" s="14">
        <v>270</v>
      </c>
      <c r="AED2" s="14">
        <v>270</v>
      </c>
      <c r="AEE2" s="14">
        <v>270</v>
      </c>
      <c r="AEF2" s="14">
        <v>270</v>
      </c>
      <c r="AEG2" s="14">
        <v>270</v>
      </c>
      <c r="AEH2" s="14">
        <v>270</v>
      </c>
      <c r="AEI2" s="14">
        <v>270</v>
      </c>
      <c r="AEJ2" s="14">
        <v>270</v>
      </c>
      <c r="AEK2" s="14">
        <v>270</v>
      </c>
      <c r="AEL2" s="14">
        <v>270</v>
      </c>
      <c r="AEM2" s="14">
        <v>229</v>
      </c>
      <c r="AEN2" s="14">
        <v>276</v>
      </c>
      <c r="AEO2" s="14">
        <v>276</v>
      </c>
      <c r="AEP2" s="14">
        <v>276</v>
      </c>
      <c r="AEQ2" s="14">
        <v>276</v>
      </c>
      <c r="AER2" s="14">
        <v>276</v>
      </c>
      <c r="AES2" s="14">
        <v>276</v>
      </c>
      <c r="AET2" s="14">
        <v>276</v>
      </c>
      <c r="AEU2" s="14">
        <v>276</v>
      </c>
      <c r="AEV2" s="14">
        <v>276</v>
      </c>
      <c r="AEW2" s="14">
        <v>276</v>
      </c>
      <c r="AEX2" s="14">
        <v>276</v>
      </c>
      <c r="AEY2" s="14">
        <v>276</v>
      </c>
      <c r="AEZ2" s="14">
        <v>276</v>
      </c>
      <c r="AFA2" s="14">
        <v>276</v>
      </c>
      <c r="AFB2" s="14">
        <v>276</v>
      </c>
      <c r="AFC2" s="14">
        <v>276</v>
      </c>
      <c r="AFD2" s="14">
        <v>276</v>
      </c>
      <c r="AFE2" s="14">
        <v>276</v>
      </c>
      <c r="AFF2" s="14">
        <v>276</v>
      </c>
      <c r="AFG2" s="14">
        <v>276</v>
      </c>
      <c r="AFH2" s="14">
        <v>276</v>
      </c>
      <c r="AFI2" s="14">
        <v>276</v>
      </c>
      <c r="AFJ2" s="14">
        <v>276</v>
      </c>
      <c r="AFK2" s="14">
        <v>276</v>
      </c>
      <c r="AFL2" s="14">
        <v>276</v>
      </c>
      <c r="AFM2" s="14">
        <v>276</v>
      </c>
      <c r="AFN2" s="14">
        <v>276</v>
      </c>
      <c r="AFO2" s="14">
        <v>276</v>
      </c>
      <c r="AFP2" s="14">
        <v>276</v>
      </c>
      <c r="AFQ2" s="14">
        <v>276</v>
      </c>
      <c r="AFR2" s="14">
        <v>276</v>
      </c>
      <c r="AFS2" s="14">
        <v>276</v>
      </c>
      <c r="AFT2" s="14">
        <v>276</v>
      </c>
      <c r="AFU2" s="14">
        <v>276</v>
      </c>
      <c r="AFV2" s="14">
        <v>276</v>
      </c>
      <c r="AFW2" s="14">
        <v>276</v>
      </c>
      <c r="AFX2" s="14">
        <v>276</v>
      </c>
      <c r="AFY2" s="14">
        <v>276</v>
      </c>
      <c r="AFZ2" s="14">
        <v>276</v>
      </c>
      <c r="AGA2" s="14">
        <v>276</v>
      </c>
      <c r="AGB2" s="14">
        <v>276</v>
      </c>
      <c r="AGC2" s="14">
        <v>276</v>
      </c>
      <c r="AGD2" s="14">
        <v>276</v>
      </c>
      <c r="AGE2" s="14">
        <v>276</v>
      </c>
      <c r="AGF2" s="14">
        <v>276</v>
      </c>
      <c r="AGG2" s="14">
        <v>276</v>
      </c>
      <c r="AGH2" s="14">
        <v>276</v>
      </c>
      <c r="AGI2" s="14">
        <v>276</v>
      </c>
      <c r="AGJ2" s="14">
        <v>276</v>
      </c>
      <c r="AGK2" s="14">
        <v>276</v>
      </c>
      <c r="AGL2" s="14">
        <v>276</v>
      </c>
      <c r="AGM2" s="14">
        <v>276</v>
      </c>
      <c r="AGN2" s="14">
        <v>276</v>
      </c>
      <c r="AGO2" s="14">
        <v>276</v>
      </c>
      <c r="AGP2" s="14">
        <v>276</v>
      </c>
      <c r="AGQ2" s="14">
        <v>276</v>
      </c>
      <c r="AGR2" s="14">
        <v>276</v>
      </c>
      <c r="AGS2" s="14">
        <v>276</v>
      </c>
      <c r="AGT2" s="14">
        <v>276</v>
      </c>
      <c r="AGU2" s="14">
        <v>276</v>
      </c>
      <c r="AGV2" s="14">
        <v>276</v>
      </c>
      <c r="AGW2" s="14">
        <v>276</v>
      </c>
      <c r="AGX2" s="14">
        <v>276</v>
      </c>
      <c r="AGY2" s="14">
        <v>255</v>
      </c>
      <c r="AGZ2" s="14">
        <v>291</v>
      </c>
      <c r="AHA2" s="14">
        <v>291</v>
      </c>
      <c r="AHB2" s="14">
        <v>291</v>
      </c>
      <c r="AHC2" s="14">
        <v>291</v>
      </c>
      <c r="AHD2" s="14">
        <v>291</v>
      </c>
      <c r="AHE2" s="14">
        <v>291</v>
      </c>
      <c r="AHF2" s="14">
        <v>291</v>
      </c>
      <c r="AHG2" s="14">
        <v>291</v>
      </c>
      <c r="AHH2" s="14">
        <v>291</v>
      </c>
      <c r="AHI2" s="14">
        <v>291</v>
      </c>
      <c r="AHJ2" s="14">
        <v>291</v>
      </c>
      <c r="AHK2" s="14">
        <v>291</v>
      </c>
      <c r="AHL2" s="14">
        <v>291</v>
      </c>
      <c r="AHM2" s="14">
        <v>291</v>
      </c>
      <c r="AHN2" s="14">
        <v>291</v>
      </c>
      <c r="AHO2" s="14">
        <v>291</v>
      </c>
      <c r="AHP2" s="14">
        <v>291</v>
      </c>
      <c r="AHQ2" s="14">
        <v>291</v>
      </c>
      <c r="AHR2" s="14">
        <v>291</v>
      </c>
      <c r="AHS2" s="14">
        <v>291</v>
      </c>
      <c r="AHT2" s="14">
        <v>291</v>
      </c>
      <c r="AHU2" s="14">
        <v>291</v>
      </c>
      <c r="AHV2" s="14">
        <v>291</v>
      </c>
      <c r="AHW2" s="14">
        <v>291</v>
      </c>
      <c r="AHX2" s="14">
        <v>291</v>
      </c>
      <c r="AHY2" s="14">
        <v>291</v>
      </c>
      <c r="AHZ2" s="14">
        <v>291</v>
      </c>
      <c r="AIA2" s="14">
        <v>291</v>
      </c>
      <c r="AIB2" s="14">
        <v>291</v>
      </c>
      <c r="AIC2" s="14">
        <v>291</v>
      </c>
      <c r="AID2" s="14">
        <v>291</v>
      </c>
      <c r="AIE2" s="14">
        <v>291</v>
      </c>
      <c r="AIF2" s="14">
        <v>291</v>
      </c>
      <c r="AIG2" s="14">
        <v>291</v>
      </c>
      <c r="AIH2" s="14">
        <v>291</v>
      </c>
      <c r="AII2" s="14">
        <v>291</v>
      </c>
      <c r="AIJ2" s="14">
        <v>291</v>
      </c>
      <c r="AIK2" s="14">
        <v>291</v>
      </c>
      <c r="AIL2" s="14">
        <v>291</v>
      </c>
      <c r="AIM2" s="14">
        <v>291</v>
      </c>
      <c r="AIN2" s="14">
        <v>291</v>
      </c>
      <c r="AIO2" s="14">
        <v>291</v>
      </c>
      <c r="AIP2" s="14">
        <v>291</v>
      </c>
      <c r="AIQ2" s="14">
        <v>291</v>
      </c>
      <c r="AIR2" s="14">
        <v>291</v>
      </c>
      <c r="AIS2" s="14">
        <v>291</v>
      </c>
      <c r="AIT2" s="14">
        <v>291</v>
      </c>
      <c r="AIU2" s="14">
        <v>291</v>
      </c>
      <c r="AIV2" s="14">
        <v>291</v>
      </c>
      <c r="AIW2" s="14">
        <v>291</v>
      </c>
      <c r="AIX2" s="14">
        <v>291</v>
      </c>
      <c r="AIY2" s="14">
        <v>291</v>
      </c>
      <c r="AIZ2" s="14">
        <v>291</v>
      </c>
      <c r="AJA2" s="14">
        <v>291</v>
      </c>
      <c r="AJB2" s="14">
        <v>291</v>
      </c>
      <c r="AJC2" s="14">
        <v>291</v>
      </c>
      <c r="AJD2" s="14">
        <v>291</v>
      </c>
      <c r="AJE2" s="14">
        <v>291</v>
      </c>
      <c r="AJF2" s="14">
        <v>291</v>
      </c>
      <c r="AJG2" s="14">
        <v>291</v>
      </c>
      <c r="AJH2" s="14">
        <v>291</v>
      </c>
      <c r="AJI2" s="14">
        <v>291</v>
      </c>
      <c r="AJJ2" s="14">
        <v>291</v>
      </c>
      <c r="AJK2" s="14">
        <v>291</v>
      </c>
      <c r="AJL2" s="14">
        <v>291</v>
      </c>
      <c r="AJM2" s="14">
        <v>291</v>
      </c>
      <c r="AJN2" s="14">
        <v>291</v>
      </c>
      <c r="AJO2" s="14">
        <v>291</v>
      </c>
      <c r="AJP2" s="14">
        <v>291</v>
      </c>
      <c r="AJQ2" s="14">
        <v>291</v>
      </c>
      <c r="AJR2" s="14">
        <v>291</v>
      </c>
      <c r="AJS2" s="14">
        <v>291</v>
      </c>
      <c r="AJT2" s="14">
        <v>291</v>
      </c>
      <c r="AJU2" s="14">
        <v>291</v>
      </c>
      <c r="AJV2" s="14">
        <v>291</v>
      </c>
      <c r="AJW2" s="14">
        <v>291</v>
      </c>
      <c r="AJX2" s="14">
        <v>291</v>
      </c>
      <c r="AJY2" s="14">
        <v>291</v>
      </c>
      <c r="AJZ2" s="14">
        <v>291</v>
      </c>
      <c r="AKA2" s="14">
        <v>291</v>
      </c>
      <c r="AKB2" s="14">
        <v>291</v>
      </c>
      <c r="AKC2" s="14">
        <v>291</v>
      </c>
      <c r="AKD2" s="14">
        <v>291</v>
      </c>
      <c r="AKE2" s="14">
        <v>291</v>
      </c>
      <c r="AKF2" s="14">
        <v>291</v>
      </c>
      <c r="AKG2" s="14">
        <v>291</v>
      </c>
      <c r="AKH2" s="14">
        <v>291</v>
      </c>
      <c r="AKI2" s="14">
        <v>291</v>
      </c>
      <c r="AKJ2" s="14">
        <v>291</v>
      </c>
      <c r="AKK2" s="14">
        <v>291</v>
      </c>
      <c r="AKL2" s="14">
        <v>291</v>
      </c>
      <c r="AKM2" s="14">
        <v>291</v>
      </c>
      <c r="AKN2" s="14">
        <v>291</v>
      </c>
      <c r="AKO2" s="14">
        <v>291</v>
      </c>
      <c r="AKP2" s="14">
        <v>291</v>
      </c>
      <c r="AKQ2" s="14">
        <v>291</v>
      </c>
      <c r="AKR2" s="14">
        <v>282</v>
      </c>
      <c r="AKS2" s="14">
        <v>313</v>
      </c>
      <c r="AKT2" s="14">
        <v>315</v>
      </c>
      <c r="AKU2" s="14">
        <v>372</v>
      </c>
      <c r="AKV2" s="14">
        <v>372</v>
      </c>
      <c r="AKW2" s="14">
        <v>372</v>
      </c>
      <c r="AKX2" s="14">
        <v>372</v>
      </c>
      <c r="AKY2" s="14">
        <v>372</v>
      </c>
      <c r="AKZ2" s="14">
        <v>372</v>
      </c>
      <c r="ALA2" s="14">
        <v>372</v>
      </c>
      <c r="ALB2" s="14">
        <v>372</v>
      </c>
      <c r="ALC2" s="14">
        <v>372</v>
      </c>
      <c r="ALD2" s="14">
        <v>372</v>
      </c>
      <c r="ALE2" s="14">
        <v>372</v>
      </c>
      <c r="ALF2" s="14">
        <v>372</v>
      </c>
      <c r="ALG2" s="14">
        <v>372</v>
      </c>
      <c r="ALH2" s="14">
        <v>372</v>
      </c>
      <c r="ALI2" s="14">
        <v>372</v>
      </c>
      <c r="ALJ2" s="14">
        <v>372</v>
      </c>
      <c r="ALK2" s="14">
        <v>372</v>
      </c>
      <c r="ALL2" s="14">
        <v>372</v>
      </c>
      <c r="ALM2" s="14">
        <v>372</v>
      </c>
      <c r="ALN2" s="14">
        <v>372</v>
      </c>
      <c r="ALO2" s="14">
        <v>372</v>
      </c>
      <c r="ALP2" s="14">
        <v>372</v>
      </c>
      <c r="ALQ2" s="14">
        <v>372</v>
      </c>
      <c r="ALR2" s="14">
        <v>372</v>
      </c>
      <c r="ALS2" s="14">
        <v>372</v>
      </c>
      <c r="ALT2" s="14">
        <v>372</v>
      </c>
      <c r="ALU2" s="14">
        <v>372</v>
      </c>
      <c r="ALV2" s="14">
        <v>372</v>
      </c>
      <c r="ALW2" s="14">
        <v>372</v>
      </c>
      <c r="ALX2" s="14">
        <v>372</v>
      </c>
      <c r="ALY2" s="14">
        <v>372</v>
      </c>
      <c r="ALZ2" s="14">
        <v>372</v>
      </c>
      <c r="AMA2" s="14">
        <v>372</v>
      </c>
      <c r="AMB2" s="14">
        <v>372</v>
      </c>
      <c r="AMC2" s="14">
        <v>372</v>
      </c>
      <c r="AMD2" s="14">
        <v>372</v>
      </c>
      <c r="AME2" s="14">
        <v>372</v>
      </c>
      <c r="AMF2" s="14">
        <v>372</v>
      </c>
      <c r="AMG2" s="14">
        <v>372</v>
      </c>
      <c r="AMH2" s="14">
        <v>372</v>
      </c>
      <c r="AMI2" s="14">
        <v>372</v>
      </c>
      <c r="AMJ2" s="14">
        <v>372</v>
      </c>
      <c r="AMK2" s="14">
        <v>372</v>
      </c>
      <c r="AML2" s="14">
        <v>372</v>
      </c>
      <c r="AMM2" s="14">
        <v>372</v>
      </c>
      <c r="AMN2" s="14">
        <v>372</v>
      </c>
      <c r="AMO2" s="14">
        <v>372</v>
      </c>
      <c r="AMP2" s="14">
        <v>372</v>
      </c>
      <c r="AMQ2" s="14">
        <v>372</v>
      </c>
      <c r="AMR2" s="14">
        <v>372</v>
      </c>
      <c r="AMS2" s="14">
        <v>372</v>
      </c>
      <c r="AMT2" s="14">
        <v>372</v>
      </c>
      <c r="AMU2" s="14">
        <v>372</v>
      </c>
      <c r="AMV2" s="14">
        <v>372</v>
      </c>
      <c r="AMW2" s="14">
        <v>372</v>
      </c>
      <c r="AMX2" s="14">
        <v>372</v>
      </c>
      <c r="AMY2" s="14">
        <v>372</v>
      </c>
      <c r="AMZ2" s="14">
        <v>372</v>
      </c>
      <c r="ANA2" s="14">
        <v>372</v>
      </c>
      <c r="ANB2" s="14">
        <v>372</v>
      </c>
      <c r="ANC2" s="14">
        <v>372</v>
      </c>
      <c r="AND2" s="14">
        <v>372</v>
      </c>
      <c r="ANE2" s="14">
        <v>372</v>
      </c>
      <c r="ANF2" s="14">
        <v>372</v>
      </c>
      <c r="ANG2" s="14">
        <v>372</v>
      </c>
      <c r="ANH2" s="14">
        <v>372</v>
      </c>
      <c r="ANI2" s="14">
        <v>372</v>
      </c>
      <c r="ANJ2" s="14">
        <v>372</v>
      </c>
      <c r="ANK2" s="14">
        <v>372</v>
      </c>
      <c r="ANL2" s="14">
        <v>372</v>
      </c>
      <c r="ANM2" s="14">
        <v>372</v>
      </c>
      <c r="ANN2" s="14">
        <v>372</v>
      </c>
      <c r="ANO2" s="14">
        <v>372</v>
      </c>
      <c r="ANP2" s="14">
        <v>372</v>
      </c>
      <c r="ANQ2" s="14">
        <v>372</v>
      </c>
      <c r="ANR2" s="14">
        <v>372</v>
      </c>
      <c r="ANS2" s="14">
        <v>372</v>
      </c>
      <c r="ANT2" s="14">
        <v>372</v>
      </c>
      <c r="ANU2" s="14">
        <v>372</v>
      </c>
      <c r="ANV2" s="14">
        <v>372</v>
      </c>
      <c r="ANW2" s="14">
        <v>372</v>
      </c>
      <c r="ANX2" s="14">
        <v>372</v>
      </c>
      <c r="ANY2" s="14">
        <v>372</v>
      </c>
      <c r="ANZ2" s="14">
        <v>372</v>
      </c>
      <c r="AOA2" s="14">
        <v>372</v>
      </c>
      <c r="AOB2" s="14">
        <v>372</v>
      </c>
      <c r="AOC2" s="14">
        <v>372</v>
      </c>
      <c r="AOD2" s="14">
        <v>372</v>
      </c>
      <c r="AOE2" s="14">
        <v>372</v>
      </c>
      <c r="AOF2" s="14">
        <v>372</v>
      </c>
      <c r="AOG2" s="14">
        <v>372</v>
      </c>
      <c r="AOH2" s="14">
        <v>372</v>
      </c>
      <c r="AOI2" s="14">
        <v>372</v>
      </c>
      <c r="AOJ2" s="14">
        <v>372</v>
      </c>
      <c r="AOK2" s="14">
        <v>372</v>
      </c>
      <c r="AOL2" s="14">
        <v>372</v>
      </c>
      <c r="AOM2" s="14">
        <v>372</v>
      </c>
      <c r="AON2" s="14">
        <v>372</v>
      </c>
      <c r="AOO2" s="14">
        <v>372</v>
      </c>
      <c r="AOP2" s="14">
        <v>372</v>
      </c>
      <c r="AOQ2" s="14">
        <v>372</v>
      </c>
      <c r="AOR2" s="14">
        <v>372</v>
      </c>
      <c r="AOS2" s="14">
        <v>372</v>
      </c>
      <c r="AOT2" s="14">
        <v>372</v>
      </c>
      <c r="AOU2" s="14">
        <v>372</v>
      </c>
      <c r="AOV2" s="14">
        <v>372</v>
      </c>
      <c r="AOW2" s="14">
        <v>372</v>
      </c>
      <c r="AOX2" s="14">
        <v>372</v>
      </c>
      <c r="AOY2" s="14">
        <v>372</v>
      </c>
      <c r="AOZ2" s="14">
        <v>372</v>
      </c>
      <c r="APA2" s="14">
        <v>372</v>
      </c>
      <c r="APB2" s="14">
        <v>372</v>
      </c>
      <c r="APC2" s="14">
        <v>372</v>
      </c>
      <c r="APD2" s="14">
        <v>372</v>
      </c>
      <c r="APE2" s="14">
        <v>372</v>
      </c>
      <c r="APF2" s="14">
        <v>372</v>
      </c>
      <c r="APG2" s="14">
        <v>372</v>
      </c>
      <c r="APH2" s="14">
        <v>372</v>
      </c>
      <c r="API2" s="14">
        <v>372</v>
      </c>
      <c r="APJ2" s="14">
        <v>372</v>
      </c>
      <c r="APK2" s="14">
        <v>372</v>
      </c>
      <c r="APL2" s="14">
        <v>372</v>
      </c>
      <c r="APM2" s="14">
        <v>372</v>
      </c>
      <c r="APN2" s="14">
        <v>372</v>
      </c>
      <c r="APO2" s="14">
        <v>372</v>
      </c>
      <c r="APP2" s="14">
        <v>372</v>
      </c>
      <c r="APQ2" s="14">
        <v>372</v>
      </c>
      <c r="APR2" s="14">
        <v>372</v>
      </c>
      <c r="APS2" s="14">
        <v>372</v>
      </c>
      <c r="APT2" s="14">
        <v>372</v>
      </c>
      <c r="APU2" s="14">
        <v>372</v>
      </c>
      <c r="APV2" s="14">
        <v>372</v>
      </c>
      <c r="APW2" s="14">
        <v>372</v>
      </c>
      <c r="APX2" s="14">
        <v>372</v>
      </c>
      <c r="APY2" s="14">
        <v>372</v>
      </c>
      <c r="APZ2" s="14">
        <v>372</v>
      </c>
      <c r="AQA2" s="14">
        <v>372</v>
      </c>
      <c r="AQB2" s="14">
        <v>372</v>
      </c>
      <c r="AQC2" s="14">
        <v>372</v>
      </c>
      <c r="AQD2" s="14">
        <v>372</v>
      </c>
      <c r="AQE2" s="14">
        <v>372</v>
      </c>
      <c r="AQF2" s="14">
        <v>372</v>
      </c>
      <c r="AQG2" s="14">
        <v>372</v>
      </c>
      <c r="AQH2" s="14">
        <v>372</v>
      </c>
      <c r="AQI2" s="14">
        <v>372</v>
      </c>
      <c r="AQJ2" s="14">
        <v>372</v>
      </c>
      <c r="AQK2" s="14">
        <v>372</v>
      </c>
      <c r="AQL2" s="14">
        <v>372</v>
      </c>
      <c r="AQM2" s="14">
        <v>372</v>
      </c>
      <c r="AQN2" s="14">
        <v>372</v>
      </c>
      <c r="AQO2" s="14">
        <v>372</v>
      </c>
      <c r="AQP2" s="14">
        <v>372</v>
      </c>
      <c r="AQQ2" s="14">
        <v>372</v>
      </c>
      <c r="AQR2" s="14">
        <v>372</v>
      </c>
      <c r="AQS2" s="14">
        <v>372</v>
      </c>
      <c r="AQT2" s="14">
        <v>372</v>
      </c>
      <c r="AQU2" s="14">
        <v>372</v>
      </c>
      <c r="AQV2" s="14">
        <v>372</v>
      </c>
      <c r="AQW2" s="14">
        <v>372</v>
      </c>
      <c r="AQX2" s="14">
        <v>372</v>
      </c>
      <c r="AQY2" s="14">
        <v>372</v>
      </c>
      <c r="AQZ2" s="14">
        <v>372</v>
      </c>
      <c r="ARA2" s="14">
        <v>372</v>
      </c>
      <c r="ARB2" s="14">
        <v>372</v>
      </c>
      <c r="ARC2" s="14">
        <v>372</v>
      </c>
      <c r="ARD2" s="14">
        <v>372</v>
      </c>
      <c r="ARE2" s="14">
        <v>372</v>
      </c>
      <c r="ARF2" s="14">
        <v>372</v>
      </c>
      <c r="ARG2" s="14">
        <v>372</v>
      </c>
      <c r="ARH2" s="14">
        <v>372</v>
      </c>
      <c r="ARI2" s="14">
        <v>372</v>
      </c>
      <c r="ARJ2" s="14">
        <v>372</v>
      </c>
      <c r="ARK2" s="14">
        <v>372</v>
      </c>
      <c r="ARL2" s="14">
        <v>372</v>
      </c>
      <c r="ARM2" s="14">
        <v>372</v>
      </c>
      <c r="ARN2" s="14">
        <v>372</v>
      </c>
      <c r="ARO2" s="14">
        <v>372</v>
      </c>
      <c r="ARP2" s="14">
        <v>372</v>
      </c>
      <c r="ARQ2" s="14">
        <v>372</v>
      </c>
      <c r="ARR2" s="14">
        <v>372</v>
      </c>
      <c r="ARS2" s="14">
        <v>372</v>
      </c>
      <c r="ART2" s="14">
        <v>372</v>
      </c>
      <c r="ARU2" s="14">
        <v>372</v>
      </c>
      <c r="ARV2" s="14">
        <v>372</v>
      </c>
      <c r="ARW2" s="14">
        <v>372</v>
      </c>
      <c r="ARX2" s="14">
        <v>372</v>
      </c>
      <c r="ARY2" s="14">
        <v>372</v>
      </c>
      <c r="ARZ2" s="14">
        <v>372</v>
      </c>
      <c r="ASA2" s="14">
        <v>372</v>
      </c>
      <c r="ASB2" s="14">
        <v>372</v>
      </c>
      <c r="ASC2" s="14">
        <v>372</v>
      </c>
      <c r="ASD2" s="14">
        <v>372</v>
      </c>
      <c r="ASE2" s="14">
        <v>372</v>
      </c>
      <c r="ASF2" s="14">
        <v>365</v>
      </c>
      <c r="ASG2" s="14">
        <v>476</v>
      </c>
      <c r="ASH2" s="14">
        <v>476</v>
      </c>
      <c r="ASI2" s="14">
        <v>476</v>
      </c>
      <c r="ASJ2" s="14">
        <v>476</v>
      </c>
      <c r="ASK2" s="14">
        <v>476</v>
      </c>
      <c r="ASL2" s="14">
        <v>476</v>
      </c>
      <c r="ASM2" s="14">
        <v>476</v>
      </c>
      <c r="ASN2" s="14">
        <v>476</v>
      </c>
      <c r="ASO2" s="14">
        <v>476</v>
      </c>
      <c r="ASP2" s="14">
        <v>476</v>
      </c>
      <c r="ASQ2" s="14">
        <v>476</v>
      </c>
      <c r="ASR2" s="14">
        <v>476</v>
      </c>
      <c r="ASS2" s="14">
        <v>476</v>
      </c>
      <c r="AST2" s="14">
        <v>476</v>
      </c>
      <c r="ASU2" s="14">
        <v>476</v>
      </c>
      <c r="ASV2" s="14">
        <v>476</v>
      </c>
      <c r="ASW2" s="14">
        <v>476</v>
      </c>
      <c r="ASX2" s="14">
        <v>476</v>
      </c>
      <c r="ASY2" s="14">
        <v>476</v>
      </c>
      <c r="ASZ2" s="14">
        <v>476</v>
      </c>
      <c r="ATA2" s="14">
        <v>476</v>
      </c>
      <c r="ATB2" s="14">
        <v>476</v>
      </c>
      <c r="ATC2" s="14">
        <v>476</v>
      </c>
      <c r="ATD2" s="14">
        <v>476</v>
      </c>
      <c r="ATE2" s="14">
        <v>476</v>
      </c>
      <c r="ATF2" s="14">
        <v>476</v>
      </c>
      <c r="ATG2" s="14">
        <v>476</v>
      </c>
      <c r="ATH2" s="14">
        <v>476</v>
      </c>
      <c r="ATI2" s="14">
        <v>476</v>
      </c>
      <c r="ATJ2" s="14">
        <v>476</v>
      </c>
      <c r="ATK2" s="14">
        <v>476</v>
      </c>
      <c r="ATL2" s="14">
        <v>476</v>
      </c>
      <c r="ATM2" s="14">
        <v>476</v>
      </c>
      <c r="ATN2" s="14">
        <v>476</v>
      </c>
      <c r="ATO2" s="14">
        <v>476</v>
      </c>
      <c r="ATP2" s="14">
        <v>476</v>
      </c>
      <c r="ATQ2" s="14">
        <v>476</v>
      </c>
      <c r="ATR2" s="14">
        <v>476</v>
      </c>
      <c r="ATS2" s="14">
        <v>476</v>
      </c>
      <c r="ATT2" s="14">
        <v>476</v>
      </c>
      <c r="ATU2" s="14">
        <v>476</v>
      </c>
      <c r="ATV2" s="14">
        <v>476</v>
      </c>
      <c r="ATW2" s="14">
        <v>476</v>
      </c>
      <c r="ATX2" s="14">
        <v>476</v>
      </c>
      <c r="ATY2" s="14">
        <v>476</v>
      </c>
      <c r="ATZ2" s="14">
        <v>476</v>
      </c>
      <c r="AUA2" s="14">
        <v>476</v>
      </c>
      <c r="AUB2" s="14">
        <v>476</v>
      </c>
      <c r="AUC2" s="14">
        <v>476</v>
      </c>
      <c r="AUD2" s="14">
        <v>476</v>
      </c>
      <c r="AUE2" s="14">
        <v>476</v>
      </c>
      <c r="AUF2" s="14">
        <v>476</v>
      </c>
      <c r="AUG2" s="14">
        <v>476</v>
      </c>
      <c r="AUH2" s="14">
        <v>476</v>
      </c>
      <c r="AUI2" s="14">
        <v>476</v>
      </c>
      <c r="AUJ2" s="14">
        <v>476</v>
      </c>
      <c r="AUK2" s="14">
        <v>476</v>
      </c>
      <c r="AUL2" s="14">
        <v>476</v>
      </c>
      <c r="AUM2" s="14">
        <v>476</v>
      </c>
      <c r="AUN2" s="14">
        <v>476</v>
      </c>
      <c r="AUO2" s="14">
        <v>476</v>
      </c>
      <c r="AUP2" s="14">
        <v>476</v>
      </c>
      <c r="AUQ2" s="14">
        <v>476</v>
      </c>
      <c r="AUR2" s="14">
        <v>476</v>
      </c>
      <c r="AUS2" s="14">
        <v>476</v>
      </c>
      <c r="AUT2" s="14">
        <v>476</v>
      </c>
      <c r="AUU2" s="14">
        <v>476</v>
      </c>
      <c r="AUV2" s="14">
        <v>476</v>
      </c>
      <c r="AUW2" s="14">
        <v>453</v>
      </c>
      <c r="AUX2" s="14">
        <v>502</v>
      </c>
      <c r="AUY2" s="14">
        <v>482</v>
      </c>
      <c r="AUZ2" s="14">
        <v>594</v>
      </c>
      <c r="AVA2" s="14">
        <v>594</v>
      </c>
      <c r="AVB2" s="14">
        <v>594</v>
      </c>
      <c r="AVC2" s="14">
        <v>594</v>
      </c>
      <c r="AVD2" s="14">
        <v>594</v>
      </c>
      <c r="AVE2" s="14">
        <v>594</v>
      </c>
      <c r="AVF2" s="14">
        <v>594</v>
      </c>
      <c r="AVG2" s="14">
        <v>594</v>
      </c>
      <c r="AVH2" s="14">
        <v>594</v>
      </c>
      <c r="AVI2" s="14">
        <v>594</v>
      </c>
      <c r="AVJ2" s="14">
        <v>594</v>
      </c>
      <c r="AVK2" s="14">
        <v>594</v>
      </c>
      <c r="AVL2" s="14">
        <v>594</v>
      </c>
      <c r="AVM2" s="14">
        <v>594</v>
      </c>
      <c r="AVN2" s="14">
        <v>594</v>
      </c>
      <c r="AVO2" s="14">
        <v>594</v>
      </c>
      <c r="AVP2" s="14">
        <v>594</v>
      </c>
      <c r="AVQ2" s="14">
        <v>594</v>
      </c>
      <c r="AVR2" s="14">
        <v>594</v>
      </c>
      <c r="AVS2" s="14">
        <v>594</v>
      </c>
      <c r="AVT2" s="14">
        <v>594</v>
      </c>
      <c r="AVU2" s="14">
        <v>594</v>
      </c>
      <c r="AVV2" s="14">
        <v>594</v>
      </c>
      <c r="AVW2" s="14">
        <v>594</v>
      </c>
      <c r="AVX2" s="14">
        <v>594</v>
      </c>
      <c r="AVY2" s="14">
        <v>594</v>
      </c>
      <c r="AVZ2" s="14">
        <v>594</v>
      </c>
      <c r="AWA2" s="14">
        <v>594</v>
      </c>
      <c r="AWB2" s="14">
        <v>594</v>
      </c>
      <c r="AWC2" s="14">
        <v>594</v>
      </c>
      <c r="AWD2" s="14">
        <v>594</v>
      </c>
      <c r="AWE2" s="14">
        <v>594</v>
      </c>
      <c r="AWF2" s="14">
        <v>594</v>
      </c>
      <c r="AWG2" s="14">
        <v>594</v>
      </c>
      <c r="AWH2" s="14">
        <v>594</v>
      </c>
      <c r="AWI2" s="14">
        <v>594</v>
      </c>
      <c r="AWJ2" s="14">
        <v>594</v>
      </c>
      <c r="AWK2" s="14">
        <v>594</v>
      </c>
      <c r="AWL2" s="14">
        <v>594</v>
      </c>
      <c r="AWM2" s="14">
        <v>594</v>
      </c>
      <c r="AWN2" s="14">
        <v>594</v>
      </c>
      <c r="AWO2" s="14">
        <v>594</v>
      </c>
      <c r="AWP2" s="14">
        <v>594</v>
      </c>
      <c r="AWQ2" s="14">
        <v>594</v>
      </c>
      <c r="AWR2" s="14">
        <v>594</v>
      </c>
      <c r="AWS2" s="14">
        <v>594</v>
      </c>
      <c r="AWT2" s="14">
        <v>594</v>
      </c>
      <c r="AWU2" s="14">
        <v>594</v>
      </c>
      <c r="AWV2" s="14">
        <v>594</v>
      </c>
      <c r="AWW2" s="14">
        <v>594</v>
      </c>
      <c r="AWX2" s="14">
        <v>594</v>
      </c>
      <c r="AWY2" s="14">
        <v>594</v>
      </c>
      <c r="AWZ2" s="14">
        <v>594</v>
      </c>
      <c r="AXA2" s="14">
        <v>594</v>
      </c>
      <c r="AXB2" s="14">
        <v>594</v>
      </c>
      <c r="AXC2" s="14">
        <v>594</v>
      </c>
      <c r="AXD2" s="14">
        <v>594</v>
      </c>
      <c r="AXE2" s="14">
        <v>594</v>
      </c>
      <c r="AXF2" s="14">
        <v>594</v>
      </c>
      <c r="AXG2" s="14">
        <v>594</v>
      </c>
      <c r="AXH2" s="14">
        <v>594</v>
      </c>
      <c r="AXI2" s="14">
        <v>594</v>
      </c>
      <c r="AXJ2" s="14">
        <v>594</v>
      </c>
      <c r="AXK2" s="14">
        <v>594</v>
      </c>
      <c r="AXL2" s="14">
        <v>594</v>
      </c>
      <c r="AXM2" s="14">
        <v>594</v>
      </c>
      <c r="AXN2" s="14">
        <v>594</v>
      </c>
      <c r="AXO2" s="14">
        <v>594</v>
      </c>
      <c r="AXP2" s="14">
        <v>594</v>
      </c>
      <c r="AXQ2" s="14">
        <v>594</v>
      </c>
      <c r="AXR2" s="14">
        <v>594</v>
      </c>
      <c r="AXS2" s="14">
        <v>594</v>
      </c>
      <c r="AXT2" s="14">
        <v>594</v>
      </c>
      <c r="AXU2" s="14">
        <v>594</v>
      </c>
      <c r="AXV2" s="14">
        <v>594</v>
      </c>
      <c r="AXW2" s="14">
        <v>594</v>
      </c>
      <c r="AXX2" s="14">
        <v>594</v>
      </c>
      <c r="AXY2" s="14">
        <v>594</v>
      </c>
      <c r="AXZ2" s="14">
        <v>594</v>
      </c>
      <c r="AYA2" s="14">
        <v>594</v>
      </c>
      <c r="AYB2" s="14">
        <v>594</v>
      </c>
      <c r="AYC2" s="14">
        <v>594</v>
      </c>
      <c r="AYD2" s="14">
        <v>594</v>
      </c>
      <c r="AYE2" s="14">
        <v>594</v>
      </c>
      <c r="AYF2" s="14">
        <v>594</v>
      </c>
      <c r="AYG2" s="14">
        <v>594</v>
      </c>
      <c r="AYH2" s="14">
        <v>594</v>
      </c>
      <c r="AYI2" s="14">
        <v>594</v>
      </c>
      <c r="AYJ2" s="14">
        <v>594</v>
      </c>
      <c r="AYK2" s="14">
        <v>594</v>
      </c>
      <c r="AYL2" s="14">
        <v>594</v>
      </c>
      <c r="AYM2" s="14">
        <v>594</v>
      </c>
      <c r="AYN2" s="14">
        <v>594</v>
      </c>
      <c r="AYO2" s="14">
        <v>594</v>
      </c>
      <c r="AYP2" s="14">
        <v>594</v>
      </c>
      <c r="AYQ2" s="14">
        <v>594</v>
      </c>
      <c r="AYR2" s="14">
        <v>594</v>
      </c>
      <c r="AYS2" s="14">
        <v>594</v>
      </c>
      <c r="AYT2" s="14">
        <v>594</v>
      </c>
      <c r="AYU2" s="14">
        <v>594</v>
      </c>
      <c r="AYV2" s="14">
        <v>594</v>
      </c>
      <c r="AYW2" s="14">
        <v>594</v>
      </c>
      <c r="AYX2" s="14">
        <v>594</v>
      </c>
      <c r="AYY2" s="14">
        <v>594</v>
      </c>
      <c r="AYZ2" s="14">
        <v>594</v>
      </c>
      <c r="AZA2" s="14">
        <v>594</v>
      </c>
      <c r="AZB2" s="14">
        <v>594</v>
      </c>
      <c r="AZC2" s="14">
        <v>594</v>
      </c>
      <c r="AZD2" s="14">
        <v>594</v>
      </c>
      <c r="AZE2" s="14">
        <v>594</v>
      </c>
      <c r="AZF2" s="14">
        <v>594</v>
      </c>
      <c r="AZG2" s="14">
        <v>594</v>
      </c>
      <c r="AZH2" s="14">
        <v>594</v>
      </c>
      <c r="AZI2" s="14">
        <v>594</v>
      </c>
      <c r="AZJ2" s="14">
        <v>594</v>
      </c>
      <c r="AZK2" s="14">
        <v>594</v>
      </c>
      <c r="AZL2" s="14">
        <v>594</v>
      </c>
      <c r="AZM2" s="14">
        <v>594</v>
      </c>
      <c r="AZN2" s="14">
        <v>594</v>
      </c>
      <c r="AZO2" s="14">
        <v>594</v>
      </c>
      <c r="AZP2" s="14">
        <v>594</v>
      </c>
      <c r="AZQ2" s="14">
        <v>594</v>
      </c>
      <c r="AZR2" s="14">
        <v>594</v>
      </c>
      <c r="AZS2" s="14">
        <v>594</v>
      </c>
      <c r="AZT2" s="14">
        <v>594</v>
      </c>
      <c r="AZU2" s="14">
        <v>594</v>
      </c>
      <c r="AZV2" s="14">
        <v>594</v>
      </c>
      <c r="AZW2" s="14">
        <v>594</v>
      </c>
      <c r="AZX2" s="14">
        <v>594</v>
      </c>
      <c r="AZY2" s="14">
        <v>594</v>
      </c>
      <c r="AZZ2" s="14">
        <v>594</v>
      </c>
      <c r="BAA2" s="14">
        <v>594</v>
      </c>
      <c r="BAB2" s="14">
        <v>594</v>
      </c>
      <c r="BAC2" s="14">
        <v>594</v>
      </c>
      <c r="BAD2" s="14">
        <v>594</v>
      </c>
      <c r="BAE2" s="14">
        <v>594</v>
      </c>
      <c r="BAF2" s="14">
        <v>594</v>
      </c>
      <c r="BAG2" s="14">
        <v>594</v>
      </c>
      <c r="BAH2" s="14">
        <v>594</v>
      </c>
      <c r="BAI2" s="14">
        <v>594</v>
      </c>
      <c r="BAJ2" s="14">
        <v>594</v>
      </c>
      <c r="BAK2" s="14">
        <v>594</v>
      </c>
      <c r="BAL2" s="14">
        <v>594</v>
      </c>
      <c r="BAM2" s="14">
        <v>594</v>
      </c>
      <c r="BAN2" s="14">
        <v>594</v>
      </c>
      <c r="BAO2" s="14">
        <v>594</v>
      </c>
      <c r="BAP2" s="14">
        <v>594</v>
      </c>
      <c r="BAQ2" s="14">
        <v>594</v>
      </c>
      <c r="BAR2" s="14">
        <v>594</v>
      </c>
      <c r="BAS2" s="14">
        <v>594</v>
      </c>
      <c r="BAT2" s="14">
        <v>594</v>
      </c>
      <c r="BAU2" s="14">
        <v>594</v>
      </c>
      <c r="BAV2" s="14">
        <v>594</v>
      </c>
      <c r="BAW2" s="14">
        <v>549</v>
      </c>
      <c r="BAX2" s="14">
        <v>561</v>
      </c>
      <c r="BAY2" s="14">
        <v>596</v>
      </c>
      <c r="BAZ2" s="14">
        <v>596</v>
      </c>
      <c r="BBA2" s="14">
        <v>596</v>
      </c>
      <c r="BBB2" s="14">
        <v>596</v>
      </c>
      <c r="BBC2" s="14">
        <v>596</v>
      </c>
      <c r="BBD2" s="14">
        <v>596</v>
      </c>
      <c r="BBE2" s="14">
        <v>596</v>
      </c>
      <c r="BBF2" s="14">
        <v>596</v>
      </c>
      <c r="BBG2" s="14">
        <v>596</v>
      </c>
      <c r="BBH2" s="14">
        <v>596</v>
      </c>
      <c r="BBI2" s="14">
        <v>596</v>
      </c>
      <c r="BBJ2" s="14">
        <v>596</v>
      </c>
      <c r="BBK2" s="14">
        <v>596</v>
      </c>
      <c r="BBL2" s="14">
        <v>596</v>
      </c>
      <c r="BBM2" s="14">
        <v>596</v>
      </c>
      <c r="BBN2" s="14">
        <v>596</v>
      </c>
      <c r="BBO2" s="14">
        <v>596</v>
      </c>
      <c r="BBP2" s="14">
        <v>596</v>
      </c>
      <c r="BBQ2" s="14">
        <v>596</v>
      </c>
      <c r="BBR2" s="14">
        <v>596</v>
      </c>
      <c r="BBS2" s="14">
        <v>596</v>
      </c>
      <c r="BBT2" s="14">
        <v>596</v>
      </c>
      <c r="BBU2" s="14">
        <v>596</v>
      </c>
      <c r="BBV2" s="14">
        <v>596</v>
      </c>
      <c r="BBW2" s="14">
        <v>596</v>
      </c>
      <c r="BBX2" s="14">
        <v>596</v>
      </c>
      <c r="BBY2" s="14">
        <v>596</v>
      </c>
      <c r="BBZ2" s="14">
        <v>596</v>
      </c>
      <c r="BCA2" s="14">
        <v>596</v>
      </c>
      <c r="BCB2" s="14">
        <v>596</v>
      </c>
      <c r="BCC2" s="14">
        <v>596</v>
      </c>
      <c r="BCD2" s="14">
        <v>596</v>
      </c>
      <c r="BCE2" s="14">
        <v>596</v>
      </c>
      <c r="BCF2" s="14">
        <v>596</v>
      </c>
      <c r="BCG2" s="14">
        <v>596</v>
      </c>
      <c r="BCH2" s="14">
        <v>596</v>
      </c>
      <c r="BCI2" s="14">
        <v>596</v>
      </c>
      <c r="BCJ2" s="14">
        <v>596</v>
      </c>
      <c r="BCK2" s="14">
        <v>596</v>
      </c>
      <c r="BCL2" s="14">
        <v>596</v>
      </c>
      <c r="BCM2" s="14">
        <v>596</v>
      </c>
      <c r="BCN2" s="14">
        <v>596</v>
      </c>
      <c r="BCO2" s="14">
        <v>596</v>
      </c>
      <c r="BCP2" s="14">
        <v>596</v>
      </c>
      <c r="BCQ2" s="14">
        <v>596</v>
      </c>
      <c r="BCR2" s="14">
        <v>596</v>
      </c>
      <c r="BCS2" s="14">
        <v>596</v>
      </c>
      <c r="BCT2" s="14">
        <v>596</v>
      </c>
      <c r="BCU2" s="14">
        <v>596</v>
      </c>
      <c r="BCV2" s="14">
        <v>596</v>
      </c>
      <c r="BCW2" s="14">
        <v>596</v>
      </c>
      <c r="BCX2" s="14">
        <v>596</v>
      </c>
      <c r="BCY2" s="14">
        <v>596</v>
      </c>
      <c r="BCZ2" s="14">
        <v>596</v>
      </c>
      <c r="BDA2" s="14">
        <v>596</v>
      </c>
      <c r="BDB2" s="14">
        <v>596</v>
      </c>
      <c r="BDC2" s="14">
        <v>596</v>
      </c>
      <c r="BDD2" s="14">
        <v>596</v>
      </c>
      <c r="BDE2" s="14">
        <v>596</v>
      </c>
      <c r="BDF2" s="14">
        <v>596</v>
      </c>
      <c r="BDG2" s="14">
        <v>596</v>
      </c>
      <c r="BDH2" s="14">
        <v>596</v>
      </c>
      <c r="BDI2" s="14">
        <v>596</v>
      </c>
      <c r="BDJ2" s="14">
        <v>596</v>
      </c>
      <c r="BDK2" s="14">
        <v>596</v>
      </c>
      <c r="BDL2" s="14">
        <v>596</v>
      </c>
      <c r="BDM2" s="14">
        <v>596</v>
      </c>
      <c r="BDN2" s="14">
        <v>596</v>
      </c>
      <c r="BDO2" s="14">
        <v>596</v>
      </c>
      <c r="BDP2" s="14">
        <v>596</v>
      </c>
      <c r="BDQ2" s="14">
        <v>596</v>
      </c>
      <c r="BDR2" s="14">
        <v>596</v>
      </c>
      <c r="BDS2" s="14">
        <v>596</v>
      </c>
      <c r="BDT2" s="14">
        <v>596</v>
      </c>
      <c r="BDU2" s="14">
        <v>596</v>
      </c>
      <c r="BDV2" s="14">
        <v>596</v>
      </c>
      <c r="BDW2" s="14">
        <v>596</v>
      </c>
      <c r="BDX2" s="14">
        <v>596</v>
      </c>
      <c r="BDY2" s="14">
        <v>596</v>
      </c>
      <c r="BDZ2" s="14">
        <v>596</v>
      </c>
      <c r="BEA2" s="14">
        <v>596</v>
      </c>
      <c r="BEB2" s="14">
        <v>596</v>
      </c>
      <c r="BEC2" s="14">
        <v>596</v>
      </c>
      <c r="BED2" s="14">
        <v>596</v>
      </c>
      <c r="BEE2" s="14">
        <v>596</v>
      </c>
      <c r="BEF2" s="14">
        <v>596</v>
      </c>
      <c r="BEG2" s="14">
        <v>596</v>
      </c>
      <c r="BEH2" s="14">
        <v>596</v>
      </c>
      <c r="BEI2" s="14">
        <v>596</v>
      </c>
      <c r="BEJ2" s="14">
        <v>596</v>
      </c>
      <c r="BEK2" s="14">
        <v>596</v>
      </c>
      <c r="BEL2" s="14">
        <v>596</v>
      </c>
      <c r="BEM2" s="14">
        <v>596</v>
      </c>
      <c r="BEN2" s="14">
        <v>596</v>
      </c>
      <c r="BEO2" s="14">
        <v>596</v>
      </c>
      <c r="BEP2" s="14">
        <v>596</v>
      </c>
      <c r="BEQ2" s="14">
        <v>596</v>
      </c>
      <c r="BER2" s="14">
        <v>596</v>
      </c>
      <c r="BES2" s="14">
        <v>596</v>
      </c>
      <c r="BET2" s="14">
        <v>596</v>
      </c>
      <c r="BEU2" s="14">
        <v>596</v>
      </c>
      <c r="BEV2" s="14">
        <v>596</v>
      </c>
      <c r="BEW2" s="14">
        <v>596</v>
      </c>
      <c r="BEX2" s="14">
        <v>596</v>
      </c>
      <c r="BEY2" s="14">
        <v>596</v>
      </c>
      <c r="BEZ2" s="14">
        <v>596</v>
      </c>
      <c r="BFA2" s="14">
        <v>596</v>
      </c>
      <c r="BFB2" s="14">
        <v>596</v>
      </c>
      <c r="BFC2" s="14">
        <v>596</v>
      </c>
      <c r="BFD2" s="14">
        <v>596</v>
      </c>
      <c r="BFE2" s="14">
        <v>596</v>
      </c>
      <c r="BFF2" s="14">
        <v>596</v>
      </c>
      <c r="BFG2" s="14">
        <v>596</v>
      </c>
      <c r="BFH2" s="14">
        <v>596</v>
      </c>
      <c r="BFI2" s="14">
        <v>596</v>
      </c>
      <c r="BFJ2" s="14">
        <v>596</v>
      </c>
      <c r="BFK2" s="14">
        <v>596</v>
      </c>
      <c r="BFL2" s="14">
        <v>596</v>
      </c>
      <c r="BFM2" s="14">
        <v>596</v>
      </c>
      <c r="BFN2" s="14">
        <v>596</v>
      </c>
      <c r="BFO2" s="14">
        <v>596</v>
      </c>
      <c r="BFP2" s="14">
        <v>594</v>
      </c>
      <c r="BFQ2" s="14">
        <v>596</v>
      </c>
      <c r="BFR2" s="14">
        <v>596</v>
      </c>
      <c r="BFS2" s="14">
        <v>596</v>
      </c>
      <c r="BFT2" s="14">
        <v>596</v>
      </c>
      <c r="BFU2" s="14">
        <v>596</v>
      </c>
      <c r="BFV2" s="14">
        <v>596</v>
      </c>
      <c r="BFW2" s="14">
        <v>596</v>
      </c>
      <c r="BFX2" s="14">
        <v>596</v>
      </c>
      <c r="BFY2" s="14">
        <v>596</v>
      </c>
      <c r="BFZ2" s="14">
        <v>596</v>
      </c>
      <c r="BGA2" s="14">
        <v>596</v>
      </c>
      <c r="BGB2" s="14">
        <v>596</v>
      </c>
      <c r="BGC2" s="14">
        <v>596</v>
      </c>
      <c r="BGD2" s="14">
        <v>596</v>
      </c>
      <c r="BGE2" s="14">
        <v>596</v>
      </c>
      <c r="BGF2" s="14">
        <v>596</v>
      </c>
      <c r="BGG2" s="14">
        <v>596</v>
      </c>
      <c r="BGH2" s="14">
        <v>596</v>
      </c>
      <c r="BGI2" s="14">
        <v>596</v>
      </c>
      <c r="BGJ2" s="14">
        <v>596</v>
      </c>
      <c r="BGK2" s="14">
        <v>596</v>
      </c>
      <c r="BGL2" s="14">
        <v>596</v>
      </c>
      <c r="BGM2" s="14">
        <v>596</v>
      </c>
      <c r="BGN2" s="14">
        <v>596</v>
      </c>
      <c r="BGO2" s="14">
        <v>596</v>
      </c>
      <c r="BGP2" s="14">
        <v>596</v>
      </c>
      <c r="BGQ2" s="14">
        <v>596</v>
      </c>
      <c r="BGR2" s="14">
        <v>596</v>
      </c>
      <c r="BGS2" s="14">
        <v>596</v>
      </c>
      <c r="BGT2" s="14">
        <v>596</v>
      </c>
      <c r="BGU2" s="14">
        <v>596</v>
      </c>
      <c r="BGV2" s="14">
        <v>596</v>
      </c>
      <c r="BGW2" s="14">
        <v>596</v>
      </c>
      <c r="BGX2" s="14">
        <v>596</v>
      </c>
      <c r="BGY2" s="14">
        <v>596</v>
      </c>
      <c r="BGZ2" s="14">
        <v>596</v>
      </c>
      <c r="BHA2" s="14">
        <v>596</v>
      </c>
      <c r="BHB2" s="14">
        <v>596</v>
      </c>
      <c r="BHC2" s="14">
        <v>596</v>
      </c>
      <c r="BHD2" s="14">
        <v>596</v>
      </c>
      <c r="BHE2" s="14">
        <v>596</v>
      </c>
      <c r="BHF2" s="14">
        <v>596</v>
      </c>
      <c r="BHG2" s="14">
        <v>596</v>
      </c>
      <c r="BHH2" s="14">
        <v>596</v>
      </c>
      <c r="BHI2" s="14">
        <v>596</v>
      </c>
      <c r="BHJ2" s="14">
        <v>596</v>
      </c>
      <c r="BHK2" s="14">
        <v>596</v>
      </c>
      <c r="BHL2" s="14">
        <v>596</v>
      </c>
      <c r="BHM2" s="14">
        <v>596</v>
      </c>
      <c r="BHN2" s="14">
        <v>596</v>
      </c>
      <c r="BHO2" s="14">
        <v>596</v>
      </c>
      <c r="BHP2" s="14">
        <v>596</v>
      </c>
      <c r="BHQ2" s="14">
        <v>596</v>
      </c>
      <c r="BHR2" s="14">
        <v>596</v>
      </c>
      <c r="BHS2" s="14">
        <v>596</v>
      </c>
      <c r="BHT2" s="14">
        <v>596</v>
      </c>
      <c r="BHU2" s="14">
        <v>596</v>
      </c>
      <c r="BHV2" s="14">
        <v>596</v>
      </c>
      <c r="BHW2" s="14">
        <v>596</v>
      </c>
      <c r="BHX2" s="14">
        <v>596</v>
      </c>
      <c r="BHY2" s="14">
        <v>596</v>
      </c>
      <c r="BHZ2" s="14">
        <v>596</v>
      </c>
      <c r="BIA2" s="14">
        <v>596</v>
      </c>
      <c r="BIB2" s="14">
        <v>596</v>
      </c>
      <c r="BIC2" s="14">
        <v>596</v>
      </c>
      <c r="BID2" s="14">
        <v>596</v>
      </c>
      <c r="BIE2" s="14">
        <v>596</v>
      </c>
      <c r="BIF2" s="14">
        <v>596</v>
      </c>
      <c r="BIG2" s="14">
        <v>596</v>
      </c>
      <c r="BIH2" s="14">
        <v>596</v>
      </c>
      <c r="BII2" s="14">
        <v>596</v>
      </c>
      <c r="BIJ2" s="14">
        <v>596</v>
      </c>
      <c r="BIK2" s="14">
        <v>596</v>
      </c>
      <c r="BIL2" s="14">
        <v>596</v>
      </c>
      <c r="BIM2" s="14">
        <v>596</v>
      </c>
      <c r="BIN2" s="14">
        <v>596</v>
      </c>
      <c r="BIO2" s="14">
        <v>596</v>
      </c>
      <c r="BIP2" s="14">
        <v>596</v>
      </c>
      <c r="BIQ2" s="14">
        <v>596</v>
      </c>
      <c r="BIR2" s="14">
        <v>596</v>
      </c>
      <c r="BIS2" s="14">
        <v>596</v>
      </c>
      <c r="BIT2" s="14">
        <v>596</v>
      </c>
      <c r="BIU2" s="14">
        <v>596</v>
      </c>
      <c r="BIV2" s="14">
        <v>596</v>
      </c>
      <c r="BIW2" s="14">
        <v>596</v>
      </c>
      <c r="BIX2" s="14">
        <v>596</v>
      </c>
      <c r="BIY2" s="14">
        <v>596</v>
      </c>
      <c r="BIZ2" s="14">
        <v>665</v>
      </c>
      <c r="BJA2" s="14">
        <v>665</v>
      </c>
      <c r="BJB2" s="14">
        <v>665</v>
      </c>
      <c r="BJC2" s="14">
        <v>665</v>
      </c>
      <c r="BJD2" s="14">
        <v>665</v>
      </c>
      <c r="BJE2" s="14">
        <v>665</v>
      </c>
      <c r="BJF2" s="14">
        <v>665</v>
      </c>
      <c r="BJG2" s="14">
        <v>665</v>
      </c>
      <c r="BJH2" s="14">
        <v>665</v>
      </c>
      <c r="BJI2" s="14">
        <v>665</v>
      </c>
      <c r="BJJ2" s="14">
        <v>665</v>
      </c>
      <c r="BJK2" s="14">
        <v>665</v>
      </c>
      <c r="BJL2" s="14">
        <v>665</v>
      </c>
      <c r="BJM2" s="14">
        <v>665</v>
      </c>
      <c r="BJN2" s="14">
        <v>665</v>
      </c>
      <c r="BJO2" s="14">
        <v>665</v>
      </c>
      <c r="BJP2" s="14">
        <v>665</v>
      </c>
      <c r="BJQ2" s="14">
        <v>665</v>
      </c>
      <c r="BJR2" s="14">
        <v>665</v>
      </c>
      <c r="BJS2" s="14">
        <v>665</v>
      </c>
      <c r="BJT2" s="14">
        <v>665</v>
      </c>
      <c r="BJU2" s="14">
        <v>665</v>
      </c>
      <c r="BJV2" s="14">
        <v>665</v>
      </c>
      <c r="BJW2" s="14">
        <v>665</v>
      </c>
      <c r="BJX2" s="14">
        <v>665</v>
      </c>
      <c r="BJY2" s="14">
        <v>665</v>
      </c>
      <c r="BJZ2" s="14">
        <v>665</v>
      </c>
      <c r="BKA2" s="14">
        <v>665</v>
      </c>
      <c r="BKB2" s="14">
        <v>665</v>
      </c>
      <c r="BKC2" s="14">
        <v>665</v>
      </c>
      <c r="BKD2" s="14">
        <v>665</v>
      </c>
      <c r="BKE2" s="14">
        <v>665</v>
      </c>
      <c r="BKF2" s="14">
        <v>665</v>
      </c>
      <c r="BKG2" s="14">
        <v>665</v>
      </c>
      <c r="BKH2" s="14">
        <v>665</v>
      </c>
      <c r="BKI2" s="14">
        <v>665</v>
      </c>
      <c r="BKJ2" s="14">
        <v>665</v>
      </c>
      <c r="BKK2" s="14">
        <v>665</v>
      </c>
      <c r="BKL2" s="14">
        <v>665</v>
      </c>
      <c r="BKM2" s="14">
        <v>665</v>
      </c>
      <c r="BKN2" s="14">
        <v>665</v>
      </c>
      <c r="BKO2" s="14">
        <v>665</v>
      </c>
      <c r="BKP2" s="14">
        <v>665</v>
      </c>
      <c r="BKQ2" s="14">
        <v>665</v>
      </c>
      <c r="BKR2" s="14">
        <v>665</v>
      </c>
      <c r="BKS2" s="14">
        <v>665</v>
      </c>
      <c r="BKT2" s="14">
        <v>665</v>
      </c>
      <c r="BKU2" s="14">
        <v>665</v>
      </c>
      <c r="BKV2" s="14">
        <v>665</v>
      </c>
      <c r="BKW2" s="14">
        <v>665</v>
      </c>
      <c r="BKX2" s="14">
        <v>665</v>
      </c>
      <c r="BKY2" s="14">
        <v>665</v>
      </c>
      <c r="BKZ2" s="14">
        <v>665</v>
      </c>
      <c r="BLA2" s="14">
        <v>665</v>
      </c>
      <c r="BLB2" s="14">
        <v>665</v>
      </c>
      <c r="BLC2" s="14">
        <v>665</v>
      </c>
      <c r="BLD2" s="14">
        <v>665</v>
      </c>
      <c r="BLE2" s="14">
        <v>665</v>
      </c>
      <c r="BLF2" s="14">
        <v>665</v>
      </c>
      <c r="BLG2" s="14">
        <v>665</v>
      </c>
      <c r="BLH2" s="14">
        <v>665</v>
      </c>
      <c r="BLI2" s="14">
        <v>665</v>
      </c>
      <c r="BLJ2" s="14">
        <v>665</v>
      </c>
      <c r="BLK2" s="14">
        <v>665</v>
      </c>
      <c r="BLL2" s="14">
        <v>665</v>
      </c>
      <c r="BLM2" s="14">
        <v>665</v>
      </c>
      <c r="BLN2" s="14">
        <v>665</v>
      </c>
      <c r="BLO2" s="14">
        <v>665</v>
      </c>
      <c r="BLP2" s="14">
        <v>665</v>
      </c>
      <c r="BLQ2" s="14">
        <v>665</v>
      </c>
      <c r="BLR2" s="14">
        <v>665</v>
      </c>
      <c r="BLS2" s="14">
        <v>665</v>
      </c>
      <c r="BLT2" s="14">
        <v>665</v>
      </c>
      <c r="BLU2" s="14">
        <v>665</v>
      </c>
      <c r="BLV2" s="14">
        <v>665</v>
      </c>
      <c r="BLW2" s="14">
        <v>665</v>
      </c>
      <c r="BLX2" s="14">
        <v>665</v>
      </c>
      <c r="BLY2" s="14">
        <v>665</v>
      </c>
      <c r="BLZ2" s="14">
        <v>665</v>
      </c>
      <c r="BMA2" s="14">
        <v>665</v>
      </c>
      <c r="BMB2" s="14">
        <v>665</v>
      </c>
      <c r="BMC2" s="14">
        <v>665</v>
      </c>
      <c r="BMD2" s="14">
        <v>665</v>
      </c>
      <c r="BME2" s="14">
        <v>665</v>
      </c>
      <c r="BMF2" s="14">
        <v>665</v>
      </c>
      <c r="BMG2" s="14">
        <v>665</v>
      </c>
      <c r="BMH2" s="14">
        <v>665</v>
      </c>
      <c r="BMI2" s="14">
        <v>665</v>
      </c>
      <c r="BMJ2" s="14">
        <v>665</v>
      </c>
      <c r="BMK2" s="14">
        <v>665</v>
      </c>
      <c r="BML2" s="14">
        <v>665</v>
      </c>
      <c r="BMM2" s="14">
        <v>665</v>
      </c>
      <c r="BMN2" s="14">
        <v>665</v>
      </c>
      <c r="BMO2" s="14">
        <v>665</v>
      </c>
      <c r="BMP2" s="14">
        <v>665</v>
      </c>
      <c r="BMQ2" s="14">
        <v>665</v>
      </c>
      <c r="BMR2" s="14">
        <v>665</v>
      </c>
      <c r="BMS2" s="14">
        <v>665</v>
      </c>
      <c r="BMT2" s="14">
        <v>665</v>
      </c>
      <c r="BMU2" s="14">
        <v>665</v>
      </c>
      <c r="BMV2" s="14">
        <v>665</v>
      </c>
      <c r="BMW2" s="14">
        <v>665</v>
      </c>
      <c r="BMX2" s="14">
        <v>665</v>
      </c>
      <c r="BMY2" s="14">
        <v>665</v>
      </c>
      <c r="BMZ2" s="14">
        <v>665</v>
      </c>
      <c r="BNA2" s="14">
        <v>665</v>
      </c>
      <c r="BNB2" s="14">
        <v>665</v>
      </c>
      <c r="BNC2" s="14">
        <v>665</v>
      </c>
      <c r="BND2" s="14">
        <v>665</v>
      </c>
      <c r="BNE2" s="14">
        <v>665</v>
      </c>
      <c r="BNF2" s="14">
        <v>665</v>
      </c>
      <c r="BNG2" s="14">
        <v>665</v>
      </c>
      <c r="BNH2" s="14">
        <v>665</v>
      </c>
      <c r="BNI2" s="14">
        <v>665</v>
      </c>
      <c r="BNJ2" s="14">
        <v>665</v>
      </c>
      <c r="BNK2" s="14">
        <v>665</v>
      </c>
      <c r="BNL2" s="14">
        <v>665</v>
      </c>
      <c r="BNM2" s="14">
        <v>665</v>
      </c>
      <c r="BNN2" s="14">
        <v>665</v>
      </c>
      <c r="BNO2" s="14">
        <v>665</v>
      </c>
      <c r="BNP2" s="14">
        <v>665</v>
      </c>
      <c r="BNQ2" s="14">
        <v>665</v>
      </c>
      <c r="BNR2" s="14">
        <v>665</v>
      </c>
      <c r="BNS2" s="14">
        <v>665</v>
      </c>
      <c r="BNT2" s="14">
        <v>665</v>
      </c>
      <c r="BNU2" s="14">
        <v>665</v>
      </c>
      <c r="BNV2" s="14">
        <v>665</v>
      </c>
      <c r="BNW2" s="14">
        <v>665</v>
      </c>
      <c r="BNX2" s="14">
        <v>665</v>
      </c>
      <c r="BNY2" s="14">
        <v>665</v>
      </c>
      <c r="BNZ2" s="14">
        <v>665</v>
      </c>
      <c r="BOA2" s="14">
        <v>665</v>
      </c>
      <c r="BOB2" s="14">
        <v>665</v>
      </c>
      <c r="BOC2" s="14">
        <v>665</v>
      </c>
      <c r="BOD2" s="14">
        <v>665</v>
      </c>
      <c r="BOE2" s="14">
        <v>665</v>
      </c>
      <c r="BOF2" s="14">
        <v>665</v>
      </c>
      <c r="BOG2" s="14">
        <v>665</v>
      </c>
      <c r="BOH2" s="14">
        <v>665</v>
      </c>
      <c r="BOI2" s="14">
        <v>665</v>
      </c>
      <c r="BOJ2" s="14">
        <v>665</v>
      </c>
      <c r="BOK2" s="14">
        <v>665</v>
      </c>
      <c r="BOL2" s="14">
        <v>665</v>
      </c>
      <c r="BOM2" s="14">
        <v>665</v>
      </c>
      <c r="BON2" s="14">
        <v>665</v>
      </c>
      <c r="BOO2" s="14">
        <v>665</v>
      </c>
      <c r="BOP2" s="14">
        <v>665</v>
      </c>
      <c r="BOQ2" s="14">
        <v>665</v>
      </c>
      <c r="BOR2" s="14">
        <v>665</v>
      </c>
      <c r="BOS2" s="14">
        <v>665</v>
      </c>
      <c r="BOT2" s="14">
        <v>665</v>
      </c>
      <c r="BOU2" s="14">
        <v>665</v>
      </c>
      <c r="BOV2" s="14">
        <v>665</v>
      </c>
      <c r="BOW2" s="14">
        <v>665</v>
      </c>
      <c r="BOX2" s="14">
        <v>665</v>
      </c>
      <c r="BOY2" s="14">
        <v>665</v>
      </c>
      <c r="BOZ2" s="14">
        <v>665</v>
      </c>
      <c r="BPA2" s="14">
        <v>665</v>
      </c>
      <c r="BPB2" s="14">
        <v>665</v>
      </c>
      <c r="BPC2" s="14">
        <v>665</v>
      </c>
      <c r="BPD2" s="14">
        <v>665</v>
      </c>
      <c r="BPE2" s="14">
        <v>665</v>
      </c>
      <c r="BPF2" s="14">
        <v>665</v>
      </c>
      <c r="BPG2" s="14">
        <v>665</v>
      </c>
      <c r="BPH2" s="14">
        <v>665</v>
      </c>
      <c r="BPI2" s="14">
        <v>665</v>
      </c>
      <c r="BPJ2" s="14">
        <v>665</v>
      </c>
      <c r="BPK2" s="14">
        <v>665</v>
      </c>
      <c r="BPL2" s="14">
        <v>665</v>
      </c>
      <c r="BPM2" s="14">
        <v>665</v>
      </c>
      <c r="BPN2" s="14">
        <v>665</v>
      </c>
      <c r="BPO2" s="14">
        <v>665</v>
      </c>
      <c r="BPP2" s="14">
        <v>665</v>
      </c>
      <c r="BPQ2" s="14">
        <v>665</v>
      </c>
      <c r="BPR2" s="14">
        <v>665</v>
      </c>
      <c r="BPS2" s="14">
        <v>665</v>
      </c>
      <c r="BPT2" s="14">
        <v>665</v>
      </c>
      <c r="BPU2" s="14">
        <v>665</v>
      </c>
      <c r="BPV2" s="14">
        <v>665</v>
      </c>
      <c r="BPW2" s="14">
        <v>665</v>
      </c>
      <c r="BPX2" s="14">
        <v>643</v>
      </c>
      <c r="BPY2" s="14">
        <v>668</v>
      </c>
      <c r="BPZ2" s="14">
        <v>668</v>
      </c>
      <c r="BQA2" s="14">
        <v>668</v>
      </c>
      <c r="BQB2" s="14">
        <v>668</v>
      </c>
      <c r="BQC2" s="14">
        <v>668</v>
      </c>
      <c r="BQD2" s="14">
        <v>668</v>
      </c>
      <c r="BQE2" s="14">
        <v>668</v>
      </c>
      <c r="BQF2" s="14">
        <v>668</v>
      </c>
      <c r="BQG2" s="14">
        <v>668</v>
      </c>
      <c r="BQH2" s="14">
        <v>668</v>
      </c>
      <c r="BQI2" s="14">
        <v>668</v>
      </c>
      <c r="BQJ2" s="14">
        <v>668</v>
      </c>
      <c r="BQK2" s="14">
        <v>668</v>
      </c>
      <c r="BQL2" s="14">
        <v>668</v>
      </c>
      <c r="BQM2" s="14">
        <v>668</v>
      </c>
      <c r="BQN2" s="14">
        <v>668</v>
      </c>
      <c r="BQO2" s="14">
        <v>668</v>
      </c>
      <c r="BQP2" s="14">
        <v>668</v>
      </c>
      <c r="BQQ2" s="14">
        <v>668</v>
      </c>
      <c r="BQR2" s="14">
        <v>668</v>
      </c>
      <c r="BQS2" s="14">
        <v>668</v>
      </c>
      <c r="BQT2" s="14">
        <v>668</v>
      </c>
      <c r="BQU2" s="14">
        <v>668</v>
      </c>
      <c r="BQV2" s="14">
        <v>668</v>
      </c>
      <c r="BQW2" s="14">
        <v>668</v>
      </c>
      <c r="BQX2" s="14">
        <v>668</v>
      </c>
      <c r="BQY2" s="14">
        <v>668</v>
      </c>
      <c r="BQZ2" s="14">
        <v>668</v>
      </c>
      <c r="BRA2" s="14">
        <v>668</v>
      </c>
      <c r="BRB2" s="14">
        <v>668</v>
      </c>
      <c r="BRC2" s="14">
        <v>668</v>
      </c>
      <c r="BRD2" s="14">
        <v>668</v>
      </c>
      <c r="BRE2" s="14">
        <v>668</v>
      </c>
      <c r="BRF2" s="14">
        <v>668</v>
      </c>
      <c r="BRG2" s="14">
        <v>668</v>
      </c>
      <c r="BRH2" s="14">
        <v>668</v>
      </c>
      <c r="BRI2" s="14">
        <v>668</v>
      </c>
      <c r="BRJ2" s="14">
        <v>668</v>
      </c>
      <c r="BRK2" s="14">
        <v>668</v>
      </c>
      <c r="BRL2" s="14">
        <v>668</v>
      </c>
      <c r="BRM2" s="14">
        <v>668</v>
      </c>
      <c r="BRN2" s="14">
        <v>668</v>
      </c>
      <c r="BRO2" s="14">
        <v>668</v>
      </c>
      <c r="BRP2" s="14">
        <v>668</v>
      </c>
      <c r="BRQ2" s="14">
        <v>668</v>
      </c>
      <c r="BRR2" s="14">
        <v>668</v>
      </c>
      <c r="BRS2" s="14">
        <v>668</v>
      </c>
      <c r="BRT2" s="14">
        <v>668</v>
      </c>
      <c r="BRU2" s="14">
        <v>668</v>
      </c>
      <c r="BRV2" s="14">
        <v>668</v>
      </c>
      <c r="BRW2" s="14">
        <v>668</v>
      </c>
      <c r="BRX2" s="14">
        <v>668</v>
      </c>
      <c r="BRY2" s="14">
        <v>668</v>
      </c>
      <c r="BRZ2" s="14">
        <v>668</v>
      </c>
      <c r="BSA2" s="14">
        <v>668</v>
      </c>
      <c r="BSB2" s="14">
        <v>668</v>
      </c>
      <c r="BSC2" s="14">
        <v>668</v>
      </c>
      <c r="BSD2" s="14">
        <v>668</v>
      </c>
      <c r="BSE2" s="14">
        <v>668</v>
      </c>
      <c r="BSF2" s="14">
        <v>668</v>
      </c>
      <c r="BSG2" s="14">
        <v>668</v>
      </c>
      <c r="BSH2" s="14">
        <v>668</v>
      </c>
      <c r="BSI2" s="14">
        <v>668</v>
      </c>
      <c r="BSJ2" s="14">
        <v>668</v>
      </c>
      <c r="BSK2" s="14">
        <v>668</v>
      </c>
      <c r="BSL2" s="14">
        <v>668</v>
      </c>
      <c r="BSM2" s="14">
        <v>668</v>
      </c>
      <c r="BSN2" s="14">
        <v>668</v>
      </c>
      <c r="BSO2" s="14">
        <v>668</v>
      </c>
      <c r="BSP2" s="14">
        <v>668</v>
      </c>
      <c r="BSQ2" s="14">
        <v>668</v>
      </c>
      <c r="BSR2" s="14">
        <v>668</v>
      </c>
      <c r="BSS2" s="14">
        <v>668</v>
      </c>
      <c r="BST2" s="14">
        <v>668</v>
      </c>
      <c r="BSU2" s="14">
        <v>668</v>
      </c>
      <c r="BSV2" s="14">
        <v>668</v>
      </c>
      <c r="BSW2" s="14">
        <v>668</v>
      </c>
      <c r="BSX2" s="14">
        <v>668</v>
      </c>
      <c r="BSY2" s="14">
        <v>668</v>
      </c>
      <c r="BSZ2" s="14">
        <v>668</v>
      </c>
      <c r="BTA2" s="14">
        <v>668</v>
      </c>
      <c r="BTB2" s="14">
        <v>668</v>
      </c>
      <c r="BTC2" s="14">
        <v>668</v>
      </c>
      <c r="BTD2" s="14">
        <v>668</v>
      </c>
      <c r="BTE2" s="14">
        <v>668</v>
      </c>
      <c r="BTF2" s="14">
        <v>668</v>
      </c>
      <c r="BTG2" s="14">
        <v>668</v>
      </c>
      <c r="BTH2" s="14">
        <v>668</v>
      </c>
      <c r="BTI2" s="14">
        <v>668</v>
      </c>
      <c r="BTJ2" s="14">
        <v>668</v>
      </c>
      <c r="BTK2" s="14">
        <v>668</v>
      </c>
      <c r="BTL2" s="14">
        <v>668</v>
      </c>
      <c r="BTM2" s="14">
        <v>668</v>
      </c>
      <c r="BTN2" s="14">
        <v>668</v>
      </c>
      <c r="BTO2" s="14">
        <v>668</v>
      </c>
      <c r="BTP2" s="14">
        <v>668</v>
      </c>
      <c r="BTQ2" s="14">
        <v>668</v>
      </c>
      <c r="BTR2" s="14">
        <v>668</v>
      </c>
      <c r="BTS2" s="14">
        <v>668</v>
      </c>
      <c r="BTT2" s="14">
        <v>668</v>
      </c>
      <c r="BTU2" s="14">
        <v>668</v>
      </c>
      <c r="BTV2" s="14">
        <v>668</v>
      </c>
      <c r="BTW2" s="14">
        <v>668</v>
      </c>
      <c r="BTX2" s="14">
        <v>668</v>
      </c>
      <c r="BTY2" s="14">
        <v>668</v>
      </c>
      <c r="BTZ2" s="14">
        <v>668</v>
      </c>
      <c r="BUA2" s="14">
        <v>668</v>
      </c>
      <c r="BUB2" s="14">
        <v>668</v>
      </c>
      <c r="BUC2" s="14">
        <v>668</v>
      </c>
      <c r="BUD2" s="14">
        <v>668</v>
      </c>
      <c r="BUE2" s="14">
        <v>668</v>
      </c>
      <c r="BUF2" s="14">
        <v>668</v>
      </c>
      <c r="BUG2" s="14">
        <v>668</v>
      </c>
      <c r="BUH2" s="14">
        <v>668</v>
      </c>
      <c r="BUI2" s="14">
        <v>668</v>
      </c>
      <c r="BUJ2" s="14">
        <v>668</v>
      </c>
      <c r="BUK2" s="14">
        <v>668</v>
      </c>
      <c r="BUL2" s="14">
        <v>668</v>
      </c>
      <c r="BUM2" s="14">
        <v>668</v>
      </c>
      <c r="BUN2" s="14">
        <v>668</v>
      </c>
      <c r="BUO2" s="14">
        <v>668</v>
      </c>
      <c r="BUP2" s="14">
        <v>668</v>
      </c>
      <c r="BUQ2" s="14">
        <v>668</v>
      </c>
      <c r="BUR2" s="14">
        <v>668</v>
      </c>
      <c r="BUS2" s="14">
        <v>668</v>
      </c>
      <c r="BUT2" s="14">
        <v>668</v>
      </c>
      <c r="BUU2" s="14">
        <v>668</v>
      </c>
      <c r="BUV2" s="14">
        <v>668</v>
      </c>
      <c r="BUW2" s="14">
        <v>668</v>
      </c>
      <c r="BUX2" s="14">
        <v>668</v>
      </c>
      <c r="BUY2" s="14">
        <v>668</v>
      </c>
      <c r="BUZ2" s="14">
        <v>668</v>
      </c>
      <c r="BVA2" s="14">
        <v>668</v>
      </c>
      <c r="BVB2" s="14">
        <v>668</v>
      </c>
      <c r="BVC2" s="14">
        <v>623</v>
      </c>
      <c r="BVD2" s="14">
        <v>622</v>
      </c>
      <c r="BVE2" s="14">
        <v>667</v>
      </c>
      <c r="BVF2" s="14">
        <v>667</v>
      </c>
      <c r="BVG2" s="14">
        <v>667</v>
      </c>
      <c r="BVH2" s="14">
        <v>667</v>
      </c>
      <c r="BVI2" s="14">
        <v>667</v>
      </c>
      <c r="BVJ2" s="14">
        <v>667</v>
      </c>
      <c r="BVK2" s="14">
        <v>667</v>
      </c>
      <c r="BVL2" s="14">
        <v>640</v>
      </c>
      <c r="BVM2" s="14">
        <v>612</v>
      </c>
      <c r="BVN2" s="14">
        <v>668</v>
      </c>
      <c r="BVO2" s="14">
        <v>668</v>
      </c>
      <c r="BVP2" s="14">
        <v>668</v>
      </c>
      <c r="BVQ2" s="14">
        <v>668</v>
      </c>
      <c r="BVR2" s="14">
        <v>668</v>
      </c>
      <c r="BVS2" s="14">
        <v>668</v>
      </c>
      <c r="BVT2" s="14">
        <v>668</v>
      </c>
      <c r="BVU2" s="14">
        <v>668</v>
      </c>
      <c r="BVV2" s="14">
        <v>668</v>
      </c>
      <c r="BVW2" s="14">
        <v>668</v>
      </c>
      <c r="BVX2" s="14">
        <v>668</v>
      </c>
      <c r="BVY2" s="14">
        <v>668</v>
      </c>
      <c r="BVZ2" s="14">
        <v>668</v>
      </c>
      <c r="BWA2" s="14">
        <v>668</v>
      </c>
      <c r="BWB2" s="14">
        <v>668</v>
      </c>
      <c r="BWC2" s="14">
        <v>668</v>
      </c>
      <c r="BWD2" s="14">
        <v>668</v>
      </c>
      <c r="BWE2" s="14">
        <v>656</v>
      </c>
      <c r="BWF2" s="14">
        <v>670</v>
      </c>
      <c r="BWG2" s="14">
        <v>670</v>
      </c>
      <c r="BWH2" s="14">
        <v>670</v>
      </c>
      <c r="BWI2" s="14">
        <v>670</v>
      </c>
      <c r="BWJ2" s="14">
        <v>670</v>
      </c>
      <c r="BWK2" s="14">
        <v>670</v>
      </c>
      <c r="BWL2" s="14">
        <v>670</v>
      </c>
      <c r="BWM2" s="14">
        <v>670</v>
      </c>
      <c r="BWN2" s="14">
        <v>670</v>
      </c>
      <c r="BWO2" s="14">
        <v>670</v>
      </c>
      <c r="BWP2" s="14">
        <v>670</v>
      </c>
      <c r="BWQ2" s="14">
        <v>670</v>
      </c>
      <c r="BWR2" s="14">
        <v>670</v>
      </c>
      <c r="BWS2" s="14">
        <v>670</v>
      </c>
      <c r="BWT2" s="14">
        <v>670</v>
      </c>
      <c r="BWU2" s="14">
        <v>670</v>
      </c>
      <c r="BWV2" s="14">
        <v>670</v>
      </c>
      <c r="BWW2" s="14">
        <v>670</v>
      </c>
      <c r="BWX2" s="14">
        <v>670</v>
      </c>
      <c r="BWY2" s="14">
        <v>670</v>
      </c>
      <c r="BWZ2" s="14">
        <v>670</v>
      </c>
      <c r="BXA2" s="14">
        <v>670</v>
      </c>
      <c r="BXB2" s="14">
        <v>670</v>
      </c>
      <c r="BXC2" s="14">
        <v>670</v>
      </c>
      <c r="BXD2" s="14">
        <v>670</v>
      </c>
      <c r="BXE2" s="14">
        <v>670</v>
      </c>
      <c r="BXF2" s="14">
        <v>670</v>
      </c>
      <c r="BXG2" s="14">
        <v>670</v>
      </c>
      <c r="BXH2" s="14">
        <v>670</v>
      </c>
      <c r="BXI2" s="14">
        <v>670</v>
      </c>
      <c r="BXJ2" s="14">
        <v>670</v>
      </c>
      <c r="BXK2" s="14">
        <v>670</v>
      </c>
      <c r="BXL2" s="14">
        <v>670</v>
      </c>
      <c r="BXM2" s="14">
        <v>670</v>
      </c>
      <c r="BXN2" s="14">
        <v>670</v>
      </c>
      <c r="BXO2" s="14">
        <v>670</v>
      </c>
      <c r="BXP2" s="14">
        <v>670</v>
      </c>
      <c r="BXQ2" s="14">
        <v>670</v>
      </c>
      <c r="BXR2" s="14">
        <v>670</v>
      </c>
      <c r="BXS2" s="14">
        <v>670</v>
      </c>
      <c r="BXT2" s="14">
        <v>670</v>
      </c>
      <c r="BXU2" s="14">
        <v>670</v>
      </c>
      <c r="BXV2" s="14">
        <v>670</v>
      </c>
      <c r="BXW2" s="14">
        <v>670</v>
      </c>
      <c r="BXX2" s="14">
        <v>670</v>
      </c>
      <c r="BXY2" s="14">
        <v>670</v>
      </c>
      <c r="BXZ2" s="14">
        <v>670</v>
      </c>
      <c r="BYA2" s="14">
        <v>670</v>
      </c>
      <c r="BYB2" s="14">
        <v>670</v>
      </c>
      <c r="BYC2" s="14">
        <v>670</v>
      </c>
      <c r="BYD2" s="14">
        <v>670</v>
      </c>
      <c r="BYE2" s="14">
        <v>670</v>
      </c>
      <c r="BYF2" s="14">
        <v>670</v>
      </c>
      <c r="BYG2" s="14">
        <v>670</v>
      </c>
      <c r="BYH2" s="14">
        <v>670</v>
      </c>
      <c r="BYI2" s="14">
        <v>670</v>
      </c>
      <c r="BYJ2" s="14">
        <v>670</v>
      </c>
      <c r="BYK2" s="14">
        <v>670</v>
      </c>
      <c r="BYL2" s="14">
        <v>670</v>
      </c>
      <c r="BYM2" s="14">
        <v>670</v>
      </c>
      <c r="BYN2" s="14">
        <v>670</v>
      </c>
      <c r="BYO2" s="14">
        <v>670</v>
      </c>
      <c r="BYP2" s="14">
        <v>670</v>
      </c>
      <c r="BYQ2" s="14">
        <v>670</v>
      </c>
      <c r="BYR2" s="14">
        <v>670</v>
      </c>
      <c r="BYS2" s="14">
        <v>670</v>
      </c>
      <c r="BYT2" s="14">
        <v>670</v>
      </c>
      <c r="BYU2" s="14">
        <v>670</v>
      </c>
      <c r="BYV2" s="14">
        <v>670</v>
      </c>
      <c r="BYW2" s="14">
        <v>670</v>
      </c>
      <c r="BYX2" s="14">
        <v>670</v>
      </c>
      <c r="BYY2" s="14">
        <v>670</v>
      </c>
      <c r="BYZ2" s="14">
        <v>670</v>
      </c>
      <c r="BZA2" s="14">
        <v>670</v>
      </c>
      <c r="BZB2" s="14">
        <v>670</v>
      </c>
      <c r="BZC2" s="14">
        <v>670</v>
      </c>
      <c r="BZD2" s="14">
        <v>670</v>
      </c>
      <c r="BZE2" s="14">
        <v>670</v>
      </c>
      <c r="BZF2" s="14">
        <v>670</v>
      </c>
      <c r="BZG2" s="14">
        <v>670</v>
      </c>
      <c r="BZH2" s="14">
        <v>670</v>
      </c>
      <c r="BZI2" s="14">
        <v>670</v>
      </c>
      <c r="BZJ2" s="14">
        <v>670</v>
      </c>
      <c r="BZK2" s="14">
        <v>670</v>
      </c>
      <c r="BZL2" s="14">
        <v>670</v>
      </c>
      <c r="BZM2" s="14">
        <v>670</v>
      </c>
      <c r="BZN2" s="14">
        <v>670</v>
      </c>
      <c r="BZO2" s="14">
        <v>670</v>
      </c>
      <c r="BZP2" s="14">
        <v>670</v>
      </c>
      <c r="BZQ2" s="14">
        <v>670</v>
      </c>
      <c r="BZR2" s="14">
        <v>670</v>
      </c>
      <c r="BZS2" s="14">
        <v>670</v>
      </c>
      <c r="BZT2" s="14">
        <v>670</v>
      </c>
      <c r="BZU2" s="14">
        <v>670</v>
      </c>
      <c r="BZV2" s="14">
        <v>670</v>
      </c>
      <c r="BZW2" s="14">
        <v>670</v>
      </c>
      <c r="BZX2" s="14">
        <v>670</v>
      </c>
      <c r="BZY2" s="14">
        <v>670</v>
      </c>
      <c r="BZZ2" s="14">
        <v>670</v>
      </c>
      <c r="CAA2" s="14">
        <v>670</v>
      </c>
      <c r="CAB2" s="14">
        <v>670</v>
      </c>
      <c r="CAC2" s="14">
        <v>670</v>
      </c>
      <c r="CAD2" s="14">
        <v>670</v>
      </c>
      <c r="CAE2" s="14">
        <v>670</v>
      </c>
      <c r="CAF2" s="14">
        <v>670</v>
      </c>
      <c r="CAG2" s="14">
        <v>670</v>
      </c>
      <c r="CAH2" s="14">
        <v>670</v>
      </c>
      <c r="CAI2" s="14">
        <v>670</v>
      </c>
      <c r="CAJ2" s="14">
        <v>670</v>
      </c>
      <c r="CAK2" s="14">
        <v>670</v>
      </c>
      <c r="CAL2" s="14">
        <v>670</v>
      </c>
      <c r="CAM2" s="14">
        <v>670</v>
      </c>
      <c r="CAN2" s="14">
        <v>670</v>
      </c>
      <c r="CAO2" s="14">
        <v>670</v>
      </c>
      <c r="CAP2" s="14">
        <v>670</v>
      </c>
      <c r="CAQ2" s="14">
        <v>670</v>
      </c>
      <c r="CAR2" s="14">
        <v>670</v>
      </c>
      <c r="CAS2" s="14">
        <v>670</v>
      </c>
      <c r="CAT2" s="14">
        <v>670</v>
      </c>
      <c r="CAU2" s="14">
        <v>652</v>
      </c>
      <c r="CAV2" s="14">
        <v>709</v>
      </c>
      <c r="CAW2" s="14">
        <v>709</v>
      </c>
      <c r="CAX2" s="14">
        <v>709</v>
      </c>
      <c r="CAY2" s="14">
        <v>709</v>
      </c>
      <c r="CAZ2" s="14">
        <v>709</v>
      </c>
      <c r="CBA2" s="14">
        <v>709</v>
      </c>
      <c r="CBB2" s="14">
        <v>709</v>
      </c>
      <c r="CBC2" s="14">
        <v>709</v>
      </c>
      <c r="CBD2" s="14">
        <v>709</v>
      </c>
      <c r="CBE2" s="14">
        <v>709</v>
      </c>
      <c r="CBF2" s="14">
        <v>709</v>
      </c>
      <c r="CBG2" s="14">
        <v>709</v>
      </c>
      <c r="CBH2" s="14">
        <v>709</v>
      </c>
      <c r="CBI2" s="14">
        <v>709</v>
      </c>
      <c r="CBJ2" s="14">
        <v>709</v>
      </c>
      <c r="CBK2" s="14">
        <v>709</v>
      </c>
      <c r="CBL2" s="14">
        <v>709</v>
      </c>
      <c r="CBM2" s="14">
        <v>709</v>
      </c>
      <c r="CBN2" s="14">
        <v>709</v>
      </c>
      <c r="CBO2" s="14">
        <v>709</v>
      </c>
      <c r="CBP2" s="14">
        <v>709</v>
      </c>
      <c r="CBQ2" s="14">
        <v>709</v>
      </c>
      <c r="CBR2" s="14">
        <v>709</v>
      </c>
      <c r="CBS2" s="14">
        <v>709</v>
      </c>
      <c r="CBT2" s="14">
        <v>709</v>
      </c>
      <c r="CBU2" s="14">
        <v>709</v>
      </c>
      <c r="CBV2" s="14">
        <v>709</v>
      </c>
      <c r="CBW2" s="14">
        <v>709</v>
      </c>
      <c r="CBX2" s="14">
        <v>709</v>
      </c>
      <c r="CBY2" s="14">
        <v>709</v>
      </c>
      <c r="CBZ2" s="14">
        <v>709</v>
      </c>
      <c r="CCA2" s="14">
        <v>709</v>
      </c>
      <c r="CCB2" s="14">
        <v>709</v>
      </c>
      <c r="CCC2" s="14">
        <v>709</v>
      </c>
      <c r="CCD2" s="14">
        <v>709</v>
      </c>
      <c r="CCE2" s="14">
        <v>709</v>
      </c>
      <c r="CCF2" s="14">
        <v>709</v>
      </c>
      <c r="CCG2" s="14">
        <v>709</v>
      </c>
      <c r="CCH2" s="14">
        <v>709</v>
      </c>
      <c r="CCI2" s="14">
        <v>709</v>
      </c>
      <c r="CCJ2" s="14">
        <v>709</v>
      </c>
      <c r="CCK2" s="14">
        <v>709</v>
      </c>
      <c r="CCL2" s="14">
        <v>709</v>
      </c>
      <c r="CCM2" s="14">
        <v>709</v>
      </c>
      <c r="CCN2" s="14">
        <v>709</v>
      </c>
      <c r="CCO2" s="14">
        <v>709</v>
      </c>
      <c r="CCP2" s="14">
        <v>709</v>
      </c>
      <c r="CCQ2" s="14">
        <v>709</v>
      </c>
      <c r="CCR2" s="14">
        <v>709</v>
      </c>
      <c r="CCS2" s="14">
        <v>709</v>
      </c>
      <c r="CCT2" s="14">
        <v>709</v>
      </c>
      <c r="CCU2" s="14">
        <v>709</v>
      </c>
      <c r="CCV2" s="14">
        <v>709</v>
      </c>
      <c r="CCW2" s="14">
        <v>709</v>
      </c>
      <c r="CCX2" s="14">
        <v>709</v>
      </c>
      <c r="CCY2" s="14">
        <v>709</v>
      </c>
      <c r="CCZ2" s="14">
        <v>709</v>
      </c>
      <c r="CDA2" s="14">
        <v>709</v>
      </c>
      <c r="CDB2" s="14">
        <v>709</v>
      </c>
      <c r="CDC2" s="14">
        <v>709</v>
      </c>
      <c r="CDD2" s="14">
        <v>709</v>
      </c>
      <c r="CDE2" s="14">
        <v>709</v>
      </c>
      <c r="CDF2" s="14">
        <v>709</v>
      </c>
      <c r="CDG2" s="14">
        <v>709</v>
      </c>
      <c r="CDH2" s="14">
        <v>709</v>
      </c>
      <c r="CDI2" s="14">
        <v>709</v>
      </c>
      <c r="CDJ2" s="14">
        <v>709</v>
      </c>
      <c r="CDK2" s="14">
        <v>709</v>
      </c>
      <c r="CDL2" s="14">
        <v>709</v>
      </c>
      <c r="CDM2" s="14">
        <v>709</v>
      </c>
      <c r="CDN2" s="14">
        <v>709</v>
      </c>
      <c r="CDO2" s="14">
        <v>709</v>
      </c>
      <c r="CDP2" s="14">
        <v>709</v>
      </c>
      <c r="CDQ2" s="14">
        <v>709</v>
      </c>
      <c r="CDR2" s="14">
        <v>709</v>
      </c>
      <c r="CDS2" s="14">
        <v>709</v>
      </c>
      <c r="CDT2" s="14">
        <v>709</v>
      </c>
      <c r="CDU2" s="14">
        <v>709</v>
      </c>
      <c r="CDV2" s="14">
        <v>709</v>
      </c>
      <c r="CDW2" s="14">
        <v>709</v>
      </c>
      <c r="CDX2" s="14">
        <v>709</v>
      </c>
      <c r="CDY2" s="14">
        <v>709</v>
      </c>
      <c r="CDZ2" s="14">
        <v>709</v>
      </c>
      <c r="CEA2" s="14">
        <v>709</v>
      </c>
      <c r="CEB2" s="14">
        <v>709</v>
      </c>
      <c r="CEC2" s="14">
        <v>709</v>
      </c>
      <c r="CED2" s="14">
        <v>709</v>
      </c>
      <c r="CEE2" s="14">
        <v>709</v>
      </c>
      <c r="CEF2" s="14">
        <v>709</v>
      </c>
      <c r="CEG2" s="14">
        <v>709</v>
      </c>
      <c r="CEH2" s="14">
        <v>709</v>
      </c>
      <c r="CEI2" s="14">
        <v>709</v>
      </c>
      <c r="CEJ2" s="14">
        <v>709</v>
      </c>
      <c r="CEK2" s="14">
        <v>709</v>
      </c>
      <c r="CEL2" s="14">
        <v>697</v>
      </c>
      <c r="CEM2" s="14">
        <v>711</v>
      </c>
      <c r="CEN2" s="14">
        <v>711</v>
      </c>
      <c r="CEO2" s="14">
        <v>711</v>
      </c>
      <c r="CEP2" s="14">
        <v>711</v>
      </c>
      <c r="CEQ2" s="14">
        <v>711</v>
      </c>
      <c r="CER2" s="14">
        <v>711</v>
      </c>
      <c r="CES2" s="14">
        <v>711</v>
      </c>
      <c r="CET2" s="14">
        <v>711</v>
      </c>
      <c r="CEU2" s="14">
        <v>711</v>
      </c>
      <c r="CEV2" s="14">
        <v>711</v>
      </c>
      <c r="CEW2" s="14">
        <v>711</v>
      </c>
      <c r="CEX2" s="14">
        <v>711</v>
      </c>
      <c r="CEY2" s="14">
        <v>711</v>
      </c>
      <c r="CEZ2" s="14">
        <v>711</v>
      </c>
      <c r="CFA2" s="14">
        <v>711</v>
      </c>
      <c r="CFB2" s="14">
        <v>711</v>
      </c>
      <c r="CFC2" s="14">
        <v>711</v>
      </c>
      <c r="CFD2" s="14">
        <v>711</v>
      </c>
      <c r="CFE2" s="14">
        <v>711</v>
      </c>
      <c r="CFF2" s="14">
        <v>711</v>
      </c>
      <c r="CFG2" s="14">
        <v>711</v>
      </c>
      <c r="CFH2" s="14">
        <v>711</v>
      </c>
      <c r="CFI2" s="14">
        <v>711</v>
      </c>
      <c r="CFJ2" s="14">
        <v>711</v>
      </c>
      <c r="CFK2" s="14">
        <v>711</v>
      </c>
      <c r="CFL2" s="14">
        <v>711</v>
      </c>
      <c r="CFM2" s="14">
        <v>711</v>
      </c>
      <c r="CFN2" s="14">
        <v>711</v>
      </c>
      <c r="CFO2" s="14">
        <v>711</v>
      </c>
      <c r="CFP2" s="14">
        <v>711</v>
      </c>
      <c r="CFQ2" s="14">
        <v>711</v>
      </c>
      <c r="CFR2" s="14">
        <v>711</v>
      </c>
      <c r="CFS2" s="14">
        <v>711</v>
      </c>
      <c r="CFT2" s="14">
        <v>711</v>
      </c>
      <c r="CFU2" s="14">
        <v>711</v>
      </c>
      <c r="CFV2" s="14">
        <v>711</v>
      </c>
      <c r="CFW2" s="14">
        <v>711</v>
      </c>
      <c r="CFX2" s="14">
        <v>711</v>
      </c>
      <c r="CFY2" s="14">
        <v>711</v>
      </c>
      <c r="CFZ2" s="14">
        <v>711</v>
      </c>
      <c r="CGA2" s="14">
        <v>711</v>
      </c>
      <c r="CGB2" s="14">
        <v>711</v>
      </c>
      <c r="CGC2" s="14">
        <v>711</v>
      </c>
      <c r="CGD2" s="14">
        <v>711</v>
      </c>
      <c r="CGE2" s="14">
        <v>711</v>
      </c>
      <c r="CGF2" s="14">
        <v>711</v>
      </c>
      <c r="CGG2" s="14">
        <v>711</v>
      </c>
      <c r="CGH2" s="14">
        <v>711</v>
      </c>
      <c r="CGI2" s="14">
        <v>711</v>
      </c>
      <c r="CGJ2" s="14">
        <v>708</v>
      </c>
      <c r="CGK2" s="14">
        <v>749</v>
      </c>
      <c r="CGL2" s="14">
        <v>749</v>
      </c>
      <c r="CGM2" s="14">
        <v>749</v>
      </c>
      <c r="CGN2" s="14">
        <v>749</v>
      </c>
      <c r="CGO2" s="14">
        <v>749</v>
      </c>
      <c r="CGP2" s="14">
        <v>749</v>
      </c>
      <c r="CGQ2" s="14">
        <v>749</v>
      </c>
      <c r="CGR2" s="14">
        <v>749</v>
      </c>
      <c r="CGS2" s="14">
        <v>749</v>
      </c>
      <c r="CGT2" s="14">
        <v>749</v>
      </c>
      <c r="CGU2" s="14">
        <v>749</v>
      </c>
      <c r="CGV2" s="14">
        <v>749</v>
      </c>
      <c r="CGW2" s="14">
        <v>749</v>
      </c>
      <c r="CGX2" s="14">
        <v>749</v>
      </c>
      <c r="CGY2" s="14">
        <v>749</v>
      </c>
      <c r="CGZ2" s="14">
        <v>749</v>
      </c>
      <c r="CHA2" s="14">
        <v>749</v>
      </c>
      <c r="CHB2" s="14">
        <v>749</v>
      </c>
      <c r="CHC2" s="14">
        <v>745</v>
      </c>
      <c r="CHD2" s="14">
        <v>750</v>
      </c>
      <c r="CHE2" s="14">
        <v>750</v>
      </c>
      <c r="CHF2" s="14">
        <v>750</v>
      </c>
      <c r="CHG2" s="14">
        <v>750</v>
      </c>
      <c r="CHH2" s="14">
        <v>750</v>
      </c>
      <c r="CHI2" s="14">
        <v>750</v>
      </c>
      <c r="CHJ2" s="14">
        <v>750</v>
      </c>
      <c r="CHK2" s="14">
        <v>750</v>
      </c>
      <c r="CHL2" s="14">
        <v>750</v>
      </c>
      <c r="CHM2" s="14">
        <v>750</v>
      </c>
      <c r="CHN2" s="14">
        <v>750</v>
      </c>
      <c r="CHO2" s="14">
        <v>750</v>
      </c>
      <c r="CHP2" s="14">
        <v>750</v>
      </c>
      <c r="CHQ2" s="14">
        <v>750</v>
      </c>
      <c r="CHR2" s="14">
        <v>750</v>
      </c>
      <c r="CHS2" s="14">
        <v>750</v>
      </c>
      <c r="CHT2" s="14">
        <v>750</v>
      </c>
      <c r="CHU2" s="14">
        <v>750</v>
      </c>
      <c r="CHV2" s="14">
        <v>750</v>
      </c>
      <c r="CHW2" s="14">
        <v>750</v>
      </c>
      <c r="CHX2" s="14">
        <v>750</v>
      </c>
      <c r="CHY2" s="14">
        <v>750</v>
      </c>
      <c r="CHZ2" s="14">
        <v>750</v>
      </c>
      <c r="CIA2" s="14">
        <v>750</v>
      </c>
      <c r="CIB2" s="14">
        <v>750</v>
      </c>
      <c r="CIC2" s="14">
        <v>750</v>
      </c>
      <c r="CID2" s="14">
        <v>750</v>
      </c>
      <c r="CIE2" s="14">
        <v>750</v>
      </c>
      <c r="CIF2" s="14">
        <v>750</v>
      </c>
      <c r="CIG2" s="14">
        <v>750</v>
      </c>
      <c r="CIH2" s="14">
        <v>750</v>
      </c>
      <c r="CII2" s="14">
        <v>750</v>
      </c>
      <c r="CIJ2" s="14">
        <v>750</v>
      </c>
      <c r="CIK2" s="14">
        <v>750</v>
      </c>
      <c r="CIL2" s="14">
        <v>750</v>
      </c>
      <c r="CIM2" s="14">
        <v>750</v>
      </c>
      <c r="CIN2" s="14">
        <v>750</v>
      </c>
      <c r="CIO2" s="14">
        <v>750</v>
      </c>
      <c r="CIP2" s="14">
        <v>750</v>
      </c>
      <c r="CIQ2" s="14">
        <v>750</v>
      </c>
      <c r="CIR2" s="14">
        <v>750</v>
      </c>
      <c r="CIS2" s="14">
        <v>750</v>
      </c>
      <c r="CIT2" s="14">
        <v>750</v>
      </c>
      <c r="CIU2" s="14">
        <v>750</v>
      </c>
      <c r="CIV2" s="14">
        <v>750</v>
      </c>
      <c r="CIW2" s="14">
        <v>750</v>
      </c>
      <c r="CIX2" s="14">
        <v>750</v>
      </c>
      <c r="CIY2" s="14">
        <v>750</v>
      </c>
      <c r="CIZ2" s="14">
        <v>750</v>
      </c>
      <c r="CJA2" s="14">
        <v>750</v>
      </c>
      <c r="CJB2" s="14">
        <v>750</v>
      </c>
      <c r="CJC2" s="14">
        <v>750</v>
      </c>
      <c r="CJD2" s="14">
        <v>750</v>
      </c>
      <c r="CJE2" s="14">
        <v>750</v>
      </c>
      <c r="CJF2" s="14">
        <v>750</v>
      </c>
      <c r="CJG2" s="14">
        <v>750</v>
      </c>
      <c r="CJH2" s="14">
        <v>750</v>
      </c>
      <c r="CJI2" s="14">
        <v>750</v>
      </c>
      <c r="CJJ2" s="14">
        <v>750</v>
      </c>
      <c r="CJK2" s="14">
        <v>750</v>
      </c>
      <c r="CJL2" s="14">
        <v>750</v>
      </c>
      <c r="CJM2" s="14">
        <v>750</v>
      </c>
      <c r="CJN2" s="14">
        <v>750</v>
      </c>
      <c r="CJO2" s="14">
        <v>750</v>
      </c>
      <c r="CJP2" s="14">
        <v>750</v>
      </c>
      <c r="CJQ2" s="14">
        <v>787</v>
      </c>
      <c r="CJR2" s="14">
        <v>787</v>
      </c>
      <c r="CJS2" s="14">
        <v>787</v>
      </c>
      <c r="CJT2" s="14">
        <v>787</v>
      </c>
      <c r="CJU2" s="14">
        <v>787</v>
      </c>
      <c r="CJV2" s="14">
        <v>787</v>
      </c>
      <c r="CJW2" s="14">
        <v>787</v>
      </c>
      <c r="CJX2" s="14">
        <v>787</v>
      </c>
      <c r="CJY2" s="14">
        <v>787</v>
      </c>
      <c r="CJZ2" s="14">
        <v>787</v>
      </c>
      <c r="CKA2" s="14">
        <v>787</v>
      </c>
      <c r="CKB2" s="14">
        <v>787</v>
      </c>
      <c r="CKC2" s="14">
        <v>787</v>
      </c>
      <c r="CKD2" s="14">
        <v>787</v>
      </c>
      <c r="CKE2" s="14">
        <v>787</v>
      </c>
      <c r="CKF2" s="14">
        <v>787</v>
      </c>
      <c r="CKG2" s="14">
        <v>787</v>
      </c>
      <c r="CKH2" s="14">
        <v>787</v>
      </c>
      <c r="CKI2" s="14">
        <v>787</v>
      </c>
      <c r="CKJ2" s="14">
        <v>787</v>
      </c>
      <c r="CKK2" s="14">
        <v>787</v>
      </c>
      <c r="CKL2" s="14">
        <v>787</v>
      </c>
      <c r="CKM2" s="14">
        <v>787</v>
      </c>
      <c r="CKN2" s="14">
        <v>787</v>
      </c>
      <c r="CKO2" s="14">
        <v>787</v>
      </c>
      <c r="CKP2" s="14">
        <v>787</v>
      </c>
      <c r="CKQ2" s="14">
        <v>787</v>
      </c>
      <c r="CKR2" s="14">
        <v>787</v>
      </c>
      <c r="CKS2" s="14">
        <v>787</v>
      </c>
      <c r="CKT2" s="14">
        <v>787</v>
      </c>
      <c r="CKU2" s="14">
        <v>787</v>
      </c>
      <c r="CKV2" s="14">
        <v>787</v>
      </c>
      <c r="CKW2" s="14">
        <v>787</v>
      </c>
      <c r="CKX2" s="14">
        <v>787</v>
      </c>
      <c r="CKY2" s="14">
        <v>787</v>
      </c>
      <c r="CKZ2" s="14">
        <v>787</v>
      </c>
      <c r="CLA2" s="14">
        <v>787</v>
      </c>
      <c r="CLB2" s="14">
        <v>787</v>
      </c>
      <c r="CLC2" s="14">
        <v>787</v>
      </c>
      <c r="CLD2" s="14">
        <v>787</v>
      </c>
      <c r="CLE2" s="14">
        <v>787</v>
      </c>
      <c r="CLF2" s="14">
        <v>787</v>
      </c>
      <c r="CLG2" s="14">
        <v>787</v>
      </c>
      <c r="CLH2" s="14">
        <v>787</v>
      </c>
      <c r="CLI2" s="14">
        <v>787</v>
      </c>
      <c r="CLJ2" s="14">
        <v>789</v>
      </c>
      <c r="CLK2" s="14">
        <v>789</v>
      </c>
      <c r="CLL2" s="14">
        <v>789</v>
      </c>
      <c r="CLM2" s="14">
        <v>789</v>
      </c>
      <c r="CLN2" s="14">
        <v>789</v>
      </c>
      <c r="CLO2" s="14">
        <v>789</v>
      </c>
      <c r="CLP2" s="14">
        <v>789</v>
      </c>
      <c r="CLQ2" s="14">
        <v>789</v>
      </c>
      <c r="CLR2" s="14">
        <v>789</v>
      </c>
      <c r="CLS2" s="14">
        <v>789</v>
      </c>
      <c r="CLT2" s="14">
        <v>789</v>
      </c>
      <c r="CLU2" s="14">
        <v>789</v>
      </c>
      <c r="CLV2" s="14">
        <v>789</v>
      </c>
      <c r="CLW2" s="14">
        <v>789</v>
      </c>
      <c r="CLX2" s="14">
        <v>789</v>
      </c>
      <c r="CLY2" s="14">
        <v>789</v>
      </c>
      <c r="CLZ2" s="14">
        <v>789</v>
      </c>
      <c r="CMA2" s="14">
        <v>789</v>
      </c>
      <c r="CMB2" s="14">
        <v>789</v>
      </c>
      <c r="CMC2" s="14">
        <v>789</v>
      </c>
      <c r="CMD2" s="14">
        <v>754</v>
      </c>
      <c r="CME2" s="14">
        <v>763</v>
      </c>
      <c r="CMF2" s="14">
        <v>791</v>
      </c>
      <c r="CMG2" s="14">
        <v>791</v>
      </c>
      <c r="CMH2" s="14">
        <v>791</v>
      </c>
      <c r="CMI2" s="14">
        <v>791</v>
      </c>
      <c r="CMJ2" s="14">
        <v>791</v>
      </c>
      <c r="CMK2" s="14">
        <v>791</v>
      </c>
      <c r="CML2" s="14">
        <v>791</v>
      </c>
      <c r="CMM2" s="14">
        <v>791</v>
      </c>
      <c r="CMN2" s="14">
        <v>791</v>
      </c>
      <c r="CMO2" s="14">
        <v>791</v>
      </c>
      <c r="CMP2" s="14">
        <v>791</v>
      </c>
      <c r="CMQ2" s="14">
        <v>791</v>
      </c>
      <c r="CMR2" s="14">
        <v>791</v>
      </c>
      <c r="CMS2" s="14">
        <v>791</v>
      </c>
      <c r="CMT2" s="14">
        <v>791</v>
      </c>
      <c r="CMU2" s="14">
        <v>791</v>
      </c>
      <c r="CMV2" s="14">
        <v>791</v>
      </c>
      <c r="CMW2" s="14">
        <v>791</v>
      </c>
      <c r="CMX2" s="14">
        <v>791</v>
      </c>
      <c r="CMY2" s="14">
        <v>788</v>
      </c>
      <c r="CMZ2" s="14">
        <v>807</v>
      </c>
      <c r="CNA2" s="14">
        <v>807</v>
      </c>
      <c r="CNB2" s="14">
        <v>807</v>
      </c>
      <c r="CNC2" s="14">
        <v>807</v>
      </c>
      <c r="CND2" s="14">
        <v>807</v>
      </c>
      <c r="CNE2" s="14">
        <v>807</v>
      </c>
      <c r="CNF2" s="14">
        <v>807</v>
      </c>
      <c r="CNG2" s="14">
        <v>892</v>
      </c>
      <c r="CNH2" s="14">
        <v>892</v>
      </c>
      <c r="CNI2" s="14">
        <v>892</v>
      </c>
      <c r="CNJ2" s="14">
        <v>892</v>
      </c>
      <c r="CNK2" s="14">
        <v>915</v>
      </c>
      <c r="CNL2" s="14">
        <v>1042</v>
      </c>
      <c r="CNM2" s="14">
        <v>1051</v>
      </c>
      <c r="CNN2" s="14">
        <v>1051</v>
      </c>
      <c r="CNO2" s="14">
        <v>1051</v>
      </c>
      <c r="CNP2" s="14">
        <v>1051</v>
      </c>
      <c r="CNQ2" s="14">
        <v>1051</v>
      </c>
      <c r="CNR2" s="14">
        <v>1051</v>
      </c>
      <c r="CNS2" s="14">
        <v>1051</v>
      </c>
      <c r="CNT2" s="14">
        <v>1051</v>
      </c>
      <c r="CNU2" s="14">
        <v>1051</v>
      </c>
      <c r="CNV2" s="14">
        <v>1051</v>
      </c>
      <c r="CNW2" s="14">
        <v>1051</v>
      </c>
      <c r="CNX2" s="14">
        <v>1051</v>
      </c>
      <c r="CNY2" s="14">
        <v>1051</v>
      </c>
      <c r="CNZ2" s="14">
        <v>1051</v>
      </c>
      <c r="COA2" s="14">
        <v>1051</v>
      </c>
      <c r="COB2" s="14">
        <v>1051</v>
      </c>
      <c r="COC2" s="14">
        <v>1051</v>
      </c>
      <c r="COD2" s="14">
        <v>1051</v>
      </c>
      <c r="COE2" s="14">
        <v>1051</v>
      </c>
      <c r="COF2" s="14">
        <v>1051</v>
      </c>
      <c r="COG2" s="14">
        <v>1051</v>
      </c>
      <c r="COH2" s="14">
        <v>1051</v>
      </c>
      <c r="COI2" s="14">
        <v>1051</v>
      </c>
      <c r="COJ2" s="14">
        <v>1051</v>
      </c>
      <c r="COK2" s="14">
        <v>1051</v>
      </c>
      <c r="COL2" s="14">
        <v>1051</v>
      </c>
      <c r="COM2" s="14">
        <v>1051</v>
      </c>
      <c r="CON2" s="14">
        <v>1051</v>
      </c>
      <c r="COO2" s="14">
        <v>1051</v>
      </c>
      <c r="COP2" s="14">
        <v>1051</v>
      </c>
      <c r="COQ2" s="14">
        <v>1051</v>
      </c>
      <c r="COR2" s="14">
        <v>1051</v>
      </c>
      <c r="COS2" s="14">
        <v>1115</v>
      </c>
      <c r="COT2" s="14">
        <v>1115</v>
      </c>
      <c r="COU2" s="14">
        <v>1115</v>
      </c>
      <c r="COV2" s="14">
        <v>1115</v>
      </c>
      <c r="COW2" s="14">
        <v>1115</v>
      </c>
      <c r="COX2" s="14">
        <v>1115</v>
      </c>
      <c r="COY2" s="14">
        <v>1115</v>
      </c>
      <c r="COZ2" s="14">
        <v>1115</v>
      </c>
      <c r="CPA2" s="14">
        <v>1115</v>
      </c>
      <c r="CPB2" s="14">
        <v>1115</v>
      </c>
      <c r="CPC2" s="14">
        <v>1115</v>
      </c>
      <c r="CPD2" s="14">
        <v>1115</v>
      </c>
      <c r="CPE2" s="14">
        <v>1115</v>
      </c>
      <c r="CPF2" s="14">
        <v>1115</v>
      </c>
      <c r="CPG2" s="14">
        <v>1115</v>
      </c>
      <c r="CPH2" s="14">
        <v>1115</v>
      </c>
      <c r="CPI2" s="14">
        <v>1115</v>
      </c>
      <c r="CPJ2" s="14">
        <v>1115</v>
      </c>
      <c r="CPK2" s="14">
        <v>1115</v>
      </c>
      <c r="CPL2" s="14">
        <v>1115</v>
      </c>
      <c r="CPM2" s="14">
        <v>1115</v>
      </c>
      <c r="CPN2" s="14">
        <v>1115</v>
      </c>
      <c r="CPO2" s="14">
        <v>1115</v>
      </c>
      <c r="CPP2" s="14">
        <v>1115</v>
      </c>
      <c r="CPQ2" s="14">
        <v>1115</v>
      </c>
      <c r="CPR2" s="14">
        <v>1115</v>
      </c>
      <c r="CPS2" s="14">
        <v>1115</v>
      </c>
      <c r="CPT2" s="14">
        <v>1115</v>
      </c>
      <c r="CPU2" s="14">
        <v>1115</v>
      </c>
      <c r="CPV2" s="14">
        <v>1115</v>
      </c>
      <c r="CPW2" s="14">
        <v>1115</v>
      </c>
      <c r="CPX2" s="14">
        <v>1115</v>
      </c>
      <c r="CPY2" s="14">
        <v>1115</v>
      </c>
      <c r="CPZ2" s="14">
        <v>1115</v>
      </c>
      <c r="CQA2" s="14">
        <v>1115</v>
      </c>
      <c r="CQB2" s="14">
        <v>1002</v>
      </c>
      <c r="CQC2" s="14">
        <v>1040</v>
      </c>
      <c r="CQD2" s="14">
        <v>991</v>
      </c>
      <c r="CQE2" s="14">
        <v>946</v>
      </c>
      <c r="CQF2" s="14">
        <v>1041</v>
      </c>
      <c r="CQG2" s="14">
        <v>1116</v>
      </c>
      <c r="CQH2" s="14">
        <v>1116</v>
      </c>
      <c r="CQI2" s="14">
        <v>1116</v>
      </c>
      <c r="CQJ2" s="14">
        <v>1116</v>
      </c>
      <c r="CQK2" s="14">
        <v>1116</v>
      </c>
      <c r="CQL2" s="14">
        <v>1116</v>
      </c>
      <c r="CQM2" s="14">
        <v>1116</v>
      </c>
      <c r="CQN2" s="14">
        <v>1116</v>
      </c>
      <c r="CQO2" s="14">
        <v>1116</v>
      </c>
      <c r="CQP2" s="14">
        <v>1116</v>
      </c>
      <c r="CQQ2" s="14">
        <v>1116</v>
      </c>
      <c r="CQR2" s="14">
        <v>1116</v>
      </c>
      <c r="CQS2" s="14">
        <v>1116</v>
      </c>
      <c r="CQT2" s="14">
        <v>1116</v>
      </c>
      <c r="CQU2" s="14">
        <v>1116</v>
      </c>
      <c r="CQV2" s="14">
        <v>1116</v>
      </c>
      <c r="CQW2" s="14">
        <v>1116</v>
      </c>
      <c r="CQX2" s="14">
        <v>1116</v>
      </c>
      <c r="CQY2" s="14">
        <v>1116</v>
      </c>
      <c r="CQZ2" s="14">
        <v>1116</v>
      </c>
      <c r="CRA2" s="14">
        <v>1116</v>
      </c>
      <c r="CRB2" s="14">
        <v>1116</v>
      </c>
      <c r="CRC2" s="14">
        <v>1116</v>
      </c>
      <c r="CRD2" s="14">
        <v>1116</v>
      </c>
      <c r="CRE2" s="14">
        <v>1116</v>
      </c>
      <c r="CRF2" s="14">
        <v>1116</v>
      </c>
      <c r="CRG2" s="14">
        <v>1116</v>
      </c>
      <c r="CRH2" s="14">
        <v>1116</v>
      </c>
      <c r="CRI2" s="14">
        <v>1116</v>
      </c>
      <c r="CRJ2" s="14">
        <v>1116</v>
      </c>
      <c r="CRK2" s="14">
        <v>1116</v>
      </c>
      <c r="CRL2" s="14">
        <v>1116</v>
      </c>
      <c r="CRM2" s="14">
        <v>1116</v>
      </c>
      <c r="CRN2" s="14">
        <v>1116</v>
      </c>
      <c r="CRO2" s="14">
        <v>1116</v>
      </c>
      <c r="CRP2" s="14">
        <v>1116</v>
      </c>
      <c r="CRQ2" s="14">
        <v>1116</v>
      </c>
      <c r="CRR2" s="14">
        <v>1090</v>
      </c>
      <c r="CRS2" s="14">
        <v>1153</v>
      </c>
      <c r="CRT2" s="14">
        <v>1153</v>
      </c>
      <c r="CRU2" s="14">
        <v>1153</v>
      </c>
      <c r="CRV2" s="14">
        <v>1153</v>
      </c>
      <c r="CRW2" s="14">
        <v>1153</v>
      </c>
      <c r="CRX2" s="14">
        <v>1153</v>
      </c>
      <c r="CRY2" s="14">
        <v>1153</v>
      </c>
      <c r="CRZ2" s="14">
        <v>1153</v>
      </c>
      <c r="CSA2" s="14">
        <v>1153</v>
      </c>
      <c r="CSB2" s="14">
        <v>1153</v>
      </c>
      <c r="CSC2" s="14">
        <v>1153</v>
      </c>
      <c r="CSD2" s="14">
        <v>1153</v>
      </c>
      <c r="CSE2" s="14">
        <v>1153</v>
      </c>
      <c r="CSF2" s="14">
        <v>1153</v>
      </c>
      <c r="CSG2" s="14">
        <v>1153</v>
      </c>
      <c r="CSH2" s="14">
        <v>1153</v>
      </c>
      <c r="CSI2" s="14">
        <v>1153</v>
      </c>
      <c r="CSJ2" s="14">
        <v>1153</v>
      </c>
      <c r="CSK2" s="14">
        <v>1153</v>
      </c>
      <c r="CSL2" s="14">
        <v>1153</v>
      </c>
      <c r="CSM2" s="14">
        <v>1153</v>
      </c>
      <c r="CSN2" s="14">
        <v>1153</v>
      </c>
      <c r="CSO2" s="14">
        <v>1153</v>
      </c>
      <c r="CSP2" s="14">
        <v>1153</v>
      </c>
      <c r="CSQ2" s="14">
        <v>1153</v>
      </c>
      <c r="CSR2" s="14">
        <v>1153</v>
      </c>
      <c r="CSS2" s="14">
        <v>1153</v>
      </c>
      <c r="CST2" s="14">
        <v>1153</v>
      </c>
      <c r="CSU2" s="14">
        <v>1153</v>
      </c>
      <c r="CSV2" s="14">
        <v>1153</v>
      </c>
      <c r="CSW2" s="14">
        <v>1153</v>
      </c>
      <c r="CSX2" s="14">
        <v>1153</v>
      </c>
      <c r="CSY2" s="14">
        <v>1153</v>
      </c>
      <c r="CSZ2" s="14">
        <v>1153</v>
      </c>
      <c r="CTA2" s="14">
        <v>1153</v>
      </c>
      <c r="CTB2" s="14">
        <v>1153</v>
      </c>
      <c r="CTC2" s="14">
        <v>1153</v>
      </c>
      <c r="CTD2" s="14">
        <v>1153</v>
      </c>
      <c r="CTE2" s="14">
        <v>1153</v>
      </c>
      <c r="CTF2" s="14">
        <v>1140</v>
      </c>
      <c r="CTG2" s="14">
        <v>1233</v>
      </c>
      <c r="CTH2" s="14">
        <v>1233</v>
      </c>
      <c r="CTI2" s="14">
        <v>1233</v>
      </c>
      <c r="CTJ2" s="14">
        <v>1233</v>
      </c>
      <c r="CTK2" s="14">
        <v>1233</v>
      </c>
      <c r="CTL2" s="14">
        <v>1233</v>
      </c>
      <c r="CTM2" s="14">
        <v>1233</v>
      </c>
      <c r="CTN2" s="14">
        <v>1233</v>
      </c>
      <c r="CTO2" s="14">
        <v>1233</v>
      </c>
      <c r="CTP2" s="14">
        <v>1233</v>
      </c>
      <c r="CTQ2" s="14">
        <v>1233</v>
      </c>
      <c r="CTR2" s="14">
        <v>1233</v>
      </c>
      <c r="CTS2" s="14">
        <v>1233</v>
      </c>
      <c r="CTT2" s="14">
        <v>1233</v>
      </c>
      <c r="CTU2" s="14">
        <v>1233</v>
      </c>
      <c r="CTV2" s="14">
        <v>1233</v>
      </c>
      <c r="CTW2" s="14">
        <v>1233</v>
      </c>
      <c r="CTX2" s="14">
        <v>1233</v>
      </c>
      <c r="CTY2" s="14">
        <v>1233</v>
      </c>
      <c r="CTZ2" s="14">
        <v>1233</v>
      </c>
      <c r="CUA2" s="14">
        <v>1233</v>
      </c>
      <c r="CUB2" s="14">
        <v>1233</v>
      </c>
      <c r="CUC2" s="14">
        <v>1233</v>
      </c>
      <c r="CUD2" s="14">
        <v>1233</v>
      </c>
      <c r="CUE2" s="14">
        <v>1233</v>
      </c>
      <c r="CUF2" s="14">
        <v>1233</v>
      </c>
      <c r="CUG2" s="14">
        <v>1233</v>
      </c>
      <c r="CUH2" s="14">
        <v>1233</v>
      </c>
      <c r="CUI2" s="14">
        <v>1233</v>
      </c>
      <c r="CUJ2" s="14">
        <v>1233</v>
      </c>
      <c r="CUK2" s="14">
        <v>1233</v>
      </c>
      <c r="CUL2" s="14">
        <v>1233</v>
      </c>
      <c r="CUM2" s="14">
        <v>1233</v>
      </c>
      <c r="CUN2" s="14">
        <v>1233</v>
      </c>
      <c r="CUO2" s="14">
        <v>1233</v>
      </c>
      <c r="CUP2" s="14">
        <v>1233</v>
      </c>
      <c r="CUQ2" s="14">
        <v>1233</v>
      </c>
      <c r="CUR2" s="14">
        <v>1233</v>
      </c>
      <c r="CUS2" s="14">
        <v>1233</v>
      </c>
      <c r="CUT2" s="14">
        <v>1233</v>
      </c>
      <c r="CUU2" s="14">
        <v>1233</v>
      </c>
      <c r="CUV2" s="14">
        <v>1233</v>
      </c>
      <c r="CUW2" s="14">
        <v>1233</v>
      </c>
      <c r="CUX2" s="14">
        <v>1210</v>
      </c>
      <c r="CUY2" s="14">
        <v>1257</v>
      </c>
      <c r="CUZ2" s="14">
        <v>1257</v>
      </c>
      <c r="CVA2" s="14">
        <v>1257</v>
      </c>
      <c r="CVB2" s="14">
        <v>1257</v>
      </c>
      <c r="CVC2" s="14">
        <v>1257</v>
      </c>
      <c r="CVD2" s="14">
        <v>1257</v>
      </c>
      <c r="CVE2" s="14">
        <v>1257</v>
      </c>
      <c r="CVF2" s="14">
        <v>1257</v>
      </c>
      <c r="CVG2" s="14">
        <v>1257</v>
      </c>
      <c r="CVH2" s="14">
        <v>1257</v>
      </c>
      <c r="CVI2" s="14">
        <v>1257</v>
      </c>
      <c r="CVJ2" s="14">
        <v>1257</v>
      </c>
      <c r="CVK2" s="14">
        <v>1257</v>
      </c>
      <c r="CVL2" s="14">
        <v>1257</v>
      </c>
      <c r="CVM2" s="14">
        <v>1257</v>
      </c>
      <c r="CVN2" s="14">
        <v>1257</v>
      </c>
      <c r="CVO2" s="14">
        <v>1257</v>
      </c>
      <c r="CVP2" s="14">
        <v>1257</v>
      </c>
      <c r="CVQ2" s="14">
        <v>1257</v>
      </c>
      <c r="CVR2" s="14">
        <v>1257</v>
      </c>
      <c r="CVS2" s="14">
        <v>1257</v>
      </c>
      <c r="CVT2" s="14">
        <v>1257</v>
      </c>
      <c r="CVU2" s="14">
        <v>1257</v>
      </c>
      <c r="CVV2" s="14">
        <v>1257</v>
      </c>
      <c r="CVW2" s="14">
        <v>1257</v>
      </c>
      <c r="CVX2" s="14">
        <v>1257</v>
      </c>
      <c r="CVY2" s="14">
        <v>1257</v>
      </c>
      <c r="CVZ2" s="14">
        <v>1257</v>
      </c>
      <c r="CWA2" s="14">
        <v>1257</v>
      </c>
      <c r="CWB2" s="14">
        <v>1356</v>
      </c>
      <c r="CWC2" s="14">
        <v>1356</v>
      </c>
      <c r="CWD2" s="14">
        <v>1356</v>
      </c>
      <c r="CWE2" s="14">
        <v>1356</v>
      </c>
      <c r="CWF2" s="14">
        <v>1356</v>
      </c>
      <c r="CWG2" s="14">
        <v>1356</v>
      </c>
      <c r="CWH2" s="14">
        <v>1356</v>
      </c>
      <c r="CWI2" s="14">
        <v>1356</v>
      </c>
      <c r="CWJ2" s="14">
        <v>1356</v>
      </c>
      <c r="CWK2" s="14">
        <v>1356</v>
      </c>
      <c r="CWL2" s="14">
        <v>1356</v>
      </c>
      <c r="CWM2" s="14">
        <v>1356</v>
      </c>
      <c r="CWN2" s="14">
        <v>1356</v>
      </c>
      <c r="CWO2" s="14">
        <v>1356</v>
      </c>
      <c r="CWP2" s="14">
        <v>1356</v>
      </c>
      <c r="CWQ2" s="14">
        <v>1356</v>
      </c>
      <c r="CWR2" s="14">
        <v>1356</v>
      </c>
      <c r="CWS2" s="14">
        <v>1356</v>
      </c>
      <c r="CWT2" s="14">
        <v>1356</v>
      </c>
      <c r="CWU2" s="14">
        <v>1356</v>
      </c>
      <c r="CWV2" s="14">
        <v>1356</v>
      </c>
      <c r="CWW2" s="14">
        <v>1356</v>
      </c>
      <c r="CWX2" s="14">
        <v>1356</v>
      </c>
      <c r="CWY2" s="14">
        <v>1356</v>
      </c>
      <c r="CWZ2" s="14">
        <v>1356</v>
      </c>
      <c r="CXA2" s="14">
        <v>1356</v>
      </c>
      <c r="CXB2" s="14">
        <v>1356</v>
      </c>
      <c r="CXC2" s="14">
        <v>1356</v>
      </c>
      <c r="CXD2" s="14">
        <v>1356</v>
      </c>
      <c r="CXE2" s="14">
        <v>1356</v>
      </c>
      <c r="CXF2" s="14">
        <v>1356</v>
      </c>
      <c r="CXG2" s="14">
        <v>1356</v>
      </c>
      <c r="CXH2" s="14">
        <v>1356</v>
      </c>
      <c r="CXI2" s="14">
        <v>1356</v>
      </c>
      <c r="CXJ2" s="14">
        <v>1356</v>
      </c>
      <c r="CXK2" s="14">
        <v>1356</v>
      </c>
      <c r="CXL2" s="14">
        <v>1356</v>
      </c>
      <c r="CXM2" s="14">
        <v>1356</v>
      </c>
      <c r="CXN2" s="14">
        <v>1356</v>
      </c>
      <c r="CXO2" s="14">
        <v>1356</v>
      </c>
      <c r="CXP2" s="14">
        <v>1356</v>
      </c>
      <c r="CXQ2" s="14">
        <v>1356</v>
      </c>
      <c r="CXR2" s="14">
        <v>1356</v>
      </c>
      <c r="CXS2" s="14">
        <v>1428</v>
      </c>
      <c r="CXT2" s="14">
        <v>1428</v>
      </c>
      <c r="CXU2" s="14">
        <v>1401</v>
      </c>
      <c r="CXV2" s="14">
        <v>1310</v>
      </c>
      <c r="CXW2" s="14">
        <v>1390</v>
      </c>
      <c r="CXX2" s="14">
        <v>1427</v>
      </c>
      <c r="CXY2" s="14">
        <v>1427</v>
      </c>
      <c r="CXZ2" s="14">
        <v>1427</v>
      </c>
      <c r="CYA2" s="14">
        <v>1427</v>
      </c>
      <c r="CYB2" s="14">
        <v>1427</v>
      </c>
      <c r="CYC2" s="14">
        <v>1427</v>
      </c>
      <c r="CYD2" s="14">
        <v>1427</v>
      </c>
      <c r="CYE2" s="14">
        <v>1427</v>
      </c>
      <c r="CYF2" s="14">
        <v>1427</v>
      </c>
      <c r="CYG2" s="14">
        <v>1427</v>
      </c>
      <c r="CYH2" s="14">
        <v>1427</v>
      </c>
      <c r="CYI2" s="14">
        <v>1427</v>
      </c>
      <c r="CYJ2" s="14">
        <v>1427</v>
      </c>
      <c r="CYK2" s="14">
        <v>1427</v>
      </c>
      <c r="CYL2" s="14">
        <v>1427</v>
      </c>
      <c r="CYM2" s="14">
        <v>1427</v>
      </c>
      <c r="CYN2" s="14">
        <v>1427</v>
      </c>
      <c r="CYO2" s="14">
        <v>1427</v>
      </c>
      <c r="CYP2" s="14">
        <v>1427</v>
      </c>
      <c r="CYQ2" s="14">
        <v>1427</v>
      </c>
      <c r="CYR2" s="14">
        <v>1427</v>
      </c>
      <c r="CYS2" s="14">
        <v>1427</v>
      </c>
      <c r="CYT2" s="14">
        <v>1427</v>
      </c>
      <c r="CYU2" s="14">
        <v>1427</v>
      </c>
      <c r="CYV2" s="14">
        <v>1427</v>
      </c>
      <c r="CYW2" s="14">
        <v>1427</v>
      </c>
      <c r="CYX2" s="14">
        <v>1427</v>
      </c>
      <c r="CYY2" s="14">
        <v>1427</v>
      </c>
      <c r="CYZ2" s="14">
        <v>1427</v>
      </c>
      <c r="CZA2" s="14">
        <v>1427</v>
      </c>
      <c r="CZB2" s="14">
        <v>1427</v>
      </c>
      <c r="CZC2" s="14">
        <v>1427</v>
      </c>
      <c r="CZD2" s="14">
        <v>1427</v>
      </c>
      <c r="CZE2" s="14">
        <v>1427</v>
      </c>
      <c r="CZF2" s="14">
        <v>1427</v>
      </c>
      <c r="CZG2" s="14">
        <v>1427</v>
      </c>
      <c r="CZH2" s="14">
        <v>1427</v>
      </c>
      <c r="CZI2" s="14">
        <v>1427</v>
      </c>
      <c r="CZJ2" s="14">
        <v>1427</v>
      </c>
      <c r="CZK2" s="14">
        <v>1427</v>
      </c>
      <c r="CZL2" s="14">
        <v>1427</v>
      </c>
      <c r="CZM2" s="14">
        <v>1427</v>
      </c>
      <c r="CZN2" s="14">
        <v>1427</v>
      </c>
      <c r="CZO2" s="14">
        <v>1427</v>
      </c>
      <c r="CZP2" s="14">
        <v>1427</v>
      </c>
      <c r="CZQ2" s="14">
        <v>1427</v>
      </c>
      <c r="CZR2" s="14">
        <v>1427</v>
      </c>
      <c r="CZS2" s="14">
        <v>1427</v>
      </c>
      <c r="CZT2" s="14">
        <v>1427</v>
      </c>
      <c r="CZU2" s="14">
        <v>1427</v>
      </c>
      <c r="CZV2" s="14">
        <v>1427</v>
      </c>
      <c r="CZW2" s="14">
        <v>1427</v>
      </c>
      <c r="CZX2" s="14">
        <v>1427</v>
      </c>
      <c r="CZY2" s="14">
        <v>1427</v>
      </c>
      <c r="CZZ2" s="14">
        <v>1427</v>
      </c>
      <c r="DAA2" s="14">
        <v>1427</v>
      </c>
      <c r="DAB2" s="14">
        <v>1427</v>
      </c>
      <c r="DAC2" s="14">
        <v>1427</v>
      </c>
      <c r="DAD2" s="14">
        <v>1427</v>
      </c>
      <c r="DAE2" s="14">
        <v>1427</v>
      </c>
      <c r="DAF2" s="14">
        <v>1427</v>
      </c>
      <c r="DAG2" s="14">
        <v>1427</v>
      </c>
      <c r="DAH2" s="14">
        <v>1427</v>
      </c>
      <c r="DAI2" s="14">
        <v>1427</v>
      </c>
      <c r="DAJ2" s="14">
        <v>1427</v>
      </c>
      <c r="DAK2" s="14">
        <v>1427</v>
      </c>
      <c r="DAL2" s="14">
        <v>1427</v>
      </c>
      <c r="DAM2" s="14">
        <v>1427</v>
      </c>
      <c r="DAN2" s="14">
        <v>1427</v>
      </c>
      <c r="DAO2" s="14">
        <v>1427</v>
      </c>
      <c r="DAP2" s="14">
        <v>1427</v>
      </c>
      <c r="DAQ2" s="14">
        <v>1427</v>
      </c>
      <c r="DAR2" s="14">
        <v>1427</v>
      </c>
      <c r="DAS2" s="14">
        <v>1427</v>
      </c>
      <c r="DAT2" s="14">
        <v>1427</v>
      </c>
      <c r="DAU2" s="14">
        <v>1427</v>
      </c>
      <c r="DAV2" s="14">
        <v>1427</v>
      </c>
      <c r="DAW2" s="14">
        <v>1427</v>
      </c>
      <c r="DAX2" s="14">
        <v>1427</v>
      </c>
      <c r="DAY2" s="14">
        <v>1427</v>
      </c>
      <c r="DAZ2" s="14">
        <v>1413</v>
      </c>
      <c r="DBA2" s="14">
        <v>1432</v>
      </c>
      <c r="DBB2" s="14">
        <v>1432</v>
      </c>
      <c r="DBC2" s="14">
        <v>1432</v>
      </c>
      <c r="DBD2" s="14">
        <v>1432</v>
      </c>
      <c r="DBE2" s="14">
        <v>1432</v>
      </c>
      <c r="DBF2" s="14">
        <v>1432</v>
      </c>
      <c r="DBG2" s="14">
        <v>1432</v>
      </c>
      <c r="DBH2" s="14">
        <v>1432</v>
      </c>
      <c r="DBI2" s="14">
        <v>1432</v>
      </c>
      <c r="DBJ2" s="14">
        <v>1432</v>
      </c>
      <c r="DBK2" s="14">
        <v>1432</v>
      </c>
      <c r="DBL2" s="14">
        <v>1432</v>
      </c>
      <c r="DBM2" s="14">
        <v>1432</v>
      </c>
      <c r="DBN2" s="14">
        <v>1432</v>
      </c>
      <c r="DBO2" s="14">
        <v>1432</v>
      </c>
      <c r="DBP2" s="14">
        <v>1432</v>
      </c>
      <c r="DBQ2" s="14">
        <v>1432</v>
      </c>
      <c r="DBR2" s="14">
        <v>1432</v>
      </c>
      <c r="DBS2" s="14">
        <v>1432</v>
      </c>
      <c r="DBT2" s="14">
        <v>1432</v>
      </c>
      <c r="DBU2" s="14">
        <v>1432</v>
      </c>
      <c r="DBV2" s="14">
        <v>1432</v>
      </c>
      <c r="DBW2" s="14">
        <v>1432</v>
      </c>
      <c r="DBX2" s="14">
        <v>1432</v>
      </c>
      <c r="DBY2" s="14">
        <v>1432</v>
      </c>
      <c r="DBZ2" s="14">
        <v>1432</v>
      </c>
      <c r="DCA2" s="14">
        <v>1432</v>
      </c>
      <c r="DCB2" s="14">
        <v>1432</v>
      </c>
      <c r="DCC2" s="14">
        <v>1432</v>
      </c>
      <c r="DCD2" s="14">
        <v>1432</v>
      </c>
      <c r="DCE2" s="14">
        <v>1432</v>
      </c>
      <c r="DCF2" s="14">
        <v>1432</v>
      </c>
      <c r="DCG2" s="14">
        <v>1432</v>
      </c>
      <c r="DCH2" s="14">
        <v>1432</v>
      </c>
      <c r="DCI2" s="14">
        <v>1432</v>
      </c>
      <c r="DCJ2" s="14">
        <v>1432</v>
      </c>
      <c r="DCK2" s="14">
        <v>1432</v>
      </c>
      <c r="DCL2" s="14">
        <v>1432</v>
      </c>
      <c r="DCM2" s="14">
        <v>1432</v>
      </c>
      <c r="DCN2" s="14">
        <v>1432</v>
      </c>
      <c r="DCO2" s="14">
        <v>1432</v>
      </c>
      <c r="DCP2" s="14">
        <v>1432</v>
      </c>
      <c r="DCQ2" s="14">
        <v>1432</v>
      </c>
      <c r="DCR2" s="14">
        <v>1432</v>
      </c>
      <c r="DCS2" s="14">
        <v>1432</v>
      </c>
      <c r="DCT2" s="14">
        <v>1432</v>
      </c>
      <c r="DCU2" s="14">
        <v>1432</v>
      </c>
      <c r="DCV2" s="14">
        <v>1432</v>
      </c>
      <c r="DCW2" s="14">
        <v>1432</v>
      </c>
      <c r="DCX2" s="14">
        <v>1432</v>
      </c>
      <c r="DCY2" s="14">
        <v>1432</v>
      </c>
      <c r="DCZ2" s="14">
        <v>1432</v>
      </c>
      <c r="DDA2" s="14">
        <v>1432</v>
      </c>
      <c r="DDB2" s="14">
        <v>1432</v>
      </c>
      <c r="DDC2" s="14">
        <v>1432</v>
      </c>
      <c r="DDD2" s="14">
        <v>1432</v>
      </c>
      <c r="DDE2" s="14">
        <v>1432</v>
      </c>
      <c r="DDF2" s="14">
        <v>1432</v>
      </c>
      <c r="DDG2" s="14">
        <v>1432</v>
      </c>
      <c r="DDH2" s="14">
        <v>1432</v>
      </c>
      <c r="DDI2" s="14">
        <v>1432</v>
      </c>
      <c r="DDJ2" s="14">
        <v>1432</v>
      </c>
      <c r="DDK2" s="14">
        <v>1432</v>
      </c>
      <c r="DDL2" s="14">
        <v>1432</v>
      </c>
      <c r="DDM2" s="14">
        <v>1432</v>
      </c>
      <c r="DDN2" s="14">
        <v>1432</v>
      </c>
      <c r="DDO2" s="14">
        <v>1432</v>
      </c>
      <c r="DDP2" s="14">
        <v>1432</v>
      </c>
      <c r="DDQ2" s="14">
        <v>1432</v>
      </c>
      <c r="DDR2" s="14">
        <v>1432</v>
      </c>
      <c r="DDS2" s="14">
        <v>1432</v>
      </c>
      <c r="DDT2" s="14">
        <v>1432</v>
      </c>
      <c r="DDU2" s="14">
        <v>1432</v>
      </c>
      <c r="DDV2" s="14">
        <v>1432</v>
      </c>
      <c r="DDW2" s="14">
        <v>1432</v>
      </c>
      <c r="DDX2" s="14">
        <v>1432</v>
      </c>
      <c r="DDY2" s="14">
        <v>1432</v>
      </c>
      <c r="DDZ2" s="14">
        <v>1432</v>
      </c>
      <c r="DEA2" s="14">
        <v>1432</v>
      </c>
      <c r="DEB2" s="14">
        <v>1432</v>
      </c>
      <c r="DEC2" s="14">
        <v>1432</v>
      </c>
      <c r="DED2" s="14">
        <v>1432</v>
      </c>
      <c r="DEE2" s="14">
        <v>1432</v>
      </c>
      <c r="DEF2" s="14">
        <v>1432</v>
      </c>
      <c r="DEG2" s="14">
        <v>1432</v>
      </c>
      <c r="DEH2" s="14">
        <v>1432</v>
      </c>
      <c r="DEI2" s="14">
        <v>1432</v>
      </c>
      <c r="DEJ2" s="14">
        <v>1432</v>
      </c>
      <c r="DEK2" s="14">
        <v>1432</v>
      </c>
      <c r="DEL2" s="14">
        <v>1432</v>
      </c>
      <c r="DEM2" s="14">
        <v>1432</v>
      </c>
      <c r="DEN2" s="14">
        <v>1432</v>
      </c>
      <c r="DEO2" s="14">
        <v>1432</v>
      </c>
      <c r="DEP2" s="14">
        <v>1432</v>
      </c>
      <c r="DEQ2" s="14">
        <v>1432</v>
      </c>
      <c r="DER2" s="14">
        <v>1432</v>
      </c>
      <c r="DES2" s="14">
        <v>1432</v>
      </c>
      <c r="DET2" s="14">
        <v>1432</v>
      </c>
      <c r="DEU2" s="14">
        <v>1432</v>
      </c>
      <c r="DEV2" s="14">
        <v>1432</v>
      </c>
      <c r="DEW2" s="14">
        <v>1432</v>
      </c>
      <c r="DEX2" s="14">
        <v>1432</v>
      </c>
      <c r="DEY2" s="14">
        <v>1432</v>
      </c>
      <c r="DEZ2" s="14">
        <v>1432</v>
      </c>
      <c r="DFA2" s="14">
        <v>1432</v>
      </c>
      <c r="DFB2" s="14">
        <v>1432</v>
      </c>
      <c r="DFC2" s="14">
        <v>1432</v>
      </c>
      <c r="DFD2" s="14">
        <v>1432</v>
      </c>
      <c r="DFE2" s="14">
        <v>1432</v>
      </c>
      <c r="DFF2" s="14">
        <v>1432</v>
      </c>
      <c r="DFG2" s="14">
        <v>1432</v>
      </c>
      <c r="DFH2" s="14">
        <v>1432</v>
      </c>
      <c r="DFI2" s="14">
        <v>1420</v>
      </c>
      <c r="DFJ2" s="14">
        <v>1495</v>
      </c>
      <c r="DFK2" s="14">
        <v>1508</v>
      </c>
      <c r="DFL2" s="14">
        <v>1508</v>
      </c>
      <c r="DFM2" s="14">
        <v>1508</v>
      </c>
      <c r="DFN2" s="14">
        <v>1508</v>
      </c>
      <c r="DFO2" s="14">
        <v>1508</v>
      </c>
      <c r="DFP2" s="14">
        <v>1508</v>
      </c>
      <c r="DFQ2" s="14">
        <v>1508</v>
      </c>
      <c r="DFR2" s="14">
        <v>1508</v>
      </c>
      <c r="DFS2" s="14">
        <v>1508</v>
      </c>
      <c r="DFT2" s="14">
        <v>1508</v>
      </c>
      <c r="DFU2" s="14">
        <v>1508</v>
      </c>
      <c r="DFV2" s="14">
        <v>1508</v>
      </c>
      <c r="DFW2" s="14">
        <v>1508</v>
      </c>
      <c r="DFX2" s="14">
        <v>1508</v>
      </c>
      <c r="DFY2" s="14">
        <v>1508</v>
      </c>
      <c r="DFZ2" s="14">
        <v>1508</v>
      </c>
      <c r="DGA2" s="14">
        <v>1508</v>
      </c>
      <c r="DGB2" s="14">
        <v>1618</v>
      </c>
      <c r="DGC2" s="14">
        <v>1618</v>
      </c>
      <c r="DGD2" s="14">
        <v>1618</v>
      </c>
      <c r="DGE2" s="14">
        <v>1618</v>
      </c>
      <c r="DGF2" s="14">
        <v>1618</v>
      </c>
      <c r="DGG2" s="14">
        <v>1618</v>
      </c>
      <c r="DGH2" s="14">
        <v>1618</v>
      </c>
      <c r="DGI2" s="14">
        <v>1581</v>
      </c>
      <c r="DGJ2" s="14">
        <v>1544</v>
      </c>
      <c r="DGK2" s="14">
        <v>1532</v>
      </c>
      <c r="DGL2" s="14">
        <v>1593</v>
      </c>
      <c r="DGM2" s="14">
        <v>1621</v>
      </c>
      <c r="DGN2" s="14">
        <v>1621</v>
      </c>
      <c r="DGO2" s="14">
        <v>1621</v>
      </c>
      <c r="DGP2" s="14">
        <v>1621</v>
      </c>
      <c r="DGQ2" s="14">
        <v>1621</v>
      </c>
      <c r="DGR2" s="14">
        <v>1621</v>
      </c>
      <c r="DGS2" s="14">
        <v>1621</v>
      </c>
      <c r="DGT2" s="14">
        <v>1621</v>
      </c>
      <c r="DGU2" s="14">
        <v>1621</v>
      </c>
      <c r="DGV2" s="14">
        <v>1621</v>
      </c>
      <c r="DGW2" s="14">
        <v>1621</v>
      </c>
      <c r="DGX2" s="14">
        <v>1621</v>
      </c>
      <c r="DGY2" s="14">
        <v>1621</v>
      </c>
      <c r="DGZ2" s="14">
        <v>1621</v>
      </c>
      <c r="DHA2" s="14">
        <v>1621</v>
      </c>
      <c r="DHB2" s="14">
        <v>1621</v>
      </c>
      <c r="DHC2" s="14">
        <v>1621</v>
      </c>
      <c r="DHD2" s="14">
        <v>1621</v>
      </c>
      <c r="DHE2" s="14">
        <v>1621</v>
      </c>
      <c r="DHF2" s="14">
        <v>1621</v>
      </c>
      <c r="DHG2" s="14">
        <v>1621</v>
      </c>
      <c r="DHH2" s="14">
        <v>1621</v>
      </c>
      <c r="DHI2" s="14">
        <v>1621</v>
      </c>
      <c r="DHJ2" s="14">
        <v>1621</v>
      </c>
      <c r="DHK2" s="14">
        <v>1621</v>
      </c>
      <c r="DHL2" s="14">
        <v>1621</v>
      </c>
      <c r="DHM2" s="14">
        <v>1621</v>
      </c>
      <c r="DHN2" s="14">
        <v>1621</v>
      </c>
      <c r="DHO2" s="14">
        <v>1621</v>
      </c>
      <c r="DHP2" s="14">
        <v>1621</v>
      </c>
      <c r="DHQ2" s="14">
        <v>1621</v>
      </c>
      <c r="DHR2" s="14">
        <v>1621</v>
      </c>
      <c r="DHS2" s="14">
        <v>1621</v>
      </c>
      <c r="DHT2" s="14">
        <v>1621</v>
      </c>
      <c r="DHU2" s="14">
        <v>1621</v>
      </c>
      <c r="DHV2" s="14">
        <v>1621</v>
      </c>
      <c r="DHW2" s="14">
        <v>1621</v>
      </c>
      <c r="DHX2" s="14">
        <v>1621</v>
      </c>
      <c r="DHY2" s="14">
        <v>1621</v>
      </c>
      <c r="DHZ2" s="14">
        <v>1621</v>
      </c>
      <c r="DIA2" s="14">
        <v>1621</v>
      </c>
      <c r="DIB2" s="14">
        <v>1621</v>
      </c>
      <c r="DIC2" s="14">
        <v>1621</v>
      </c>
      <c r="DID2" s="14">
        <v>1621</v>
      </c>
      <c r="DIE2" s="14">
        <v>1621</v>
      </c>
      <c r="DIF2" s="14">
        <v>1621</v>
      </c>
      <c r="DIG2" s="14">
        <v>1621</v>
      </c>
      <c r="DIH2" s="14">
        <v>1621</v>
      </c>
      <c r="DII2" s="14">
        <v>1621</v>
      </c>
      <c r="DIJ2" s="14">
        <v>1621</v>
      </c>
      <c r="DIK2" s="14">
        <v>1621</v>
      </c>
      <c r="DIL2" s="14">
        <v>1621</v>
      </c>
      <c r="DIM2" s="14">
        <v>1621</v>
      </c>
      <c r="DIN2" s="14">
        <v>1621</v>
      </c>
      <c r="DIO2" s="14">
        <v>1621</v>
      </c>
      <c r="DIP2" s="14">
        <v>1621</v>
      </c>
      <c r="DIQ2" s="14">
        <v>1621</v>
      </c>
      <c r="DIR2" s="14">
        <v>1621</v>
      </c>
      <c r="DIS2" s="14">
        <v>1621</v>
      </c>
      <c r="DIT2" s="14">
        <v>1621</v>
      </c>
      <c r="DIU2" s="14">
        <v>1621</v>
      </c>
      <c r="DIV2" s="14">
        <v>1621</v>
      </c>
      <c r="DIW2" s="14">
        <v>1621</v>
      </c>
      <c r="DIX2" s="14">
        <v>1621</v>
      </c>
      <c r="DIY2" s="14">
        <v>1621</v>
      </c>
      <c r="DIZ2" s="14">
        <v>1621</v>
      </c>
      <c r="DJA2" s="14">
        <v>1621</v>
      </c>
      <c r="DJB2" s="14">
        <v>1621</v>
      </c>
      <c r="DJC2" s="14">
        <v>1621</v>
      </c>
      <c r="DJD2" s="14">
        <v>1621</v>
      </c>
      <c r="DJE2" s="14">
        <v>1621</v>
      </c>
      <c r="DJF2" s="14">
        <v>1621</v>
      </c>
      <c r="DJG2" s="14">
        <v>1621</v>
      </c>
      <c r="DJH2" s="14">
        <v>1621</v>
      </c>
      <c r="DJI2" s="14">
        <v>1621</v>
      </c>
      <c r="DJJ2" s="14">
        <v>1621</v>
      </c>
      <c r="DJK2" s="14">
        <v>1621</v>
      </c>
      <c r="DJL2" s="14">
        <v>1621</v>
      </c>
      <c r="DJM2" s="14">
        <v>1621</v>
      </c>
      <c r="DJN2" s="14">
        <v>1621</v>
      </c>
      <c r="DJO2" s="14">
        <v>1621</v>
      </c>
      <c r="DJP2" s="14">
        <v>1621</v>
      </c>
      <c r="DJQ2" s="14">
        <v>1621</v>
      </c>
      <c r="DJR2" s="14">
        <v>1621</v>
      </c>
      <c r="DJS2" s="14">
        <v>1621</v>
      </c>
      <c r="DJT2" s="14">
        <v>1621</v>
      </c>
      <c r="DJU2" s="14">
        <v>1621</v>
      </c>
      <c r="DJV2" s="14">
        <v>1621</v>
      </c>
      <c r="DJW2" s="14">
        <v>1621</v>
      </c>
      <c r="DJX2" s="14">
        <v>1621</v>
      </c>
      <c r="DJY2" s="14">
        <v>1621</v>
      </c>
      <c r="DJZ2" s="14">
        <v>1621</v>
      </c>
      <c r="DKA2" s="14">
        <v>1621</v>
      </c>
      <c r="DKB2" s="14">
        <v>1621</v>
      </c>
      <c r="DKC2" s="14">
        <v>1621</v>
      </c>
      <c r="DKD2" s="14">
        <v>1621</v>
      </c>
      <c r="DKE2" s="14">
        <v>1621</v>
      </c>
      <c r="DKF2" s="14">
        <v>1621</v>
      </c>
      <c r="DKG2" s="14">
        <v>1621</v>
      </c>
      <c r="DKH2" s="14">
        <v>1621</v>
      </c>
      <c r="DKI2" s="14">
        <v>1621</v>
      </c>
      <c r="DKJ2" s="14">
        <v>1621</v>
      </c>
      <c r="DKK2" s="14">
        <v>1621</v>
      </c>
      <c r="DKL2" s="14">
        <v>1621</v>
      </c>
      <c r="DKM2" s="14">
        <v>1621</v>
      </c>
      <c r="DKN2" s="14">
        <v>1621</v>
      </c>
      <c r="DKO2" s="14">
        <v>1621</v>
      </c>
      <c r="DKP2" s="14">
        <v>1621</v>
      </c>
      <c r="DKQ2" s="14">
        <v>1621</v>
      </c>
      <c r="DKR2" s="14">
        <v>1621</v>
      </c>
      <c r="DKS2" s="14">
        <v>1621</v>
      </c>
      <c r="DKT2" s="14">
        <v>1621</v>
      </c>
      <c r="DKU2" s="14">
        <v>1621</v>
      </c>
      <c r="DKV2" s="14">
        <v>1621</v>
      </c>
      <c r="DKW2" s="14">
        <v>1621</v>
      </c>
      <c r="DKX2" s="14">
        <v>1621</v>
      </c>
      <c r="DKY2" s="14">
        <v>1621</v>
      </c>
      <c r="DKZ2" s="14">
        <v>1621</v>
      </c>
      <c r="DLA2" s="14">
        <v>1621</v>
      </c>
      <c r="DLB2" s="14">
        <v>1621</v>
      </c>
      <c r="DLC2" s="14">
        <v>1621</v>
      </c>
      <c r="DLD2" s="14">
        <v>1599</v>
      </c>
      <c r="DLE2" s="14">
        <v>1610</v>
      </c>
      <c r="DLF2" s="14">
        <v>1622</v>
      </c>
      <c r="DLG2" s="14">
        <v>1622</v>
      </c>
      <c r="DLH2" s="14">
        <v>1622</v>
      </c>
      <c r="DLI2" s="14">
        <v>1622</v>
      </c>
      <c r="DLJ2" s="14">
        <v>1622</v>
      </c>
      <c r="DLK2" s="14">
        <v>1622</v>
      </c>
      <c r="DLL2" s="14">
        <v>1622</v>
      </c>
      <c r="DLM2" s="14">
        <v>1622</v>
      </c>
      <c r="DLN2" s="14">
        <v>1622</v>
      </c>
      <c r="DLO2" s="14">
        <v>1622</v>
      </c>
      <c r="DLP2" s="14">
        <v>1622</v>
      </c>
      <c r="DLQ2" s="14">
        <v>1622</v>
      </c>
      <c r="DLR2" s="14">
        <v>1577</v>
      </c>
      <c r="DLS2" s="14">
        <v>1621</v>
      </c>
      <c r="DLT2" s="14">
        <v>1621</v>
      </c>
      <c r="DLU2" s="14">
        <v>1621</v>
      </c>
      <c r="DLV2" s="14">
        <v>1621</v>
      </c>
      <c r="DLW2" s="14">
        <v>1621</v>
      </c>
      <c r="DLX2" s="14">
        <v>1621</v>
      </c>
      <c r="DLY2" s="14">
        <v>1621</v>
      </c>
      <c r="DLZ2" s="14">
        <v>1621</v>
      </c>
      <c r="DMA2" s="14">
        <v>1621</v>
      </c>
      <c r="DMB2" s="14">
        <v>1621</v>
      </c>
      <c r="DMC2" s="14">
        <v>1621</v>
      </c>
      <c r="DMD2" s="14">
        <v>1621</v>
      </c>
      <c r="DME2" s="14">
        <v>1621</v>
      </c>
      <c r="DMF2" s="14">
        <v>1621</v>
      </c>
      <c r="DMG2" s="14">
        <v>1621</v>
      </c>
      <c r="DMH2" s="14">
        <v>1621</v>
      </c>
      <c r="DMI2" s="14">
        <v>1590</v>
      </c>
      <c r="DMJ2" s="14">
        <v>1627</v>
      </c>
      <c r="DMK2" s="14">
        <v>1627</v>
      </c>
      <c r="DML2" s="14">
        <v>1627</v>
      </c>
      <c r="DMM2" s="14">
        <v>1627</v>
      </c>
      <c r="DMN2" s="14">
        <v>1627</v>
      </c>
      <c r="DMO2" s="14">
        <v>1627</v>
      </c>
      <c r="DMP2" s="14">
        <v>1627</v>
      </c>
      <c r="DMQ2" s="14">
        <v>1627</v>
      </c>
      <c r="DMR2" s="14">
        <v>1627</v>
      </c>
      <c r="DMS2" s="14">
        <v>1627</v>
      </c>
      <c r="DMT2" s="14">
        <v>1627</v>
      </c>
      <c r="DMU2" s="14">
        <v>1627</v>
      </c>
      <c r="DMV2" s="14">
        <v>1627</v>
      </c>
      <c r="DMW2" s="14">
        <v>1627</v>
      </c>
      <c r="DMX2" s="14">
        <v>1627</v>
      </c>
      <c r="DMY2" s="14">
        <v>1627</v>
      </c>
      <c r="DMZ2" s="14">
        <v>1627</v>
      </c>
      <c r="DNA2" s="14">
        <v>1627</v>
      </c>
      <c r="DNB2" s="14">
        <v>1627</v>
      </c>
      <c r="DNC2" s="14">
        <v>1627</v>
      </c>
      <c r="DND2" s="14">
        <v>1627</v>
      </c>
      <c r="DNE2" s="14">
        <v>1627</v>
      </c>
      <c r="DNF2" s="14">
        <v>1627</v>
      </c>
      <c r="DNG2" s="14">
        <v>1627</v>
      </c>
      <c r="DNH2" s="14">
        <v>1627</v>
      </c>
      <c r="DNI2" s="14">
        <v>1627</v>
      </c>
      <c r="DNJ2" s="14">
        <v>1627</v>
      </c>
      <c r="DNK2" s="14">
        <v>1627</v>
      </c>
      <c r="DNL2" s="14">
        <v>1627</v>
      </c>
      <c r="DNM2" s="14">
        <v>1627</v>
      </c>
      <c r="DNN2" s="14">
        <v>1627</v>
      </c>
      <c r="DNO2" s="14">
        <v>1627</v>
      </c>
      <c r="DNP2" s="14">
        <v>1627</v>
      </c>
      <c r="DNQ2" s="14">
        <v>1627</v>
      </c>
      <c r="DNR2" s="14">
        <v>1627</v>
      </c>
      <c r="DNS2" s="14">
        <v>1627</v>
      </c>
      <c r="DNT2" s="14">
        <v>1627</v>
      </c>
      <c r="DNU2" s="14">
        <v>1627</v>
      </c>
      <c r="DNV2" s="14">
        <v>1627</v>
      </c>
      <c r="DNW2" s="14">
        <v>1627</v>
      </c>
      <c r="DNX2" s="14">
        <v>1627</v>
      </c>
      <c r="DNY2" s="14">
        <v>1627</v>
      </c>
      <c r="DNZ2" s="14">
        <v>1627</v>
      </c>
      <c r="DOA2" s="14">
        <v>1627</v>
      </c>
      <c r="DOB2" s="14">
        <v>1627</v>
      </c>
      <c r="DOC2" s="14">
        <v>1627</v>
      </c>
      <c r="DOD2" s="14">
        <v>1627</v>
      </c>
      <c r="DOE2" s="14">
        <v>1627</v>
      </c>
      <c r="DOF2" s="14">
        <v>1627</v>
      </c>
      <c r="DOG2" s="14">
        <v>1627</v>
      </c>
      <c r="DOH2" s="14">
        <v>1627</v>
      </c>
      <c r="DOI2" s="14">
        <v>1627</v>
      </c>
      <c r="DOJ2" s="14">
        <v>1627</v>
      </c>
      <c r="DOK2" s="14">
        <v>1627</v>
      </c>
      <c r="DOL2" s="14">
        <v>1627</v>
      </c>
      <c r="DOM2" s="14">
        <v>1627</v>
      </c>
      <c r="DON2" s="14">
        <v>1627</v>
      </c>
      <c r="DOO2" s="14">
        <v>1627</v>
      </c>
      <c r="DOP2" s="14">
        <v>1627</v>
      </c>
      <c r="DOQ2" s="14">
        <v>1627</v>
      </c>
      <c r="DOR2" s="14">
        <v>1627</v>
      </c>
      <c r="DOS2" s="14">
        <v>1627</v>
      </c>
      <c r="DOT2" s="14">
        <v>1627</v>
      </c>
      <c r="DOU2" s="14">
        <v>1627</v>
      </c>
      <c r="DOV2" s="14">
        <v>1627</v>
      </c>
      <c r="DOW2" s="14">
        <v>1627</v>
      </c>
      <c r="DOX2" s="14">
        <v>1627</v>
      </c>
      <c r="DOY2" s="14">
        <v>1627</v>
      </c>
      <c r="DOZ2" s="14">
        <v>1627</v>
      </c>
      <c r="DPA2" s="14">
        <v>1625</v>
      </c>
      <c r="DPB2" s="14">
        <v>1646</v>
      </c>
      <c r="DPC2" s="14">
        <v>1646</v>
      </c>
      <c r="DPD2" s="14">
        <v>1646</v>
      </c>
      <c r="DPE2" s="14">
        <v>1646</v>
      </c>
      <c r="DPF2" s="14">
        <v>1646</v>
      </c>
      <c r="DPG2" s="14">
        <v>1646</v>
      </c>
      <c r="DPH2" s="14">
        <v>1646</v>
      </c>
      <c r="DPI2" s="14">
        <v>1646</v>
      </c>
      <c r="DPJ2" s="14">
        <v>1646</v>
      </c>
      <c r="DPK2" s="14">
        <v>1646</v>
      </c>
      <c r="DPL2" s="14">
        <v>1646</v>
      </c>
      <c r="DPM2" s="14">
        <v>1646</v>
      </c>
      <c r="DPN2" s="14">
        <v>1646</v>
      </c>
      <c r="DPO2" s="14">
        <v>1646</v>
      </c>
      <c r="DPP2" s="14">
        <v>1646</v>
      </c>
      <c r="DPQ2" s="14">
        <v>1646</v>
      </c>
      <c r="DPR2" s="14">
        <v>1646</v>
      </c>
      <c r="DPS2" s="14">
        <v>1646</v>
      </c>
      <c r="DPT2" s="14">
        <v>1646</v>
      </c>
      <c r="DPU2" s="14">
        <v>1646</v>
      </c>
      <c r="DPV2" s="14">
        <v>1646</v>
      </c>
      <c r="DPW2" s="14">
        <v>1646</v>
      </c>
      <c r="DPX2" s="14">
        <v>1646</v>
      </c>
      <c r="DPY2" s="14">
        <v>1646</v>
      </c>
      <c r="DPZ2" s="14">
        <v>1646</v>
      </c>
      <c r="DQA2" s="14">
        <v>1646</v>
      </c>
      <c r="DQB2" s="14">
        <v>1646</v>
      </c>
      <c r="DQC2" s="14">
        <v>1646</v>
      </c>
      <c r="DQD2" s="14">
        <v>1646</v>
      </c>
      <c r="DQE2" s="14">
        <v>1646</v>
      </c>
      <c r="DQF2" s="14">
        <v>1646</v>
      </c>
      <c r="DQG2" s="14">
        <v>1646</v>
      </c>
      <c r="DQH2" s="14">
        <v>1646</v>
      </c>
      <c r="DQI2" s="14">
        <v>1646</v>
      </c>
      <c r="DQJ2" s="14">
        <v>1646</v>
      </c>
      <c r="DQK2" s="14">
        <v>1646</v>
      </c>
      <c r="DQL2" s="14">
        <v>1646</v>
      </c>
      <c r="DQM2" s="14">
        <v>1646</v>
      </c>
      <c r="DQN2" s="14">
        <v>1646</v>
      </c>
      <c r="DQO2" s="14">
        <v>1646</v>
      </c>
      <c r="DQP2" s="14">
        <v>1646</v>
      </c>
      <c r="DQQ2" s="14">
        <v>1646</v>
      </c>
      <c r="DQR2" s="14">
        <v>1646</v>
      </c>
      <c r="DQS2" s="14">
        <v>1646</v>
      </c>
      <c r="DQT2" s="14">
        <v>1646</v>
      </c>
      <c r="DQU2" s="14">
        <v>1646</v>
      </c>
      <c r="DQV2" s="14">
        <v>1646</v>
      </c>
      <c r="DQW2" s="14">
        <v>1646</v>
      </c>
      <c r="DQX2" s="14">
        <v>1646</v>
      </c>
      <c r="DQY2" s="14">
        <v>1646</v>
      </c>
      <c r="DQZ2" s="14">
        <v>1646</v>
      </c>
      <c r="DRA2" s="14">
        <v>1646</v>
      </c>
      <c r="DRB2" s="14">
        <v>1633</v>
      </c>
      <c r="DRC2" s="14">
        <v>1677</v>
      </c>
      <c r="DRD2" s="14">
        <v>1696</v>
      </c>
      <c r="DRE2" s="14">
        <v>1619</v>
      </c>
      <c r="DRF2" s="14">
        <v>1698</v>
      </c>
      <c r="DRG2" s="14">
        <v>1698</v>
      </c>
      <c r="DRH2" s="14">
        <v>1698</v>
      </c>
      <c r="DRI2" s="14">
        <v>1698</v>
      </c>
      <c r="DRJ2" s="14">
        <v>1698</v>
      </c>
      <c r="DRK2" s="14">
        <v>1698</v>
      </c>
      <c r="DRL2" s="14">
        <v>1698</v>
      </c>
      <c r="DRM2" s="14">
        <v>1698</v>
      </c>
      <c r="DRN2" s="14">
        <v>1698</v>
      </c>
      <c r="DRO2" s="14">
        <v>1698</v>
      </c>
      <c r="DRP2" s="14">
        <v>1698</v>
      </c>
      <c r="DRQ2" s="14">
        <v>1698</v>
      </c>
      <c r="DRR2" s="14">
        <v>1698</v>
      </c>
      <c r="DRS2" s="14">
        <v>1698</v>
      </c>
      <c r="DRT2" s="14">
        <v>1698</v>
      </c>
      <c r="DRU2" s="14">
        <v>1698</v>
      </c>
      <c r="DRV2" s="14">
        <v>1698</v>
      </c>
      <c r="DRW2" s="14">
        <v>1698</v>
      </c>
      <c r="DRX2" s="14">
        <v>1698</v>
      </c>
      <c r="DRY2" s="14">
        <v>1698</v>
      </c>
      <c r="DRZ2" s="14">
        <v>1698</v>
      </c>
      <c r="DSA2" s="14">
        <v>1698</v>
      </c>
      <c r="DSB2" s="14">
        <v>1698</v>
      </c>
      <c r="DSC2" s="14">
        <v>1698</v>
      </c>
      <c r="DSD2" s="14">
        <v>1698</v>
      </c>
      <c r="DSE2" s="14">
        <v>1698</v>
      </c>
      <c r="DSF2" s="14">
        <v>1698</v>
      </c>
      <c r="DSG2" s="14">
        <v>1698</v>
      </c>
      <c r="DSH2" s="14">
        <v>1698</v>
      </c>
      <c r="DSI2" s="14">
        <v>1698</v>
      </c>
      <c r="DSJ2" s="14">
        <v>1698</v>
      </c>
      <c r="DSK2" s="14">
        <v>1698</v>
      </c>
      <c r="DSL2" s="14">
        <v>1698</v>
      </c>
      <c r="DSM2" s="14">
        <v>1698</v>
      </c>
      <c r="DSN2" s="14">
        <v>1698</v>
      </c>
      <c r="DSO2" s="14">
        <v>1698</v>
      </c>
      <c r="DSP2" s="14">
        <v>1698</v>
      </c>
      <c r="DSQ2" s="14">
        <v>1698</v>
      </c>
      <c r="DSR2" s="14">
        <v>1698</v>
      </c>
      <c r="DSS2" s="14">
        <v>1698</v>
      </c>
      <c r="DST2" s="14">
        <v>1698</v>
      </c>
      <c r="DSU2" s="14">
        <v>1698</v>
      </c>
      <c r="DSV2" s="14">
        <v>1698</v>
      </c>
      <c r="DSW2" s="14">
        <v>1698</v>
      </c>
      <c r="DSX2" s="14">
        <v>1698</v>
      </c>
      <c r="DSY2" s="14">
        <v>1698</v>
      </c>
      <c r="DSZ2" s="14">
        <v>1698</v>
      </c>
      <c r="DTA2" s="14">
        <v>1698</v>
      </c>
      <c r="DTB2" s="14">
        <v>1698</v>
      </c>
      <c r="DTC2" s="14">
        <v>1698</v>
      </c>
      <c r="DTD2" s="14">
        <v>1698</v>
      </c>
      <c r="DTE2" s="14">
        <v>1698</v>
      </c>
      <c r="DTF2" s="14">
        <v>1698</v>
      </c>
      <c r="DTG2" s="14">
        <v>1698</v>
      </c>
      <c r="DTH2" s="14">
        <v>1698</v>
      </c>
      <c r="DTI2" s="14">
        <v>1698</v>
      </c>
      <c r="DTJ2" s="14">
        <v>1698</v>
      </c>
      <c r="DTK2" s="14">
        <v>1698</v>
      </c>
      <c r="DTL2" s="14">
        <v>1698</v>
      </c>
      <c r="DTM2" s="14">
        <v>1698</v>
      </c>
      <c r="DTN2" s="14">
        <v>1698</v>
      </c>
      <c r="DTO2" s="14">
        <v>1698</v>
      </c>
      <c r="DTP2" s="14">
        <v>1698</v>
      </c>
      <c r="DTQ2" s="14">
        <v>1698</v>
      </c>
      <c r="DTR2" s="14">
        <v>1698</v>
      </c>
      <c r="DTS2" s="14">
        <v>1698</v>
      </c>
      <c r="DTT2" s="14">
        <v>1698</v>
      </c>
      <c r="DTU2" s="14">
        <v>1698</v>
      </c>
      <c r="DTV2" s="14">
        <v>1698</v>
      </c>
      <c r="DTW2" s="14">
        <v>1698</v>
      </c>
      <c r="DTX2" s="14">
        <v>1698</v>
      </c>
      <c r="DTY2" s="14">
        <v>1638</v>
      </c>
      <c r="DTZ2" s="14">
        <v>1632</v>
      </c>
      <c r="DUA2" s="14">
        <v>1691</v>
      </c>
      <c r="DUB2" s="14">
        <v>1699</v>
      </c>
      <c r="DUC2" s="14">
        <v>1699</v>
      </c>
      <c r="DUD2" s="14">
        <v>1699</v>
      </c>
      <c r="DUE2" s="14">
        <v>1699</v>
      </c>
      <c r="DUF2" s="14">
        <v>1699</v>
      </c>
      <c r="DUG2" s="14">
        <v>1699</v>
      </c>
      <c r="DUH2" s="14">
        <v>1699</v>
      </c>
      <c r="DUI2" s="14">
        <v>1699</v>
      </c>
      <c r="DUJ2" s="14">
        <v>1699</v>
      </c>
      <c r="DUK2" s="14">
        <v>1699</v>
      </c>
      <c r="DUL2" s="14">
        <v>1699</v>
      </c>
      <c r="DUM2" s="14">
        <v>1699</v>
      </c>
      <c r="DUN2" s="14">
        <v>1699</v>
      </c>
      <c r="DUO2" s="14">
        <v>1699</v>
      </c>
      <c r="DUP2" s="14">
        <v>1699</v>
      </c>
      <c r="DUQ2" s="14">
        <v>1699</v>
      </c>
      <c r="DUR2" s="14">
        <v>1699</v>
      </c>
      <c r="DUS2" s="14">
        <v>1699</v>
      </c>
      <c r="DUT2" s="14">
        <v>1699</v>
      </c>
      <c r="DUU2" s="14">
        <v>1699</v>
      </c>
      <c r="DUV2" s="14">
        <v>1699</v>
      </c>
      <c r="DUW2" s="14">
        <v>1699</v>
      </c>
      <c r="DUX2" s="14">
        <v>1699</v>
      </c>
      <c r="DUY2" s="14">
        <v>1699</v>
      </c>
      <c r="DUZ2" s="14">
        <v>1699</v>
      </c>
      <c r="DVA2" s="14">
        <v>1699</v>
      </c>
      <c r="DVB2" s="14">
        <v>1699</v>
      </c>
      <c r="DVC2" s="14">
        <v>1699</v>
      </c>
      <c r="DVD2" s="14">
        <v>1699</v>
      </c>
      <c r="DVE2" s="14">
        <v>1699</v>
      </c>
      <c r="DVF2" s="14">
        <v>1699</v>
      </c>
      <c r="DVG2" s="14">
        <v>1699</v>
      </c>
      <c r="DVH2" s="14">
        <v>1699</v>
      </c>
      <c r="DVI2" s="14">
        <v>1699</v>
      </c>
      <c r="DVJ2" s="14">
        <v>1699</v>
      </c>
      <c r="DVK2" s="14">
        <v>1699</v>
      </c>
      <c r="DVL2" s="14">
        <v>1699</v>
      </c>
      <c r="DVM2" s="14">
        <v>1699</v>
      </c>
      <c r="DVN2" s="14">
        <v>1699</v>
      </c>
      <c r="DVO2" s="14">
        <v>1699</v>
      </c>
      <c r="DVP2" s="14">
        <v>1699</v>
      </c>
      <c r="DVQ2" s="14">
        <v>1699</v>
      </c>
      <c r="DVR2" s="14">
        <v>1699</v>
      </c>
      <c r="DVS2" s="14">
        <v>1699</v>
      </c>
      <c r="DVT2" s="14">
        <v>1699</v>
      </c>
      <c r="DVU2" s="14">
        <v>1699</v>
      </c>
      <c r="DVV2" s="14">
        <v>1699</v>
      </c>
      <c r="DVW2" s="14">
        <v>1699</v>
      </c>
      <c r="DVX2" s="14">
        <v>1699</v>
      </c>
      <c r="DVY2" s="14">
        <v>1699</v>
      </c>
      <c r="DVZ2" s="14">
        <v>1699</v>
      </c>
      <c r="DWA2" s="14">
        <v>1699</v>
      </c>
      <c r="DWB2" s="14">
        <v>1699</v>
      </c>
      <c r="DWC2" s="14">
        <v>1699</v>
      </c>
      <c r="DWD2" s="14">
        <v>1699</v>
      </c>
      <c r="DWE2" s="14">
        <v>1699</v>
      </c>
      <c r="DWF2" s="14">
        <v>1699</v>
      </c>
      <c r="DWG2" s="14">
        <v>1699</v>
      </c>
      <c r="DWH2" s="14">
        <v>1699</v>
      </c>
      <c r="DWI2" s="14">
        <v>1699</v>
      </c>
      <c r="DWJ2" s="14">
        <v>1699</v>
      </c>
      <c r="DWK2" s="14">
        <v>1699</v>
      </c>
      <c r="DWL2" s="14">
        <v>1699</v>
      </c>
      <c r="DWM2" s="14">
        <v>1699</v>
      </c>
      <c r="DWN2" s="14">
        <v>1699</v>
      </c>
      <c r="DWO2" s="14">
        <v>1699</v>
      </c>
      <c r="DWP2" s="14">
        <v>1699</v>
      </c>
      <c r="DWQ2" s="14">
        <v>1699</v>
      </c>
      <c r="DWR2" s="14">
        <v>1699</v>
      </c>
      <c r="DWS2" s="14">
        <v>1699</v>
      </c>
      <c r="DWT2" s="14">
        <v>1699</v>
      </c>
      <c r="DWU2" s="14">
        <v>1699</v>
      </c>
      <c r="DWV2" s="14">
        <v>1690</v>
      </c>
      <c r="DWW2" s="14">
        <v>1730</v>
      </c>
      <c r="DWX2" s="14">
        <v>1730</v>
      </c>
      <c r="DWY2" s="14">
        <v>1730</v>
      </c>
      <c r="DWZ2" s="14">
        <v>1730</v>
      </c>
      <c r="DXA2" s="14">
        <v>1730</v>
      </c>
      <c r="DXB2" s="14">
        <v>1730</v>
      </c>
      <c r="DXC2" s="14">
        <v>1730</v>
      </c>
      <c r="DXD2" s="14">
        <v>1730</v>
      </c>
      <c r="DXE2" s="14">
        <v>1730</v>
      </c>
      <c r="DXF2" s="14">
        <v>1730</v>
      </c>
      <c r="DXG2" s="14">
        <v>1730</v>
      </c>
      <c r="DXH2" s="14">
        <v>1730</v>
      </c>
      <c r="DXI2" s="14">
        <v>1730</v>
      </c>
      <c r="DXJ2" s="14">
        <v>1730</v>
      </c>
      <c r="DXK2" s="14">
        <v>1730</v>
      </c>
      <c r="DXL2" s="14">
        <v>1730</v>
      </c>
      <c r="DXM2" s="14">
        <v>1730</v>
      </c>
      <c r="DXN2" s="14">
        <v>1730</v>
      </c>
      <c r="DXO2" s="14">
        <v>1730</v>
      </c>
      <c r="DXP2" s="14">
        <v>1730</v>
      </c>
      <c r="DXQ2" s="14">
        <v>1730</v>
      </c>
      <c r="DXR2" s="14">
        <v>1730</v>
      </c>
      <c r="DXS2" s="14">
        <v>1730</v>
      </c>
      <c r="DXT2" s="14">
        <v>1730</v>
      </c>
      <c r="DXU2" s="14">
        <v>1730</v>
      </c>
      <c r="DXV2" s="14">
        <v>1730</v>
      </c>
      <c r="DXW2" s="14">
        <v>1730</v>
      </c>
      <c r="DXX2" s="14">
        <v>1730</v>
      </c>
      <c r="DXY2" s="14">
        <v>1730</v>
      </c>
      <c r="DXZ2" s="14">
        <v>1730</v>
      </c>
      <c r="DYA2" s="14">
        <v>1730</v>
      </c>
      <c r="DYB2" s="14">
        <v>1730</v>
      </c>
      <c r="DYC2" s="14">
        <v>1730</v>
      </c>
      <c r="DYD2" s="14">
        <v>1730</v>
      </c>
      <c r="DYE2" s="14">
        <v>1730</v>
      </c>
      <c r="DYF2" s="14">
        <v>1730</v>
      </c>
      <c r="DYG2" s="14">
        <v>1730</v>
      </c>
      <c r="DYH2" s="14">
        <v>1730</v>
      </c>
      <c r="DYI2" s="14">
        <v>1730</v>
      </c>
      <c r="DYJ2" s="14">
        <v>1730</v>
      </c>
      <c r="DYK2" s="14">
        <v>1730</v>
      </c>
      <c r="DYL2" s="14">
        <v>1730</v>
      </c>
      <c r="DYM2" s="14">
        <v>1730</v>
      </c>
      <c r="DYN2" s="14">
        <v>1730</v>
      </c>
      <c r="DYO2" s="14">
        <v>1730</v>
      </c>
      <c r="DYP2" s="14">
        <v>1730</v>
      </c>
      <c r="DYQ2" s="14">
        <v>1730</v>
      </c>
      <c r="DYR2" s="14">
        <v>1730</v>
      </c>
      <c r="DYS2" s="14">
        <v>1730</v>
      </c>
      <c r="DYT2" s="14">
        <v>1730</v>
      </c>
      <c r="DYU2" s="14">
        <v>1730</v>
      </c>
      <c r="DYV2" s="14">
        <v>1730</v>
      </c>
      <c r="DYW2" s="14">
        <v>1730</v>
      </c>
      <c r="DYX2" s="14">
        <v>1730</v>
      </c>
      <c r="DYY2" s="14">
        <v>1730</v>
      </c>
      <c r="DYZ2" s="14">
        <v>1730</v>
      </c>
      <c r="DZA2" s="14">
        <v>1730</v>
      </c>
      <c r="DZB2" s="14">
        <v>1730</v>
      </c>
      <c r="DZC2" s="14">
        <v>1730</v>
      </c>
      <c r="DZD2" s="14">
        <v>1730</v>
      </c>
      <c r="DZE2" s="14">
        <v>1730</v>
      </c>
      <c r="DZF2" s="14">
        <v>1730</v>
      </c>
      <c r="DZG2" s="14">
        <v>1730</v>
      </c>
      <c r="DZH2" s="14">
        <v>1730</v>
      </c>
      <c r="DZI2" s="14">
        <v>1730</v>
      </c>
      <c r="DZJ2" s="14">
        <v>1730</v>
      </c>
      <c r="DZK2" s="14">
        <v>1730</v>
      </c>
      <c r="DZL2" s="14">
        <v>1730</v>
      </c>
      <c r="DZM2" s="14">
        <v>1730</v>
      </c>
      <c r="DZN2" s="14">
        <v>1730</v>
      </c>
      <c r="DZO2" s="14">
        <v>1730</v>
      </c>
      <c r="DZP2" s="14">
        <v>1730</v>
      </c>
      <c r="DZQ2" s="14">
        <v>1730</v>
      </c>
      <c r="DZR2" s="14">
        <v>1730</v>
      </c>
      <c r="DZS2" s="14">
        <v>1730</v>
      </c>
      <c r="DZT2" s="14">
        <v>1730</v>
      </c>
      <c r="DZU2" s="14">
        <v>1730</v>
      </c>
      <c r="DZV2" s="14">
        <v>1730</v>
      </c>
      <c r="DZW2" s="14">
        <v>1730</v>
      </c>
      <c r="DZX2" s="14">
        <v>1730</v>
      </c>
      <c r="DZY2" s="14">
        <v>1730</v>
      </c>
      <c r="DZZ2" s="14">
        <v>1730</v>
      </c>
      <c r="EAA2" s="14">
        <v>1730</v>
      </c>
      <c r="EAB2" s="14">
        <v>1730</v>
      </c>
      <c r="EAC2" s="14">
        <v>1730</v>
      </c>
      <c r="EAD2" s="14">
        <v>1730</v>
      </c>
      <c r="EAE2" s="14">
        <v>1730</v>
      </c>
      <c r="EAF2" s="14">
        <v>1730</v>
      </c>
      <c r="EAG2" s="14">
        <v>1730</v>
      </c>
      <c r="EAH2" s="14">
        <v>1730</v>
      </c>
      <c r="EAI2" s="14">
        <v>1730</v>
      </c>
      <c r="EAJ2" s="14">
        <v>1730</v>
      </c>
      <c r="EAK2" s="14">
        <v>1730</v>
      </c>
      <c r="EAL2" s="14">
        <v>1730</v>
      </c>
      <c r="EAM2" s="14">
        <v>1730</v>
      </c>
      <c r="EAN2" s="14">
        <v>1730</v>
      </c>
      <c r="EAO2" s="14">
        <v>1730</v>
      </c>
      <c r="EAP2" s="14">
        <v>1730</v>
      </c>
      <c r="EAQ2" s="14">
        <v>1730</v>
      </c>
      <c r="EAR2" s="14">
        <v>1730</v>
      </c>
      <c r="EAS2" s="14">
        <v>1730</v>
      </c>
      <c r="EAT2" s="14">
        <v>1730</v>
      </c>
      <c r="EAU2" s="14">
        <v>1730</v>
      </c>
      <c r="EAV2" s="14">
        <v>1730</v>
      </c>
      <c r="EAW2" s="14">
        <v>1730</v>
      </c>
      <c r="EAX2" s="14">
        <v>1730</v>
      </c>
      <c r="EAY2" s="14">
        <v>1730</v>
      </c>
      <c r="EAZ2" s="14">
        <v>1730</v>
      </c>
      <c r="EBA2" s="14">
        <v>1730</v>
      </c>
      <c r="EBB2" s="14">
        <v>1730</v>
      </c>
      <c r="EBC2" s="14">
        <v>1730</v>
      </c>
      <c r="EBD2" s="14">
        <v>1730</v>
      </c>
      <c r="EBE2" s="14">
        <v>1730</v>
      </c>
      <c r="EBF2" s="14">
        <v>1730</v>
      </c>
      <c r="EBG2" s="14">
        <v>1730</v>
      </c>
      <c r="EBH2" s="14">
        <v>1730</v>
      </c>
      <c r="EBI2" s="14">
        <v>1730</v>
      </c>
      <c r="EBJ2" s="14">
        <v>1722</v>
      </c>
      <c r="EBK2" s="14">
        <v>1749</v>
      </c>
      <c r="EBL2" s="14">
        <v>1749</v>
      </c>
      <c r="EBM2" s="14">
        <v>1749</v>
      </c>
      <c r="EBN2" s="14">
        <v>1749</v>
      </c>
      <c r="EBO2" s="14">
        <v>1749</v>
      </c>
      <c r="EBP2" s="14">
        <v>1749</v>
      </c>
      <c r="EBQ2" s="14">
        <v>1749</v>
      </c>
      <c r="EBR2" s="14">
        <v>1749</v>
      </c>
      <c r="EBS2" s="14">
        <v>1749</v>
      </c>
      <c r="EBT2" s="14">
        <v>1749</v>
      </c>
      <c r="EBU2" s="14">
        <v>1749</v>
      </c>
      <c r="EBV2" s="14">
        <v>1749</v>
      </c>
      <c r="EBW2" s="14">
        <v>1749</v>
      </c>
      <c r="EBX2" s="14">
        <v>1749</v>
      </c>
      <c r="EBY2" s="14">
        <v>1749</v>
      </c>
      <c r="EBZ2" s="14">
        <v>1749</v>
      </c>
      <c r="ECA2" s="14">
        <v>1749</v>
      </c>
      <c r="ECB2" s="14">
        <v>1749</v>
      </c>
      <c r="ECC2" s="14">
        <v>1749</v>
      </c>
      <c r="ECD2" s="14">
        <v>1749</v>
      </c>
      <c r="ECE2" s="14">
        <v>1749</v>
      </c>
      <c r="ECF2" s="14">
        <v>1749</v>
      </c>
      <c r="ECG2" s="14">
        <v>1749</v>
      </c>
      <c r="ECH2" s="14">
        <v>1749</v>
      </c>
      <c r="ECI2" s="14">
        <v>1749</v>
      </c>
      <c r="ECJ2" s="14">
        <v>1749</v>
      </c>
      <c r="ECK2" s="14">
        <v>1749</v>
      </c>
      <c r="ECL2" s="14">
        <v>1749</v>
      </c>
      <c r="ECM2" s="14">
        <v>1749</v>
      </c>
      <c r="ECN2" s="14">
        <v>1749</v>
      </c>
      <c r="ECO2" s="14">
        <v>1749</v>
      </c>
      <c r="ECP2" s="14">
        <v>1749</v>
      </c>
      <c r="ECQ2" s="14">
        <v>1749</v>
      </c>
      <c r="ECR2" s="14">
        <v>1749</v>
      </c>
      <c r="ECS2" s="14">
        <v>1749</v>
      </c>
      <c r="ECT2" s="14">
        <v>1749</v>
      </c>
      <c r="ECU2" s="14">
        <v>1749</v>
      </c>
      <c r="ECV2" s="14">
        <v>1749</v>
      </c>
      <c r="ECW2" s="14">
        <v>1749</v>
      </c>
      <c r="ECX2" s="14">
        <v>1749</v>
      </c>
      <c r="ECY2" s="14">
        <v>1749</v>
      </c>
      <c r="ECZ2" s="14">
        <v>1749</v>
      </c>
      <c r="EDA2" s="14">
        <v>1749</v>
      </c>
      <c r="EDB2" s="14">
        <v>1749</v>
      </c>
      <c r="EDC2" s="14">
        <v>1749</v>
      </c>
      <c r="EDD2" s="14">
        <v>1749</v>
      </c>
      <c r="EDE2" s="14">
        <v>1749</v>
      </c>
      <c r="EDF2" s="14">
        <v>1749</v>
      </c>
      <c r="EDG2" s="14">
        <v>1749</v>
      </c>
      <c r="EDH2" s="14">
        <v>1749</v>
      </c>
      <c r="EDI2" s="14">
        <v>1749</v>
      </c>
      <c r="EDJ2" s="14">
        <v>1749</v>
      </c>
      <c r="EDK2" s="14">
        <v>1749</v>
      </c>
      <c r="EDL2" s="14">
        <v>1749</v>
      </c>
      <c r="EDM2" s="14">
        <v>1749</v>
      </c>
      <c r="EDN2" s="14">
        <v>1749</v>
      </c>
      <c r="EDO2" s="14">
        <v>1749</v>
      </c>
      <c r="EDP2" s="14">
        <v>1749</v>
      </c>
      <c r="EDQ2" s="14">
        <v>1749</v>
      </c>
      <c r="EDR2" s="14">
        <v>1749</v>
      </c>
      <c r="EDS2" s="14">
        <v>1749</v>
      </c>
      <c r="EDT2" s="14">
        <v>1749</v>
      </c>
      <c r="EDU2" s="14">
        <v>1749</v>
      </c>
      <c r="EDV2" s="14">
        <v>1734</v>
      </c>
      <c r="EDW2" s="14">
        <v>1750</v>
      </c>
      <c r="EDX2" s="14">
        <v>1750</v>
      </c>
      <c r="EDY2" s="14">
        <v>1750</v>
      </c>
      <c r="EDZ2" s="14">
        <v>1750</v>
      </c>
      <c r="EEA2" s="14">
        <v>1750</v>
      </c>
      <c r="EEB2" s="14">
        <v>1750</v>
      </c>
      <c r="EEC2" s="14">
        <v>1750</v>
      </c>
      <c r="EED2" s="14">
        <v>1750</v>
      </c>
      <c r="EEE2" s="14">
        <v>1750</v>
      </c>
      <c r="EEF2" s="14">
        <v>1750</v>
      </c>
      <c r="EEG2" s="14">
        <v>1750</v>
      </c>
      <c r="EEH2" s="14">
        <v>1750</v>
      </c>
      <c r="EEI2" s="14">
        <v>1750</v>
      </c>
      <c r="EEJ2" s="14">
        <v>1750</v>
      </c>
      <c r="EEK2" s="14">
        <v>1750</v>
      </c>
      <c r="EEL2" s="14">
        <v>1750</v>
      </c>
      <c r="EEM2" s="14">
        <v>1750</v>
      </c>
      <c r="EEN2" s="14">
        <v>1750</v>
      </c>
      <c r="EEO2" s="14">
        <v>1750</v>
      </c>
      <c r="EEP2" s="14">
        <v>1750</v>
      </c>
      <c r="EEQ2" s="14">
        <v>1750</v>
      </c>
      <c r="EER2" s="14">
        <v>1750</v>
      </c>
      <c r="EES2" s="14">
        <v>1750</v>
      </c>
      <c r="EET2" s="14">
        <v>1750</v>
      </c>
      <c r="EEU2" s="14">
        <v>1750</v>
      </c>
      <c r="EEV2" s="14">
        <v>1750</v>
      </c>
      <c r="EEW2" s="14">
        <v>1746</v>
      </c>
      <c r="EEX2" s="14">
        <v>1736</v>
      </c>
      <c r="EEY2" s="14">
        <v>1754</v>
      </c>
      <c r="EEZ2" s="14">
        <v>1769</v>
      </c>
      <c r="EFA2" s="14">
        <v>1758</v>
      </c>
      <c r="EFB2" s="14">
        <v>1777</v>
      </c>
      <c r="EFC2" s="14">
        <v>1777</v>
      </c>
      <c r="EFD2" s="14">
        <v>1777</v>
      </c>
      <c r="EFE2" s="14">
        <v>1777</v>
      </c>
      <c r="EFF2" s="14">
        <v>1777</v>
      </c>
      <c r="EFG2" s="14">
        <v>1777</v>
      </c>
      <c r="EFH2" s="14">
        <v>1777</v>
      </c>
      <c r="EFI2" s="14">
        <v>1777</v>
      </c>
      <c r="EFJ2" s="14">
        <v>1777</v>
      </c>
      <c r="EFK2" s="14">
        <v>1777</v>
      </c>
      <c r="EFL2" s="14">
        <v>1777</v>
      </c>
      <c r="EFM2" s="14">
        <v>1777</v>
      </c>
      <c r="EFN2" s="14">
        <v>1777</v>
      </c>
      <c r="EFO2" s="14">
        <v>1777</v>
      </c>
      <c r="EFP2" s="14">
        <v>1777</v>
      </c>
      <c r="EFQ2" s="14">
        <v>1777</v>
      </c>
      <c r="EFR2" s="14">
        <v>1777</v>
      </c>
      <c r="EFS2" s="14">
        <v>1777</v>
      </c>
      <c r="EFT2" s="14">
        <v>1777</v>
      </c>
      <c r="EFU2" s="14">
        <v>1777</v>
      </c>
      <c r="EFV2" s="14">
        <v>1777</v>
      </c>
      <c r="EFW2" s="14">
        <v>1777</v>
      </c>
      <c r="EFX2" s="14">
        <v>1777</v>
      </c>
      <c r="EFY2" s="14">
        <v>1777</v>
      </c>
      <c r="EFZ2" s="14">
        <v>1777</v>
      </c>
      <c r="EGA2" s="14">
        <v>1777</v>
      </c>
      <c r="EGB2" s="14">
        <v>1777</v>
      </c>
      <c r="EGC2" s="14">
        <v>1777</v>
      </c>
      <c r="EGD2" s="14">
        <v>1777</v>
      </c>
      <c r="EGE2" s="14">
        <v>1777</v>
      </c>
      <c r="EGF2" s="14">
        <v>1777</v>
      </c>
      <c r="EGG2" s="14">
        <v>1777</v>
      </c>
      <c r="EGH2" s="14">
        <v>1777</v>
      </c>
      <c r="EGI2" s="14">
        <v>1777</v>
      </c>
      <c r="EGJ2" s="14">
        <v>1777</v>
      </c>
      <c r="EGK2" s="14">
        <v>1777</v>
      </c>
      <c r="EGL2" s="14">
        <v>1777</v>
      </c>
      <c r="EGM2" s="14">
        <v>1777</v>
      </c>
      <c r="EGN2" s="14">
        <v>1777</v>
      </c>
      <c r="EGO2" s="14">
        <v>1777</v>
      </c>
      <c r="EGP2" s="14">
        <v>1777</v>
      </c>
      <c r="EGQ2" s="14">
        <v>1777</v>
      </c>
      <c r="EGR2" s="14">
        <v>1777</v>
      </c>
      <c r="EGS2" s="14">
        <v>1777</v>
      </c>
      <c r="EGT2" s="14">
        <v>1777</v>
      </c>
      <c r="EGU2" s="14">
        <v>1777</v>
      </c>
      <c r="EGV2" s="14">
        <v>1777</v>
      </c>
      <c r="EGW2" s="14">
        <v>1777</v>
      </c>
      <c r="EGX2" s="14">
        <v>1777</v>
      </c>
      <c r="EGY2" s="14">
        <v>1777</v>
      </c>
      <c r="EGZ2" s="14">
        <v>1777</v>
      </c>
      <c r="EHA2" s="14">
        <v>1777</v>
      </c>
      <c r="EHB2" s="14">
        <v>1777</v>
      </c>
      <c r="EHC2" s="14">
        <v>1777</v>
      </c>
      <c r="EHD2" s="14">
        <v>1777</v>
      </c>
      <c r="EHE2" s="14">
        <v>1777</v>
      </c>
      <c r="EHF2" s="14">
        <v>1777</v>
      </c>
      <c r="EHG2" s="14">
        <v>1777</v>
      </c>
      <c r="EHH2" s="14">
        <v>1777</v>
      </c>
      <c r="EHI2" s="14">
        <v>1777</v>
      </c>
      <c r="EHJ2" s="14">
        <v>1777</v>
      </c>
      <c r="EHK2" s="14">
        <v>1777</v>
      </c>
      <c r="EHL2" s="14">
        <v>1777</v>
      </c>
      <c r="EHM2" s="14">
        <v>1777</v>
      </c>
      <c r="EHN2" s="14">
        <v>1777</v>
      </c>
      <c r="EHO2" s="14">
        <v>1777</v>
      </c>
      <c r="EHP2" s="14">
        <v>1777</v>
      </c>
      <c r="EHQ2" s="14">
        <v>1777</v>
      </c>
      <c r="EHR2" s="14">
        <v>1755</v>
      </c>
      <c r="EHS2" s="14">
        <v>1745</v>
      </c>
      <c r="EHT2" s="14">
        <v>1777</v>
      </c>
      <c r="EHU2" s="14">
        <v>1777</v>
      </c>
      <c r="EHV2" s="14">
        <v>1777</v>
      </c>
      <c r="EHW2" s="14">
        <v>1777</v>
      </c>
      <c r="EHX2" s="14">
        <v>1777</v>
      </c>
      <c r="EHY2" s="14">
        <v>1777</v>
      </c>
      <c r="EHZ2" s="14">
        <v>1777</v>
      </c>
      <c r="EIA2" s="14">
        <v>1777</v>
      </c>
      <c r="EIB2" s="14">
        <v>1777</v>
      </c>
      <c r="EIC2" s="14">
        <v>1777</v>
      </c>
      <c r="EID2" s="14">
        <v>1777</v>
      </c>
      <c r="EIE2" s="14">
        <v>1777</v>
      </c>
      <c r="EIF2" s="14">
        <v>1777</v>
      </c>
      <c r="EIG2" s="14">
        <v>1777</v>
      </c>
      <c r="EIH2" s="14">
        <v>1777</v>
      </c>
      <c r="EII2" s="14">
        <v>1777</v>
      </c>
      <c r="EIJ2" s="14">
        <v>1777</v>
      </c>
      <c r="EIK2" s="14">
        <v>1777</v>
      </c>
      <c r="EIL2" s="14">
        <v>1777</v>
      </c>
      <c r="EIM2" s="14">
        <v>1777</v>
      </c>
      <c r="EIN2" s="14">
        <v>1777</v>
      </c>
      <c r="EIO2" s="14">
        <v>1777</v>
      </c>
      <c r="EIP2" s="14">
        <v>1777</v>
      </c>
      <c r="EIQ2" s="14">
        <v>1777</v>
      </c>
      <c r="EIR2" s="14">
        <v>1777</v>
      </c>
      <c r="EIS2" s="14">
        <v>1777</v>
      </c>
      <c r="EIT2" s="14">
        <v>1777</v>
      </c>
      <c r="EIU2" s="14">
        <v>1777</v>
      </c>
      <c r="EIV2" s="14">
        <v>1777</v>
      </c>
      <c r="EIW2" s="14">
        <v>1777</v>
      </c>
      <c r="EIX2" s="14">
        <v>1777</v>
      </c>
      <c r="EIY2" s="14">
        <v>1777</v>
      </c>
      <c r="EIZ2" s="14">
        <v>1777</v>
      </c>
      <c r="EJA2" s="14">
        <v>1777</v>
      </c>
      <c r="EJB2" s="14">
        <v>1777</v>
      </c>
      <c r="EJC2" s="14">
        <v>1777</v>
      </c>
      <c r="EJD2" s="14">
        <v>1777</v>
      </c>
      <c r="EJE2" s="14">
        <v>1777</v>
      </c>
      <c r="EJF2" s="14">
        <v>1777</v>
      </c>
      <c r="EJG2" s="14">
        <v>1777</v>
      </c>
      <c r="EJH2" s="14">
        <v>1777</v>
      </c>
      <c r="EJI2" s="14">
        <v>1777</v>
      </c>
      <c r="EJJ2" s="14">
        <v>1777</v>
      </c>
      <c r="EJK2" s="14">
        <v>1777</v>
      </c>
      <c r="EJL2" s="14">
        <v>1777</v>
      </c>
      <c r="EJM2" s="14">
        <v>1777</v>
      </c>
      <c r="EJN2" s="14">
        <v>1777</v>
      </c>
      <c r="EJO2" s="14">
        <v>1777</v>
      </c>
      <c r="EJP2" s="14">
        <v>1777</v>
      </c>
      <c r="EJQ2" s="14">
        <v>1777</v>
      </c>
      <c r="EJR2" s="14">
        <v>1777</v>
      </c>
      <c r="EJS2" s="14">
        <v>1777</v>
      </c>
      <c r="EJT2" s="14">
        <v>1777</v>
      </c>
      <c r="EJU2" s="14">
        <v>1777</v>
      </c>
      <c r="EJV2" s="14">
        <v>1777</v>
      </c>
      <c r="EJW2" s="14">
        <v>1777</v>
      </c>
      <c r="EJX2" s="14">
        <v>1777</v>
      </c>
      <c r="EJY2" s="14">
        <v>1777</v>
      </c>
      <c r="EJZ2" s="14">
        <v>1777</v>
      </c>
      <c r="EKA2" s="14">
        <v>1777</v>
      </c>
      <c r="EKB2" s="14">
        <v>1777</v>
      </c>
      <c r="EKC2" s="14">
        <v>1777</v>
      </c>
      <c r="EKD2" s="14">
        <v>1777</v>
      </c>
      <c r="EKE2" s="14">
        <v>1777</v>
      </c>
      <c r="EKF2" s="14">
        <v>1777</v>
      </c>
      <c r="EKG2" s="14">
        <v>1777</v>
      </c>
      <c r="EKH2" s="14">
        <v>1777</v>
      </c>
      <c r="EKI2" s="14">
        <v>1777</v>
      </c>
      <c r="EKJ2" s="14">
        <v>1777</v>
      </c>
      <c r="EKK2" s="14">
        <v>1777</v>
      </c>
      <c r="EKL2" s="14">
        <v>1777</v>
      </c>
      <c r="EKM2" s="14">
        <v>1777</v>
      </c>
      <c r="EKN2" s="14">
        <v>1777</v>
      </c>
      <c r="EKO2" s="14">
        <v>1777</v>
      </c>
      <c r="EKP2" s="14">
        <v>1777</v>
      </c>
      <c r="EKQ2" s="14">
        <v>1777</v>
      </c>
      <c r="EKR2" s="14">
        <v>1777</v>
      </c>
      <c r="EKS2" s="14">
        <v>1777</v>
      </c>
      <c r="EKT2" s="14">
        <v>1777</v>
      </c>
      <c r="EKU2" s="14">
        <v>1777</v>
      </c>
      <c r="EKV2" s="14">
        <v>1777</v>
      </c>
      <c r="EKW2" s="14">
        <v>1777</v>
      </c>
      <c r="EKX2" s="14">
        <v>1777</v>
      </c>
      <c r="EKY2" s="14">
        <v>1777</v>
      </c>
      <c r="EKZ2" s="14">
        <v>1777</v>
      </c>
      <c r="ELA2" s="14">
        <v>1777</v>
      </c>
      <c r="ELB2" s="14">
        <v>1777</v>
      </c>
      <c r="ELC2" s="14">
        <v>1777</v>
      </c>
      <c r="ELD2" s="14">
        <v>1777</v>
      </c>
      <c r="ELE2" s="14">
        <v>1777</v>
      </c>
      <c r="ELF2" s="14">
        <v>1777</v>
      </c>
      <c r="ELG2" s="14">
        <v>1777</v>
      </c>
      <c r="ELH2" s="14">
        <v>1777</v>
      </c>
      <c r="ELI2" s="14">
        <v>1777</v>
      </c>
      <c r="ELJ2" s="14">
        <v>1777</v>
      </c>
      <c r="ELK2" s="14">
        <v>1777</v>
      </c>
      <c r="ELL2" s="14">
        <v>1777</v>
      </c>
      <c r="ELM2" s="14">
        <v>1777</v>
      </c>
      <c r="ELN2" s="14">
        <v>1777</v>
      </c>
      <c r="ELO2" s="14">
        <v>1777</v>
      </c>
      <c r="ELP2" s="14">
        <v>1777</v>
      </c>
      <c r="ELQ2" s="14">
        <v>1777</v>
      </c>
      <c r="ELR2" s="14">
        <v>1777</v>
      </c>
      <c r="ELS2" s="14">
        <v>1777</v>
      </c>
      <c r="ELT2" s="14">
        <v>1777</v>
      </c>
      <c r="ELU2" s="14">
        <v>1777</v>
      </c>
      <c r="ELV2" s="14">
        <v>1777</v>
      </c>
      <c r="ELW2" s="14">
        <v>1777</v>
      </c>
      <c r="ELX2" s="14">
        <v>1777</v>
      </c>
      <c r="ELY2" s="14">
        <v>1777</v>
      </c>
      <c r="ELZ2" s="14">
        <v>1777</v>
      </c>
      <c r="EMA2" s="14">
        <v>1777</v>
      </c>
      <c r="EMB2" s="14">
        <v>1777</v>
      </c>
      <c r="EMC2" s="14">
        <v>1777</v>
      </c>
      <c r="EMD2" s="14">
        <v>1777</v>
      </c>
      <c r="EME2" s="14">
        <v>1777</v>
      </c>
      <c r="EMF2" s="14">
        <v>1777</v>
      </c>
      <c r="EMG2" s="14">
        <v>1777</v>
      </c>
      <c r="EMH2" s="14">
        <v>1771</v>
      </c>
      <c r="EMI2" s="14">
        <v>1759</v>
      </c>
      <c r="EMJ2" s="14">
        <v>1827</v>
      </c>
      <c r="EMK2" s="14">
        <v>1827</v>
      </c>
      <c r="EML2" s="14">
        <v>1827</v>
      </c>
      <c r="EMM2" s="14">
        <v>1827</v>
      </c>
      <c r="EMN2" s="14">
        <v>1827</v>
      </c>
      <c r="EMO2" s="14">
        <v>1827</v>
      </c>
      <c r="EMP2" s="14">
        <v>1827</v>
      </c>
      <c r="EMQ2" s="14">
        <v>1827</v>
      </c>
      <c r="EMR2" s="14">
        <v>1827</v>
      </c>
      <c r="EMS2" s="14">
        <v>1827</v>
      </c>
      <c r="EMT2" s="14">
        <v>1827</v>
      </c>
      <c r="EMU2" s="14">
        <v>1827</v>
      </c>
      <c r="EMV2" s="14">
        <v>1861</v>
      </c>
      <c r="EMW2" s="14">
        <v>1861</v>
      </c>
      <c r="EMX2" s="14">
        <v>1861</v>
      </c>
      <c r="EMY2" s="14">
        <v>1861</v>
      </c>
      <c r="EMZ2" s="14">
        <v>1861</v>
      </c>
      <c r="ENA2" s="14">
        <v>1861</v>
      </c>
      <c r="ENB2" s="14">
        <v>1861</v>
      </c>
      <c r="ENC2" s="14">
        <v>1861</v>
      </c>
      <c r="END2" s="14">
        <v>1861</v>
      </c>
      <c r="ENE2" s="14">
        <v>1861</v>
      </c>
      <c r="ENF2" s="14">
        <v>1861</v>
      </c>
      <c r="ENG2" s="14">
        <v>1861</v>
      </c>
      <c r="ENH2" s="14">
        <v>1861</v>
      </c>
      <c r="ENI2" s="14">
        <v>1861</v>
      </c>
      <c r="ENJ2" s="14">
        <v>1861</v>
      </c>
      <c r="ENK2" s="14">
        <v>1861</v>
      </c>
      <c r="ENL2" s="14">
        <v>1861</v>
      </c>
      <c r="ENM2" s="14">
        <v>1861</v>
      </c>
      <c r="ENN2" s="14">
        <v>1861</v>
      </c>
      <c r="ENO2" s="14">
        <v>1861</v>
      </c>
      <c r="ENP2" s="14">
        <v>1861</v>
      </c>
      <c r="ENQ2" s="14">
        <v>1861</v>
      </c>
      <c r="ENR2" s="14">
        <v>1861</v>
      </c>
      <c r="ENS2" s="14">
        <v>1861</v>
      </c>
      <c r="ENT2" s="14">
        <v>1861</v>
      </c>
      <c r="ENU2" s="14">
        <v>1861</v>
      </c>
      <c r="ENV2" s="14">
        <v>1861</v>
      </c>
      <c r="ENW2" s="14">
        <v>1861</v>
      </c>
      <c r="ENX2" s="14">
        <v>1861</v>
      </c>
      <c r="ENY2" s="14">
        <v>1861</v>
      </c>
      <c r="ENZ2" s="14">
        <v>1861</v>
      </c>
      <c r="EOA2" s="14">
        <v>1861</v>
      </c>
      <c r="EOB2" s="14">
        <v>1861</v>
      </c>
      <c r="EOC2" s="14">
        <v>1861</v>
      </c>
      <c r="EOD2" s="14">
        <v>1861</v>
      </c>
      <c r="EOE2" s="14">
        <v>1861</v>
      </c>
      <c r="EOF2" s="14">
        <v>1861</v>
      </c>
      <c r="EOG2" s="14">
        <v>1861</v>
      </c>
      <c r="EOH2" s="14">
        <v>1861</v>
      </c>
      <c r="EOI2" s="14">
        <v>1861</v>
      </c>
      <c r="EOJ2" s="14">
        <v>1861</v>
      </c>
      <c r="EOK2" s="14">
        <v>1861</v>
      </c>
      <c r="EOL2" s="14">
        <v>1861</v>
      </c>
      <c r="EOM2" s="14">
        <v>1861</v>
      </c>
      <c r="EON2" s="14">
        <v>1861</v>
      </c>
      <c r="EOO2" s="14">
        <v>1861</v>
      </c>
      <c r="EOP2" s="14">
        <v>1861</v>
      </c>
      <c r="EOQ2" s="14">
        <v>1861</v>
      </c>
      <c r="EOR2" s="14">
        <v>1861</v>
      </c>
      <c r="EOS2" s="14">
        <v>1861</v>
      </c>
      <c r="EOT2" s="14">
        <v>1861</v>
      </c>
      <c r="EOU2" s="14">
        <v>1861</v>
      </c>
      <c r="EOV2" s="14">
        <v>1861</v>
      </c>
      <c r="EOW2" s="14">
        <v>1861</v>
      </c>
      <c r="EOX2" s="14">
        <v>1819</v>
      </c>
      <c r="EOY2" s="14">
        <v>1765</v>
      </c>
      <c r="EOZ2" s="14">
        <v>1745</v>
      </c>
      <c r="EPA2" s="14">
        <v>1735</v>
      </c>
      <c r="EPB2" s="14">
        <v>1804</v>
      </c>
      <c r="EPC2" s="14">
        <v>1853</v>
      </c>
      <c r="EPD2" s="14">
        <v>1853</v>
      </c>
      <c r="EPE2" s="14">
        <v>1853</v>
      </c>
      <c r="EPF2" s="14">
        <v>1853</v>
      </c>
      <c r="EPG2" s="14">
        <v>1853</v>
      </c>
      <c r="EPH2" s="14">
        <v>1853</v>
      </c>
      <c r="EPI2" s="14">
        <v>1853</v>
      </c>
      <c r="EPJ2" s="14">
        <v>1853</v>
      </c>
      <c r="EPK2" s="14">
        <v>1853</v>
      </c>
      <c r="EPL2" s="14">
        <v>1853</v>
      </c>
      <c r="EPM2" s="14">
        <v>1853</v>
      </c>
      <c r="EPN2" s="14">
        <v>1853</v>
      </c>
      <c r="EPO2" s="14">
        <v>1853</v>
      </c>
      <c r="EPP2" s="14">
        <v>1853</v>
      </c>
      <c r="EPQ2" s="14">
        <v>1853</v>
      </c>
      <c r="EPR2" s="14">
        <v>1853</v>
      </c>
      <c r="EPS2" s="14">
        <v>1853</v>
      </c>
      <c r="EPT2" s="14">
        <v>1853</v>
      </c>
      <c r="EPU2" s="14">
        <v>1853</v>
      </c>
      <c r="EPV2" s="14">
        <v>1853</v>
      </c>
      <c r="EPW2" s="14">
        <v>1853</v>
      </c>
      <c r="EPX2" s="14">
        <v>1853</v>
      </c>
      <c r="EPY2" s="14">
        <v>1853</v>
      </c>
      <c r="EPZ2" s="14">
        <v>1853</v>
      </c>
      <c r="EQA2" s="14">
        <v>1853</v>
      </c>
      <c r="EQB2" s="14">
        <v>1853</v>
      </c>
      <c r="EQC2" s="14">
        <v>1853</v>
      </c>
      <c r="EQD2" s="14">
        <v>1853</v>
      </c>
      <c r="EQE2" s="14">
        <v>1853</v>
      </c>
      <c r="EQF2" s="14">
        <v>1853</v>
      </c>
      <c r="EQG2" s="14">
        <v>1853</v>
      </c>
      <c r="EQH2" s="14">
        <v>1853</v>
      </c>
      <c r="EQI2" s="14">
        <v>1853</v>
      </c>
      <c r="EQJ2" s="14">
        <v>1853</v>
      </c>
      <c r="EQK2" s="14">
        <v>1853</v>
      </c>
      <c r="EQL2" s="14">
        <v>1853</v>
      </c>
      <c r="EQM2" s="14">
        <v>1853</v>
      </c>
      <c r="EQN2" s="14">
        <v>1853</v>
      </c>
      <c r="EQO2" s="14">
        <v>1853</v>
      </c>
      <c r="EQP2" s="14">
        <v>1853</v>
      </c>
      <c r="EQQ2" s="14">
        <v>1853</v>
      </c>
      <c r="EQR2" s="14">
        <v>1853</v>
      </c>
      <c r="EQS2" s="14">
        <v>1853</v>
      </c>
      <c r="EQT2" s="14">
        <v>1853</v>
      </c>
      <c r="EQU2" s="14">
        <v>1853</v>
      </c>
      <c r="EQV2" s="14">
        <v>1853</v>
      </c>
      <c r="EQW2" s="14">
        <v>1853</v>
      </c>
      <c r="EQX2" s="14">
        <v>1853</v>
      </c>
      <c r="EQY2" s="14">
        <v>1853</v>
      </c>
      <c r="EQZ2" s="14">
        <v>1853</v>
      </c>
      <c r="ERA2" s="14">
        <v>1853</v>
      </c>
      <c r="ERB2" s="14">
        <v>1853</v>
      </c>
      <c r="ERC2" s="14">
        <v>1853</v>
      </c>
      <c r="ERD2" s="14">
        <v>1853</v>
      </c>
      <c r="ERE2" s="14">
        <v>1853</v>
      </c>
      <c r="ERF2" s="14">
        <v>1853</v>
      </c>
      <c r="ERG2" s="14">
        <v>1840</v>
      </c>
      <c r="ERH2" s="14">
        <v>1855</v>
      </c>
      <c r="ERI2" s="14">
        <v>1855</v>
      </c>
      <c r="ERJ2" s="14">
        <v>1855</v>
      </c>
      <c r="ERK2" s="14">
        <v>1855</v>
      </c>
      <c r="ERL2" s="14">
        <v>1855</v>
      </c>
      <c r="ERM2" s="14">
        <v>1855</v>
      </c>
      <c r="ERN2" s="14">
        <v>1855</v>
      </c>
      <c r="ERO2" s="14">
        <v>1855</v>
      </c>
      <c r="ERP2" s="14">
        <v>1855</v>
      </c>
      <c r="ERQ2" s="14">
        <v>1855</v>
      </c>
      <c r="ERR2" s="14">
        <v>1855</v>
      </c>
      <c r="ERS2" s="14">
        <v>1855</v>
      </c>
      <c r="ERT2" s="14">
        <v>1855</v>
      </c>
      <c r="ERU2" s="14">
        <v>1855</v>
      </c>
      <c r="ERV2" s="14">
        <v>1855</v>
      </c>
      <c r="ERW2" s="14">
        <v>1855</v>
      </c>
      <c r="ERX2" s="14">
        <v>1855</v>
      </c>
      <c r="ERY2" s="14">
        <v>1855</v>
      </c>
      <c r="ERZ2" s="14">
        <v>1855</v>
      </c>
      <c r="ESA2" s="14">
        <v>1855</v>
      </c>
      <c r="ESB2" s="14">
        <v>1855</v>
      </c>
      <c r="ESC2" s="14">
        <v>1855</v>
      </c>
      <c r="ESD2" s="14">
        <v>1855</v>
      </c>
      <c r="ESE2" s="14">
        <v>1855</v>
      </c>
      <c r="ESF2" s="14">
        <v>1855</v>
      </c>
      <c r="ESG2" s="14">
        <v>1855</v>
      </c>
      <c r="ESH2" s="14">
        <v>1855</v>
      </c>
      <c r="ESI2" s="14">
        <v>1855</v>
      </c>
      <c r="ESJ2" s="14">
        <v>1855</v>
      </c>
      <c r="ESK2" s="14">
        <v>1855</v>
      </c>
      <c r="ESL2" s="14">
        <v>1855</v>
      </c>
      <c r="ESM2" s="14">
        <v>1855</v>
      </c>
      <c r="ESN2" s="14">
        <v>1855</v>
      </c>
      <c r="ESO2" s="14">
        <v>1855</v>
      </c>
      <c r="ESP2" s="14">
        <v>1855</v>
      </c>
      <c r="ESQ2" s="14">
        <v>1855</v>
      </c>
      <c r="ESR2" s="14">
        <v>1855</v>
      </c>
      <c r="ESS2" s="14">
        <v>1855</v>
      </c>
      <c r="EST2" s="14">
        <v>1855</v>
      </c>
      <c r="ESU2" s="14">
        <v>1855</v>
      </c>
      <c r="ESV2" s="14">
        <v>1855</v>
      </c>
      <c r="ESW2" s="14">
        <v>1855</v>
      </c>
      <c r="ESX2" s="14">
        <v>1855</v>
      </c>
      <c r="ESY2" s="14">
        <v>1855</v>
      </c>
      <c r="ESZ2" s="14">
        <v>1855</v>
      </c>
      <c r="ETA2" s="14">
        <v>1855</v>
      </c>
      <c r="ETB2" s="14">
        <v>1855</v>
      </c>
      <c r="ETC2" s="14">
        <v>1855</v>
      </c>
      <c r="ETD2" s="14">
        <v>1828</v>
      </c>
      <c r="ETE2" s="14">
        <v>1855</v>
      </c>
      <c r="ETF2" s="14">
        <v>1884</v>
      </c>
      <c r="ETG2" s="14">
        <v>1884</v>
      </c>
      <c r="ETH2" s="14">
        <v>1884</v>
      </c>
      <c r="ETI2" s="14">
        <v>1884</v>
      </c>
      <c r="ETJ2" s="14">
        <v>1884</v>
      </c>
      <c r="ETK2" s="14">
        <v>1884</v>
      </c>
      <c r="ETL2" s="14">
        <v>1884</v>
      </c>
      <c r="ETM2" s="14">
        <v>1884</v>
      </c>
      <c r="ETN2" s="14">
        <v>1884</v>
      </c>
      <c r="ETO2" s="14">
        <v>1884</v>
      </c>
      <c r="ETP2" s="14">
        <v>1884</v>
      </c>
      <c r="ETQ2" s="14">
        <v>1884</v>
      </c>
      <c r="ETR2" s="14">
        <v>1884</v>
      </c>
      <c r="ETS2" s="14">
        <v>1884</v>
      </c>
      <c r="ETT2" s="14">
        <v>1884</v>
      </c>
      <c r="ETU2" s="14">
        <v>1884</v>
      </c>
      <c r="ETV2" s="14">
        <v>1884</v>
      </c>
      <c r="ETW2" s="14">
        <v>1884</v>
      </c>
      <c r="ETX2" s="14">
        <v>1884</v>
      </c>
      <c r="ETY2" s="14">
        <v>1884</v>
      </c>
      <c r="ETZ2" s="14">
        <v>1884</v>
      </c>
      <c r="EUA2" s="14">
        <v>1884</v>
      </c>
      <c r="EUB2" s="14">
        <v>1884</v>
      </c>
      <c r="EUC2" s="14">
        <v>1884</v>
      </c>
      <c r="EUD2" s="14">
        <v>1884</v>
      </c>
      <c r="EUE2" s="14">
        <v>1884</v>
      </c>
      <c r="EUF2" s="14">
        <v>1884</v>
      </c>
      <c r="EUG2" s="14">
        <v>1884</v>
      </c>
      <c r="EUH2" s="14">
        <v>1884</v>
      </c>
      <c r="EUI2" s="14">
        <v>1884</v>
      </c>
      <c r="EUJ2" s="14">
        <v>1884</v>
      </c>
      <c r="EUK2" s="14">
        <v>1884</v>
      </c>
      <c r="EUL2" s="14">
        <v>1884</v>
      </c>
      <c r="EUM2" s="14">
        <v>1884</v>
      </c>
      <c r="EUN2" s="14">
        <v>1884</v>
      </c>
      <c r="EUO2" s="14">
        <v>1884</v>
      </c>
      <c r="EUP2" s="14">
        <v>1884</v>
      </c>
      <c r="EUQ2" s="14">
        <v>1884</v>
      </c>
      <c r="EUR2" s="14">
        <v>1884</v>
      </c>
      <c r="EUS2" s="14">
        <v>1884</v>
      </c>
      <c r="EUT2" s="14">
        <v>1884</v>
      </c>
      <c r="EUU2" s="14">
        <v>1884</v>
      </c>
      <c r="EUV2" s="14">
        <v>1884</v>
      </c>
      <c r="EUW2" s="14">
        <v>1884</v>
      </c>
      <c r="EUX2" s="14">
        <v>1884</v>
      </c>
      <c r="EUY2" s="14">
        <v>1884</v>
      </c>
      <c r="EUZ2" s="14">
        <v>1884</v>
      </c>
      <c r="EVA2" s="14">
        <v>1884</v>
      </c>
      <c r="EVB2" s="14">
        <v>1884</v>
      </c>
      <c r="EVC2" s="14">
        <v>1884</v>
      </c>
      <c r="EVD2" s="14">
        <v>1884</v>
      </c>
      <c r="EVE2" s="14">
        <v>1884</v>
      </c>
      <c r="EVF2" s="14">
        <v>1884</v>
      </c>
      <c r="EVG2" s="14">
        <v>1884</v>
      </c>
      <c r="EVH2" s="14">
        <v>1884</v>
      </c>
      <c r="EVI2" s="14">
        <v>1884</v>
      </c>
      <c r="EVJ2" s="14">
        <v>1884</v>
      </c>
      <c r="EVK2" s="14">
        <v>1884</v>
      </c>
      <c r="EVL2" s="14">
        <v>1884</v>
      </c>
      <c r="EVM2" s="14">
        <v>1884</v>
      </c>
      <c r="EVN2" s="14">
        <v>1884</v>
      </c>
      <c r="EVO2" s="14">
        <v>1884</v>
      </c>
      <c r="EVP2" s="14">
        <v>1884</v>
      </c>
      <c r="EVQ2" s="14">
        <v>1884</v>
      </c>
      <c r="EVR2" s="14">
        <v>1884</v>
      </c>
      <c r="EVS2" s="14">
        <v>1884</v>
      </c>
      <c r="EVT2" s="14">
        <v>1884</v>
      </c>
      <c r="EVU2" s="14">
        <v>1884</v>
      </c>
      <c r="EVV2" s="14">
        <v>1884</v>
      </c>
      <c r="EVW2" s="14">
        <v>1884</v>
      </c>
      <c r="EVX2" s="14">
        <v>1884</v>
      </c>
      <c r="EVY2" s="14">
        <v>1884</v>
      </c>
      <c r="EVZ2" s="14">
        <v>1884</v>
      </c>
      <c r="EWA2" s="14">
        <v>1884</v>
      </c>
      <c r="EWB2" s="14">
        <v>1884</v>
      </c>
      <c r="EWC2" s="14">
        <v>1884</v>
      </c>
      <c r="EWD2" s="14">
        <v>1884</v>
      </c>
      <c r="EWE2" s="14">
        <v>1858</v>
      </c>
      <c r="EWF2" s="14">
        <v>1914</v>
      </c>
      <c r="EWG2" s="14">
        <v>1914</v>
      </c>
      <c r="EWH2" s="14">
        <v>1914</v>
      </c>
      <c r="EWI2" s="14">
        <v>1914</v>
      </c>
      <c r="EWJ2" s="14">
        <v>1914</v>
      </c>
      <c r="EWK2" s="14">
        <v>1914</v>
      </c>
      <c r="EWL2" s="14">
        <v>1914</v>
      </c>
      <c r="EWM2" s="14">
        <v>1914</v>
      </c>
      <c r="EWN2" s="14">
        <v>1914</v>
      </c>
      <c r="EWO2" s="14">
        <v>1914</v>
      </c>
      <c r="EWP2" s="14">
        <v>1914</v>
      </c>
      <c r="EWQ2" s="14">
        <v>1914</v>
      </c>
      <c r="EWR2" s="14">
        <v>1914</v>
      </c>
      <c r="EWS2" s="14">
        <v>1914</v>
      </c>
      <c r="EWT2" s="14">
        <v>1914</v>
      </c>
      <c r="EWU2" s="14">
        <v>1914</v>
      </c>
      <c r="EWV2" s="14">
        <v>1914</v>
      </c>
      <c r="EWW2" s="14">
        <v>1914</v>
      </c>
      <c r="EWX2" s="14">
        <v>1914</v>
      </c>
      <c r="EWY2" s="14">
        <v>1914</v>
      </c>
      <c r="EWZ2" s="14">
        <v>1914</v>
      </c>
      <c r="EXA2" s="14">
        <v>1914</v>
      </c>
      <c r="EXB2" s="14">
        <v>1914</v>
      </c>
      <c r="EXC2" s="14">
        <v>1914</v>
      </c>
      <c r="EXD2" s="14">
        <v>1914</v>
      </c>
      <c r="EXE2" s="14">
        <v>1914</v>
      </c>
      <c r="EXF2" s="14">
        <v>1914</v>
      </c>
      <c r="EXG2" s="14">
        <v>1914</v>
      </c>
      <c r="EXH2" s="14">
        <v>1914</v>
      </c>
      <c r="EXI2" s="14">
        <v>1914</v>
      </c>
      <c r="EXJ2" s="14">
        <v>1914</v>
      </c>
      <c r="EXK2" s="14">
        <v>1914</v>
      </c>
      <c r="EXL2" s="14">
        <v>1914</v>
      </c>
      <c r="EXM2" s="14">
        <v>1914</v>
      </c>
      <c r="EXN2" s="14">
        <v>1914</v>
      </c>
      <c r="EXO2" s="14">
        <v>1914</v>
      </c>
      <c r="EXP2" s="14">
        <v>1914</v>
      </c>
      <c r="EXQ2" s="14">
        <v>1914</v>
      </c>
      <c r="EXR2" s="14">
        <v>1914</v>
      </c>
      <c r="EXS2" s="14">
        <v>1914</v>
      </c>
      <c r="EXT2" s="14">
        <v>1914</v>
      </c>
      <c r="EXU2" s="14">
        <v>1914</v>
      </c>
      <c r="EXV2" s="14">
        <v>1914</v>
      </c>
      <c r="EXW2" s="14">
        <v>1914</v>
      </c>
      <c r="EXX2" s="14">
        <v>1914</v>
      </c>
      <c r="EXY2" s="14">
        <v>1914</v>
      </c>
      <c r="EXZ2" s="14">
        <v>1914</v>
      </c>
      <c r="EYA2" s="14">
        <v>1914</v>
      </c>
      <c r="EYB2" s="14">
        <v>1914</v>
      </c>
      <c r="EYC2" s="14">
        <v>1914</v>
      </c>
      <c r="EYD2" s="14">
        <v>1879</v>
      </c>
      <c r="EYE2" s="14">
        <v>1865</v>
      </c>
      <c r="EYF2" s="14">
        <v>1916</v>
      </c>
      <c r="EYG2" s="14">
        <v>1916</v>
      </c>
      <c r="EYH2" s="14">
        <v>1916</v>
      </c>
      <c r="EYI2" s="14">
        <v>1916</v>
      </c>
      <c r="EYJ2" s="14">
        <v>1916</v>
      </c>
      <c r="EYK2" s="14">
        <v>1916</v>
      </c>
      <c r="EYL2" s="14">
        <v>1916</v>
      </c>
      <c r="EYM2" s="14">
        <v>1916</v>
      </c>
      <c r="EYN2" s="14">
        <v>1916</v>
      </c>
      <c r="EYO2" s="14">
        <v>1916</v>
      </c>
      <c r="EYP2" s="14">
        <v>1916</v>
      </c>
      <c r="EYQ2" s="14">
        <v>1916</v>
      </c>
      <c r="EYR2" s="14">
        <v>1916</v>
      </c>
      <c r="EYS2" s="14">
        <v>1916</v>
      </c>
      <c r="EYT2" s="14">
        <v>1916</v>
      </c>
      <c r="EYU2" s="14">
        <v>1916</v>
      </c>
      <c r="EYV2" s="14">
        <v>1916</v>
      </c>
      <c r="EYW2" s="14">
        <v>1916</v>
      </c>
      <c r="EYX2" s="14">
        <v>1916</v>
      </c>
      <c r="EYY2" s="14">
        <v>1916</v>
      </c>
      <c r="EYZ2" s="14">
        <v>1916</v>
      </c>
      <c r="EZA2" s="14">
        <v>1916</v>
      </c>
      <c r="EZB2" s="14">
        <v>1916</v>
      </c>
      <c r="EZC2" s="14">
        <v>1916</v>
      </c>
      <c r="EZD2" s="14">
        <v>1916</v>
      </c>
      <c r="EZE2" s="14">
        <v>1916</v>
      </c>
      <c r="EZF2" s="14">
        <v>1904</v>
      </c>
      <c r="EZG2" s="14">
        <v>1898</v>
      </c>
      <c r="EZH2" s="14">
        <v>1938</v>
      </c>
      <c r="EZI2" s="14">
        <v>1959</v>
      </c>
      <c r="EZJ2" s="14">
        <v>1959</v>
      </c>
      <c r="EZK2" s="14">
        <v>1959</v>
      </c>
      <c r="EZL2" s="14">
        <v>1959</v>
      </c>
      <c r="EZM2" s="14">
        <v>1959</v>
      </c>
      <c r="EZN2" s="14">
        <v>1959</v>
      </c>
      <c r="EZO2" s="14">
        <v>1959</v>
      </c>
      <c r="EZP2" s="14">
        <v>1959</v>
      </c>
      <c r="EZQ2" s="14">
        <v>1959</v>
      </c>
      <c r="EZR2" s="14">
        <v>1959</v>
      </c>
      <c r="EZS2" s="14">
        <v>1959</v>
      </c>
      <c r="EZT2" s="14">
        <v>1959</v>
      </c>
      <c r="EZU2" s="14">
        <v>1959</v>
      </c>
      <c r="EZV2" s="14">
        <v>1959</v>
      </c>
      <c r="EZW2" s="14">
        <v>1959</v>
      </c>
      <c r="EZX2" s="14">
        <v>1959</v>
      </c>
      <c r="EZY2" s="14">
        <v>1959</v>
      </c>
      <c r="EZZ2" s="14">
        <v>1959</v>
      </c>
      <c r="FAA2" s="14">
        <v>1959</v>
      </c>
      <c r="FAB2" s="14">
        <v>1959</v>
      </c>
      <c r="FAC2" s="14">
        <v>1959</v>
      </c>
      <c r="FAD2" s="14">
        <v>1959</v>
      </c>
      <c r="FAE2" s="14">
        <v>1959</v>
      </c>
      <c r="FAF2" s="14">
        <v>1959</v>
      </c>
      <c r="FAG2" s="14">
        <v>1959</v>
      </c>
      <c r="FAH2" s="14">
        <v>1959</v>
      </c>
      <c r="FAI2" s="14">
        <v>1959</v>
      </c>
      <c r="FAJ2" s="14">
        <v>1959</v>
      </c>
      <c r="FAK2" s="14">
        <v>1959</v>
      </c>
      <c r="FAL2" s="14">
        <v>1959</v>
      </c>
      <c r="FAM2" s="14">
        <v>1959</v>
      </c>
      <c r="FAN2" s="14">
        <v>1959</v>
      </c>
      <c r="FAO2" s="14">
        <v>1959</v>
      </c>
      <c r="FAP2" s="14">
        <v>1959</v>
      </c>
      <c r="FAQ2" s="14">
        <v>1959</v>
      </c>
      <c r="FAR2" s="14">
        <v>1959</v>
      </c>
      <c r="FAS2" s="14">
        <v>1959</v>
      </c>
      <c r="FAT2" s="14">
        <v>1959</v>
      </c>
      <c r="FAU2" s="14">
        <v>1959</v>
      </c>
      <c r="FAV2" s="14">
        <v>1959</v>
      </c>
      <c r="FAW2" s="14">
        <v>1959</v>
      </c>
      <c r="FAX2" s="14">
        <v>1959</v>
      </c>
      <c r="FAY2" s="14">
        <v>1959</v>
      </c>
      <c r="FAZ2" s="14">
        <v>1959</v>
      </c>
      <c r="FBA2" s="14">
        <v>1959</v>
      </c>
      <c r="FBB2" s="14">
        <v>1959</v>
      </c>
      <c r="FBC2" s="14">
        <v>1959</v>
      </c>
      <c r="FBD2" s="14">
        <v>1959</v>
      </c>
      <c r="FBE2" s="14">
        <v>1959</v>
      </c>
      <c r="FBF2" s="14">
        <v>1959</v>
      </c>
      <c r="FBG2" s="14">
        <v>1959</v>
      </c>
      <c r="FBH2" s="14">
        <v>1959</v>
      </c>
      <c r="FBI2" s="14">
        <v>1959</v>
      </c>
      <c r="FBJ2" s="14">
        <v>1959</v>
      </c>
      <c r="FBK2" s="14">
        <v>1959</v>
      </c>
      <c r="FBL2" s="14">
        <v>1959</v>
      </c>
      <c r="FBM2" s="14">
        <v>1959</v>
      </c>
      <c r="FBN2" s="14">
        <v>1959</v>
      </c>
      <c r="FBO2" s="14">
        <v>1959</v>
      </c>
      <c r="FBP2" s="14">
        <v>1959</v>
      </c>
      <c r="FBQ2" s="14">
        <v>1959</v>
      </c>
      <c r="FBR2" s="14">
        <v>1959</v>
      </c>
      <c r="FBS2" s="14">
        <v>1959</v>
      </c>
      <c r="FBT2" s="14">
        <v>1959</v>
      </c>
      <c r="FBU2" s="14">
        <v>1959</v>
      </c>
      <c r="FBV2" s="14">
        <v>1959</v>
      </c>
      <c r="FBW2" s="14">
        <v>1959</v>
      </c>
      <c r="FBX2" s="14">
        <v>1959</v>
      </c>
      <c r="FBY2" s="14">
        <v>1959</v>
      </c>
      <c r="FBZ2" s="14">
        <v>1959</v>
      </c>
      <c r="FCA2" s="14">
        <v>1959</v>
      </c>
      <c r="FCB2" s="14">
        <v>1959</v>
      </c>
      <c r="FCC2" s="14">
        <v>1959</v>
      </c>
      <c r="FCD2" s="14">
        <v>1959</v>
      </c>
      <c r="FCE2" s="14">
        <v>1959</v>
      </c>
      <c r="FCF2" s="14">
        <v>1959</v>
      </c>
      <c r="FCG2" s="14">
        <v>1959</v>
      </c>
      <c r="FCH2" s="14">
        <v>1959</v>
      </c>
      <c r="FCI2" s="14">
        <v>1959</v>
      </c>
      <c r="FCJ2" s="14">
        <v>1959</v>
      </c>
      <c r="FCK2" s="14">
        <v>1959</v>
      </c>
      <c r="FCL2" s="14">
        <v>1959</v>
      </c>
      <c r="FCM2" s="14">
        <v>1959</v>
      </c>
      <c r="FCN2" s="14">
        <v>1959</v>
      </c>
      <c r="FCO2" s="14">
        <v>1959</v>
      </c>
      <c r="FCP2" s="14">
        <v>1959</v>
      </c>
      <c r="FCQ2" s="14">
        <v>1959</v>
      </c>
      <c r="FCR2" s="14">
        <v>1959</v>
      </c>
      <c r="FCS2" s="14">
        <v>1959</v>
      </c>
      <c r="FCT2" s="14">
        <v>1959</v>
      </c>
      <c r="FCU2" s="14">
        <v>1959</v>
      </c>
      <c r="FCV2" s="14">
        <v>1959</v>
      </c>
      <c r="FCW2" s="14">
        <v>1959</v>
      </c>
      <c r="FCX2" s="14">
        <v>1959</v>
      </c>
      <c r="FCY2" s="14">
        <v>1976</v>
      </c>
      <c r="FCZ2" s="14">
        <v>1976</v>
      </c>
      <c r="FDA2" s="14">
        <v>1976</v>
      </c>
      <c r="FDB2" s="14">
        <v>1976</v>
      </c>
      <c r="FDC2" s="14">
        <v>1976</v>
      </c>
      <c r="FDD2" s="14">
        <v>1976</v>
      </c>
      <c r="FDE2" s="14">
        <v>1976</v>
      </c>
      <c r="FDF2" s="14">
        <v>1976</v>
      </c>
      <c r="FDG2" s="14">
        <v>1960</v>
      </c>
      <c r="FDH2" s="14">
        <v>1983</v>
      </c>
      <c r="FDI2" s="14">
        <v>1983</v>
      </c>
      <c r="FDJ2" s="14">
        <v>1983</v>
      </c>
      <c r="FDK2" s="14">
        <v>1983</v>
      </c>
      <c r="FDL2" s="14">
        <v>1983</v>
      </c>
      <c r="FDM2" s="14">
        <v>1983</v>
      </c>
      <c r="FDN2" s="14">
        <v>1952</v>
      </c>
      <c r="FDO2" s="14">
        <v>1999</v>
      </c>
      <c r="FDP2" s="14">
        <v>1999</v>
      </c>
      <c r="FDQ2" s="14">
        <v>1999</v>
      </c>
      <c r="FDR2" s="14">
        <v>1999</v>
      </c>
      <c r="FDS2" s="14">
        <v>1999</v>
      </c>
      <c r="FDT2" s="14">
        <v>1999</v>
      </c>
      <c r="FDU2" s="14">
        <v>1999</v>
      </c>
      <c r="FDV2" s="14">
        <v>1999</v>
      </c>
      <c r="FDW2" s="14">
        <v>1999</v>
      </c>
      <c r="FDX2" s="14">
        <v>1999</v>
      </c>
      <c r="FDY2" s="14">
        <v>1999</v>
      </c>
      <c r="FDZ2" s="14">
        <v>1999</v>
      </c>
      <c r="FEA2" s="14">
        <v>1999</v>
      </c>
      <c r="FEB2" s="14">
        <v>1999</v>
      </c>
      <c r="FEC2" s="14">
        <v>1999</v>
      </c>
      <c r="FED2" s="14">
        <v>1999</v>
      </c>
      <c r="FEE2" s="14">
        <v>1999</v>
      </c>
      <c r="FEF2" s="14">
        <v>1999</v>
      </c>
      <c r="FEG2" s="14">
        <v>1999</v>
      </c>
      <c r="FEH2" s="14">
        <v>1999</v>
      </c>
      <c r="FEI2" s="14">
        <v>1999</v>
      </c>
      <c r="FEJ2" s="14">
        <v>1999</v>
      </c>
      <c r="FEK2" s="14">
        <v>1999</v>
      </c>
      <c r="FEL2" s="14">
        <v>1999</v>
      </c>
      <c r="FEM2" s="14">
        <v>1999</v>
      </c>
      <c r="FEN2" s="14">
        <v>1999</v>
      </c>
      <c r="FEO2" s="14">
        <v>1999</v>
      </c>
      <c r="FEP2" s="14">
        <v>1999</v>
      </c>
      <c r="FEQ2" s="14">
        <v>1999</v>
      </c>
      <c r="FER2" s="14">
        <v>1999</v>
      </c>
      <c r="FES2" s="14">
        <v>1999</v>
      </c>
      <c r="FET2" s="14">
        <v>1999</v>
      </c>
      <c r="FEU2" s="14">
        <v>1999</v>
      </c>
      <c r="FEV2" s="14">
        <v>1999</v>
      </c>
      <c r="FEW2" s="14">
        <v>1999</v>
      </c>
      <c r="FEX2" s="14">
        <v>1999</v>
      </c>
      <c r="FEY2" s="14">
        <v>1999</v>
      </c>
      <c r="FEZ2" s="14">
        <v>1999</v>
      </c>
      <c r="FFA2" s="14">
        <v>1999</v>
      </c>
      <c r="FFB2" s="14">
        <v>1999</v>
      </c>
      <c r="FFC2" s="14">
        <v>1999</v>
      </c>
      <c r="FFD2" s="14">
        <v>1999</v>
      </c>
      <c r="FFE2" s="14">
        <v>1999</v>
      </c>
      <c r="FFF2" s="14">
        <v>1999</v>
      </c>
      <c r="FFG2" s="14">
        <v>1999</v>
      </c>
      <c r="FFH2" s="14">
        <v>1999</v>
      </c>
      <c r="FFI2" s="14">
        <v>1999</v>
      </c>
      <c r="FFJ2" s="14">
        <v>1999</v>
      </c>
      <c r="FFK2" s="14">
        <v>1999</v>
      </c>
      <c r="FFL2" s="14">
        <v>1999</v>
      </c>
      <c r="FFM2" s="14">
        <v>1999</v>
      </c>
      <c r="FFN2" s="14">
        <v>1999</v>
      </c>
      <c r="FFO2" s="14">
        <v>1999</v>
      </c>
      <c r="FFP2" s="14">
        <v>1999</v>
      </c>
      <c r="FFQ2" s="14">
        <v>1999</v>
      </c>
      <c r="FFR2" s="14">
        <v>1999</v>
      </c>
      <c r="FFS2" s="14">
        <v>1999</v>
      </c>
      <c r="FFT2" s="14">
        <v>1999</v>
      </c>
      <c r="FFU2" s="14">
        <v>1999</v>
      </c>
      <c r="FFV2" s="14">
        <v>1999</v>
      </c>
      <c r="FFW2" s="14">
        <v>1999</v>
      </c>
      <c r="FFX2" s="14">
        <v>1999</v>
      </c>
      <c r="FFY2" s="14">
        <v>1999</v>
      </c>
      <c r="FFZ2" s="14">
        <v>1999</v>
      </c>
      <c r="FGA2" s="14">
        <v>1999</v>
      </c>
      <c r="FGB2" s="14">
        <v>1999</v>
      </c>
      <c r="FGC2" s="14">
        <v>1999</v>
      </c>
      <c r="FGD2" s="14">
        <v>1925</v>
      </c>
      <c r="FGE2" s="14">
        <v>1859</v>
      </c>
      <c r="FGF2" s="14">
        <v>1996</v>
      </c>
      <c r="FGG2" s="14">
        <v>1999</v>
      </c>
      <c r="FGH2" s="14">
        <v>1999</v>
      </c>
      <c r="FGI2" s="14">
        <v>1999</v>
      </c>
      <c r="FGJ2" s="14">
        <v>1999</v>
      </c>
      <c r="FGK2" s="14">
        <v>1999</v>
      </c>
      <c r="FGL2" s="14">
        <v>1999</v>
      </c>
      <c r="FGM2" s="14">
        <v>1999</v>
      </c>
      <c r="FGN2" s="14">
        <v>1999</v>
      </c>
      <c r="FGO2" s="14">
        <v>1999</v>
      </c>
      <c r="FGP2" s="14">
        <v>1999</v>
      </c>
      <c r="FGQ2" s="14">
        <v>1999</v>
      </c>
      <c r="FGR2" s="14">
        <v>1999</v>
      </c>
      <c r="FGS2" s="14">
        <v>1999</v>
      </c>
      <c r="FGT2" s="14">
        <v>1999</v>
      </c>
      <c r="FGU2" s="14">
        <v>1999</v>
      </c>
      <c r="FGV2" s="14">
        <v>1999</v>
      </c>
      <c r="FGW2" s="14">
        <v>1999</v>
      </c>
      <c r="FGX2" s="14">
        <v>1999</v>
      </c>
      <c r="FGY2" s="14">
        <v>1999</v>
      </c>
      <c r="FGZ2" s="14">
        <v>1999</v>
      </c>
      <c r="FHA2" s="14">
        <v>1999</v>
      </c>
      <c r="FHB2" s="14">
        <v>1999</v>
      </c>
      <c r="FHC2" s="14">
        <v>1999</v>
      </c>
      <c r="FHD2" s="14">
        <v>1999</v>
      </c>
      <c r="FHE2" s="14">
        <v>1999</v>
      </c>
      <c r="FHF2" s="14">
        <v>1999</v>
      </c>
      <c r="FHG2" s="14">
        <v>1999</v>
      </c>
      <c r="FHH2" s="14">
        <v>1999</v>
      </c>
      <c r="FHI2" s="14">
        <v>1999</v>
      </c>
      <c r="FHJ2" s="14">
        <v>1999</v>
      </c>
      <c r="FHK2" s="14">
        <v>1999</v>
      </c>
      <c r="FHL2" s="14">
        <v>1999</v>
      </c>
      <c r="FHM2" s="14">
        <v>1999</v>
      </c>
      <c r="FHN2" s="14">
        <v>1999</v>
      </c>
      <c r="FHO2" s="14">
        <v>1999</v>
      </c>
      <c r="FHP2" s="14">
        <v>1999</v>
      </c>
      <c r="FHQ2" s="14">
        <v>1999</v>
      </c>
      <c r="FHR2" s="14">
        <v>1999</v>
      </c>
      <c r="FHS2" s="14">
        <v>1999</v>
      </c>
      <c r="FHT2" s="14">
        <v>1999</v>
      </c>
      <c r="FHU2" s="14">
        <v>1999</v>
      </c>
      <c r="FHV2" s="14">
        <v>1999</v>
      </c>
      <c r="FHW2" s="14">
        <v>1999</v>
      </c>
      <c r="FHX2" s="14">
        <v>1999</v>
      </c>
      <c r="FHY2" s="14">
        <v>1999</v>
      </c>
      <c r="FHZ2" s="14">
        <v>1999</v>
      </c>
      <c r="FIA2" s="14">
        <v>1999</v>
      </c>
      <c r="FIB2" s="14">
        <v>1999</v>
      </c>
      <c r="FIC2" s="14">
        <v>1999</v>
      </c>
      <c r="FID2" s="14">
        <v>1999</v>
      </c>
      <c r="FIE2" s="14">
        <v>1999</v>
      </c>
      <c r="FIF2" s="14">
        <v>1999</v>
      </c>
      <c r="FIG2" s="14">
        <v>1999</v>
      </c>
      <c r="FIH2" s="14">
        <v>1999</v>
      </c>
      <c r="FII2" s="14">
        <v>1999</v>
      </c>
      <c r="FIJ2" s="14">
        <v>1999</v>
      </c>
      <c r="FIK2" s="14">
        <v>1999</v>
      </c>
      <c r="FIL2" s="14">
        <v>1999</v>
      </c>
      <c r="FIM2" s="14">
        <v>1999</v>
      </c>
      <c r="FIN2" s="14">
        <v>1999</v>
      </c>
      <c r="FIO2" s="14">
        <v>1999</v>
      </c>
      <c r="FIP2" s="14">
        <v>1999</v>
      </c>
      <c r="FIQ2" s="14">
        <v>1999</v>
      </c>
      <c r="FIR2" s="14">
        <v>1999</v>
      </c>
      <c r="FIS2" s="14">
        <v>1999</v>
      </c>
      <c r="FIT2" s="14">
        <v>1999</v>
      </c>
      <c r="FIU2" s="14">
        <v>1999</v>
      </c>
      <c r="FIV2" s="14">
        <v>1999</v>
      </c>
      <c r="FIW2" s="14">
        <v>1999</v>
      </c>
      <c r="FIX2" s="14">
        <v>1999</v>
      </c>
      <c r="FIY2" s="14">
        <v>1999</v>
      </c>
      <c r="FIZ2" s="14">
        <v>1999</v>
      </c>
      <c r="FJA2" s="14">
        <v>1999</v>
      </c>
      <c r="FJB2" s="14">
        <v>1999</v>
      </c>
      <c r="FJC2" s="14">
        <v>1999</v>
      </c>
      <c r="FJD2" s="14">
        <v>1999</v>
      </c>
      <c r="FJE2" s="14">
        <v>1999</v>
      </c>
      <c r="FJF2" s="14">
        <v>1999</v>
      </c>
      <c r="FJG2" s="14">
        <v>1999</v>
      </c>
      <c r="FJH2" s="14">
        <v>1999</v>
      </c>
      <c r="FJI2" s="14">
        <v>1999</v>
      </c>
      <c r="FJJ2" s="14">
        <v>1999</v>
      </c>
      <c r="FJK2" s="14">
        <v>1999</v>
      </c>
      <c r="FJL2" s="14">
        <v>1999</v>
      </c>
      <c r="FJM2" s="14">
        <v>1999</v>
      </c>
      <c r="FJN2" s="14">
        <v>1999</v>
      </c>
      <c r="FJO2" s="14">
        <v>1999</v>
      </c>
      <c r="FJP2" s="14">
        <v>1999</v>
      </c>
      <c r="FJQ2" s="14">
        <v>1999</v>
      </c>
      <c r="FJR2" s="14">
        <v>1999</v>
      </c>
      <c r="FJS2" s="14">
        <v>1999</v>
      </c>
      <c r="FJT2" s="14">
        <v>1999</v>
      </c>
      <c r="FJU2" s="14">
        <v>1999</v>
      </c>
      <c r="FJV2" s="14">
        <v>1999</v>
      </c>
      <c r="FJW2" s="14">
        <v>1999</v>
      </c>
      <c r="FJX2" s="14">
        <v>1999</v>
      </c>
      <c r="FJY2" s="14">
        <v>1999</v>
      </c>
      <c r="FJZ2" s="14">
        <v>1999</v>
      </c>
      <c r="FKA2" s="14">
        <v>1999</v>
      </c>
      <c r="FKB2" s="14">
        <v>1999</v>
      </c>
      <c r="FKC2" s="14">
        <v>1999</v>
      </c>
      <c r="FKD2" s="14">
        <v>1999</v>
      </c>
      <c r="FKE2" s="14">
        <v>1999</v>
      </c>
      <c r="FKF2" s="14">
        <v>1999</v>
      </c>
      <c r="FKG2" s="14">
        <v>1999</v>
      </c>
      <c r="FKH2" s="14">
        <v>1999</v>
      </c>
      <c r="FKI2" s="14">
        <v>1999</v>
      </c>
      <c r="FKJ2" s="14">
        <v>1999</v>
      </c>
      <c r="FKK2" s="14">
        <v>1999</v>
      </c>
      <c r="FKL2" s="14">
        <v>1999</v>
      </c>
      <c r="FKM2" s="14">
        <v>1999</v>
      </c>
      <c r="FKN2" s="14">
        <v>1999</v>
      </c>
      <c r="FKO2" s="14">
        <v>1999</v>
      </c>
      <c r="FKP2" s="14">
        <v>1999</v>
      </c>
      <c r="FKQ2" s="14">
        <v>1999</v>
      </c>
      <c r="FKR2" s="14">
        <v>1999</v>
      </c>
      <c r="FKS2" s="14">
        <v>1999</v>
      </c>
      <c r="FKT2" s="14">
        <v>1999</v>
      </c>
      <c r="FKU2" s="14">
        <v>1999</v>
      </c>
      <c r="FKV2" s="14">
        <v>1999</v>
      </c>
      <c r="FKW2" s="14">
        <v>1999</v>
      </c>
      <c r="FKX2" s="14">
        <v>1999</v>
      </c>
      <c r="FKY2" s="14">
        <v>1999</v>
      </c>
      <c r="FKZ2" s="14">
        <v>1999</v>
      </c>
      <c r="FLA2" s="14">
        <v>1999</v>
      </c>
      <c r="FLB2" s="14">
        <v>1999</v>
      </c>
      <c r="FLC2" s="14">
        <v>1999</v>
      </c>
      <c r="FLD2" s="14">
        <v>1999</v>
      </c>
      <c r="FLE2" s="14">
        <v>1999</v>
      </c>
      <c r="FLF2" s="14">
        <v>1999</v>
      </c>
      <c r="FLG2" s="14">
        <v>1999</v>
      </c>
      <c r="FLH2" s="14">
        <v>1999</v>
      </c>
      <c r="FLI2" s="14">
        <v>1999</v>
      </c>
      <c r="FLJ2" s="14">
        <v>1999</v>
      </c>
      <c r="FLK2" s="14">
        <v>1999</v>
      </c>
      <c r="FLL2" s="14">
        <v>1999</v>
      </c>
      <c r="FLM2" s="14">
        <v>1999</v>
      </c>
      <c r="FLN2" s="14">
        <v>1999</v>
      </c>
      <c r="FLO2" s="14">
        <v>1999</v>
      </c>
      <c r="FLP2" s="14">
        <v>1999</v>
      </c>
      <c r="FLQ2" s="14">
        <v>1999</v>
      </c>
      <c r="FLR2" s="14">
        <v>1999</v>
      </c>
      <c r="FLS2" s="14">
        <v>1999</v>
      </c>
      <c r="FLT2" s="14">
        <v>1999</v>
      </c>
      <c r="FLU2" s="14">
        <v>1999</v>
      </c>
      <c r="FLV2" s="14">
        <v>1999</v>
      </c>
      <c r="FLW2" s="14">
        <v>1999</v>
      </c>
      <c r="FLX2" s="14">
        <v>1999</v>
      </c>
      <c r="FLY2" s="14">
        <v>1999</v>
      </c>
      <c r="FLZ2" s="14">
        <v>1999</v>
      </c>
      <c r="FMA2" s="14">
        <v>1999</v>
      </c>
      <c r="FMB2" s="14">
        <v>1999</v>
      </c>
      <c r="FMC2" s="14">
        <v>1999</v>
      </c>
      <c r="FMD2" s="14">
        <v>1999</v>
      </c>
      <c r="FME2" s="14">
        <v>1999</v>
      </c>
      <c r="FMF2" s="14">
        <v>1999</v>
      </c>
      <c r="FMG2" s="14">
        <v>1999</v>
      </c>
      <c r="FMH2" s="14">
        <v>1999</v>
      </c>
      <c r="FMI2" s="14">
        <v>1999</v>
      </c>
      <c r="FMJ2" s="14">
        <v>1999</v>
      </c>
      <c r="FMK2" s="14">
        <v>1999</v>
      </c>
      <c r="FML2" s="14">
        <v>1999</v>
      </c>
      <c r="FMM2" s="14">
        <v>1999</v>
      </c>
      <c r="FMN2" s="14">
        <v>1999</v>
      </c>
      <c r="FMO2" s="14">
        <v>1999</v>
      </c>
      <c r="FMP2" s="14">
        <v>1999</v>
      </c>
      <c r="FMQ2" s="14">
        <v>1999</v>
      </c>
      <c r="FMR2" s="14">
        <v>1999</v>
      </c>
      <c r="FMS2" s="14">
        <v>1999</v>
      </c>
      <c r="FMT2" s="14">
        <v>1999</v>
      </c>
      <c r="FMU2" s="14">
        <v>1999</v>
      </c>
      <c r="FMV2" s="14">
        <v>1999</v>
      </c>
      <c r="FMW2" s="14">
        <v>1999</v>
      </c>
      <c r="FMX2" s="14">
        <v>1999</v>
      </c>
      <c r="FMY2" s="14">
        <v>1999</v>
      </c>
      <c r="FMZ2" s="14">
        <v>1999</v>
      </c>
      <c r="FNA2" s="14">
        <v>1999</v>
      </c>
      <c r="FNB2" s="14">
        <v>1999</v>
      </c>
      <c r="FNC2" s="14">
        <v>1999</v>
      </c>
      <c r="FND2" s="14">
        <v>1999</v>
      </c>
      <c r="FNE2" s="14">
        <v>1999</v>
      </c>
      <c r="FNF2" s="14">
        <v>1999</v>
      </c>
      <c r="FNG2" s="14">
        <v>1966</v>
      </c>
      <c r="FNH2" s="14">
        <v>1991</v>
      </c>
      <c r="FNI2" s="14">
        <v>2085</v>
      </c>
      <c r="FNJ2" s="14">
        <v>2085</v>
      </c>
      <c r="FNK2" s="14">
        <v>2085</v>
      </c>
      <c r="FNL2" s="14">
        <v>2085</v>
      </c>
      <c r="FNM2" s="14">
        <v>2085</v>
      </c>
      <c r="FNN2" s="14">
        <v>2085</v>
      </c>
      <c r="FNO2" s="14">
        <v>2085</v>
      </c>
      <c r="FNP2" s="14">
        <v>2085</v>
      </c>
      <c r="FNQ2" s="14">
        <v>2085</v>
      </c>
      <c r="FNR2" s="14">
        <v>2085</v>
      </c>
      <c r="FNS2" s="14">
        <v>2085</v>
      </c>
      <c r="FNT2" s="14">
        <v>2085</v>
      </c>
      <c r="FNU2" s="14">
        <v>2085</v>
      </c>
      <c r="FNV2" s="14">
        <v>2039</v>
      </c>
      <c r="FNW2" s="14">
        <v>2070</v>
      </c>
      <c r="FNX2" s="14">
        <v>2087</v>
      </c>
      <c r="FNY2" s="14">
        <v>2087</v>
      </c>
      <c r="FNZ2" s="14">
        <v>2087</v>
      </c>
      <c r="FOA2" s="14">
        <v>2087</v>
      </c>
      <c r="FOB2" s="14">
        <v>2087</v>
      </c>
      <c r="FOC2" s="14">
        <v>2087</v>
      </c>
      <c r="FOD2" s="14">
        <v>2087</v>
      </c>
      <c r="FOE2" s="14">
        <v>2087</v>
      </c>
      <c r="FOF2" s="14">
        <v>2087</v>
      </c>
      <c r="FOG2" s="14">
        <v>2087</v>
      </c>
      <c r="FOH2" s="14">
        <v>2087</v>
      </c>
      <c r="FOI2" s="14">
        <v>2087</v>
      </c>
      <c r="FOJ2" s="14">
        <v>2087</v>
      </c>
      <c r="FOK2" s="14">
        <v>2087</v>
      </c>
      <c r="FOL2" s="14">
        <v>2087</v>
      </c>
      <c r="FOM2" s="14">
        <v>2087</v>
      </c>
      <c r="FON2" s="14">
        <v>2087</v>
      </c>
      <c r="FOO2" s="14">
        <v>2087</v>
      </c>
      <c r="FOP2" s="14">
        <v>2087</v>
      </c>
      <c r="FOQ2" s="14">
        <v>2087</v>
      </c>
      <c r="FOR2" s="14">
        <v>2087</v>
      </c>
      <c r="FOS2" s="14">
        <v>2087</v>
      </c>
      <c r="FOT2" s="14">
        <v>2087</v>
      </c>
      <c r="FOU2" s="14">
        <v>2087</v>
      </c>
      <c r="FOV2" s="14">
        <v>2087</v>
      </c>
      <c r="FOW2" s="14">
        <v>2087</v>
      </c>
      <c r="FOX2" s="14">
        <v>2087</v>
      </c>
      <c r="FOY2" s="14">
        <v>2087</v>
      </c>
      <c r="FOZ2" s="14">
        <v>2087</v>
      </c>
      <c r="FPA2" s="14">
        <v>2087</v>
      </c>
      <c r="FPB2" s="14">
        <v>2087</v>
      </c>
      <c r="FPC2" s="14">
        <v>2087</v>
      </c>
      <c r="FPD2" s="14">
        <v>2087</v>
      </c>
      <c r="FPE2" s="14">
        <v>2087</v>
      </c>
      <c r="FPF2" s="14">
        <v>2087</v>
      </c>
      <c r="FPG2" s="14">
        <v>2087</v>
      </c>
      <c r="FPH2" s="14">
        <v>2087</v>
      </c>
      <c r="FPI2" s="14">
        <v>2087</v>
      </c>
      <c r="FPJ2" s="14">
        <v>2087</v>
      </c>
      <c r="FPK2" s="14">
        <v>2087</v>
      </c>
      <c r="FPL2" s="14">
        <v>2087</v>
      </c>
      <c r="FPM2" s="14">
        <v>2087</v>
      </c>
      <c r="FPN2" s="14">
        <v>2087</v>
      </c>
      <c r="FPO2" s="14">
        <v>2087</v>
      </c>
      <c r="FPP2" s="14">
        <v>2035</v>
      </c>
      <c r="FPQ2" s="14">
        <v>2089</v>
      </c>
      <c r="FPR2" s="14">
        <v>2089</v>
      </c>
      <c r="FPS2" s="14">
        <v>2089</v>
      </c>
      <c r="FPT2" s="14">
        <v>2089</v>
      </c>
      <c r="FPU2" s="14">
        <v>2089</v>
      </c>
      <c r="FPV2" s="14">
        <v>2089</v>
      </c>
      <c r="FPW2" s="14">
        <v>2089</v>
      </c>
      <c r="FPX2" s="14">
        <v>2089</v>
      </c>
      <c r="FPY2" s="14">
        <v>2089</v>
      </c>
      <c r="FPZ2" s="14">
        <v>2089</v>
      </c>
      <c r="FQA2" s="14">
        <v>2089</v>
      </c>
      <c r="FQB2" s="14">
        <v>2089</v>
      </c>
      <c r="FQC2" s="14">
        <v>2089</v>
      </c>
      <c r="FQD2" s="14">
        <v>2089</v>
      </c>
      <c r="FQE2" s="14">
        <v>2089</v>
      </c>
      <c r="FQF2" s="14">
        <v>2089</v>
      </c>
      <c r="FQG2" s="14">
        <v>2089</v>
      </c>
      <c r="FQH2" s="14">
        <v>2089</v>
      </c>
      <c r="FQI2" s="14">
        <v>2089</v>
      </c>
      <c r="FQJ2" s="14">
        <v>2089</v>
      </c>
      <c r="FQK2" s="14">
        <v>2089</v>
      </c>
      <c r="FQL2" s="14">
        <v>2089</v>
      </c>
      <c r="FQM2" s="14">
        <v>2089</v>
      </c>
      <c r="FQN2" s="14">
        <v>2089</v>
      </c>
      <c r="FQO2" s="14">
        <v>2089</v>
      </c>
      <c r="FQP2" s="14">
        <v>2089</v>
      </c>
      <c r="FQQ2" s="14">
        <v>2089</v>
      </c>
      <c r="FQR2" s="14">
        <v>2089</v>
      </c>
      <c r="FQS2" s="14">
        <v>2089</v>
      </c>
      <c r="FQT2" s="14">
        <v>2089</v>
      </c>
      <c r="FQU2" s="14">
        <v>2089</v>
      </c>
      <c r="FQV2" s="14">
        <v>2089</v>
      </c>
      <c r="FQW2" s="14">
        <v>2089</v>
      </c>
      <c r="FQX2" s="14">
        <v>2089</v>
      </c>
      <c r="FQY2" s="14">
        <v>2089</v>
      </c>
      <c r="FQZ2" s="14">
        <v>2089</v>
      </c>
      <c r="FRA2" s="14">
        <v>2089</v>
      </c>
      <c r="FRB2" s="14">
        <v>2089</v>
      </c>
      <c r="FRC2" s="14">
        <v>2089</v>
      </c>
      <c r="FRD2" s="14">
        <v>2089</v>
      </c>
      <c r="FRE2" s="14">
        <v>2089</v>
      </c>
      <c r="FRF2" s="14">
        <v>2089</v>
      </c>
      <c r="FRG2" s="14">
        <v>2089</v>
      </c>
      <c r="FRH2" s="14">
        <v>2089</v>
      </c>
      <c r="FRI2" s="14">
        <v>2089</v>
      </c>
      <c r="FRJ2" s="14">
        <v>2089</v>
      </c>
      <c r="FRK2" s="14">
        <v>2089</v>
      </c>
      <c r="FRL2" s="14">
        <v>2089</v>
      </c>
      <c r="FRM2" s="14">
        <v>2089</v>
      </c>
      <c r="FRN2" s="14">
        <v>2089</v>
      </c>
      <c r="FRO2" s="14">
        <v>2089</v>
      </c>
      <c r="FRP2" s="14">
        <v>2089</v>
      </c>
      <c r="FRQ2" s="14">
        <v>2089</v>
      </c>
      <c r="FRR2" s="14">
        <v>2089</v>
      </c>
      <c r="FRS2" s="14">
        <v>2089</v>
      </c>
      <c r="FRT2" s="14">
        <v>2089</v>
      </c>
      <c r="FRU2" s="14">
        <v>2089</v>
      </c>
      <c r="FRV2" s="14">
        <v>2089</v>
      </c>
      <c r="FRW2" s="14">
        <v>2089</v>
      </c>
      <c r="FRX2" s="14">
        <v>2089</v>
      </c>
      <c r="FRY2" s="14">
        <v>2089</v>
      </c>
      <c r="FRZ2" s="14">
        <v>2089</v>
      </c>
      <c r="FSA2" s="14">
        <v>2089</v>
      </c>
      <c r="FSB2" s="14">
        <v>2089</v>
      </c>
      <c r="FSC2" s="14">
        <v>2089</v>
      </c>
      <c r="FSD2" s="14">
        <v>2089</v>
      </c>
      <c r="FSE2" s="14">
        <v>2089</v>
      </c>
      <c r="FSF2" s="14">
        <v>2089</v>
      </c>
      <c r="FSG2" s="14">
        <v>2089</v>
      </c>
      <c r="FSH2" s="14">
        <v>2089</v>
      </c>
      <c r="FSI2" s="14">
        <v>2089</v>
      </c>
      <c r="FSJ2" s="14">
        <v>2089</v>
      </c>
      <c r="FSK2" s="14">
        <v>2089</v>
      </c>
      <c r="FSL2" s="14">
        <v>2089</v>
      </c>
      <c r="FSM2" s="14">
        <v>2089</v>
      </c>
      <c r="FSN2" s="14">
        <v>2089</v>
      </c>
      <c r="FSO2" s="14">
        <v>2089</v>
      </c>
      <c r="FSP2" s="14">
        <v>2089</v>
      </c>
      <c r="FSQ2" s="14">
        <v>2089</v>
      </c>
      <c r="FSR2" s="14">
        <v>2089</v>
      </c>
      <c r="FSS2" s="14">
        <v>2089</v>
      </c>
      <c r="FST2" s="14">
        <v>2089</v>
      </c>
      <c r="FSU2" s="14">
        <v>2089</v>
      </c>
      <c r="FSV2" s="14">
        <v>2089</v>
      </c>
      <c r="FSW2" s="14">
        <v>2089</v>
      </c>
      <c r="FSX2" s="14">
        <v>2085</v>
      </c>
      <c r="FSY2" s="14">
        <v>2085</v>
      </c>
      <c r="FSZ2" s="14">
        <v>2085</v>
      </c>
      <c r="FTA2" s="14">
        <v>2085</v>
      </c>
      <c r="FTB2" s="14">
        <v>2085</v>
      </c>
      <c r="FTC2" s="14">
        <v>2085</v>
      </c>
      <c r="FTD2" s="14">
        <v>2085</v>
      </c>
      <c r="FTE2" s="14">
        <v>2085</v>
      </c>
      <c r="FTF2" s="14">
        <v>2085</v>
      </c>
      <c r="FTG2" s="14">
        <v>2085</v>
      </c>
      <c r="FTH2" s="14">
        <v>2085</v>
      </c>
      <c r="FTI2" s="14">
        <v>2085</v>
      </c>
      <c r="FTJ2" s="14">
        <v>2085</v>
      </c>
      <c r="FTK2" s="14">
        <v>2085</v>
      </c>
      <c r="FTL2" s="14">
        <v>2085</v>
      </c>
      <c r="FTM2" s="14">
        <v>2085</v>
      </c>
      <c r="FTN2" s="14">
        <v>2085</v>
      </c>
      <c r="FTO2" s="14">
        <v>2085</v>
      </c>
      <c r="FTP2" s="14">
        <v>2085</v>
      </c>
      <c r="FTQ2" s="14">
        <v>2085</v>
      </c>
      <c r="FTR2" s="14">
        <v>2085</v>
      </c>
      <c r="FTS2" s="14">
        <v>2085</v>
      </c>
      <c r="FTT2" s="14">
        <v>2085</v>
      </c>
      <c r="FTU2" s="14">
        <v>2085</v>
      </c>
      <c r="FTV2" s="14">
        <v>2085</v>
      </c>
      <c r="FTW2" s="14">
        <v>2085</v>
      </c>
      <c r="FTX2" s="14">
        <v>2085</v>
      </c>
      <c r="FTY2" s="14">
        <v>2085</v>
      </c>
      <c r="FTZ2" s="14">
        <v>2085</v>
      </c>
      <c r="FUA2" s="14">
        <v>2085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93</v>
      </c>
      <c r="B2" s="14" t="s">
        <v>92</v>
      </c>
      <c r="C2" s="14">
        <v>677</v>
      </c>
      <c r="D2" s="14">
        <v>5</v>
      </c>
      <c r="E2" s="14">
        <v>0.28000000000000003</v>
      </c>
      <c r="F2" s="14">
        <v>1.57</v>
      </c>
      <c r="G2" s="14" t="s">
        <v>91</v>
      </c>
      <c r="H2" s="14">
        <v>5241</v>
      </c>
      <c r="I2" s="14">
        <v>1.26</v>
      </c>
      <c r="J2" s="14">
        <v>670</v>
      </c>
      <c r="K2" s="14">
        <v>1.9</v>
      </c>
      <c r="L2" s="14">
        <v>25</v>
      </c>
      <c r="M2" s="14" t="s">
        <v>90</v>
      </c>
      <c r="N2" s="14">
        <v>117</v>
      </c>
      <c r="O2" s="14">
        <v>0.4</v>
      </c>
      <c r="P2" s="14">
        <v>1014922733</v>
      </c>
      <c r="Q2" s="14">
        <v>2</v>
      </c>
      <c r="R2" s="14">
        <v>3</v>
      </c>
      <c r="S2" s="14">
        <v>6</v>
      </c>
      <c r="T2" s="14">
        <v>-2</v>
      </c>
      <c r="U2" s="14">
        <v>4</v>
      </c>
      <c r="V2" s="14">
        <v>3</v>
      </c>
      <c r="W2" s="14">
        <v>7</v>
      </c>
      <c r="X2" s="14">
        <v>1</v>
      </c>
      <c r="Y2" s="14">
        <v>-5</v>
      </c>
      <c r="Z2" s="14">
        <v>0</v>
      </c>
      <c r="AA2" s="14">
        <v>2</v>
      </c>
      <c r="AB2" s="14">
        <v>4</v>
      </c>
      <c r="AC2" s="14">
        <v>5</v>
      </c>
      <c r="AD2" s="14">
        <v>-6</v>
      </c>
      <c r="AE2" s="14">
        <v>0</v>
      </c>
      <c r="AF2" s="14">
        <v>0</v>
      </c>
      <c r="AG2" s="14">
        <v>-4</v>
      </c>
      <c r="AH2" s="14">
        <v>0</v>
      </c>
      <c r="AI2" s="14">
        <v>0</v>
      </c>
      <c r="AJ2" s="14">
        <v>0</v>
      </c>
      <c r="AK2" s="14">
        <v>1</v>
      </c>
      <c r="AL2" s="14">
        <v>0</v>
      </c>
      <c r="AM2" s="14">
        <v>-2</v>
      </c>
      <c r="AN2" s="14">
        <v>0</v>
      </c>
      <c r="AO2" s="14">
        <v>15</v>
      </c>
      <c r="AP2" s="14">
        <v>5</v>
      </c>
      <c r="AQ2" s="14">
        <v>40</v>
      </c>
      <c r="AR2" s="14">
        <v>0</v>
      </c>
      <c r="AS2" s="14">
        <v>1</v>
      </c>
      <c r="AT2" s="14">
        <v>2</v>
      </c>
      <c r="AU2" s="14">
        <v>3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121</v>
      </c>
      <c r="BY2" s="14">
        <v>-27</v>
      </c>
      <c r="BZ2" s="14">
        <v>-52</v>
      </c>
      <c r="CA2" s="14">
        <v>136</v>
      </c>
      <c r="CB2" s="14">
        <v>168</v>
      </c>
      <c r="CC2" s="14">
        <v>158</v>
      </c>
      <c r="CD2" s="14">
        <v>183</v>
      </c>
      <c r="CE2" s="14">
        <v>135</v>
      </c>
      <c r="CF2" s="14">
        <v>99</v>
      </c>
      <c r="CG2" s="14">
        <v>106</v>
      </c>
      <c r="CH2" s="14">
        <v>107</v>
      </c>
      <c r="CI2" s="14">
        <v>65</v>
      </c>
      <c r="CJ2" s="14">
        <v>67</v>
      </c>
      <c r="CK2" s="14">
        <v>38</v>
      </c>
      <c r="CL2" s="14">
        <v>24</v>
      </c>
      <c r="CM2" s="14">
        <v>-10</v>
      </c>
      <c r="CN2" s="14">
        <v>-23</v>
      </c>
      <c r="CO2" s="14">
        <v>-1</v>
      </c>
      <c r="CP2" s="14">
        <v>96</v>
      </c>
      <c r="CQ2" s="14">
        <v>139</v>
      </c>
      <c r="CR2" s="14">
        <v>199</v>
      </c>
      <c r="CS2" s="14">
        <v>220</v>
      </c>
      <c r="CT2" s="14">
        <v>216</v>
      </c>
      <c r="CU2" s="14">
        <v>165</v>
      </c>
      <c r="CV2" s="14">
        <v>121</v>
      </c>
      <c r="CW2" s="14">
        <v>146</v>
      </c>
      <c r="CX2" s="14">
        <v>143</v>
      </c>
      <c r="CY2" s="14">
        <v>135</v>
      </c>
      <c r="CZ2" s="14">
        <v>157</v>
      </c>
      <c r="DA2" s="14">
        <v>168</v>
      </c>
      <c r="DB2" s="14">
        <v>191</v>
      </c>
      <c r="DC2" s="14">
        <v>151</v>
      </c>
      <c r="DD2" s="14">
        <v>45</v>
      </c>
      <c r="DE2" s="14">
        <v>35</v>
      </c>
      <c r="DF2" s="14">
        <v>-8</v>
      </c>
      <c r="DG2" s="14">
        <v>-82</v>
      </c>
      <c r="DH2" s="14">
        <v>-82</v>
      </c>
      <c r="DI2" s="14">
        <v>-82</v>
      </c>
      <c r="DJ2" s="14">
        <v>-82</v>
      </c>
      <c r="DK2" s="14">
        <v>-82</v>
      </c>
      <c r="DL2" s="14">
        <v>-82</v>
      </c>
      <c r="DM2" s="14">
        <v>-82</v>
      </c>
      <c r="DN2" s="14">
        <v>-82</v>
      </c>
      <c r="DO2" s="14">
        <v>-82</v>
      </c>
      <c r="DP2" s="14">
        <v>-82</v>
      </c>
      <c r="DQ2" s="14">
        <v>-82</v>
      </c>
      <c r="DR2" s="14">
        <v>-82</v>
      </c>
      <c r="DS2" s="14">
        <v>-82</v>
      </c>
      <c r="DT2" s="14">
        <v>-82</v>
      </c>
      <c r="DU2" s="14">
        <v>-82</v>
      </c>
      <c r="DV2" s="14">
        <v>-82</v>
      </c>
      <c r="DW2" s="14">
        <v>-82</v>
      </c>
      <c r="DX2" s="14">
        <v>-82</v>
      </c>
      <c r="DY2" s="14">
        <v>-82</v>
      </c>
      <c r="DZ2" s="14">
        <v>-82</v>
      </c>
      <c r="EA2" s="14">
        <v>-82</v>
      </c>
      <c r="EB2" s="14">
        <v>-82</v>
      </c>
      <c r="EC2" s="14">
        <v>-82</v>
      </c>
      <c r="ED2" s="14">
        <v>-82</v>
      </c>
      <c r="EE2" s="14">
        <v>-82</v>
      </c>
      <c r="EF2" s="14">
        <v>-82</v>
      </c>
      <c r="EG2" s="14">
        <v>-82</v>
      </c>
      <c r="EH2" s="14">
        <v>-82</v>
      </c>
      <c r="EI2" s="14">
        <v>-82</v>
      </c>
      <c r="EJ2" s="14">
        <v>-82</v>
      </c>
      <c r="EK2" s="14">
        <v>-82</v>
      </c>
      <c r="EL2" s="14">
        <v>-82</v>
      </c>
      <c r="EM2" s="14">
        <v>-82</v>
      </c>
      <c r="EN2" s="14">
        <v>-82</v>
      </c>
      <c r="EO2" s="14">
        <v>-82</v>
      </c>
      <c r="EP2" s="14">
        <v>-82</v>
      </c>
      <c r="EQ2" s="14">
        <v>-82</v>
      </c>
      <c r="ER2" s="14">
        <v>-82</v>
      </c>
      <c r="ES2" s="14">
        <v>-82</v>
      </c>
      <c r="ET2" s="14">
        <v>-82</v>
      </c>
      <c r="EU2" s="14">
        <v>-82</v>
      </c>
      <c r="EV2" s="14">
        <v>-82</v>
      </c>
      <c r="EW2" s="14">
        <v>-82</v>
      </c>
      <c r="EX2" s="14">
        <v>-82</v>
      </c>
      <c r="EY2" s="14">
        <v>-82</v>
      </c>
      <c r="EZ2" s="14">
        <v>-82</v>
      </c>
      <c r="FA2" s="14">
        <v>-82</v>
      </c>
      <c r="FB2" s="14">
        <v>-82</v>
      </c>
      <c r="FC2" s="14">
        <v>-82</v>
      </c>
      <c r="FD2" s="14">
        <v>-82</v>
      </c>
      <c r="FE2" s="14">
        <v>-82</v>
      </c>
      <c r="FF2" s="14">
        <v>-82</v>
      </c>
      <c r="FG2" s="14">
        <v>-44</v>
      </c>
      <c r="FH2" s="14">
        <v>-94</v>
      </c>
      <c r="FI2" s="14">
        <v>-161</v>
      </c>
      <c r="FJ2" s="14">
        <v>-134</v>
      </c>
      <c r="FK2" s="14">
        <v>-104</v>
      </c>
      <c r="FL2" s="14">
        <v>-220</v>
      </c>
      <c r="FM2" s="14">
        <v>-246</v>
      </c>
      <c r="FN2" s="14">
        <v>-246</v>
      </c>
      <c r="FO2" s="14">
        <v>-246</v>
      </c>
      <c r="FP2" s="14">
        <v>-246</v>
      </c>
      <c r="FQ2" s="14">
        <v>-246</v>
      </c>
      <c r="FR2" s="14">
        <v>-246</v>
      </c>
      <c r="FS2" s="14">
        <v>-246</v>
      </c>
      <c r="FT2" s="14">
        <v>-246</v>
      </c>
      <c r="FU2" s="14">
        <v>-246</v>
      </c>
      <c r="FV2" s="14">
        <v>-246</v>
      </c>
      <c r="FW2" s="14">
        <v>-246</v>
      </c>
      <c r="FX2" s="14">
        <v>-246</v>
      </c>
      <c r="FY2" s="14">
        <v>-246</v>
      </c>
      <c r="FZ2" s="14">
        <v>-246</v>
      </c>
      <c r="GA2" s="14">
        <v>-246</v>
      </c>
      <c r="GB2" s="14">
        <v>-246</v>
      </c>
      <c r="GC2" s="14">
        <v>-274</v>
      </c>
      <c r="GD2" s="14">
        <v>-383</v>
      </c>
      <c r="GE2" s="14">
        <v>-575</v>
      </c>
      <c r="GF2" s="14">
        <v>-619</v>
      </c>
      <c r="GG2" s="14">
        <v>-619</v>
      </c>
      <c r="GH2" s="14">
        <v>-619</v>
      </c>
      <c r="GI2" s="14">
        <v>-619</v>
      </c>
      <c r="GJ2" s="14">
        <v>-619</v>
      </c>
      <c r="GK2" s="14">
        <v>-619</v>
      </c>
      <c r="GL2" s="14">
        <v>-619</v>
      </c>
      <c r="GM2" s="14">
        <v>-619</v>
      </c>
      <c r="GN2" s="14">
        <v>-619</v>
      </c>
      <c r="GO2" s="14">
        <v>-619</v>
      </c>
      <c r="GP2" s="14">
        <v>-619</v>
      </c>
      <c r="GQ2" s="14">
        <v>-619</v>
      </c>
      <c r="GR2" s="14">
        <v>-619</v>
      </c>
      <c r="GS2" s="14">
        <v>-619</v>
      </c>
      <c r="GT2" s="14">
        <v>-619</v>
      </c>
      <c r="GU2" s="14">
        <v>-619</v>
      </c>
      <c r="GV2" s="14">
        <v>-619</v>
      </c>
      <c r="GW2" s="14">
        <v>-619</v>
      </c>
      <c r="GX2" s="14">
        <v>-619</v>
      </c>
      <c r="GY2" s="14">
        <v>-619</v>
      </c>
      <c r="GZ2" s="14">
        <v>-619</v>
      </c>
      <c r="HA2" s="14">
        <v>-619</v>
      </c>
      <c r="HB2" s="14">
        <v>-619</v>
      </c>
      <c r="HC2" s="14">
        <v>-619</v>
      </c>
      <c r="HD2" s="14">
        <v>-619</v>
      </c>
      <c r="HE2" s="14">
        <v>-619</v>
      </c>
      <c r="HF2" s="14">
        <v>-619</v>
      </c>
      <c r="HG2" s="14">
        <v>-619</v>
      </c>
      <c r="HH2" s="14">
        <v>-619</v>
      </c>
      <c r="HI2" s="14">
        <v>-619</v>
      </c>
      <c r="HJ2" s="14">
        <v>-619</v>
      </c>
      <c r="HK2" s="14">
        <v>-619</v>
      </c>
      <c r="HL2" s="14">
        <v>-619</v>
      </c>
      <c r="HM2" s="14">
        <v>-619</v>
      </c>
      <c r="HN2" s="14">
        <v>-627</v>
      </c>
      <c r="HO2" s="14">
        <v>-792</v>
      </c>
      <c r="HP2" s="14">
        <v>-847</v>
      </c>
      <c r="HQ2" s="14">
        <v>-847</v>
      </c>
      <c r="HR2" s="14">
        <v>-847</v>
      </c>
      <c r="HS2" s="14">
        <v>-847</v>
      </c>
      <c r="HT2" s="14">
        <v>-847</v>
      </c>
      <c r="HU2" s="14">
        <v>-847</v>
      </c>
      <c r="HV2" s="14">
        <v>-847</v>
      </c>
      <c r="HW2" s="14">
        <v>-847</v>
      </c>
      <c r="HX2" s="14">
        <v>-847</v>
      </c>
      <c r="HY2" s="14">
        <v>-847</v>
      </c>
      <c r="HZ2" s="14">
        <v>-847</v>
      </c>
      <c r="IA2" s="14">
        <v>-847</v>
      </c>
      <c r="IB2" s="14">
        <v>-847</v>
      </c>
      <c r="IC2" s="14">
        <v>-847</v>
      </c>
      <c r="ID2" s="14">
        <v>-847</v>
      </c>
      <c r="IE2" s="14">
        <v>-847</v>
      </c>
      <c r="IF2" s="14">
        <v>-847</v>
      </c>
      <c r="IG2" s="14">
        <v>-847</v>
      </c>
      <c r="IH2" s="14">
        <v>-847</v>
      </c>
      <c r="II2" s="14">
        <v>-847</v>
      </c>
      <c r="IJ2" s="14">
        <v>-847</v>
      </c>
      <c r="IK2" s="14">
        <v>-847</v>
      </c>
      <c r="IL2" s="14">
        <v>-847</v>
      </c>
      <c r="IM2" s="14">
        <v>-847</v>
      </c>
      <c r="IN2" s="14">
        <v>-847</v>
      </c>
      <c r="IO2" s="14">
        <v>-883</v>
      </c>
      <c r="IP2" s="14">
        <v>-897</v>
      </c>
      <c r="IQ2" s="14">
        <v>-909</v>
      </c>
      <c r="IR2" s="14">
        <v>-919</v>
      </c>
      <c r="IS2" s="14">
        <v>-881</v>
      </c>
      <c r="IT2" s="14">
        <v>-1005</v>
      </c>
      <c r="IU2" s="14">
        <v>-1075</v>
      </c>
      <c r="IV2" s="14">
        <v>-1013</v>
      </c>
      <c r="IW2" s="14">
        <v>-917</v>
      </c>
      <c r="IX2" s="14">
        <v>-910</v>
      </c>
      <c r="IY2" s="14">
        <v>-852</v>
      </c>
      <c r="IZ2" s="14">
        <v>-856</v>
      </c>
      <c r="JA2" s="14">
        <v>-781</v>
      </c>
      <c r="JB2" s="14">
        <v>-696</v>
      </c>
      <c r="JC2" s="14">
        <v>-632</v>
      </c>
      <c r="JD2" s="14">
        <v>-626</v>
      </c>
      <c r="JE2" s="14">
        <v>-640</v>
      </c>
      <c r="JF2" s="14">
        <v>-709</v>
      </c>
      <c r="JG2" s="14">
        <v>-718</v>
      </c>
      <c r="JH2" s="14">
        <v>-597</v>
      </c>
      <c r="JI2" s="14">
        <v>-650</v>
      </c>
      <c r="JJ2" s="14">
        <v>-657</v>
      </c>
      <c r="JK2" s="14">
        <v>-712</v>
      </c>
      <c r="JL2" s="14">
        <v>-687</v>
      </c>
      <c r="JM2" s="14">
        <v>-739</v>
      </c>
      <c r="JN2" s="14">
        <v>-696</v>
      </c>
      <c r="JO2" s="14">
        <v>-686</v>
      </c>
      <c r="JP2" s="14">
        <v>-644</v>
      </c>
      <c r="JQ2" s="14">
        <v>-545</v>
      </c>
      <c r="JR2" s="14">
        <v>-558</v>
      </c>
      <c r="JS2" s="14">
        <v>-577</v>
      </c>
      <c r="JT2" s="14">
        <v>-580</v>
      </c>
      <c r="JU2" s="14">
        <v>-501</v>
      </c>
      <c r="JV2" s="14">
        <v>-499</v>
      </c>
      <c r="JW2" s="14">
        <v>-521</v>
      </c>
      <c r="JX2" s="14">
        <v>-664</v>
      </c>
      <c r="JY2" s="14">
        <v>-689</v>
      </c>
      <c r="JZ2" s="14">
        <v>-707</v>
      </c>
      <c r="KA2" s="14">
        <v>-737</v>
      </c>
      <c r="KB2" s="14">
        <v>-708</v>
      </c>
      <c r="KC2" s="14">
        <v>-742</v>
      </c>
      <c r="KD2" s="14">
        <v>-727</v>
      </c>
      <c r="KE2" s="14">
        <v>-840</v>
      </c>
      <c r="KF2" s="14">
        <v>-865</v>
      </c>
      <c r="KG2" s="14">
        <v>-837</v>
      </c>
      <c r="KH2" s="14">
        <v>-805</v>
      </c>
      <c r="KI2" s="14">
        <v>-829</v>
      </c>
      <c r="KJ2" s="14">
        <v>-827</v>
      </c>
      <c r="KK2" s="14">
        <v>-781</v>
      </c>
      <c r="KL2" s="14">
        <v>-782</v>
      </c>
      <c r="KM2" s="14">
        <v>-768</v>
      </c>
      <c r="KN2" s="14">
        <v>-711</v>
      </c>
      <c r="KO2" s="14">
        <v>-662</v>
      </c>
      <c r="KP2" s="14">
        <v>-710</v>
      </c>
      <c r="KQ2" s="14">
        <v>-714</v>
      </c>
      <c r="KR2" s="14">
        <v>-715</v>
      </c>
      <c r="KS2" s="14">
        <v>-717</v>
      </c>
      <c r="KT2" s="14">
        <v>-718</v>
      </c>
      <c r="KU2" s="14">
        <v>-720</v>
      </c>
      <c r="KV2" s="14">
        <v>-724</v>
      </c>
      <c r="KW2" s="14">
        <v>-725</v>
      </c>
      <c r="KX2" s="14">
        <v>-727</v>
      </c>
      <c r="KY2" s="14">
        <v>-728</v>
      </c>
      <c r="KZ2" s="14">
        <v>-729</v>
      </c>
      <c r="LA2" s="14">
        <v>-733</v>
      </c>
      <c r="LB2" s="14">
        <v>-735</v>
      </c>
      <c r="LC2" s="14">
        <v>-736</v>
      </c>
      <c r="LD2" s="14">
        <v>-738</v>
      </c>
      <c r="LE2" s="14">
        <v>-739</v>
      </c>
      <c r="LF2" s="14">
        <v>-766</v>
      </c>
      <c r="LG2" s="14">
        <v>-790</v>
      </c>
      <c r="LH2" s="14">
        <v>-813</v>
      </c>
      <c r="LI2" s="14">
        <v>-822</v>
      </c>
      <c r="LJ2" s="14">
        <v>-794</v>
      </c>
      <c r="LK2" s="14">
        <v>-730</v>
      </c>
      <c r="LL2" s="14">
        <v>-793</v>
      </c>
      <c r="LM2" s="14">
        <v>-792</v>
      </c>
      <c r="LN2" s="14">
        <v>-788</v>
      </c>
      <c r="LO2" s="14">
        <v>-752</v>
      </c>
      <c r="LP2" s="14">
        <v>-781</v>
      </c>
      <c r="LQ2" s="14">
        <v>-696</v>
      </c>
      <c r="LR2" s="14">
        <v>-620</v>
      </c>
      <c r="LS2" s="14">
        <v>-620</v>
      </c>
      <c r="LT2" s="14">
        <v>-620</v>
      </c>
      <c r="LU2" s="14">
        <v>-620</v>
      </c>
      <c r="LV2" s="14">
        <v>-620</v>
      </c>
      <c r="LW2" s="14">
        <v>-620</v>
      </c>
      <c r="LX2" s="14">
        <v>-620</v>
      </c>
      <c r="LY2" s="14">
        <v>-620</v>
      </c>
      <c r="LZ2" s="14">
        <v>-620</v>
      </c>
      <c r="MA2" s="14">
        <v>-620</v>
      </c>
      <c r="MB2" s="14">
        <v>-620</v>
      </c>
      <c r="MC2" s="14">
        <v>-620</v>
      </c>
      <c r="MD2" s="14">
        <v>-620</v>
      </c>
      <c r="ME2" s="14">
        <v>-620</v>
      </c>
      <c r="MF2" s="14">
        <v>-620</v>
      </c>
      <c r="MG2" s="14">
        <v>-620</v>
      </c>
      <c r="MH2" s="14">
        <v>-620</v>
      </c>
      <c r="MI2" s="14">
        <v>-620</v>
      </c>
      <c r="MJ2" s="14">
        <v>-620</v>
      </c>
      <c r="MK2" s="14">
        <v>-620</v>
      </c>
      <c r="ML2" s="14">
        <v>-620</v>
      </c>
      <c r="MM2" s="14">
        <v>-620</v>
      </c>
      <c r="MN2" s="14">
        <v>-620</v>
      </c>
      <c r="MO2" s="14">
        <v>-620</v>
      </c>
      <c r="MP2" s="14">
        <v>-620</v>
      </c>
      <c r="MQ2" s="14">
        <v>-620</v>
      </c>
      <c r="MR2" s="14">
        <v>-620</v>
      </c>
      <c r="MS2" s="14">
        <v>-620</v>
      </c>
      <c r="MT2" s="14">
        <v>-620</v>
      </c>
      <c r="MU2" s="14">
        <v>-620</v>
      </c>
      <c r="MV2" s="14">
        <v>-620</v>
      </c>
      <c r="MW2" s="14">
        <v>-620</v>
      </c>
      <c r="MX2" s="14">
        <v>-620</v>
      </c>
      <c r="MY2" s="14">
        <v>-620</v>
      </c>
      <c r="MZ2" s="14">
        <v>-620</v>
      </c>
      <c r="NA2" s="14">
        <v>-620</v>
      </c>
      <c r="NB2" s="14">
        <v>-620</v>
      </c>
      <c r="NC2" s="14">
        <v>-647</v>
      </c>
      <c r="ND2" s="14">
        <v>-645</v>
      </c>
      <c r="NE2" s="14">
        <v>-636</v>
      </c>
      <c r="NF2" s="14">
        <v>-667</v>
      </c>
      <c r="NG2" s="14">
        <v>-665</v>
      </c>
      <c r="NH2" s="14">
        <v>-629</v>
      </c>
      <c r="NI2" s="14">
        <v>-639</v>
      </c>
      <c r="NJ2" s="14">
        <v>-632</v>
      </c>
      <c r="NK2" s="14">
        <v>-545</v>
      </c>
      <c r="NL2" s="14">
        <v>-537</v>
      </c>
      <c r="NM2" s="14">
        <v>-536</v>
      </c>
      <c r="NN2" s="14">
        <v>-604</v>
      </c>
      <c r="NO2" s="14">
        <v>-582</v>
      </c>
      <c r="NP2" s="14">
        <v>-521</v>
      </c>
      <c r="NQ2" s="14">
        <v>-590</v>
      </c>
      <c r="NR2" s="14">
        <v>-601</v>
      </c>
      <c r="NS2" s="14">
        <v>-706</v>
      </c>
      <c r="NT2" s="14">
        <v>-729</v>
      </c>
      <c r="NU2" s="14">
        <v>-668</v>
      </c>
      <c r="NV2" s="14">
        <v>-710</v>
      </c>
      <c r="NW2" s="14">
        <v>-757</v>
      </c>
      <c r="NX2" s="14">
        <v>-737</v>
      </c>
      <c r="NY2" s="14">
        <v>-658</v>
      </c>
      <c r="NZ2" s="14">
        <v>-588</v>
      </c>
      <c r="OA2" s="14">
        <v>-627</v>
      </c>
      <c r="OB2" s="14">
        <v>-667</v>
      </c>
      <c r="OC2" s="14">
        <v>-820</v>
      </c>
      <c r="OD2" s="14">
        <v>-821</v>
      </c>
      <c r="OE2" s="14">
        <v>-823</v>
      </c>
      <c r="OF2" s="14">
        <v>-824</v>
      </c>
      <c r="OG2" s="14">
        <v>-825</v>
      </c>
      <c r="OH2" s="14">
        <v>-830</v>
      </c>
      <c r="OI2" s="14">
        <v>-831</v>
      </c>
      <c r="OJ2" s="14">
        <v>-834</v>
      </c>
      <c r="OK2" s="14">
        <v>-835</v>
      </c>
      <c r="OL2" s="14">
        <v>-839</v>
      </c>
      <c r="OM2" s="14">
        <v>-841</v>
      </c>
      <c r="ON2" s="14">
        <v>-842</v>
      </c>
      <c r="OO2" s="14">
        <v>-843</v>
      </c>
      <c r="OP2" s="14">
        <v>-845</v>
      </c>
      <c r="OQ2" s="14">
        <v>-849</v>
      </c>
      <c r="OR2" s="14">
        <v>-850</v>
      </c>
      <c r="OS2" s="14">
        <v>-852</v>
      </c>
      <c r="OT2" s="14">
        <v>-853</v>
      </c>
      <c r="OU2" s="14">
        <v>-855</v>
      </c>
      <c r="OV2" s="14">
        <v>-859</v>
      </c>
      <c r="OW2" s="14">
        <v>-860</v>
      </c>
      <c r="OX2" s="14">
        <v>-921</v>
      </c>
      <c r="OY2" s="14">
        <v>-919</v>
      </c>
      <c r="OZ2" s="14">
        <v>-862</v>
      </c>
      <c r="PA2" s="14">
        <v>-900</v>
      </c>
      <c r="PB2" s="14">
        <v>-918</v>
      </c>
      <c r="PC2" s="14">
        <v>-941</v>
      </c>
      <c r="PD2" s="14">
        <v>-975</v>
      </c>
      <c r="PE2" s="14">
        <v>-974</v>
      </c>
      <c r="PF2" s="14">
        <v>-903</v>
      </c>
      <c r="PG2" s="14">
        <v>-887</v>
      </c>
      <c r="PH2" s="14">
        <v>-889</v>
      </c>
      <c r="PI2" s="14">
        <v>-862</v>
      </c>
      <c r="PJ2" s="14">
        <v>-774</v>
      </c>
      <c r="PK2" s="14">
        <v>-826</v>
      </c>
      <c r="PL2" s="14">
        <v>-842</v>
      </c>
      <c r="PM2" s="14">
        <v>-908</v>
      </c>
      <c r="PN2" s="14">
        <v>-914</v>
      </c>
      <c r="PO2" s="14">
        <v>-881</v>
      </c>
      <c r="PP2" s="14">
        <v>-887</v>
      </c>
      <c r="PQ2" s="14">
        <v>-866</v>
      </c>
      <c r="PR2" s="14">
        <v>-935</v>
      </c>
      <c r="PS2" s="14">
        <v>-974</v>
      </c>
      <c r="PT2" s="14">
        <v>-975</v>
      </c>
      <c r="PU2" s="14">
        <v>-979</v>
      </c>
      <c r="PV2" s="14">
        <v>-981</v>
      </c>
      <c r="PW2" s="14">
        <v>-982</v>
      </c>
      <c r="PX2" s="14">
        <v>-984</v>
      </c>
      <c r="PY2" s="14">
        <v>-985</v>
      </c>
      <c r="PZ2" s="14">
        <v>-989</v>
      </c>
      <c r="QA2" s="14">
        <v>-990</v>
      </c>
      <c r="QB2" s="14">
        <v>-1001</v>
      </c>
      <c r="QC2" s="14">
        <v>-1001</v>
      </c>
      <c r="QD2" s="14">
        <v>-1092</v>
      </c>
      <c r="QE2" s="14">
        <v>-1196</v>
      </c>
      <c r="QF2" s="14">
        <v>-1223</v>
      </c>
      <c r="QG2" s="14">
        <v>-1225</v>
      </c>
      <c r="QH2" s="14">
        <v>-1184</v>
      </c>
      <c r="QI2" s="14">
        <v>-1233</v>
      </c>
      <c r="QJ2" s="14">
        <v>-1200</v>
      </c>
      <c r="QK2" s="14">
        <v>-1197</v>
      </c>
      <c r="QL2" s="14">
        <v>-1144</v>
      </c>
      <c r="QM2" s="14">
        <v>-1169</v>
      </c>
      <c r="QN2" s="14">
        <v>-1161</v>
      </c>
      <c r="QO2" s="14">
        <v>-1216</v>
      </c>
      <c r="QP2" s="14">
        <v>-1218</v>
      </c>
      <c r="QQ2" s="14">
        <v>-1219</v>
      </c>
      <c r="QR2" s="14">
        <v>-1221</v>
      </c>
      <c r="QS2" s="14">
        <v>-1222</v>
      </c>
      <c r="QT2" s="14">
        <v>-1226</v>
      </c>
      <c r="QU2" s="14">
        <v>-1267</v>
      </c>
      <c r="QV2" s="14">
        <v>-1274</v>
      </c>
      <c r="QW2" s="14">
        <v>-1279</v>
      </c>
      <c r="QX2" s="14">
        <v>-1286</v>
      </c>
      <c r="QY2" s="14">
        <v>-1306</v>
      </c>
      <c r="QZ2" s="14">
        <v>-1357</v>
      </c>
      <c r="RA2" s="14">
        <v>-1358</v>
      </c>
      <c r="RB2" s="14">
        <v>-1347</v>
      </c>
      <c r="RC2" s="14">
        <v>-1333</v>
      </c>
      <c r="RD2" s="14">
        <v>-1334</v>
      </c>
      <c r="RE2" s="14">
        <v>-1394</v>
      </c>
      <c r="RF2" s="14">
        <v>-1391</v>
      </c>
      <c r="RG2" s="14">
        <v>-1451</v>
      </c>
      <c r="RH2" s="14">
        <v>-1451</v>
      </c>
      <c r="RI2" s="14">
        <v>-1451</v>
      </c>
      <c r="RJ2" s="14">
        <v>-1451</v>
      </c>
      <c r="RK2" s="14">
        <v>-1451</v>
      </c>
      <c r="RL2" s="14">
        <v>-1451</v>
      </c>
      <c r="RM2" s="14">
        <v>-1451</v>
      </c>
      <c r="RN2" s="14">
        <v>-1451</v>
      </c>
      <c r="RO2" s="14">
        <v>-1451</v>
      </c>
      <c r="RP2" s="14">
        <v>-1451</v>
      </c>
      <c r="RQ2" s="14">
        <v>-1451</v>
      </c>
      <c r="RR2" s="14">
        <v>-1451</v>
      </c>
      <c r="RS2" s="14">
        <v>-1451</v>
      </c>
      <c r="RT2" s="14">
        <v>-1451</v>
      </c>
      <c r="RU2" s="14">
        <v>-1451</v>
      </c>
      <c r="RV2" s="14">
        <v>-1451</v>
      </c>
      <c r="RW2" s="14">
        <v>-1451</v>
      </c>
      <c r="RX2" s="14">
        <v>-1451</v>
      </c>
      <c r="RY2" s="14">
        <v>-1451</v>
      </c>
      <c r="RZ2" s="14">
        <v>-1451</v>
      </c>
      <c r="SA2" s="14">
        <v>-1451</v>
      </c>
      <c r="SB2" s="14">
        <v>-1451</v>
      </c>
      <c r="SC2" s="14">
        <v>-1451</v>
      </c>
      <c r="SD2" s="14">
        <v>-1451</v>
      </c>
      <c r="SE2" s="14">
        <v>-1451</v>
      </c>
      <c r="SF2" s="14">
        <v>-1461</v>
      </c>
      <c r="SG2" s="14">
        <v>-1462</v>
      </c>
      <c r="SH2" s="14">
        <v>-1466</v>
      </c>
      <c r="SI2" s="14">
        <v>-1511</v>
      </c>
      <c r="SJ2" s="14">
        <v>-1494</v>
      </c>
      <c r="SK2" s="14">
        <v>-1408</v>
      </c>
      <c r="SL2" s="14">
        <v>-1418</v>
      </c>
      <c r="SM2" s="14">
        <v>-1427</v>
      </c>
      <c r="SN2" s="14">
        <v>-1351</v>
      </c>
      <c r="SO2" s="14">
        <v>-1469</v>
      </c>
      <c r="SP2" s="14">
        <v>-1456</v>
      </c>
      <c r="SQ2" s="14">
        <v>-1431</v>
      </c>
      <c r="SR2" s="14">
        <v>-1374</v>
      </c>
      <c r="SS2" s="14">
        <v>-1324</v>
      </c>
      <c r="ST2" s="14">
        <v>-1152</v>
      </c>
      <c r="SU2" s="14">
        <v>-1200</v>
      </c>
      <c r="SV2" s="14">
        <v>-1243</v>
      </c>
      <c r="SW2" s="14">
        <v>-1064</v>
      </c>
      <c r="SX2" s="14">
        <v>-1064</v>
      </c>
      <c r="SY2" s="14">
        <v>-1064</v>
      </c>
      <c r="SZ2" s="14">
        <v>-1064</v>
      </c>
      <c r="TA2" s="14">
        <v>-1064</v>
      </c>
      <c r="TB2" s="14">
        <v>-1064</v>
      </c>
      <c r="TC2" s="14">
        <v>-1064</v>
      </c>
      <c r="TD2" s="14">
        <v>-1064</v>
      </c>
      <c r="TE2" s="14">
        <v>-1064</v>
      </c>
      <c r="TF2" s="14">
        <v>-1064</v>
      </c>
      <c r="TG2" s="14">
        <v>-1064</v>
      </c>
      <c r="TH2" s="14">
        <v>-1064</v>
      </c>
      <c r="TI2" s="14">
        <v>-1064</v>
      </c>
      <c r="TJ2" s="14">
        <v>-1064</v>
      </c>
      <c r="TK2" s="14">
        <v>-1064</v>
      </c>
      <c r="TL2" s="14">
        <v>-1064</v>
      </c>
      <c r="TM2" s="14">
        <v>-1064</v>
      </c>
      <c r="TN2" s="14">
        <v>-1064</v>
      </c>
      <c r="TO2" s="14">
        <v>-1064</v>
      </c>
      <c r="TP2" s="14">
        <v>-1064</v>
      </c>
      <c r="TQ2" s="14">
        <v>-1064</v>
      </c>
      <c r="TR2" s="14">
        <v>-1064</v>
      </c>
      <c r="TS2" s="14">
        <v>-1064</v>
      </c>
      <c r="TT2" s="14">
        <v>-1064</v>
      </c>
      <c r="TU2" s="14">
        <v>-1064</v>
      </c>
      <c r="TV2" s="14">
        <v>-1064</v>
      </c>
      <c r="TW2" s="14">
        <v>-1064</v>
      </c>
      <c r="TX2" s="14">
        <v>-1064</v>
      </c>
      <c r="TY2" s="14">
        <v>-1064</v>
      </c>
      <c r="TZ2" s="14">
        <v>-1064</v>
      </c>
      <c r="UA2" s="14">
        <v>-1064</v>
      </c>
      <c r="UB2" s="14">
        <v>-1064</v>
      </c>
      <c r="UC2" s="14">
        <v>-1064</v>
      </c>
      <c r="UD2" s="14">
        <v>-1064</v>
      </c>
      <c r="UE2" s="14">
        <v>-1064</v>
      </c>
      <c r="UF2" s="14">
        <v>-1064</v>
      </c>
      <c r="UG2" s="14">
        <v>-1064</v>
      </c>
      <c r="UH2" s="14">
        <v>-1064</v>
      </c>
      <c r="UI2" s="14">
        <v>-1089</v>
      </c>
      <c r="UJ2" s="14">
        <v>-1079</v>
      </c>
      <c r="UK2" s="14">
        <v>-1081</v>
      </c>
      <c r="UL2" s="14">
        <v>-1083</v>
      </c>
      <c r="UM2" s="14">
        <v>-1042</v>
      </c>
      <c r="UN2" s="14">
        <v>-1013</v>
      </c>
      <c r="UO2" s="14">
        <v>-1032</v>
      </c>
      <c r="UP2" s="14">
        <v>-1024</v>
      </c>
      <c r="UQ2" s="14">
        <v>-823</v>
      </c>
      <c r="UR2" s="14">
        <v>-857</v>
      </c>
      <c r="US2" s="14">
        <v>-721</v>
      </c>
      <c r="UT2" s="14">
        <v>-692</v>
      </c>
      <c r="UU2" s="14">
        <v>-511</v>
      </c>
      <c r="UV2" s="14">
        <v>-511</v>
      </c>
      <c r="UW2" s="14">
        <v>-511</v>
      </c>
      <c r="UX2" s="14">
        <v>-511</v>
      </c>
      <c r="UY2" s="14">
        <v>-511</v>
      </c>
      <c r="UZ2" s="14">
        <v>-511</v>
      </c>
      <c r="VA2" s="14">
        <v>-511</v>
      </c>
      <c r="VB2" s="14">
        <v>-511</v>
      </c>
      <c r="VC2" s="14">
        <v>-511</v>
      </c>
      <c r="VD2" s="14">
        <v>-511</v>
      </c>
      <c r="VE2" s="14">
        <v>-511</v>
      </c>
      <c r="VF2" s="14">
        <v>-511</v>
      </c>
      <c r="VG2" s="14">
        <v>-511</v>
      </c>
      <c r="VH2" s="14">
        <v>-511</v>
      </c>
      <c r="VI2" s="14">
        <v>-511</v>
      </c>
      <c r="VJ2" s="14">
        <v>-511</v>
      </c>
      <c r="VK2" s="14">
        <v>-511</v>
      </c>
      <c r="VL2" s="14">
        <v>-511</v>
      </c>
      <c r="VM2" s="14">
        <v>-511</v>
      </c>
      <c r="VN2" s="14">
        <v>-511</v>
      </c>
      <c r="VO2" s="14">
        <v>-511</v>
      </c>
      <c r="VP2" s="14">
        <v>-511</v>
      </c>
      <c r="VQ2" s="14">
        <v>-511</v>
      </c>
      <c r="VR2" s="14">
        <v>-511</v>
      </c>
      <c r="VS2" s="14">
        <v>-511</v>
      </c>
      <c r="VT2" s="14">
        <v>-511</v>
      </c>
      <c r="VU2" s="14">
        <v>-511</v>
      </c>
      <c r="VV2" s="14">
        <v>-511</v>
      </c>
      <c r="VW2" s="14">
        <v>-511</v>
      </c>
      <c r="VX2" s="14">
        <v>-511</v>
      </c>
      <c r="VY2" s="14">
        <v>-511</v>
      </c>
      <c r="VZ2" s="14">
        <v>-511</v>
      </c>
      <c r="WA2" s="14">
        <v>-511</v>
      </c>
      <c r="WB2" s="14">
        <v>-511</v>
      </c>
      <c r="WC2" s="14">
        <v>-511</v>
      </c>
      <c r="WD2" s="14">
        <v>-511</v>
      </c>
      <c r="WE2" s="14">
        <v>-511</v>
      </c>
      <c r="WF2" s="14">
        <v>-511</v>
      </c>
      <c r="WG2" s="14">
        <v>-511</v>
      </c>
      <c r="WH2" s="14">
        <v>-511</v>
      </c>
      <c r="WI2" s="14">
        <v>-511</v>
      </c>
      <c r="WJ2" s="14">
        <v>-511</v>
      </c>
      <c r="WK2" s="14">
        <v>-511</v>
      </c>
      <c r="WL2" s="14">
        <v>-511</v>
      </c>
      <c r="WM2" s="14">
        <v>-511</v>
      </c>
      <c r="WN2" s="14">
        <v>-511</v>
      </c>
      <c r="WO2" s="14">
        <v>-542</v>
      </c>
      <c r="WP2" s="14">
        <v>-299</v>
      </c>
      <c r="WQ2" s="14">
        <v>-86</v>
      </c>
      <c r="WR2" s="14">
        <v>-131</v>
      </c>
      <c r="WS2" s="14">
        <v>-261</v>
      </c>
      <c r="WT2" s="14">
        <v>-409</v>
      </c>
      <c r="WU2" s="14">
        <v>-420</v>
      </c>
      <c r="WV2" s="14">
        <v>-393</v>
      </c>
      <c r="WW2" s="14">
        <v>-263</v>
      </c>
      <c r="WX2" s="14">
        <v>-81</v>
      </c>
      <c r="WY2" s="14">
        <v>142</v>
      </c>
      <c r="WZ2" s="14">
        <v>65</v>
      </c>
      <c r="XA2" s="14">
        <v>29</v>
      </c>
      <c r="XB2" s="14">
        <v>-113</v>
      </c>
      <c r="XC2" s="14">
        <v>-115</v>
      </c>
      <c r="XD2" s="14">
        <v>-225</v>
      </c>
      <c r="XE2" s="14">
        <v>-272</v>
      </c>
      <c r="XF2" s="14">
        <v>-273</v>
      </c>
      <c r="XG2" s="14">
        <v>-275</v>
      </c>
      <c r="XH2" s="14">
        <v>-276</v>
      </c>
      <c r="XI2" s="14">
        <v>-278</v>
      </c>
      <c r="XJ2" s="14">
        <v>-282</v>
      </c>
      <c r="XK2" s="14">
        <v>-283</v>
      </c>
      <c r="XL2" s="14">
        <v>-285</v>
      </c>
      <c r="XM2" s="14">
        <v>-286</v>
      </c>
      <c r="XN2" s="14">
        <v>-350</v>
      </c>
      <c r="XO2" s="14">
        <v>-333</v>
      </c>
      <c r="XP2" s="14">
        <v>-200</v>
      </c>
      <c r="XQ2" s="14">
        <v>-212</v>
      </c>
      <c r="XR2" s="14">
        <v>-207</v>
      </c>
      <c r="XS2" s="14">
        <v>-16</v>
      </c>
      <c r="XT2" s="14">
        <v>-83</v>
      </c>
      <c r="XU2" s="14">
        <v>155</v>
      </c>
      <c r="XV2" s="14">
        <v>3</v>
      </c>
      <c r="XW2" s="14">
        <v>-69</v>
      </c>
      <c r="XX2" s="14">
        <v>-30</v>
      </c>
      <c r="XY2" s="14">
        <v>-73</v>
      </c>
      <c r="XZ2" s="14">
        <v>-144</v>
      </c>
      <c r="YA2" s="14">
        <v>-114</v>
      </c>
      <c r="YB2" s="14">
        <v>-82</v>
      </c>
      <c r="YC2" s="14">
        <v>73</v>
      </c>
      <c r="YD2" s="14">
        <v>-65</v>
      </c>
      <c r="YE2" s="14">
        <v>-267</v>
      </c>
      <c r="YF2" s="14">
        <v>-326</v>
      </c>
      <c r="YG2" s="14">
        <v>-435</v>
      </c>
      <c r="YH2" s="14">
        <v>-528</v>
      </c>
      <c r="YI2" s="14">
        <v>-579</v>
      </c>
      <c r="YJ2" s="14">
        <v>-519</v>
      </c>
      <c r="YK2" s="14">
        <v>-511</v>
      </c>
      <c r="YL2" s="14">
        <v>-519</v>
      </c>
      <c r="YM2" s="14">
        <v>-305</v>
      </c>
      <c r="YN2" s="14">
        <v>-249</v>
      </c>
      <c r="YO2" s="14">
        <v>-90</v>
      </c>
      <c r="YP2" s="14">
        <v>-150</v>
      </c>
      <c r="YQ2" s="14">
        <v>-169</v>
      </c>
      <c r="YR2" s="14">
        <v>-43</v>
      </c>
      <c r="YS2" s="14">
        <v>13</v>
      </c>
      <c r="YT2" s="14">
        <v>-163</v>
      </c>
      <c r="YU2" s="14">
        <v>-242</v>
      </c>
      <c r="YV2" s="14">
        <v>-132</v>
      </c>
      <c r="YW2" s="14">
        <v>-17</v>
      </c>
      <c r="YX2" s="14">
        <v>-6</v>
      </c>
      <c r="YY2" s="14">
        <v>-82</v>
      </c>
      <c r="YZ2" s="14">
        <v>-44</v>
      </c>
      <c r="ZA2" s="14">
        <v>-121</v>
      </c>
      <c r="ZB2" s="14">
        <v>-177</v>
      </c>
      <c r="ZC2" s="14">
        <v>-179</v>
      </c>
      <c r="ZD2" s="14">
        <v>-180</v>
      </c>
      <c r="ZE2" s="14">
        <v>-182</v>
      </c>
      <c r="ZF2" s="14">
        <v>-183</v>
      </c>
      <c r="ZG2" s="14">
        <v>-187</v>
      </c>
      <c r="ZH2" s="14">
        <v>-189</v>
      </c>
      <c r="ZI2" s="14">
        <v>-190</v>
      </c>
      <c r="ZJ2" s="14">
        <v>-191</v>
      </c>
      <c r="ZK2" s="14">
        <v>-193</v>
      </c>
      <c r="ZL2" s="14">
        <v>-197</v>
      </c>
      <c r="ZM2" s="14">
        <v>-198</v>
      </c>
      <c r="ZN2" s="14">
        <v>-200</v>
      </c>
      <c r="ZO2" s="14">
        <v>-201</v>
      </c>
      <c r="ZP2" s="14">
        <v>-202</v>
      </c>
      <c r="ZQ2" s="14">
        <v>-207</v>
      </c>
      <c r="ZR2" s="14">
        <v>-208</v>
      </c>
      <c r="ZS2" s="14">
        <v>-209</v>
      </c>
      <c r="ZT2" s="14">
        <v>-211</v>
      </c>
      <c r="ZU2" s="14">
        <v>-212</v>
      </c>
      <c r="ZV2" s="14">
        <v>-216</v>
      </c>
      <c r="ZW2" s="14">
        <v>-218</v>
      </c>
      <c r="ZX2" s="14">
        <v>-219</v>
      </c>
      <c r="ZY2" s="14">
        <v>-220</v>
      </c>
      <c r="ZZ2" s="14">
        <v>-222</v>
      </c>
      <c r="AAA2" s="14">
        <v>-226</v>
      </c>
      <c r="AAB2" s="14">
        <v>-227</v>
      </c>
      <c r="AAC2" s="14">
        <v>-229</v>
      </c>
      <c r="AAD2" s="14">
        <v>-230</v>
      </c>
      <c r="AAE2" s="14">
        <v>-232</v>
      </c>
      <c r="AAF2" s="14">
        <v>-236</v>
      </c>
      <c r="AAG2" s="14">
        <v>-237</v>
      </c>
      <c r="AAH2" s="14">
        <v>-239</v>
      </c>
      <c r="AAI2" s="14">
        <v>-240</v>
      </c>
      <c r="AAJ2" s="14">
        <v>-241</v>
      </c>
      <c r="AAK2" s="14">
        <v>-245</v>
      </c>
      <c r="AAL2" s="14">
        <v>-247</v>
      </c>
      <c r="AAM2" s="14">
        <v>-232</v>
      </c>
      <c r="AAN2" s="14">
        <v>10</v>
      </c>
      <c r="AAO2" s="14">
        <v>10</v>
      </c>
      <c r="AAP2" s="14">
        <v>10</v>
      </c>
      <c r="AAQ2" s="14">
        <v>10</v>
      </c>
      <c r="AAR2" s="14">
        <v>10</v>
      </c>
      <c r="AAS2" s="14">
        <v>10</v>
      </c>
      <c r="AAT2" s="14">
        <v>10</v>
      </c>
      <c r="AAU2" s="14">
        <v>10</v>
      </c>
      <c r="AAV2" s="14">
        <v>10</v>
      </c>
      <c r="AAW2" s="14">
        <v>10</v>
      </c>
      <c r="AAX2" s="14">
        <v>10</v>
      </c>
      <c r="AAY2" s="14">
        <v>10</v>
      </c>
      <c r="AAZ2" s="14">
        <v>10</v>
      </c>
      <c r="ABA2" s="14">
        <v>10</v>
      </c>
      <c r="ABB2" s="14">
        <v>10</v>
      </c>
      <c r="ABC2" s="14">
        <v>10</v>
      </c>
      <c r="ABD2" s="14">
        <v>10</v>
      </c>
      <c r="ABE2" s="14">
        <v>10</v>
      </c>
      <c r="ABF2" s="14">
        <v>10</v>
      </c>
      <c r="ABG2" s="14">
        <v>10</v>
      </c>
      <c r="ABH2" s="14">
        <v>10</v>
      </c>
      <c r="ABI2" s="14">
        <v>10</v>
      </c>
      <c r="ABJ2" s="14">
        <v>10</v>
      </c>
      <c r="ABK2" s="14">
        <v>10</v>
      </c>
      <c r="ABL2" s="14">
        <v>10</v>
      </c>
      <c r="ABM2" s="14">
        <v>10</v>
      </c>
      <c r="ABN2" s="14">
        <v>10</v>
      </c>
      <c r="ABO2" s="14">
        <v>10</v>
      </c>
      <c r="ABP2" s="14">
        <v>10</v>
      </c>
      <c r="ABQ2" s="14">
        <v>10</v>
      </c>
      <c r="ABR2" s="14">
        <v>10</v>
      </c>
      <c r="ABS2" s="14">
        <v>10</v>
      </c>
      <c r="ABT2" s="14">
        <v>10</v>
      </c>
      <c r="ABU2" s="14">
        <v>10</v>
      </c>
      <c r="ABV2" s="14">
        <v>10</v>
      </c>
      <c r="ABW2" s="14">
        <v>-6</v>
      </c>
      <c r="ABX2" s="14">
        <v>-12</v>
      </c>
      <c r="ABY2" s="14">
        <v>109</v>
      </c>
      <c r="ABZ2" s="14">
        <v>395</v>
      </c>
      <c r="ACA2" s="14">
        <v>120</v>
      </c>
      <c r="ACB2" s="14">
        <v>-7</v>
      </c>
      <c r="ACC2" s="14">
        <v>-275</v>
      </c>
      <c r="ACD2" s="14">
        <v>-204</v>
      </c>
      <c r="ACE2" s="14">
        <v>-343</v>
      </c>
      <c r="ACF2" s="14">
        <v>228</v>
      </c>
      <c r="ACG2" s="14">
        <v>335</v>
      </c>
      <c r="ACH2" s="14">
        <v>387</v>
      </c>
      <c r="ACI2" s="14">
        <v>378</v>
      </c>
      <c r="ACJ2" s="14">
        <v>797</v>
      </c>
      <c r="ACK2" s="14">
        <v>820</v>
      </c>
      <c r="ACL2" s="14">
        <v>873</v>
      </c>
      <c r="ACM2" s="14">
        <v>1120</v>
      </c>
      <c r="ACN2" s="14">
        <v>1612</v>
      </c>
      <c r="ACO2" s="14">
        <v>1630</v>
      </c>
      <c r="ACP2" s="14">
        <v>1936</v>
      </c>
      <c r="ACQ2" s="14">
        <v>1936</v>
      </c>
      <c r="ACR2" s="14">
        <v>1936</v>
      </c>
      <c r="ACS2" s="14">
        <v>1936</v>
      </c>
      <c r="ACT2" s="14">
        <v>1936</v>
      </c>
      <c r="ACU2" s="14">
        <v>1936</v>
      </c>
      <c r="ACV2" s="14">
        <v>1936</v>
      </c>
      <c r="ACW2" s="14">
        <v>1936</v>
      </c>
      <c r="ACX2" s="14">
        <v>1936</v>
      </c>
      <c r="ACY2" s="14">
        <v>1936</v>
      </c>
      <c r="ACZ2" s="14">
        <v>1936</v>
      </c>
      <c r="ADA2" s="14">
        <v>1936</v>
      </c>
      <c r="ADB2" s="14">
        <v>1936</v>
      </c>
      <c r="ADC2" s="14">
        <v>1936</v>
      </c>
      <c r="ADD2" s="14">
        <v>1936</v>
      </c>
      <c r="ADE2" s="14">
        <v>1936</v>
      </c>
      <c r="ADF2" s="14">
        <v>1936</v>
      </c>
      <c r="ADG2" s="14">
        <v>1936</v>
      </c>
      <c r="ADH2" s="14">
        <v>1936</v>
      </c>
      <c r="ADI2" s="14">
        <v>1936</v>
      </c>
      <c r="ADJ2" s="14">
        <v>1936</v>
      </c>
      <c r="ADK2" s="14">
        <v>1936</v>
      </c>
      <c r="ADL2" s="14">
        <v>1936</v>
      </c>
      <c r="ADM2" s="14">
        <v>1936</v>
      </c>
      <c r="ADN2" s="14">
        <v>1936</v>
      </c>
      <c r="ADO2" s="14">
        <v>1936</v>
      </c>
      <c r="ADP2" s="14">
        <v>1936</v>
      </c>
      <c r="ADQ2" s="14">
        <v>1936</v>
      </c>
      <c r="ADR2" s="14">
        <v>1936</v>
      </c>
      <c r="ADS2" s="14">
        <v>1936</v>
      </c>
      <c r="ADT2" s="14">
        <v>1936</v>
      </c>
      <c r="ADU2" s="14">
        <v>1936</v>
      </c>
      <c r="ADV2" s="14">
        <v>1936</v>
      </c>
      <c r="ADW2" s="14">
        <v>1936</v>
      </c>
      <c r="ADX2" s="14">
        <v>1936</v>
      </c>
      <c r="ADY2" s="14">
        <v>1936</v>
      </c>
      <c r="ADZ2" s="14">
        <v>1936</v>
      </c>
      <c r="AEA2" s="14">
        <v>1936</v>
      </c>
      <c r="AEB2" s="14">
        <v>1936</v>
      </c>
      <c r="AEC2" s="14">
        <v>1936</v>
      </c>
      <c r="AED2" s="14">
        <v>1936</v>
      </c>
      <c r="AEE2" s="14">
        <v>1936</v>
      </c>
      <c r="AEF2" s="14">
        <v>1936</v>
      </c>
      <c r="AEG2" s="14">
        <v>1936</v>
      </c>
      <c r="AEH2" s="14">
        <v>1936</v>
      </c>
      <c r="AEI2" s="14">
        <v>1936</v>
      </c>
      <c r="AEJ2" s="14">
        <v>1936</v>
      </c>
      <c r="AEK2" s="14">
        <v>1936</v>
      </c>
      <c r="AEL2" s="14">
        <v>1936</v>
      </c>
      <c r="AEM2" s="14">
        <v>1701</v>
      </c>
      <c r="AEN2" s="14">
        <v>1666</v>
      </c>
      <c r="AEO2" s="14">
        <v>1759</v>
      </c>
      <c r="AEP2" s="14">
        <v>1469</v>
      </c>
      <c r="AEQ2" s="14">
        <v>1469</v>
      </c>
      <c r="AER2" s="14">
        <v>1469</v>
      </c>
      <c r="AES2" s="14">
        <v>1469</v>
      </c>
      <c r="AET2" s="14">
        <v>1469</v>
      </c>
      <c r="AEU2" s="14">
        <v>1469</v>
      </c>
      <c r="AEV2" s="14">
        <v>1469</v>
      </c>
      <c r="AEW2" s="14">
        <v>1469</v>
      </c>
      <c r="AEX2" s="14">
        <v>1469</v>
      </c>
      <c r="AEY2" s="14">
        <v>1469</v>
      </c>
      <c r="AEZ2" s="14">
        <v>1469</v>
      </c>
      <c r="AFA2" s="14">
        <v>1469</v>
      </c>
      <c r="AFB2" s="14">
        <v>1469</v>
      </c>
      <c r="AFC2" s="14">
        <v>1469</v>
      </c>
      <c r="AFD2" s="14">
        <v>1469</v>
      </c>
      <c r="AFE2" s="14">
        <v>1469</v>
      </c>
      <c r="AFF2" s="14">
        <v>1469</v>
      </c>
      <c r="AFG2" s="14">
        <v>1469</v>
      </c>
      <c r="AFH2" s="14">
        <v>1469</v>
      </c>
      <c r="AFI2" s="14">
        <v>1469</v>
      </c>
      <c r="AFJ2" s="14">
        <v>1469</v>
      </c>
      <c r="AFK2" s="14">
        <v>1469</v>
      </c>
      <c r="AFL2" s="14">
        <v>1469</v>
      </c>
      <c r="AFM2" s="14">
        <v>1469</v>
      </c>
      <c r="AFN2" s="14">
        <v>1469</v>
      </c>
      <c r="AFO2" s="14">
        <v>1469</v>
      </c>
      <c r="AFP2" s="14">
        <v>1469</v>
      </c>
      <c r="AFQ2" s="14">
        <v>1469</v>
      </c>
      <c r="AFR2" s="14">
        <v>1469</v>
      </c>
      <c r="AFS2" s="14">
        <v>1469</v>
      </c>
      <c r="AFT2" s="14">
        <v>1469</v>
      </c>
      <c r="AFU2" s="14">
        <v>1469</v>
      </c>
      <c r="AFV2" s="14">
        <v>1469</v>
      </c>
      <c r="AFW2" s="14">
        <v>1469</v>
      </c>
      <c r="AFX2" s="14">
        <v>1469</v>
      </c>
      <c r="AFY2" s="14">
        <v>1469</v>
      </c>
      <c r="AFZ2" s="14">
        <v>1469</v>
      </c>
      <c r="AGA2" s="14">
        <v>1469</v>
      </c>
      <c r="AGB2" s="14">
        <v>1469</v>
      </c>
      <c r="AGC2" s="14">
        <v>1469</v>
      </c>
      <c r="AGD2" s="14">
        <v>1469</v>
      </c>
      <c r="AGE2" s="14">
        <v>1469</v>
      </c>
      <c r="AGF2" s="14">
        <v>1469</v>
      </c>
      <c r="AGG2" s="14">
        <v>1469</v>
      </c>
      <c r="AGH2" s="14">
        <v>1469</v>
      </c>
      <c r="AGI2" s="14">
        <v>1392</v>
      </c>
      <c r="AGJ2" s="14">
        <v>1399</v>
      </c>
      <c r="AGK2" s="14">
        <v>1320</v>
      </c>
      <c r="AGL2" s="14">
        <v>1012</v>
      </c>
      <c r="AGM2" s="14">
        <v>1012</v>
      </c>
      <c r="AGN2" s="14">
        <v>1012</v>
      </c>
      <c r="AGO2" s="14">
        <v>1012</v>
      </c>
      <c r="AGP2" s="14">
        <v>1012</v>
      </c>
      <c r="AGQ2" s="14">
        <v>1012</v>
      </c>
      <c r="AGR2" s="14">
        <v>1012</v>
      </c>
      <c r="AGS2" s="14">
        <v>1012</v>
      </c>
      <c r="AGT2" s="14">
        <v>1012</v>
      </c>
      <c r="AGU2" s="14">
        <v>1012</v>
      </c>
      <c r="AGV2" s="14">
        <v>1012</v>
      </c>
      <c r="AGW2" s="14">
        <v>1012</v>
      </c>
      <c r="AGX2" s="14">
        <v>1012</v>
      </c>
      <c r="AGY2" s="14">
        <v>1012</v>
      </c>
      <c r="AGZ2" s="14">
        <v>1012</v>
      </c>
      <c r="AHA2" s="14">
        <v>1012</v>
      </c>
      <c r="AHB2" s="14">
        <v>1012</v>
      </c>
      <c r="AHC2" s="14">
        <v>1012</v>
      </c>
      <c r="AHD2" s="14">
        <v>1012</v>
      </c>
      <c r="AHE2" s="14">
        <v>1012</v>
      </c>
      <c r="AHF2" s="14">
        <v>1012</v>
      </c>
      <c r="AHG2" s="14">
        <v>1012</v>
      </c>
      <c r="AHH2" s="14">
        <v>1012</v>
      </c>
      <c r="AHI2" s="14">
        <v>1012</v>
      </c>
      <c r="AHJ2" s="14">
        <v>1012</v>
      </c>
      <c r="AHK2" s="14">
        <v>1012</v>
      </c>
      <c r="AHL2" s="14">
        <v>1012</v>
      </c>
      <c r="AHM2" s="14">
        <v>897</v>
      </c>
      <c r="AHN2" s="14">
        <v>703</v>
      </c>
      <c r="AHO2" s="14">
        <v>722</v>
      </c>
      <c r="AHP2" s="14">
        <v>643</v>
      </c>
      <c r="AHQ2" s="14">
        <v>637</v>
      </c>
      <c r="AHR2" s="14">
        <v>671</v>
      </c>
      <c r="AHS2" s="14">
        <v>816</v>
      </c>
      <c r="AHT2" s="14">
        <v>762</v>
      </c>
      <c r="AHU2" s="14">
        <v>896</v>
      </c>
      <c r="AHV2" s="14">
        <v>899</v>
      </c>
      <c r="AHW2" s="14">
        <v>904</v>
      </c>
      <c r="AHX2" s="14">
        <v>903</v>
      </c>
      <c r="AHY2" s="14">
        <v>1008</v>
      </c>
      <c r="AHZ2" s="14">
        <v>993</v>
      </c>
      <c r="AIA2" s="14">
        <v>1009</v>
      </c>
      <c r="AIB2" s="14">
        <v>958</v>
      </c>
      <c r="AIC2" s="14">
        <v>1005</v>
      </c>
      <c r="AID2" s="14">
        <v>1117</v>
      </c>
      <c r="AIE2" s="14">
        <v>1254</v>
      </c>
      <c r="AIF2" s="14">
        <v>1274</v>
      </c>
      <c r="AIG2" s="14">
        <v>1176</v>
      </c>
      <c r="AIH2" s="14">
        <v>1212</v>
      </c>
      <c r="AII2" s="14">
        <v>1170</v>
      </c>
      <c r="AIJ2" s="14">
        <v>1324</v>
      </c>
      <c r="AIK2" s="14">
        <v>1480</v>
      </c>
      <c r="AIL2" s="14">
        <v>1452</v>
      </c>
      <c r="AIM2" s="14">
        <v>1336</v>
      </c>
      <c r="AIN2" s="14">
        <v>1339</v>
      </c>
      <c r="AIO2" s="14">
        <v>1291</v>
      </c>
      <c r="AIP2" s="14">
        <v>1141</v>
      </c>
      <c r="AIQ2" s="14">
        <v>1200</v>
      </c>
      <c r="AIR2" s="14">
        <v>1182</v>
      </c>
      <c r="AIS2" s="14">
        <v>1151</v>
      </c>
      <c r="AIT2" s="14">
        <v>1046</v>
      </c>
      <c r="AIU2" s="14">
        <v>936</v>
      </c>
      <c r="AIV2" s="14">
        <v>947</v>
      </c>
      <c r="AIW2" s="14">
        <v>960</v>
      </c>
      <c r="AIX2" s="14">
        <v>970</v>
      </c>
      <c r="AIY2" s="14">
        <v>965</v>
      </c>
      <c r="AIZ2" s="14">
        <v>850</v>
      </c>
      <c r="AJA2" s="14">
        <v>781</v>
      </c>
      <c r="AJB2" s="14">
        <v>874</v>
      </c>
      <c r="AJC2" s="14">
        <v>941</v>
      </c>
      <c r="AJD2" s="14">
        <v>1010</v>
      </c>
      <c r="AJE2" s="14">
        <v>970</v>
      </c>
      <c r="AJF2" s="14">
        <v>885</v>
      </c>
      <c r="AJG2" s="14">
        <v>890</v>
      </c>
      <c r="AJH2" s="14">
        <v>901</v>
      </c>
      <c r="AJI2" s="14">
        <v>901</v>
      </c>
      <c r="AJJ2" s="14">
        <v>812</v>
      </c>
      <c r="AJK2" s="14">
        <v>823</v>
      </c>
      <c r="AJL2" s="14">
        <v>680</v>
      </c>
      <c r="AJM2" s="14">
        <v>667</v>
      </c>
      <c r="AJN2" s="14">
        <v>673</v>
      </c>
      <c r="AJO2" s="14">
        <v>660</v>
      </c>
      <c r="AJP2" s="14">
        <v>756</v>
      </c>
      <c r="AJQ2" s="14">
        <v>827</v>
      </c>
      <c r="AJR2" s="14">
        <v>908</v>
      </c>
      <c r="AJS2" s="14">
        <v>910</v>
      </c>
      <c r="AJT2" s="14">
        <v>936</v>
      </c>
      <c r="AJU2" s="14">
        <v>1021</v>
      </c>
      <c r="AJV2" s="14">
        <v>1000</v>
      </c>
      <c r="AJW2" s="14">
        <v>1040</v>
      </c>
      <c r="AJX2" s="14">
        <v>1014</v>
      </c>
      <c r="AJY2" s="14">
        <v>1026</v>
      </c>
      <c r="AJZ2" s="14">
        <v>900</v>
      </c>
      <c r="AKA2" s="14">
        <v>796</v>
      </c>
      <c r="AKB2" s="14">
        <v>805</v>
      </c>
      <c r="AKC2" s="14">
        <v>854</v>
      </c>
      <c r="AKD2" s="14">
        <v>1035</v>
      </c>
      <c r="AKE2" s="14">
        <v>1043</v>
      </c>
      <c r="AKF2" s="14">
        <v>1130</v>
      </c>
      <c r="AKG2" s="14">
        <v>1077</v>
      </c>
      <c r="AKH2" s="14">
        <v>1037</v>
      </c>
      <c r="AKI2" s="14">
        <v>932</v>
      </c>
      <c r="AKJ2" s="14">
        <v>911</v>
      </c>
      <c r="AKK2" s="14">
        <v>914</v>
      </c>
      <c r="AKL2" s="14">
        <v>951</v>
      </c>
      <c r="AKM2" s="14">
        <v>924</v>
      </c>
      <c r="AKN2" s="14">
        <v>796</v>
      </c>
      <c r="AKO2" s="14">
        <v>813</v>
      </c>
      <c r="AKP2" s="14">
        <v>801</v>
      </c>
      <c r="AKQ2" s="14">
        <v>847</v>
      </c>
      <c r="AKR2" s="14">
        <v>832</v>
      </c>
      <c r="AKS2" s="14">
        <v>869</v>
      </c>
      <c r="AKT2" s="14">
        <v>861</v>
      </c>
      <c r="AKU2" s="14">
        <v>844</v>
      </c>
      <c r="AKV2" s="14">
        <v>852</v>
      </c>
      <c r="AKW2" s="14">
        <v>911</v>
      </c>
      <c r="AKX2" s="14">
        <v>888</v>
      </c>
      <c r="AKY2" s="14">
        <v>911</v>
      </c>
      <c r="AKZ2" s="14">
        <v>949</v>
      </c>
      <c r="ALA2" s="14">
        <v>1155</v>
      </c>
      <c r="ALB2" s="14">
        <v>1263</v>
      </c>
      <c r="ALC2" s="14">
        <v>1306</v>
      </c>
      <c r="ALD2" s="14">
        <v>1335</v>
      </c>
      <c r="ALE2" s="14">
        <v>1321</v>
      </c>
      <c r="ALF2" s="14">
        <v>1248</v>
      </c>
      <c r="ALG2" s="14">
        <v>1334</v>
      </c>
      <c r="ALH2" s="14">
        <v>1324</v>
      </c>
      <c r="ALI2" s="14">
        <v>1330</v>
      </c>
      <c r="ALJ2" s="14">
        <v>1442</v>
      </c>
      <c r="ALK2" s="14">
        <v>1491</v>
      </c>
      <c r="ALL2" s="14">
        <v>1445</v>
      </c>
      <c r="ALM2" s="14">
        <v>1328</v>
      </c>
      <c r="ALN2" s="14">
        <v>1378</v>
      </c>
      <c r="ALO2" s="14">
        <v>1438</v>
      </c>
      <c r="ALP2" s="14">
        <v>1259</v>
      </c>
      <c r="ALQ2" s="14">
        <v>1205</v>
      </c>
      <c r="ALR2" s="14">
        <v>1216</v>
      </c>
      <c r="ALS2" s="14">
        <v>1228</v>
      </c>
      <c r="ALT2" s="14">
        <v>1250</v>
      </c>
      <c r="ALU2" s="14">
        <v>1305</v>
      </c>
      <c r="ALV2" s="14">
        <v>1276</v>
      </c>
      <c r="ALW2" s="14">
        <v>1332</v>
      </c>
      <c r="ALX2" s="14">
        <v>1463</v>
      </c>
      <c r="ALY2" s="14">
        <v>1681</v>
      </c>
      <c r="ALZ2" s="14">
        <v>1744</v>
      </c>
      <c r="AMA2" s="14">
        <v>1744</v>
      </c>
      <c r="AMB2" s="14">
        <v>1744</v>
      </c>
      <c r="AMC2" s="14">
        <v>1744</v>
      </c>
      <c r="AMD2" s="14">
        <v>1744</v>
      </c>
      <c r="AME2" s="14">
        <v>1744</v>
      </c>
      <c r="AMF2" s="14">
        <v>1660</v>
      </c>
      <c r="AMG2" s="14">
        <v>1598</v>
      </c>
      <c r="AMH2" s="14">
        <v>1505</v>
      </c>
      <c r="AMI2" s="14">
        <v>1574</v>
      </c>
      <c r="AMJ2" s="14">
        <v>1572</v>
      </c>
      <c r="AMK2" s="14">
        <v>1534</v>
      </c>
      <c r="AML2" s="14">
        <v>1623</v>
      </c>
      <c r="AMM2" s="14">
        <v>1759</v>
      </c>
      <c r="AMN2" s="14">
        <v>1779</v>
      </c>
      <c r="AMO2" s="14">
        <v>1724</v>
      </c>
      <c r="AMP2" s="14">
        <v>1718</v>
      </c>
      <c r="AMQ2" s="14">
        <v>1617</v>
      </c>
      <c r="AMR2" s="14">
        <v>1466</v>
      </c>
      <c r="AMS2" s="14">
        <v>1466</v>
      </c>
      <c r="AMT2" s="14">
        <v>1466</v>
      </c>
      <c r="AMU2" s="14">
        <v>1466</v>
      </c>
      <c r="AMV2" s="14">
        <v>1466</v>
      </c>
      <c r="AMW2" s="14">
        <v>1466</v>
      </c>
      <c r="AMX2" s="14">
        <v>1466</v>
      </c>
      <c r="AMY2" s="14">
        <v>1466</v>
      </c>
      <c r="AMZ2" s="14">
        <v>1466</v>
      </c>
      <c r="ANA2" s="14">
        <v>1466</v>
      </c>
      <c r="ANB2" s="14">
        <v>1466</v>
      </c>
      <c r="ANC2" s="14">
        <v>1466</v>
      </c>
      <c r="AND2" s="14">
        <v>1466</v>
      </c>
      <c r="ANE2" s="14">
        <v>1466</v>
      </c>
      <c r="ANF2" s="14">
        <v>1466</v>
      </c>
      <c r="ANG2" s="14">
        <v>1466</v>
      </c>
      <c r="ANH2" s="14">
        <v>1466</v>
      </c>
      <c r="ANI2" s="14">
        <v>1466</v>
      </c>
      <c r="ANJ2" s="14">
        <v>1466</v>
      </c>
      <c r="ANK2" s="14">
        <v>1466</v>
      </c>
      <c r="ANL2" s="14">
        <v>1466</v>
      </c>
      <c r="ANM2" s="14">
        <v>1466</v>
      </c>
      <c r="ANN2" s="14">
        <v>1466</v>
      </c>
      <c r="ANO2" s="14">
        <v>1466</v>
      </c>
      <c r="ANP2" s="14">
        <v>1466</v>
      </c>
      <c r="ANQ2" s="14">
        <v>1466</v>
      </c>
      <c r="ANR2" s="14">
        <v>1466</v>
      </c>
      <c r="ANS2" s="14">
        <v>1466</v>
      </c>
      <c r="ANT2" s="14">
        <v>1466</v>
      </c>
      <c r="ANU2" s="14">
        <v>1466</v>
      </c>
      <c r="ANV2" s="14">
        <v>1466</v>
      </c>
      <c r="ANW2" s="14">
        <v>1466</v>
      </c>
      <c r="ANX2" s="14">
        <v>1466</v>
      </c>
      <c r="ANY2" s="14">
        <v>1466</v>
      </c>
      <c r="ANZ2" s="14">
        <v>1466</v>
      </c>
      <c r="AOA2" s="14">
        <v>1466</v>
      </c>
      <c r="AOB2" s="14">
        <v>1466</v>
      </c>
      <c r="AOC2" s="14">
        <v>1466</v>
      </c>
      <c r="AOD2" s="14">
        <v>1466</v>
      </c>
      <c r="AOE2" s="14">
        <v>1466</v>
      </c>
      <c r="AOF2" s="14">
        <v>1466</v>
      </c>
      <c r="AOG2" s="14">
        <v>1466</v>
      </c>
      <c r="AOH2" s="14">
        <v>1466</v>
      </c>
      <c r="AOI2" s="14">
        <v>1466</v>
      </c>
      <c r="AOJ2" s="14">
        <v>1466</v>
      </c>
      <c r="AOK2" s="14">
        <v>1466</v>
      </c>
      <c r="AOL2" s="14">
        <v>1466</v>
      </c>
      <c r="AOM2" s="14">
        <v>1466</v>
      </c>
      <c r="AON2" s="14">
        <v>1466</v>
      </c>
      <c r="AOO2" s="14">
        <v>1466</v>
      </c>
      <c r="AOP2" s="14">
        <v>1466</v>
      </c>
      <c r="AOQ2" s="14">
        <v>1466</v>
      </c>
      <c r="AOR2" s="14">
        <v>1466</v>
      </c>
      <c r="AOS2" s="14">
        <v>1466</v>
      </c>
      <c r="AOT2" s="14">
        <v>1466</v>
      </c>
      <c r="AOU2" s="14">
        <v>1466</v>
      </c>
      <c r="AOV2" s="14">
        <v>1466</v>
      </c>
      <c r="AOW2" s="14">
        <v>1466</v>
      </c>
      <c r="AOX2" s="14">
        <v>1466</v>
      </c>
      <c r="AOY2" s="14">
        <v>1466</v>
      </c>
      <c r="AOZ2" s="14">
        <v>1466</v>
      </c>
      <c r="APA2" s="14">
        <v>1466</v>
      </c>
      <c r="APB2" s="14">
        <v>1466</v>
      </c>
      <c r="APC2" s="14">
        <v>1466</v>
      </c>
      <c r="APD2" s="14">
        <v>1466</v>
      </c>
      <c r="APE2" s="14">
        <v>1419</v>
      </c>
      <c r="APF2" s="14">
        <v>1390</v>
      </c>
      <c r="APG2" s="14">
        <v>1319</v>
      </c>
      <c r="APH2" s="14">
        <v>1301</v>
      </c>
      <c r="API2" s="14">
        <v>1161</v>
      </c>
      <c r="APJ2" s="14">
        <v>1165</v>
      </c>
      <c r="APK2" s="14">
        <v>1089</v>
      </c>
      <c r="APL2" s="14">
        <v>1072</v>
      </c>
      <c r="APM2" s="14">
        <v>1072</v>
      </c>
      <c r="APN2" s="14">
        <v>1072</v>
      </c>
      <c r="APO2" s="14">
        <v>1072</v>
      </c>
      <c r="APP2" s="14">
        <v>1072</v>
      </c>
      <c r="APQ2" s="14">
        <v>1072</v>
      </c>
      <c r="APR2" s="14">
        <v>1072</v>
      </c>
      <c r="APS2" s="14">
        <v>1072</v>
      </c>
      <c r="APT2" s="14">
        <v>1072</v>
      </c>
      <c r="APU2" s="14">
        <v>1072</v>
      </c>
      <c r="APV2" s="14">
        <v>1072</v>
      </c>
      <c r="APW2" s="14">
        <v>1072</v>
      </c>
      <c r="APX2" s="14">
        <v>1072</v>
      </c>
      <c r="APY2" s="14">
        <v>1072</v>
      </c>
      <c r="APZ2" s="14">
        <v>1072</v>
      </c>
      <c r="AQA2" s="14">
        <v>1072</v>
      </c>
      <c r="AQB2" s="14">
        <v>1072</v>
      </c>
      <c r="AQC2" s="14">
        <v>1072</v>
      </c>
      <c r="AQD2" s="14">
        <v>1072</v>
      </c>
      <c r="AQE2" s="14">
        <v>1072</v>
      </c>
      <c r="AQF2" s="14">
        <v>1072</v>
      </c>
      <c r="AQG2" s="14">
        <v>1072</v>
      </c>
      <c r="AQH2" s="14">
        <v>1072</v>
      </c>
      <c r="AQI2" s="14">
        <v>1072</v>
      </c>
      <c r="AQJ2" s="14">
        <v>1072</v>
      </c>
      <c r="AQK2" s="14">
        <v>1072</v>
      </c>
      <c r="AQL2" s="14">
        <v>1072</v>
      </c>
      <c r="AQM2" s="14">
        <v>1072</v>
      </c>
      <c r="AQN2" s="14">
        <v>1072</v>
      </c>
      <c r="AQO2" s="14">
        <v>1072</v>
      </c>
      <c r="AQP2" s="14">
        <v>1072</v>
      </c>
      <c r="AQQ2" s="14">
        <v>1072</v>
      </c>
      <c r="AQR2" s="14">
        <v>1072</v>
      </c>
      <c r="AQS2" s="14">
        <v>1072</v>
      </c>
      <c r="AQT2" s="14">
        <v>1072</v>
      </c>
      <c r="AQU2" s="14">
        <v>1072</v>
      </c>
      <c r="AQV2" s="14">
        <v>1072</v>
      </c>
      <c r="AQW2" s="14">
        <v>1072</v>
      </c>
      <c r="AQX2" s="14">
        <v>1072</v>
      </c>
      <c r="AQY2" s="14">
        <v>1072</v>
      </c>
      <c r="AQZ2" s="14">
        <v>1072</v>
      </c>
      <c r="ARA2" s="14">
        <v>1072</v>
      </c>
      <c r="ARB2" s="14">
        <v>1072</v>
      </c>
      <c r="ARC2" s="14">
        <v>1072</v>
      </c>
      <c r="ARD2" s="14">
        <v>1072</v>
      </c>
      <c r="ARE2" s="14">
        <v>1072</v>
      </c>
      <c r="ARF2" s="14">
        <v>1072</v>
      </c>
      <c r="ARG2" s="14">
        <v>1072</v>
      </c>
      <c r="ARH2" s="14">
        <v>1072</v>
      </c>
      <c r="ARI2" s="14">
        <v>1072</v>
      </c>
      <c r="ARJ2" s="14">
        <v>1072</v>
      </c>
      <c r="ARK2" s="14">
        <v>1072</v>
      </c>
      <c r="ARL2" s="14">
        <v>1072</v>
      </c>
      <c r="ARM2" s="14">
        <v>1072</v>
      </c>
      <c r="ARN2" s="14">
        <v>1072</v>
      </c>
      <c r="ARO2" s="14">
        <v>1072</v>
      </c>
      <c r="ARP2" s="14">
        <v>1072</v>
      </c>
      <c r="ARQ2" s="14">
        <v>1069</v>
      </c>
      <c r="ARR2" s="14">
        <v>961</v>
      </c>
      <c r="ARS2" s="14">
        <v>1087</v>
      </c>
      <c r="ART2" s="14">
        <v>1338</v>
      </c>
      <c r="ARU2" s="14">
        <v>1379</v>
      </c>
      <c r="ARV2" s="14">
        <v>1334</v>
      </c>
      <c r="ARW2" s="14">
        <v>1316</v>
      </c>
      <c r="ARX2" s="14">
        <v>1159</v>
      </c>
      <c r="ARY2" s="14">
        <v>925</v>
      </c>
      <c r="ARZ2" s="14">
        <v>867</v>
      </c>
      <c r="ASA2" s="14">
        <v>708</v>
      </c>
      <c r="ASB2" s="14">
        <v>828</v>
      </c>
      <c r="ASC2" s="14">
        <v>909</v>
      </c>
      <c r="ASD2" s="14">
        <v>1040</v>
      </c>
      <c r="ASE2" s="14">
        <v>1122</v>
      </c>
      <c r="ASF2" s="14">
        <v>1057</v>
      </c>
      <c r="ASG2" s="14">
        <v>1106</v>
      </c>
      <c r="ASH2" s="14">
        <v>1160</v>
      </c>
      <c r="ASI2" s="14">
        <v>1163</v>
      </c>
      <c r="ASJ2" s="14">
        <v>1064</v>
      </c>
      <c r="ASK2" s="14">
        <v>961</v>
      </c>
      <c r="ASL2" s="14">
        <v>1109</v>
      </c>
      <c r="ASM2" s="14">
        <v>1339</v>
      </c>
      <c r="ASN2" s="14">
        <v>1251</v>
      </c>
      <c r="ASO2" s="14">
        <v>1124</v>
      </c>
      <c r="ASP2" s="14">
        <v>1137</v>
      </c>
      <c r="ASQ2" s="14">
        <v>1167</v>
      </c>
      <c r="ASR2" s="14">
        <v>1154</v>
      </c>
      <c r="ASS2" s="14">
        <v>1235</v>
      </c>
      <c r="AST2" s="14">
        <v>1235</v>
      </c>
      <c r="ASU2" s="14">
        <v>1373</v>
      </c>
      <c r="ASV2" s="14">
        <v>1290</v>
      </c>
      <c r="ASW2" s="14">
        <v>1270</v>
      </c>
      <c r="ASX2" s="14">
        <v>1193</v>
      </c>
      <c r="ASY2" s="14">
        <v>1247</v>
      </c>
      <c r="ASZ2" s="14">
        <v>1330</v>
      </c>
      <c r="ATA2" s="14">
        <v>1285</v>
      </c>
      <c r="ATB2" s="14">
        <v>1223</v>
      </c>
      <c r="ATC2" s="14">
        <v>1311</v>
      </c>
      <c r="ATD2" s="14">
        <v>1078</v>
      </c>
      <c r="ATE2" s="14">
        <v>1076</v>
      </c>
      <c r="ATF2" s="14">
        <v>1075</v>
      </c>
      <c r="ATG2" s="14">
        <v>1074</v>
      </c>
      <c r="ATH2" s="14">
        <v>1072</v>
      </c>
      <c r="ATI2" s="14">
        <v>1068</v>
      </c>
      <c r="ATJ2" s="14">
        <v>1067</v>
      </c>
      <c r="ATK2" s="14">
        <v>1065</v>
      </c>
      <c r="ATL2" s="14">
        <v>1064</v>
      </c>
      <c r="ATM2" s="14">
        <v>1062</v>
      </c>
      <c r="ATN2" s="14">
        <v>1058</v>
      </c>
      <c r="ATO2" s="14">
        <v>1057</v>
      </c>
      <c r="ATP2" s="14">
        <v>1056</v>
      </c>
      <c r="ATQ2" s="14">
        <v>1054</v>
      </c>
      <c r="ATR2" s="14">
        <v>1053</v>
      </c>
      <c r="ATS2" s="14">
        <v>1049</v>
      </c>
      <c r="ATT2" s="14">
        <v>1047</v>
      </c>
      <c r="ATU2" s="14">
        <v>1046</v>
      </c>
      <c r="ATV2" s="14">
        <v>1044</v>
      </c>
      <c r="ATW2" s="14">
        <v>1043</v>
      </c>
      <c r="ATX2" s="14">
        <v>1039</v>
      </c>
      <c r="ATY2" s="14">
        <v>1037</v>
      </c>
      <c r="ATZ2" s="14">
        <v>1036</v>
      </c>
      <c r="AUA2" s="14">
        <v>1035</v>
      </c>
      <c r="AUB2" s="14">
        <v>1033</v>
      </c>
      <c r="AUC2" s="14">
        <v>1029</v>
      </c>
      <c r="AUD2" s="14">
        <v>1028</v>
      </c>
      <c r="AUE2" s="14">
        <v>1026</v>
      </c>
      <c r="AUF2" s="14">
        <v>1025</v>
      </c>
      <c r="AUG2" s="14">
        <v>1024</v>
      </c>
      <c r="AUH2" s="14">
        <v>1019</v>
      </c>
      <c r="AUI2" s="14">
        <v>1018</v>
      </c>
      <c r="AUJ2" s="14">
        <v>1017</v>
      </c>
      <c r="AUK2" s="14">
        <v>1015</v>
      </c>
      <c r="AUL2" s="14">
        <v>1014</v>
      </c>
      <c r="AUM2" s="14">
        <v>1010</v>
      </c>
      <c r="AUN2" s="14">
        <v>1008</v>
      </c>
      <c r="AUO2" s="14">
        <v>1007</v>
      </c>
      <c r="AUP2" s="14">
        <v>1006</v>
      </c>
      <c r="AUQ2" s="14">
        <v>1004</v>
      </c>
      <c r="AUR2" s="14">
        <v>1000</v>
      </c>
      <c r="AUS2" s="14">
        <v>999</v>
      </c>
      <c r="AUT2" s="14">
        <v>997</v>
      </c>
      <c r="AUU2" s="14">
        <v>996</v>
      </c>
      <c r="AUV2" s="14">
        <v>917</v>
      </c>
      <c r="AUW2" s="14">
        <v>904</v>
      </c>
      <c r="AUX2" s="14">
        <v>865</v>
      </c>
      <c r="AUY2" s="14">
        <v>935</v>
      </c>
      <c r="AUZ2" s="14">
        <v>919</v>
      </c>
      <c r="AVA2" s="14">
        <v>1005</v>
      </c>
      <c r="AVB2" s="14">
        <v>930</v>
      </c>
      <c r="AVC2" s="14">
        <v>928</v>
      </c>
      <c r="AVD2" s="14">
        <v>927</v>
      </c>
      <c r="AVE2" s="14">
        <v>918</v>
      </c>
      <c r="AVF2" s="14">
        <v>865</v>
      </c>
      <c r="AVG2" s="14">
        <v>858</v>
      </c>
      <c r="AVH2" s="14">
        <v>909</v>
      </c>
      <c r="AVI2" s="14">
        <v>951</v>
      </c>
      <c r="AVJ2" s="14">
        <v>897</v>
      </c>
      <c r="AVK2" s="14">
        <v>1051</v>
      </c>
      <c r="AVL2" s="14">
        <v>1060</v>
      </c>
      <c r="AVM2" s="14">
        <v>1090</v>
      </c>
      <c r="AVN2" s="14">
        <v>1113</v>
      </c>
      <c r="AVO2" s="14">
        <v>1047</v>
      </c>
      <c r="AVP2" s="14">
        <v>1219</v>
      </c>
      <c r="AVQ2" s="14">
        <v>1203</v>
      </c>
      <c r="AVR2" s="14">
        <v>1213</v>
      </c>
      <c r="AVS2" s="14">
        <v>1273</v>
      </c>
      <c r="AVT2" s="14">
        <v>1261</v>
      </c>
      <c r="AVU2" s="14">
        <v>1527</v>
      </c>
      <c r="AVV2" s="14">
        <v>1527</v>
      </c>
      <c r="AVW2" s="14">
        <v>1527</v>
      </c>
      <c r="AVX2" s="14">
        <v>1527</v>
      </c>
      <c r="AVY2" s="14">
        <v>1527</v>
      </c>
      <c r="AVZ2" s="14">
        <v>1527</v>
      </c>
      <c r="AWA2" s="14">
        <v>1527</v>
      </c>
      <c r="AWB2" s="14">
        <v>1527</v>
      </c>
      <c r="AWC2" s="14">
        <v>1527</v>
      </c>
      <c r="AWD2" s="14">
        <v>1527</v>
      </c>
      <c r="AWE2" s="14">
        <v>1527</v>
      </c>
      <c r="AWF2" s="14">
        <v>1527</v>
      </c>
      <c r="AWG2" s="14">
        <v>1527</v>
      </c>
      <c r="AWH2" s="14">
        <v>1527</v>
      </c>
      <c r="AWI2" s="14">
        <v>1527</v>
      </c>
      <c r="AWJ2" s="14">
        <v>1527</v>
      </c>
      <c r="AWK2" s="14">
        <v>1527</v>
      </c>
      <c r="AWL2" s="14">
        <v>1527</v>
      </c>
      <c r="AWM2" s="14">
        <v>1527</v>
      </c>
      <c r="AWN2" s="14">
        <v>1527</v>
      </c>
      <c r="AWO2" s="14">
        <v>1506</v>
      </c>
      <c r="AWP2" s="14">
        <v>1677</v>
      </c>
      <c r="AWQ2" s="14">
        <v>1759</v>
      </c>
      <c r="AWR2" s="14">
        <v>1910</v>
      </c>
      <c r="AWS2" s="14">
        <v>1819</v>
      </c>
      <c r="AWT2" s="14">
        <v>1866</v>
      </c>
      <c r="AWU2" s="14">
        <v>1494</v>
      </c>
      <c r="AWV2" s="14">
        <v>1292</v>
      </c>
      <c r="AWW2" s="14">
        <v>1291</v>
      </c>
      <c r="AWX2" s="14">
        <v>1287</v>
      </c>
      <c r="AWY2" s="14">
        <v>1285</v>
      </c>
      <c r="AWZ2" s="14">
        <v>1284</v>
      </c>
      <c r="AXA2" s="14">
        <v>1283</v>
      </c>
      <c r="AXB2" s="14">
        <v>1281</v>
      </c>
      <c r="AXC2" s="14">
        <v>1277</v>
      </c>
      <c r="AXD2" s="14">
        <v>1276</v>
      </c>
      <c r="AXE2" s="14">
        <v>1274</v>
      </c>
      <c r="AXF2" s="14">
        <v>1259</v>
      </c>
      <c r="AXG2" s="14">
        <v>1277</v>
      </c>
      <c r="AXH2" s="14">
        <v>1303</v>
      </c>
      <c r="AXI2" s="14">
        <v>1301</v>
      </c>
      <c r="AXJ2" s="14">
        <v>1530</v>
      </c>
      <c r="AXK2" s="14">
        <v>1512</v>
      </c>
      <c r="AXL2" s="14">
        <v>1234</v>
      </c>
      <c r="AXM2" s="14">
        <v>1238</v>
      </c>
      <c r="AXN2" s="14">
        <v>1155</v>
      </c>
      <c r="AXO2" s="14">
        <v>1346</v>
      </c>
      <c r="AXP2" s="14">
        <v>1264</v>
      </c>
      <c r="AXQ2" s="14">
        <v>1024</v>
      </c>
      <c r="AXR2" s="14">
        <v>1070</v>
      </c>
      <c r="AXS2" s="14">
        <v>1205</v>
      </c>
      <c r="AXT2" s="14">
        <v>1211</v>
      </c>
      <c r="AXU2" s="14">
        <v>1241</v>
      </c>
      <c r="AXV2" s="14">
        <v>1099</v>
      </c>
      <c r="AXW2" s="14">
        <v>1157</v>
      </c>
      <c r="AXX2" s="14">
        <v>1128</v>
      </c>
      <c r="AXY2" s="14">
        <v>1208</v>
      </c>
      <c r="AXZ2" s="14">
        <v>1377</v>
      </c>
      <c r="AYA2" s="14">
        <v>1400</v>
      </c>
      <c r="AYB2" s="14">
        <v>1400</v>
      </c>
      <c r="AYC2" s="14">
        <v>1494</v>
      </c>
      <c r="AYD2" s="14">
        <v>1105</v>
      </c>
      <c r="AYE2" s="14">
        <v>998</v>
      </c>
      <c r="AYF2" s="14">
        <v>1011</v>
      </c>
      <c r="AYG2" s="14">
        <v>915</v>
      </c>
      <c r="AYH2" s="14">
        <v>986</v>
      </c>
      <c r="AYI2" s="14">
        <v>1057</v>
      </c>
      <c r="AYJ2" s="14">
        <v>1111</v>
      </c>
      <c r="AYK2" s="14">
        <v>1088</v>
      </c>
      <c r="AYL2" s="14">
        <v>897</v>
      </c>
      <c r="AYM2" s="14">
        <v>878</v>
      </c>
      <c r="AYN2" s="14">
        <v>906</v>
      </c>
      <c r="AYO2" s="14">
        <v>967</v>
      </c>
      <c r="AYP2" s="14">
        <v>740</v>
      </c>
      <c r="AYQ2" s="14">
        <v>692</v>
      </c>
      <c r="AYR2" s="14">
        <v>697</v>
      </c>
      <c r="AYS2" s="14">
        <v>551</v>
      </c>
      <c r="AYT2" s="14">
        <v>551</v>
      </c>
      <c r="AYU2" s="14">
        <v>551</v>
      </c>
      <c r="AYV2" s="14">
        <v>551</v>
      </c>
      <c r="AYW2" s="14">
        <v>551</v>
      </c>
      <c r="AYX2" s="14">
        <v>551</v>
      </c>
      <c r="AYY2" s="14">
        <v>551</v>
      </c>
      <c r="AYZ2" s="14">
        <v>551</v>
      </c>
      <c r="AZA2" s="14">
        <v>551</v>
      </c>
      <c r="AZB2" s="14">
        <v>551</v>
      </c>
      <c r="AZC2" s="14">
        <v>551</v>
      </c>
      <c r="AZD2" s="14">
        <v>551</v>
      </c>
      <c r="AZE2" s="14">
        <v>551</v>
      </c>
      <c r="AZF2" s="14">
        <v>551</v>
      </c>
      <c r="AZG2" s="14">
        <v>551</v>
      </c>
      <c r="AZH2" s="14">
        <v>551</v>
      </c>
      <c r="AZI2" s="14">
        <v>551</v>
      </c>
      <c r="AZJ2" s="14">
        <v>551</v>
      </c>
      <c r="AZK2" s="14">
        <v>551</v>
      </c>
      <c r="AZL2" s="14">
        <v>551</v>
      </c>
      <c r="AZM2" s="14">
        <v>551</v>
      </c>
      <c r="AZN2" s="14">
        <v>551</v>
      </c>
      <c r="AZO2" s="14">
        <v>551</v>
      </c>
      <c r="AZP2" s="14">
        <v>551</v>
      </c>
      <c r="AZQ2" s="14">
        <v>551</v>
      </c>
      <c r="AZR2" s="14">
        <v>551</v>
      </c>
      <c r="AZS2" s="14">
        <v>551</v>
      </c>
      <c r="AZT2" s="14">
        <v>551</v>
      </c>
      <c r="AZU2" s="14">
        <v>551</v>
      </c>
      <c r="AZV2" s="14">
        <v>551</v>
      </c>
      <c r="AZW2" s="14">
        <v>551</v>
      </c>
      <c r="AZX2" s="14">
        <v>551</v>
      </c>
      <c r="AZY2" s="14">
        <v>551</v>
      </c>
      <c r="AZZ2" s="14">
        <v>551</v>
      </c>
      <c r="BAA2" s="14">
        <v>551</v>
      </c>
      <c r="BAB2" s="14">
        <v>551</v>
      </c>
      <c r="BAC2" s="14">
        <v>551</v>
      </c>
      <c r="BAD2" s="14">
        <v>551</v>
      </c>
      <c r="BAE2" s="14">
        <v>551</v>
      </c>
      <c r="BAF2" s="14">
        <v>551</v>
      </c>
      <c r="BAG2" s="14">
        <v>551</v>
      </c>
      <c r="BAH2" s="14">
        <v>551</v>
      </c>
      <c r="BAI2" s="14">
        <v>551</v>
      </c>
      <c r="BAJ2" s="14">
        <v>551</v>
      </c>
      <c r="BAK2" s="14">
        <v>551</v>
      </c>
      <c r="BAL2" s="14">
        <v>551</v>
      </c>
      <c r="BAM2" s="14">
        <v>551</v>
      </c>
      <c r="BAN2" s="14">
        <v>551</v>
      </c>
      <c r="BAO2" s="14">
        <v>551</v>
      </c>
      <c r="BAP2" s="14">
        <v>518</v>
      </c>
      <c r="BAQ2" s="14">
        <v>516</v>
      </c>
      <c r="BAR2" s="14">
        <v>706</v>
      </c>
      <c r="BAS2" s="14">
        <v>733</v>
      </c>
      <c r="BAT2" s="14">
        <v>754</v>
      </c>
      <c r="BAU2" s="14">
        <v>849</v>
      </c>
      <c r="BAV2" s="14">
        <v>686</v>
      </c>
      <c r="BAW2" s="14">
        <v>689</v>
      </c>
      <c r="BAX2" s="14">
        <v>707</v>
      </c>
      <c r="BAY2" s="14">
        <v>881</v>
      </c>
      <c r="BAZ2" s="14">
        <v>990</v>
      </c>
      <c r="BBA2" s="14">
        <v>1044</v>
      </c>
      <c r="BBB2" s="14">
        <v>1125</v>
      </c>
      <c r="BBC2" s="14">
        <v>1162</v>
      </c>
      <c r="BBD2" s="14">
        <v>1181</v>
      </c>
      <c r="BBE2" s="14">
        <v>1100</v>
      </c>
      <c r="BBF2" s="14">
        <v>1183</v>
      </c>
      <c r="BBG2" s="14">
        <v>1393</v>
      </c>
      <c r="BBH2" s="14">
        <v>1462</v>
      </c>
      <c r="BBI2" s="14">
        <v>1462</v>
      </c>
      <c r="BBJ2" s="14">
        <v>1462</v>
      </c>
      <c r="BBK2" s="14">
        <v>1304</v>
      </c>
      <c r="BBL2" s="14">
        <v>1023</v>
      </c>
      <c r="BBM2" s="14">
        <v>1023</v>
      </c>
      <c r="BBN2" s="14">
        <v>1023</v>
      </c>
      <c r="BBO2" s="14">
        <v>1023</v>
      </c>
      <c r="BBP2" s="14">
        <v>1023</v>
      </c>
      <c r="BBQ2" s="14">
        <v>1023</v>
      </c>
      <c r="BBR2" s="14">
        <v>1023</v>
      </c>
      <c r="BBS2" s="14">
        <v>1023</v>
      </c>
      <c r="BBT2" s="14">
        <v>1023</v>
      </c>
      <c r="BBU2" s="14">
        <v>1023</v>
      </c>
      <c r="BBV2" s="14">
        <v>1023</v>
      </c>
      <c r="BBW2" s="14">
        <v>1023</v>
      </c>
      <c r="BBX2" s="14">
        <v>1023</v>
      </c>
      <c r="BBY2" s="14">
        <v>1023</v>
      </c>
      <c r="BBZ2" s="14">
        <v>1023</v>
      </c>
      <c r="BCA2" s="14">
        <v>1023</v>
      </c>
      <c r="BCB2" s="14">
        <v>1023</v>
      </c>
      <c r="BCC2" s="14">
        <v>1023</v>
      </c>
      <c r="BCD2" s="14">
        <v>1023</v>
      </c>
      <c r="BCE2" s="14">
        <v>1023</v>
      </c>
      <c r="BCF2" s="14">
        <v>1023</v>
      </c>
      <c r="BCG2" s="14">
        <v>1023</v>
      </c>
      <c r="BCH2" s="14">
        <v>1023</v>
      </c>
      <c r="BCI2" s="14">
        <v>1023</v>
      </c>
      <c r="BCJ2" s="14">
        <v>1023</v>
      </c>
      <c r="BCK2" s="14">
        <v>1023</v>
      </c>
      <c r="BCL2" s="14">
        <v>1023</v>
      </c>
      <c r="BCM2" s="14">
        <v>1023</v>
      </c>
      <c r="BCN2" s="14">
        <v>1023</v>
      </c>
      <c r="BCO2" s="14">
        <v>1023</v>
      </c>
      <c r="BCP2" s="14">
        <v>1023</v>
      </c>
      <c r="BCQ2" s="14">
        <v>1023</v>
      </c>
      <c r="BCR2" s="14">
        <v>1023</v>
      </c>
      <c r="BCS2" s="14">
        <v>1023</v>
      </c>
      <c r="BCT2" s="14">
        <v>1012</v>
      </c>
      <c r="BCU2" s="14">
        <v>1013</v>
      </c>
      <c r="BCV2" s="14">
        <v>1252</v>
      </c>
      <c r="BCW2" s="14">
        <v>1235</v>
      </c>
      <c r="BCX2" s="14">
        <v>1165</v>
      </c>
      <c r="BCY2" s="14">
        <v>1133</v>
      </c>
      <c r="BCZ2" s="14">
        <v>1257</v>
      </c>
      <c r="BDA2" s="14">
        <v>1239</v>
      </c>
      <c r="BDB2" s="14">
        <v>1237</v>
      </c>
      <c r="BDC2" s="14">
        <v>1233</v>
      </c>
      <c r="BDD2" s="14">
        <v>1232</v>
      </c>
      <c r="BDE2" s="14">
        <v>1230</v>
      </c>
      <c r="BDF2" s="14">
        <v>1229</v>
      </c>
      <c r="BDG2" s="14">
        <v>1269</v>
      </c>
      <c r="BDH2" s="14">
        <v>1443</v>
      </c>
      <c r="BDI2" s="14">
        <v>1410</v>
      </c>
      <c r="BDJ2" s="14">
        <v>1538</v>
      </c>
      <c r="BDK2" s="14">
        <v>1607</v>
      </c>
      <c r="BDL2" s="14">
        <v>1607</v>
      </c>
      <c r="BDM2" s="14">
        <v>1607</v>
      </c>
      <c r="BDN2" s="14">
        <v>1607</v>
      </c>
      <c r="BDO2" s="14">
        <v>1607</v>
      </c>
      <c r="BDP2" s="14">
        <v>1607</v>
      </c>
      <c r="BDQ2" s="14">
        <v>1607</v>
      </c>
      <c r="BDR2" s="14">
        <v>1607</v>
      </c>
      <c r="BDS2" s="14">
        <v>1607</v>
      </c>
      <c r="BDT2" s="14">
        <v>1607</v>
      </c>
      <c r="BDU2" s="14">
        <v>1607</v>
      </c>
      <c r="BDV2" s="14">
        <v>1607</v>
      </c>
      <c r="BDW2" s="14">
        <v>1607</v>
      </c>
      <c r="BDX2" s="14">
        <v>1607</v>
      </c>
      <c r="BDY2" s="14">
        <v>1607</v>
      </c>
      <c r="BDZ2" s="14">
        <v>1607</v>
      </c>
      <c r="BEA2" s="14">
        <v>1607</v>
      </c>
      <c r="BEB2" s="14">
        <v>1607</v>
      </c>
      <c r="BEC2" s="14">
        <v>1607</v>
      </c>
      <c r="BED2" s="14">
        <v>1607</v>
      </c>
      <c r="BEE2" s="14">
        <v>1607</v>
      </c>
      <c r="BEF2" s="14">
        <v>1607</v>
      </c>
      <c r="BEG2" s="14">
        <v>1607</v>
      </c>
      <c r="BEH2" s="14">
        <v>1607</v>
      </c>
      <c r="BEI2" s="14">
        <v>1607</v>
      </c>
      <c r="BEJ2" s="14">
        <v>1607</v>
      </c>
      <c r="BEK2" s="14">
        <v>1607</v>
      </c>
      <c r="BEL2" s="14">
        <v>1607</v>
      </c>
      <c r="BEM2" s="14">
        <v>1607</v>
      </c>
      <c r="BEN2" s="14">
        <v>1607</v>
      </c>
      <c r="BEO2" s="14">
        <v>1607</v>
      </c>
      <c r="BEP2" s="14">
        <v>1607</v>
      </c>
      <c r="BEQ2" s="14">
        <v>1607</v>
      </c>
      <c r="BER2" s="14">
        <v>1607</v>
      </c>
      <c r="BES2" s="14">
        <v>1607</v>
      </c>
      <c r="BET2" s="14">
        <v>1607</v>
      </c>
      <c r="BEU2" s="14">
        <v>1432</v>
      </c>
      <c r="BEV2" s="14">
        <v>1326</v>
      </c>
      <c r="BEW2" s="14">
        <v>1078</v>
      </c>
      <c r="BEX2" s="14">
        <v>1337</v>
      </c>
      <c r="BEY2" s="14">
        <v>1601</v>
      </c>
      <c r="BEZ2" s="14">
        <v>1513</v>
      </c>
      <c r="BFA2" s="14">
        <v>1689</v>
      </c>
      <c r="BFB2" s="14">
        <v>1786</v>
      </c>
      <c r="BFC2" s="14">
        <v>1708</v>
      </c>
      <c r="BFD2" s="14">
        <v>1901</v>
      </c>
      <c r="BFE2" s="14">
        <v>1793</v>
      </c>
      <c r="BFF2" s="14">
        <v>2118</v>
      </c>
      <c r="BFG2" s="14">
        <v>2475</v>
      </c>
      <c r="BFH2" s="14">
        <v>3361</v>
      </c>
      <c r="BFI2" s="14">
        <v>3911</v>
      </c>
      <c r="BFJ2" s="14">
        <v>3911</v>
      </c>
      <c r="BFK2" s="14">
        <v>3911</v>
      </c>
      <c r="BFL2" s="14">
        <v>3911</v>
      </c>
      <c r="BFM2" s="14">
        <v>3911</v>
      </c>
      <c r="BFN2" s="14">
        <v>3911</v>
      </c>
      <c r="BFO2" s="14">
        <v>3911</v>
      </c>
      <c r="BFP2" s="14">
        <v>3911</v>
      </c>
      <c r="BFQ2" s="14">
        <v>3911</v>
      </c>
      <c r="BFR2" s="14">
        <v>3911</v>
      </c>
      <c r="BFS2" s="14">
        <v>3911</v>
      </c>
      <c r="BFT2" s="14">
        <v>3911</v>
      </c>
      <c r="BFU2" s="14">
        <v>3911</v>
      </c>
      <c r="BFV2" s="14">
        <v>3911</v>
      </c>
      <c r="BFW2" s="14">
        <v>3911</v>
      </c>
      <c r="BFX2" s="14">
        <v>3911</v>
      </c>
      <c r="BFY2" s="14">
        <v>3911</v>
      </c>
      <c r="BFZ2" s="14">
        <v>3911</v>
      </c>
      <c r="BGA2" s="14">
        <v>3911</v>
      </c>
      <c r="BGB2" s="14">
        <v>3911</v>
      </c>
      <c r="BGC2" s="14">
        <v>3911</v>
      </c>
      <c r="BGD2" s="14">
        <v>3911</v>
      </c>
      <c r="BGE2" s="14">
        <v>3911</v>
      </c>
      <c r="BGF2" s="14">
        <v>3911</v>
      </c>
      <c r="BGG2" s="14">
        <v>3911</v>
      </c>
      <c r="BGH2" s="14">
        <v>3911</v>
      </c>
      <c r="BGI2" s="14">
        <v>3911</v>
      </c>
      <c r="BGJ2" s="14">
        <v>3911</v>
      </c>
      <c r="BGK2" s="14">
        <v>3911</v>
      </c>
      <c r="BGL2" s="14">
        <v>3911</v>
      </c>
      <c r="BGM2" s="14">
        <v>3911</v>
      </c>
      <c r="BGN2" s="14">
        <v>3911</v>
      </c>
      <c r="BGO2" s="14">
        <v>3799</v>
      </c>
      <c r="BGP2" s="14">
        <v>3670</v>
      </c>
      <c r="BGQ2" s="14">
        <v>3614</v>
      </c>
      <c r="BGR2" s="14">
        <v>3729</v>
      </c>
      <c r="BGS2" s="14">
        <v>3739</v>
      </c>
      <c r="BGT2" s="14">
        <v>3903</v>
      </c>
      <c r="BGU2" s="14">
        <v>4266</v>
      </c>
      <c r="BGV2" s="14">
        <v>4333</v>
      </c>
      <c r="BGW2" s="14">
        <v>4535</v>
      </c>
      <c r="BGX2" s="14">
        <v>4468</v>
      </c>
      <c r="BGY2" s="14">
        <v>4562</v>
      </c>
      <c r="BGZ2" s="14">
        <v>4627</v>
      </c>
      <c r="BHA2" s="14">
        <v>4394</v>
      </c>
      <c r="BHB2" s="14">
        <v>4430</v>
      </c>
      <c r="BHC2" s="14">
        <v>4118</v>
      </c>
      <c r="BHD2" s="14">
        <v>4078</v>
      </c>
      <c r="BHE2" s="14">
        <v>4055</v>
      </c>
      <c r="BHF2" s="14">
        <v>4079</v>
      </c>
      <c r="BHG2" s="14">
        <v>4335</v>
      </c>
      <c r="BHH2" s="14">
        <v>4205</v>
      </c>
      <c r="BHI2" s="14">
        <v>4174</v>
      </c>
      <c r="BHJ2" s="14">
        <v>4443</v>
      </c>
      <c r="BHK2" s="14">
        <v>4458</v>
      </c>
      <c r="BHL2" s="14">
        <v>4951</v>
      </c>
      <c r="BHM2" s="14">
        <v>5206</v>
      </c>
      <c r="BHN2" s="14">
        <v>5769</v>
      </c>
      <c r="BHO2" s="14">
        <v>5668</v>
      </c>
      <c r="BHP2" s="14">
        <v>5561</v>
      </c>
      <c r="BHQ2" s="14">
        <v>5459</v>
      </c>
      <c r="BHR2" s="14">
        <v>5269</v>
      </c>
      <c r="BHS2" s="14">
        <v>5470</v>
      </c>
      <c r="BHT2" s="14">
        <v>5504</v>
      </c>
      <c r="BHU2" s="14">
        <v>5571</v>
      </c>
      <c r="BHV2" s="14">
        <v>5717</v>
      </c>
      <c r="BHW2" s="14">
        <v>6067</v>
      </c>
      <c r="BHX2" s="14">
        <v>6195</v>
      </c>
      <c r="BHY2" s="14">
        <v>6195</v>
      </c>
      <c r="BHZ2" s="14">
        <v>6195</v>
      </c>
      <c r="BIA2" s="14">
        <v>6195</v>
      </c>
      <c r="BIB2" s="14">
        <v>6195</v>
      </c>
      <c r="BIC2" s="14">
        <v>6195</v>
      </c>
      <c r="BID2" s="14">
        <v>6195</v>
      </c>
      <c r="BIE2" s="14">
        <v>6195</v>
      </c>
      <c r="BIF2" s="14">
        <v>6195</v>
      </c>
      <c r="BIG2" s="14">
        <v>6195</v>
      </c>
      <c r="BIH2" s="14">
        <v>6195</v>
      </c>
      <c r="BII2" s="14">
        <v>6195</v>
      </c>
      <c r="BIJ2" s="14">
        <v>6195</v>
      </c>
      <c r="BIK2" s="14">
        <v>6195</v>
      </c>
      <c r="BIL2" s="14">
        <v>6195</v>
      </c>
      <c r="BIM2" s="14">
        <v>6195</v>
      </c>
      <c r="BIN2" s="14">
        <v>6195</v>
      </c>
      <c r="BIO2" s="14">
        <v>6195</v>
      </c>
      <c r="BIP2" s="14">
        <v>6199</v>
      </c>
      <c r="BIQ2" s="14">
        <v>6297</v>
      </c>
      <c r="BIR2" s="14">
        <v>6329</v>
      </c>
      <c r="BIS2" s="14">
        <v>6422</v>
      </c>
      <c r="BIT2" s="14">
        <v>6487</v>
      </c>
      <c r="BIU2" s="14">
        <v>6542</v>
      </c>
      <c r="BIV2" s="14">
        <v>6485</v>
      </c>
      <c r="BIW2" s="14">
        <v>6221</v>
      </c>
      <c r="BIX2" s="14">
        <v>6220</v>
      </c>
      <c r="BIY2" s="14">
        <v>6218</v>
      </c>
      <c r="BIZ2" s="14">
        <v>6214</v>
      </c>
      <c r="BJA2" s="14">
        <v>6213</v>
      </c>
      <c r="BJB2" s="14">
        <v>6211</v>
      </c>
      <c r="BJC2" s="14">
        <v>6210</v>
      </c>
      <c r="BJD2" s="14">
        <v>6208</v>
      </c>
      <c r="BJE2" s="14">
        <v>6204</v>
      </c>
      <c r="BJF2" s="14">
        <v>6203</v>
      </c>
      <c r="BJG2" s="14">
        <v>6201</v>
      </c>
      <c r="BJH2" s="14">
        <v>6200</v>
      </c>
      <c r="BJI2" s="14">
        <v>6199</v>
      </c>
      <c r="BJJ2" s="14">
        <v>6264</v>
      </c>
      <c r="BJK2" s="14">
        <v>6271</v>
      </c>
      <c r="BJL2" s="14">
        <v>6205</v>
      </c>
      <c r="BJM2" s="14">
        <v>6192</v>
      </c>
      <c r="BJN2" s="14">
        <v>6104</v>
      </c>
      <c r="BJO2" s="14">
        <v>6098</v>
      </c>
      <c r="BJP2" s="14">
        <v>6097</v>
      </c>
      <c r="BJQ2" s="14">
        <v>6096</v>
      </c>
      <c r="BJR2" s="14">
        <v>6094</v>
      </c>
      <c r="BJS2" s="14">
        <v>6090</v>
      </c>
      <c r="BJT2" s="14">
        <v>6089</v>
      </c>
      <c r="BJU2" s="14">
        <v>6087</v>
      </c>
      <c r="BJV2" s="14">
        <v>6086</v>
      </c>
      <c r="BJW2" s="14">
        <v>6018</v>
      </c>
      <c r="BJX2" s="14">
        <v>5889</v>
      </c>
      <c r="BJY2" s="14">
        <v>5899</v>
      </c>
      <c r="BJZ2" s="14">
        <v>5865</v>
      </c>
      <c r="BKA2" s="14">
        <v>5883</v>
      </c>
      <c r="BKB2" s="14">
        <v>5960</v>
      </c>
      <c r="BKC2" s="14">
        <v>5977</v>
      </c>
      <c r="BKD2" s="14">
        <v>5884</v>
      </c>
      <c r="BKE2" s="14">
        <v>5686</v>
      </c>
      <c r="BKF2" s="14">
        <v>5599</v>
      </c>
      <c r="BKG2" s="14">
        <v>5718</v>
      </c>
      <c r="BKH2" s="14">
        <v>5911</v>
      </c>
      <c r="BKI2" s="14">
        <v>5866</v>
      </c>
      <c r="BKJ2" s="14">
        <v>5743</v>
      </c>
      <c r="BKK2" s="14">
        <v>5747</v>
      </c>
      <c r="BKL2" s="14">
        <v>6073</v>
      </c>
      <c r="BKM2" s="14">
        <v>6289</v>
      </c>
      <c r="BKN2" s="14">
        <v>6289</v>
      </c>
      <c r="BKO2" s="14">
        <v>6289</v>
      </c>
      <c r="BKP2" s="14">
        <v>6289</v>
      </c>
      <c r="BKQ2" s="14">
        <v>6289</v>
      </c>
      <c r="BKR2" s="14">
        <v>6289</v>
      </c>
      <c r="BKS2" s="14">
        <v>6292</v>
      </c>
      <c r="BKT2" s="14">
        <v>6302</v>
      </c>
      <c r="BKU2" s="14">
        <v>6310</v>
      </c>
      <c r="BKV2" s="14">
        <v>6407</v>
      </c>
      <c r="BKW2" s="14">
        <v>6400</v>
      </c>
      <c r="BKX2" s="14">
        <v>6419</v>
      </c>
      <c r="BKY2" s="14">
        <v>6419</v>
      </c>
      <c r="BKZ2" s="14">
        <v>6416</v>
      </c>
      <c r="BLA2" s="14">
        <v>6271</v>
      </c>
      <c r="BLB2" s="14">
        <v>6204</v>
      </c>
      <c r="BLC2" s="14">
        <v>6210</v>
      </c>
      <c r="BLD2" s="14">
        <v>6165</v>
      </c>
      <c r="BLE2" s="14">
        <v>6228</v>
      </c>
      <c r="BLF2" s="14">
        <v>6333</v>
      </c>
      <c r="BLG2" s="14">
        <v>6450</v>
      </c>
      <c r="BLH2" s="14">
        <v>6465</v>
      </c>
      <c r="BLI2" s="14">
        <v>6486</v>
      </c>
      <c r="BLJ2" s="14">
        <v>6816</v>
      </c>
      <c r="BLK2" s="14">
        <v>6917</v>
      </c>
      <c r="BLL2" s="14">
        <v>6942</v>
      </c>
      <c r="BLM2" s="14">
        <v>7030</v>
      </c>
      <c r="BLN2" s="14">
        <v>7293</v>
      </c>
      <c r="BLO2" s="14">
        <v>7439</v>
      </c>
      <c r="BLP2" s="14">
        <v>7128</v>
      </c>
      <c r="BLQ2" s="14">
        <v>7001</v>
      </c>
      <c r="BLR2" s="14">
        <v>6916</v>
      </c>
      <c r="BLS2" s="14">
        <v>6962</v>
      </c>
      <c r="BLT2" s="14">
        <v>7225</v>
      </c>
      <c r="BLU2" s="14">
        <v>7144</v>
      </c>
      <c r="BLV2" s="14">
        <v>7240</v>
      </c>
      <c r="BLW2" s="14">
        <v>7111</v>
      </c>
      <c r="BLX2" s="14">
        <v>7142</v>
      </c>
      <c r="BLY2" s="14">
        <v>7263</v>
      </c>
      <c r="BLZ2" s="14">
        <v>7247</v>
      </c>
      <c r="BMA2" s="14">
        <v>6752</v>
      </c>
      <c r="BMB2" s="14">
        <v>6680</v>
      </c>
      <c r="BMC2" s="14">
        <v>6720</v>
      </c>
      <c r="BMD2" s="14">
        <v>6577</v>
      </c>
      <c r="BME2" s="14">
        <v>6692</v>
      </c>
      <c r="BMF2" s="14">
        <v>7033</v>
      </c>
      <c r="BMG2" s="14">
        <v>6905</v>
      </c>
      <c r="BMH2" s="14">
        <v>6814</v>
      </c>
      <c r="BMI2" s="14">
        <v>6722</v>
      </c>
      <c r="BMJ2" s="14">
        <v>6675</v>
      </c>
      <c r="BMK2" s="14">
        <v>6680</v>
      </c>
      <c r="BML2" s="14">
        <v>6664</v>
      </c>
      <c r="BMM2" s="14">
        <v>6648</v>
      </c>
      <c r="BMN2" s="14">
        <v>6745</v>
      </c>
      <c r="BMO2" s="14">
        <v>6887</v>
      </c>
      <c r="BMP2" s="14">
        <v>7263</v>
      </c>
      <c r="BMQ2" s="14">
        <v>7124</v>
      </c>
      <c r="BMR2" s="14">
        <v>7102</v>
      </c>
      <c r="BMS2" s="14">
        <v>7214</v>
      </c>
      <c r="BMT2" s="14">
        <v>7189</v>
      </c>
      <c r="BMU2" s="14">
        <v>6994</v>
      </c>
      <c r="BMV2" s="14">
        <v>6967</v>
      </c>
      <c r="BMW2" s="14">
        <v>6749</v>
      </c>
      <c r="BMX2" s="14">
        <v>6794</v>
      </c>
      <c r="BMY2" s="14">
        <v>6816</v>
      </c>
      <c r="BMZ2" s="14">
        <v>6915</v>
      </c>
      <c r="BNA2" s="14">
        <v>7104</v>
      </c>
      <c r="BNB2" s="14">
        <v>6977</v>
      </c>
      <c r="BNC2" s="14">
        <v>7191</v>
      </c>
      <c r="BND2" s="14">
        <v>7227</v>
      </c>
      <c r="BNE2" s="14">
        <v>7079</v>
      </c>
      <c r="BNF2" s="14">
        <v>7091</v>
      </c>
      <c r="BNG2" s="14">
        <v>7031</v>
      </c>
      <c r="BNH2" s="14">
        <v>7153</v>
      </c>
      <c r="BNI2" s="14">
        <v>7152</v>
      </c>
      <c r="BNJ2" s="14">
        <v>7157</v>
      </c>
      <c r="BNK2" s="14">
        <v>7205</v>
      </c>
      <c r="BNL2" s="14">
        <v>7222</v>
      </c>
      <c r="BNM2" s="14">
        <v>6961</v>
      </c>
      <c r="BNN2" s="14">
        <v>6873</v>
      </c>
      <c r="BNO2" s="14">
        <v>6805</v>
      </c>
      <c r="BNP2" s="14">
        <v>6783</v>
      </c>
      <c r="BNQ2" s="14">
        <v>6774</v>
      </c>
      <c r="BNR2" s="14">
        <v>6879</v>
      </c>
      <c r="BNS2" s="14">
        <v>7002</v>
      </c>
      <c r="BNT2" s="14">
        <v>7004</v>
      </c>
      <c r="BNU2" s="14">
        <v>6909</v>
      </c>
      <c r="BNV2" s="14">
        <v>6886</v>
      </c>
      <c r="BNW2" s="14">
        <v>6883</v>
      </c>
      <c r="BNX2" s="14">
        <v>6885</v>
      </c>
      <c r="BNY2" s="14">
        <v>6833</v>
      </c>
      <c r="BNZ2" s="14">
        <v>6811</v>
      </c>
      <c r="BOA2" s="14">
        <v>6912</v>
      </c>
      <c r="BOB2" s="14">
        <v>7018</v>
      </c>
      <c r="BOC2" s="14">
        <v>6907</v>
      </c>
      <c r="BOD2" s="14">
        <v>6873</v>
      </c>
      <c r="BOE2" s="14">
        <v>6865</v>
      </c>
      <c r="BOF2" s="14">
        <v>6679</v>
      </c>
      <c r="BOG2" s="14">
        <v>6622</v>
      </c>
      <c r="BOH2" s="14">
        <v>6346</v>
      </c>
      <c r="BOI2" s="14">
        <v>6362</v>
      </c>
      <c r="BOJ2" s="14">
        <v>6327</v>
      </c>
      <c r="BOK2" s="14">
        <v>6384</v>
      </c>
      <c r="BOL2" s="14">
        <v>6392</v>
      </c>
      <c r="BOM2" s="14">
        <v>6453</v>
      </c>
      <c r="BON2" s="14">
        <v>6272</v>
      </c>
      <c r="BOO2" s="14">
        <v>6177</v>
      </c>
      <c r="BOP2" s="14">
        <v>6125</v>
      </c>
      <c r="BOQ2" s="14">
        <v>6125</v>
      </c>
      <c r="BOR2" s="14">
        <v>6125</v>
      </c>
      <c r="BOS2" s="14">
        <v>6125</v>
      </c>
      <c r="BOT2" s="14">
        <v>6125</v>
      </c>
      <c r="BOU2" s="14">
        <v>6125</v>
      </c>
      <c r="BOV2" s="14">
        <v>6125</v>
      </c>
      <c r="BOW2" s="14">
        <v>6125</v>
      </c>
      <c r="BOX2" s="14">
        <v>6125</v>
      </c>
      <c r="BOY2" s="14">
        <v>6125</v>
      </c>
      <c r="BOZ2" s="14">
        <v>6125</v>
      </c>
      <c r="BPA2" s="14">
        <v>6125</v>
      </c>
      <c r="BPB2" s="14">
        <v>6125</v>
      </c>
      <c r="BPC2" s="14">
        <v>6125</v>
      </c>
      <c r="BPD2" s="14">
        <v>6125</v>
      </c>
      <c r="BPE2" s="14">
        <v>6125</v>
      </c>
      <c r="BPF2" s="14">
        <v>6125</v>
      </c>
      <c r="BPG2" s="14">
        <v>6125</v>
      </c>
      <c r="BPH2" s="14">
        <v>6125</v>
      </c>
      <c r="BPI2" s="14">
        <v>6125</v>
      </c>
      <c r="BPJ2" s="14">
        <v>6125</v>
      </c>
      <c r="BPK2" s="14">
        <v>6125</v>
      </c>
      <c r="BPL2" s="14">
        <v>6125</v>
      </c>
      <c r="BPM2" s="14">
        <v>6125</v>
      </c>
      <c r="BPN2" s="14">
        <v>6125</v>
      </c>
      <c r="BPO2" s="14">
        <v>6125</v>
      </c>
      <c r="BPP2" s="14">
        <v>6125</v>
      </c>
      <c r="BPQ2" s="14">
        <v>6125</v>
      </c>
      <c r="BPR2" s="14">
        <v>6125</v>
      </c>
      <c r="BPS2" s="14">
        <v>6125</v>
      </c>
      <c r="BPT2" s="14">
        <v>6125</v>
      </c>
      <c r="BPU2" s="14">
        <v>6125</v>
      </c>
      <c r="BPV2" s="14">
        <v>6125</v>
      </c>
      <c r="BPW2" s="14">
        <v>6125</v>
      </c>
      <c r="BPX2" s="14">
        <v>6125</v>
      </c>
      <c r="BPY2" s="14">
        <v>6125</v>
      </c>
      <c r="BPZ2" s="14">
        <v>6125</v>
      </c>
      <c r="BQA2" s="14">
        <v>6125</v>
      </c>
      <c r="BQB2" s="14">
        <v>6125</v>
      </c>
      <c r="BQC2" s="14">
        <v>6125</v>
      </c>
      <c r="BQD2" s="14">
        <v>6125</v>
      </c>
      <c r="BQE2" s="14">
        <v>6125</v>
      </c>
      <c r="BQF2" s="14">
        <v>6125</v>
      </c>
      <c r="BQG2" s="14">
        <v>6125</v>
      </c>
      <c r="BQH2" s="14">
        <v>6125</v>
      </c>
      <c r="BQI2" s="14">
        <v>6125</v>
      </c>
      <c r="BQJ2" s="14">
        <v>6125</v>
      </c>
      <c r="BQK2" s="14">
        <v>6125</v>
      </c>
      <c r="BQL2" s="14">
        <v>6125</v>
      </c>
      <c r="BQM2" s="14">
        <v>6125</v>
      </c>
      <c r="BQN2" s="14">
        <v>6125</v>
      </c>
      <c r="BQO2" s="14">
        <v>6125</v>
      </c>
      <c r="BQP2" s="14">
        <v>6125</v>
      </c>
      <c r="BQQ2" s="14">
        <v>6125</v>
      </c>
      <c r="BQR2" s="14">
        <v>6125</v>
      </c>
      <c r="BQS2" s="14">
        <v>6125</v>
      </c>
      <c r="BQT2" s="14">
        <v>6125</v>
      </c>
      <c r="BQU2" s="14">
        <v>6125</v>
      </c>
      <c r="BQV2" s="14">
        <v>6125</v>
      </c>
      <c r="BQW2" s="14">
        <v>6125</v>
      </c>
      <c r="BQX2" s="14">
        <v>6125</v>
      </c>
      <c r="BQY2" s="14">
        <v>6125</v>
      </c>
      <c r="BQZ2" s="14">
        <v>6125</v>
      </c>
      <c r="BRA2" s="14">
        <v>6125</v>
      </c>
      <c r="BRB2" s="14">
        <v>6125</v>
      </c>
      <c r="BRC2" s="14">
        <v>6125</v>
      </c>
      <c r="BRD2" s="14">
        <v>6125</v>
      </c>
      <c r="BRE2" s="14">
        <v>6125</v>
      </c>
      <c r="BRF2" s="14">
        <v>6125</v>
      </c>
      <c r="BRG2" s="14">
        <v>6125</v>
      </c>
      <c r="BRH2" s="14">
        <v>6125</v>
      </c>
      <c r="BRI2" s="14">
        <v>6125</v>
      </c>
      <c r="BRJ2" s="14">
        <v>6125</v>
      </c>
      <c r="BRK2" s="14">
        <v>6125</v>
      </c>
      <c r="BRL2" s="14">
        <v>6125</v>
      </c>
      <c r="BRM2" s="14">
        <v>6125</v>
      </c>
      <c r="BRN2" s="14">
        <v>6202</v>
      </c>
      <c r="BRO2" s="14">
        <v>6275</v>
      </c>
      <c r="BRP2" s="14">
        <v>6384</v>
      </c>
      <c r="BRQ2" s="14">
        <v>6334</v>
      </c>
      <c r="BRR2" s="14">
        <v>6348</v>
      </c>
      <c r="BRS2" s="14">
        <v>6344</v>
      </c>
      <c r="BRT2" s="14">
        <v>6334</v>
      </c>
      <c r="BRU2" s="14">
        <v>6317</v>
      </c>
      <c r="BRV2" s="14">
        <v>6089</v>
      </c>
      <c r="BRW2" s="14">
        <v>6121</v>
      </c>
      <c r="BRX2" s="14">
        <v>6351</v>
      </c>
      <c r="BRY2" s="14">
        <v>6380</v>
      </c>
      <c r="BRZ2" s="14">
        <v>6403</v>
      </c>
      <c r="BSA2" s="14">
        <v>6360</v>
      </c>
      <c r="BSB2" s="14">
        <v>6236</v>
      </c>
      <c r="BSC2" s="14">
        <v>6247</v>
      </c>
      <c r="BSD2" s="14">
        <v>6292</v>
      </c>
      <c r="BSE2" s="14">
        <v>6174</v>
      </c>
      <c r="BSF2" s="14">
        <v>6185</v>
      </c>
      <c r="BSG2" s="14">
        <v>6072</v>
      </c>
      <c r="BSH2" s="14">
        <v>6089</v>
      </c>
      <c r="BSI2" s="14">
        <v>6120</v>
      </c>
      <c r="BSJ2" s="14">
        <v>6077</v>
      </c>
      <c r="BSK2" s="14">
        <v>6090</v>
      </c>
      <c r="BSL2" s="14">
        <v>6185</v>
      </c>
      <c r="BSM2" s="14">
        <v>6337</v>
      </c>
      <c r="BSN2" s="14">
        <v>6428</v>
      </c>
      <c r="BSO2" s="14">
        <v>6403</v>
      </c>
      <c r="BSP2" s="14">
        <v>6250</v>
      </c>
      <c r="BSQ2" s="14">
        <v>6242</v>
      </c>
      <c r="BSR2" s="14">
        <v>6320</v>
      </c>
      <c r="BSS2" s="14">
        <v>6304</v>
      </c>
      <c r="BST2" s="14">
        <v>6216</v>
      </c>
      <c r="BSU2" s="14">
        <v>6278</v>
      </c>
      <c r="BSV2" s="14">
        <v>6248</v>
      </c>
      <c r="BSW2" s="14">
        <v>6334</v>
      </c>
      <c r="BSX2" s="14">
        <v>6382</v>
      </c>
      <c r="BSY2" s="14">
        <v>6562</v>
      </c>
      <c r="BSZ2" s="14">
        <v>6535</v>
      </c>
      <c r="BTA2" s="14">
        <v>6592</v>
      </c>
      <c r="BTB2" s="14">
        <v>6729</v>
      </c>
      <c r="BTC2" s="14">
        <v>6887</v>
      </c>
      <c r="BTD2" s="14">
        <v>6928</v>
      </c>
      <c r="BTE2" s="14">
        <v>6992</v>
      </c>
      <c r="BTF2" s="14">
        <v>7353</v>
      </c>
      <c r="BTG2" s="14">
        <v>7353</v>
      </c>
      <c r="BTH2" s="14">
        <v>7353</v>
      </c>
      <c r="BTI2" s="14">
        <v>7353</v>
      </c>
      <c r="BTJ2" s="14">
        <v>7353</v>
      </c>
      <c r="BTK2" s="14">
        <v>7353</v>
      </c>
      <c r="BTL2" s="14">
        <v>7353</v>
      </c>
      <c r="BTM2" s="14">
        <v>7353</v>
      </c>
      <c r="BTN2" s="14">
        <v>7353</v>
      </c>
      <c r="BTO2" s="14">
        <v>7353</v>
      </c>
      <c r="BTP2" s="14">
        <v>7353</v>
      </c>
      <c r="BTQ2" s="14">
        <v>7353</v>
      </c>
      <c r="BTR2" s="14">
        <v>7353</v>
      </c>
      <c r="BTS2" s="14">
        <v>7353</v>
      </c>
      <c r="BTT2" s="14">
        <v>7353</v>
      </c>
      <c r="BTU2" s="14">
        <v>7353</v>
      </c>
      <c r="BTV2" s="14">
        <v>7353</v>
      </c>
      <c r="BTW2" s="14">
        <v>7312</v>
      </c>
      <c r="BTX2" s="14">
        <v>7370</v>
      </c>
      <c r="BTY2" s="14">
        <v>7404</v>
      </c>
      <c r="BTZ2" s="14">
        <v>7394</v>
      </c>
      <c r="BUA2" s="14">
        <v>7393</v>
      </c>
      <c r="BUB2" s="14">
        <v>7304</v>
      </c>
      <c r="BUC2" s="14">
        <v>7302</v>
      </c>
      <c r="BUD2" s="14">
        <v>7301</v>
      </c>
      <c r="BUE2" s="14">
        <v>7297</v>
      </c>
      <c r="BUF2" s="14">
        <v>7294</v>
      </c>
      <c r="BUG2" s="14">
        <v>7292</v>
      </c>
      <c r="BUH2" s="14">
        <v>7289</v>
      </c>
      <c r="BUI2" s="14">
        <v>7324</v>
      </c>
      <c r="BUJ2" s="14">
        <v>7154</v>
      </c>
      <c r="BUK2" s="14">
        <v>7078</v>
      </c>
      <c r="BUL2" s="14">
        <v>7047</v>
      </c>
      <c r="BUM2" s="14">
        <v>7038</v>
      </c>
      <c r="BUN2" s="14">
        <v>7251</v>
      </c>
      <c r="BUO2" s="14">
        <v>7301</v>
      </c>
      <c r="BUP2" s="14">
        <v>7947</v>
      </c>
      <c r="BUQ2" s="14">
        <v>7947</v>
      </c>
      <c r="BUR2" s="14">
        <v>7947</v>
      </c>
      <c r="BUS2" s="14">
        <v>7947</v>
      </c>
      <c r="BUT2" s="14">
        <v>7947</v>
      </c>
      <c r="BUU2" s="14">
        <v>7947</v>
      </c>
      <c r="BUV2" s="14">
        <v>7947</v>
      </c>
      <c r="BUW2" s="14">
        <v>7947</v>
      </c>
      <c r="BUX2" s="14">
        <v>7947</v>
      </c>
      <c r="BUY2" s="14">
        <v>7947</v>
      </c>
      <c r="BUZ2" s="14">
        <v>7947</v>
      </c>
      <c r="BVA2" s="14">
        <v>7947</v>
      </c>
      <c r="BVB2" s="14">
        <v>7947</v>
      </c>
      <c r="BVC2" s="14">
        <v>7947</v>
      </c>
      <c r="BVD2" s="14">
        <v>7947</v>
      </c>
      <c r="BVE2" s="14">
        <v>7947</v>
      </c>
      <c r="BVF2" s="14">
        <v>7947</v>
      </c>
      <c r="BVG2" s="14">
        <v>7947</v>
      </c>
      <c r="BVH2" s="14">
        <v>7947</v>
      </c>
      <c r="BVI2" s="14">
        <v>7947</v>
      </c>
      <c r="BVJ2" s="14">
        <v>7947</v>
      </c>
      <c r="BVK2" s="14">
        <v>7947</v>
      </c>
      <c r="BVL2" s="14">
        <v>7947</v>
      </c>
      <c r="BVM2" s="14">
        <v>8007</v>
      </c>
      <c r="BVN2" s="14">
        <v>8067</v>
      </c>
      <c r="BVO2" s="14">
        <v>8119</v>
      </c>
      <c r="BVP2" s="14">
        <v>8031</v>
      </c>
      <c r="BVQ2" s="14">
        <v>8030</v>
      </c>
      <c r="BVR2" s="14">
        <v>8076</v>
      </c>
      <c r="BVS2" s="14">
        <v>7997</v>
      </c>
      <c r="BVT2" s="14">
        <v>8030</v>
      </c>
      <c r="BVU2" s="14">
        <v>8044</v>
      </c>
      <c r="BVV2" s="14">
        <v>8064</v>
      </c>
      <c r="BVW2" s="14">
        <v>7857</v>
      </c>
      <c r="BVX2" s="14">
        <v>7806</v>
      </c>
      <c r="BVY2" s="14">
        <v>7865</v>
      </c>
      <c r="BVZ2" s="14">
        <v>7852</v>
      </c>
      <c r="BWA2" s="14">
        <v>7922</v>
      </c>
      <c r="BWB2" s="14">
        <v>7838</v>
      </c>
      <c r="BWC2" s="14">
        <v>7841</v>
      </c>
      <c r="BWD2" s="14">
        <v>8150</v>
      </c>
      <c r="BWE2" s="14">
        <v>8145</v>
      </c>
      <c r="BWF2" s="14">
        <v>8102</v>
      </c>
      <c r="BWG2" s="14">
        <v>8125</v>
      </c>
      <c r="BWH2" s="14">
        <v>8140</v>
      </c>
      <c r="BWI2" s="14">
        <v>8125</v>
      </c>
      <c r="BWJ2" s="14">
        <v>8173</v>
      </c>
      <c r="BWK2" s="14">
        <v>8288</v>
      </c>
      <c r="BWL2" s="14">
        <v>8520</v>
      </c>
      <c r="BWM2" s="14">
        <v>9067</v>
      </c>
      <c r="BWN2" s="14">
        <v>9044</v>
      </c>
      <c r="BWO2" s="14">
        <v>9164</v>
      </c>
      <c r="BWP2" s="14">
        <v>9266</v>
      </c>
      <c r="BWQ2" s="14">
        <v>9709</v>
      </c>
      <c r="BWR2" s="14">
        <v>9709</v>
      </c>
      <c r="BWS2" s="14">
        <v>9709</v>
      </c>
      <c r="BWT2" s="14">
        <v>9709</v>
      </c>
      <c r="BWU2" s="14">
        <v>9709</v>
      </c>
      <c r="BWV2" s="14">
        <v>9709</v>
      </c>
      <c r="BWW2" s="14">
        <v>9709</v>
      </c>
      <c r="BWX2" s="14">
        <v>9709</v>
      </c>
      <c r="BWY2" s="14">
        <v>9709</v>
      </c>
      <c r="BWZ2" s="14">
        <v>9709</v>
      </c>
      <c r="BXA2" s="14">
        <v>9709</v>
      </c>
      <c r="BXB2" s="14">
        <v>9709</v>
      </c>
      <c r="BXC2" s="14">
        <v>9709</v>
      </c>
      <c r="BXD2" s="14">
        <v>9709</v>
      </c>
      <c r="BXE2" s="14">
        <v>9709</v>
      </c>
      <c r="BXF2" s="14">
        <v>9709</v>
      </c>
      <c r="BXG2" s="14">
        <v>9709</v>
      </c>
      <c r="BXH2" s="14">
        <v>9709</v>
      </c>
      <c r="BXI2" s="14">
        <v>9709</v>
      </c>
      <c r="BXJ2" s="14">
        <v>9709</v>
      </c>
      <c r="BXK2" s="14">
        <v>9709</v>
      </c>
      <c r="BXL2" s="14">
        <v>9709</v>
      </c>
      <c r="BXM2" s="14">
        <v>9709</v>
      </c>
      <c r="BXN2" s="14">
        <v>9709</v>
      </c>
      <c r="BXO2" s="14">
        <v>9709</v>
      </c>
      <c r="BXP2" s="14">
        <v>9709</v>
      </c>
      <c r="BXQ2" s="14">
        <v>9709</v>
      </c>
      <c r="BXR2" s="14">
        <v>9709</v>
      </c>
      <c r="BXS2" s="14">
        <v>9709</v>
      </c>
      <c r="BXT2" s="14">
        <v>9709</v>
      </c>
      <c r="BXU2" s="14">
        <v>9709</v>
      </c>
      <c r="BXV2" s="14">
        <v>9709</v>
      </c>
      <c r="BXW2" s="14">
        <v>9709</v>
      </c>
      <c r="BXX2" s="14">
        <v>9709</v>
      </c>
      <c r="BXY2" s="14">
        <v>9709</v>
      </c>
      <c r="BXZ2" s="14">
        <v>9709</v>
      </c>
      <c r="BYA2" s="14">
        <v>9709</v>
      </c>
      <c r="BYB2" s="14">
        <v>9709</v>
      </c>
      <c r="BYC2" s="14">
        <v>9709</v>
      </c>
      <c r="BYD2" s="14">
        <v>9709</v>
      </c>
      <c r="BYE2" s="14">
        <v>9709</v>
      </c>
      <c r="BYF2" s="14">
        <v>9709</v>
      </c>
      <c r="BYG2" s="14">
        <v>9709</v>
      </c>
      <c r="BYH2" s="14">
        <v>9709</v>
      </c>
      <c r="BYI2" s="14">
        <v>9709</v>
      </c>
      <c r="BYJ2" s="14">
        <v>9709</v>
      </c>
      <c r="BYK2" s="14">
        <v>9709</v>
      </c>
      <c r="BYL2" s="14">
        <v>9709</v>
      </c>
      <c r="BYM2" s="14">
        <v>9709</v>
      </c>
      <c r="BYN2" s="14">
        <v>9709</v>
      </c>
      <c r="BYO2" s="14">
        <v>9709</v>
      </c>
      <c r="BYP2" s="14">
        <v>9709</v>
      </c>
      <c r="BYQ2" s="14">
        <v>9709</v>
      </c>
      <c r="BYR2" s="14">
        <v>9709</v>
      </c>
      <c r="BYS2" s="14">
        <v>9709</v>
      </c>
      <c r="BYT2" s="14">
        <v>9709</v>
      </c>
      <c r="BYU2" s="14">
        <v>9673</v>
      </c>
      <c r="BYV2" s="14">
        <v>9643</v>
      </c>
      <c r="BYW2" s="14">
        <v>9774</v>
      </c>
      <c r="BYX2" s="14">
        <v>9857</v>
      </c>
      <c r="BYY2" s="14">
        <v>9255</v>
      </c>
      <c r="BYZ2" s="14">
        <v>9311</v>
      </c>
      <c r="BZA2" s="14">
        <v>9688</v>
      </c>
      <c r="BZB2" s="14">
        <v>9700</v>
      </c>
      <c r="BZC2" s="14">
        <v>9602</v>
      </c>
      <c r="BZD2" s="14">
        <v>9606</v>
      </c>
      <c r="BZE2" s="14">
        <v>9604</v>
      </c>
      <c r="BZF2" s="14">
        <v>9505</v>
      </c>
      <c r="BZG2" s="14">
        <v>9662</v>
      </c>
      <c r="BZH2" s="14">
        <v>9738</v>
      </c>
      <c r="BZI2" s="14">
        <v>9734</v>
      </c>
      <c r="BZJ2" s="14">
        <v>9733</v>
      </c>
      <c r="BZK2" s="14">
        <v>9731</v>
      </c>
      <c r="BZL2" s="14">
        <v>9730</v>
      </c>
      <c r="BZM2" s="14">
        <v>9729</v>
      </c>
      <c r="BZN2" s="14">
        <v>9724</v>
      </c>
      <c r="BZO2" s="14">
        <v>9723</v>
      </c>
      <c r="BZP2" s="14">
        <v>9626</v>
      </c>
      <c r="BZQ2" s="14">
        <v>9743</v>
      </c>
      <c r="BZR2" s="14">
        <v>9649</v>
      </c>
      <c r="BZS2" s="14">
        <v>9262</v>
      </c>
      <c r="BZT2" s="14">
        <v>9282</v>
      </c>
      <c r="BZU2" s="14">
        <v>9285</v>
      </c>
      <c r="BZV2" s="14">
        <v>9059</v>
      </c>
      <c r="BZW2" s="14">
        <v>9083</v>
      </c>
      <c r="BZX2" s="14">
        <v>8987</v>
      </c>
      <c r="BZY2" s="14">
        <v>8990</v>
      </c>
      <c r="BZZ2" s="14">
        <v>8958</v>
      </c>
      <c r="CAA2" s="14">
        <v>8958</v>
      </c>
      <c r="CAB2" s="14">
        <v>8916</v>
      </c>
      <c r="CAC2" s="14">
        <v>9090</v>
      </c>
      <c r="CAD2" s="14">
        <v>9244</v>
      </c>
      <c r="CAE2" s="14">
        <v>9324</v>
      </c>
      <c r="CAF2" s="14">
        <v>9344</v>
      </c>
      <c r="CAG2" s="14">
        <v>9331</v>
      </c>
      <c r="CAH2" s="14">
        <v>9329</v>
      </c>
      <c r="CAI2" s="14">
        <v>9402</v>
      </c>
      <c r="CAJ2" s="14">
        <v>9635</v>
      </c>
      <c r="CAK2" s="14">
        <v>9699</v>
      </c>
      <c r="CAL2" s="14">
        <v>9741</v>
      </c>
      <c r="CAM2" s="14">
        <v>9648</v>
      </c>
      <c r="CAN2" s="14">
        <v>9636</v>
      </c>
      <c r="CAO2" s="14">
        <v>9645</v>
      </c>
      <c r="CAP2" s="14">
        <v>9782</v>
      </c>
      <c r="CAQ2" s="14">
        <v>9785</v>
      </c>
      <c r="CAR2" s="14">
        <v>10061</v>
      </c>
      <c r="CAS2" s="14">
        <v>10085</v>
      </c>
      <c r="CAT2" s="14">
        <v>10131</v>
      </c>
      <c r="CAU2" s="14">
        <v>10017</v>
      </c>
      <c r="CAV2" s="14">
        <v>10032</v>
      </c>
      <c r="CAW2" s="14">
        <v>10115</v>
      </c>
      <c r="CAX2" s="14">
        <v>10044</v>
      </c>
      <c r="CAY2" s="14">
        <v>10064</v>
      </c>
      <c r="CAZ2" s="14">
        <v>10330</v>
      </c>
      <c r="CBA2" s="14">
        <v>10083</v>
      </c>
      <c r="CBB2" s="14">
        <v>10144</v>
      </c>
      <c r="CBC2" s="14">
        <v>10197</v>
      </c>
      <c r="CBD2" s="14">
        <v>10232</v>
      </c>
      <c r="CBE2" s="14">
        <v>9948</v>
      </c>
      <c r="CBF2" s="14">
        <v>9960</v>
      </c>
      <c r="CBG2" s="14">
        <v>10031</v>
      </c>
      <c r="CBH2" s="14">
        <v>10231</v>
      </c>
      <c r="CBI2" s="14">
        <v>10125</v>
      </c>
      <c r="CBJ2" s="14">
        <v>10122</v>
      </c>
      <c r="CBK2" s="14">
        <v>10246</v>
      </c>
      <c r="CBL2" s="14">
        <v>10386</v>
      </c>
      <c r="CBM2" s="14">
        <v>10578</v>
      </c>
      <c r="CBN2" s="14">
        <v>10561</v>
      </c>
      <c r="CBO2" s="14">
        <v>10591</v>
      </c>
      <c r="CBP2" s="14">
        <v>10484</v>
      </c>
      <c r="CBQ2" s="14">
        <v>10431</v>
      </c>
      <c r="CBR2" s="14">
        <v>10460</v>
      </c>
      <c r="CBS2" s="14">
        <v>10597</v>
      </c>
      <c r="CBT2" s="14">
        <v>10370</v>
      </c>
      <c r="CBU2" s="14">
        <v>10247</v>
      </c>
      <c r="CBV2" s="14">
        <v>10202</v>
      </c>
      <c r="CBW2" s="14">
        <v>10206</v>
      </c>
      <c r="CBX2" s="14">
        <v>10315</v>
      </c>
      <c r="CBY2" s="14">
        <v>10358</v>
      </c>
      <c r="CBZ2" s="14">
        <v>10171</v>
      </c>
      <c r="CCA2" s="14">
        <v>10124</v>
      </c>
      <c r="CCB2" s="14">
        <v>10113</v>
      </c>
      <c r="CCC2" s="14">
        <v>10193</v>
      </c>
      <c r="CCD2" s="14">
        <v>10219</v>
      </c>
      <c r="CCE2" s="14">
        <v>10125</v>
      </c>
      <c r="CCF2" s="14">
        <v>10077</v>
      </c>
      <c r="CCG2" s="14">
        <v>10102</v>
      </c>
      <c r="CCH2" s="14">
        <v>10234</v>
      </c>
      <c r="CCI2" s="14">
        <v>10040</v>
      </c>
      <c r="CCJ2" s="14">
        <v>9988</v>
      </c>
      <c r="CCK2" s="14">
        <v>9935</v>
      </c>
      <c r="CCL2" s="14">
        <v>10067</v>
      </c>
      <c r="CCM2" s="14">
        <v>9999</v>
      </c>
      <c r="CCN2" s="14">
        <v>10005</v>
      </c>
      <c r="CCO2" s="14">
        <v>10160</v>
      </c>
      <c r="CCP2" s="14">
        <v>10083</v>
      </c>
      <c r="CCQ2" s="14">
        <v>10092</v>
      </c>
      <c r="CCR2" s="14">
        <v>9950</v>
      </c>
      <c r="CCS2" s="14">
        <v>9946</v>
      </c>
      <c r="CCT2" s="14">
        <v>9945</v>
      </c>
      <c r="CCU2" s="14">
        <v>9943</v>
      </c>
      <c r="CCV2" s="14">
        <v>9942</v>
      </c>
      <c r="CCW2" s="14">
        <v>9940</v>
      </c>
      <c r="CCX2" s="14">
        <v>9936</v>
      </c>
      <c r="CCY2" s="14">
        <v>9935</v>
      </c>
      <c r="CCZ2" s="14">
        <v>9933</v>
      </c>
      <c r="CDA2" s="14">
        <v>9932</v>
      </c>
      <c r="CDB2" s="14">
        <v>9931</v>
      </c>
      <c r="CDC2" s="14">
        <v>9927</v>
      </c>
      <c r="CDD2" s="14">
        <v>9925</v>
      </c>
      <c r="CDE2" s="14">
        <v>9924</v>
      </c>
      <c r="CDF2" s="14">
        <v>9922</v>
      </c>
      <c r="CDG2" s="14">
        <v>9921</v>
      </c>
      <c r="CDH2" s="14">
        <v>9917</v>
      </c>
      <c r="CDI2" s="14">
        <v>9915</v>
      </c>
      <c r="CDJ2" s="14">
        <v>9914</v>
      </c>
      <c r="CDK2" s="14">
        <v>9913</v>
      </c>
      <c r="CDL2" s="14">
        <v>9911</v>
      </c>
      <c r="CDM2" s="14">
        <v>9907</v>
      </c>
      <c r="CDN2" s="14">
        <v>9906</v>
      </c>
      <c r="CDO2" s="14">
        <v>9904</v>
      </c>
      <c r="CDP2" s="14">
        <v>9903</v>
      </c>
      <c r="CDQ2" s="14">
        <v>9902</v>
      </c>
      <c r="CDR2" s="14">
        <v>9897</v>
      </c>
      <c r="CDS2" s="14">
        <v>9896</v>
      </c>
      <c r="CDT2" s="14">
        <v>9838</v>
      </c>
      <c r="CDU2" s="14">
        <v>9658</v>
      </c>
      <c r="CDV2" s="14">
        <v>9514</v>
      </c>
      <c r="CDW2" s="14">
        <v>9371</v>
      </c>
      <c r="CDX2" s="14">
        <v>9411</v>
      </c>
      <c r="CDY2" s="14">
        <v>9211</v>
      </c>
      <c r="CDZ2" s="14">
        <v>9192</v>
      </c>
      <c r="CEA2" s="14">
        <v>9129</v>
      </c>
      <c r="CEB2" s="14">
        <v>9003</v>
      </c>
      <c r="CEC2" s="14">
        <v>8999</v>
      </c>
      <c r="CED2" s="14">
        <v>8945</v>
      </c>
      <c r="CEE2" s="14">
        <v>8878</v>
      </c>
      <c r="CEF2" s="14">
        <v>8866</v>
      </c>
      <c r="CEG2" s="14">
        <v>8911</v>
      </c>
      <c r="CEH2" s="14">
        <v>8911</v>
      </c>
      <c r="CEI2" s="14">
        <v>9019</v>
      </c>
      <c r="CEJ2" s="14">
        <v>9024</v>
      </c>
      <c r="CEK2" s="14">
        <v>9077</v>
      </c>
      <c r="CEL2" s="14">
        <v>9162</v>
      </c>
      <c r="CEM2" s="14">
        <v>9187</v>
      </c>
      <c r="CEN2" s="14">
        <v>9257</v>
      </c>
      <c r="CEO2" s="14">
        <v>8970</v>
      </c>
      <c r="CEP2" s="14">
        <v>9026</v>
      </c>
      <c r="CEQ2" s="14">
        <v>8971</v>
      </c>
      <c r="CER2" s="14">
        <v>8866</v>
      </c>
      <c r="CES2" s="14">
        <v>8820</v>
      </c>
      <c r="CET2" s="14">
        <v>8835</v>
      </c>
      <c r="CEU2" s="14">
        <v>8729</v>
      </c>
      <c r="CEV2" s="14">
        <v>8906</v>
      </c>
      <c r="CEW2" s="14">
        <v>8946</v>
      </c>
      <c r="CEX2" s="14">
        <v>8860</v>
      </c>
      <c r="CEY2" s="14">
        <v>8892</v>
      </c>
      <c r="CEZ2" s="14">
        <v>8775</v>
      </c>
      <c r="CFA2" s="14">
        <v>8805</v>
      </c>
      <c r="CFB2" s="14">
        <v>8975</v>
      </c>
      <c r="CFC2" s="14">
        <v>9034</v>
      </c>
      <c r="CFD2" s="14">
        <v>8848</v>
      </c>
      <c r="CFE2" s="14">
        <v>8832</v>
      </c>
      <c r="CFF2" s="14">
        <v>8821</v>
      </c>
      <c r="CFG2" s="14">
        <v>8788</v>
      </c>
      <c r="CFH2" s="14">
        <v>8867</v>
      </c>
      <c r="CFI2" s="14">
        <v>8863</v>
      </c>
      <c r="CFJ2" s="14">
        <v>8873</v>
      </c>
      <c r="CFK2" s="14">
        <v>8828</v>
      </c>
      <c r="CFL2" s="14">
        <v>8828</v>
      </c>
      <c r="CFM2" s="14">
        <v>8798</v>
      </c>
      <c r="CFN2" s="14">
        <v>8789</v>
      </c>
      <c r="CFO2" s="14">
        <v>8813</v>
      </c>
      <c r="CFP2" s="14">
        <v>8810</v>
      </c>
      <c r="CFQ2" s="14">
        <v>8812</v>
      </c>
      <c r="CFR2" s="14">
        <v>8547</v>
      </c>
      <c r="CFS2" s="14">
        <v>8474</v>
      </c>
      <c r="CFT2" s="14">
        <v>8409</v>
      </c>
      <c r="CFU2" s="14">
        <v>8332</v>
      </c>
      <c r="CFV2" s="14">
        <v>8311</v>
      </c>
      <c r="CFW2" s="14">
        <v>8297</v>
      </c>
      <c r="CFX2" s="14">
        <v>8300</v>
      </c>
      <c r="CFY2" s="14">
        <v>8283</v>
      </c>
      <c r="CFZ2" s="14">
        <v>8370</v>
      </c>
      <c r="CGA2" s="14">
        <v>8369</v>
      </c>
      <c r="CGB2" s="14">
        <v>8368</v>
      </c>
      <c r="CGC2" s="14">
        <v>8437</v>
      </c>
      <c r="CGD2" s="14">
        <v>8438</v>
      </c>
      <c r="CGE2" s="14">
        <v>8557</v>
      </c>
      <c r="CGF2" s="14">
        <v>8576</v>
      </c>
      <c r="CGG2" s="14">
        <v>8447</v>
      </c>
      <c r="CGH2" s="14">
        <v>8498</v>
      </c>
      <c r="CGI2" s="14">
        <v>8591</v>
      </c>
      <c r="CGJ2" s="14">
        <v>8892</v>
      </c>
      <c r="CGK2" s="14">
        <v>8931</v>
      </c>
      <c r="CGL2" s="14">
        <v>8949</v>
      </c>
      <c r="CGM2" s="14">
        <v>8911</v>
      </c>
      <c r="CGN2" s="14">
        <v>8900</v>
      </c>
      <c r="CGO2" s="14">
        <v>8942</v>
      </c>
      <c r="CGP2" s="14">
        <v>8909</v>
      </c>
      <c r="CGQ2" s="14">
        <v>9036</v>
      </c>
      <c r="CGR2" s="14">
        <v>9025</v>
      </c>
      <c r="CGS2" s="14">
        <v>8922</v>
      </c>
      <c r="CGT2" s="14">
        <v>8954</v>
      </c>
      <c r="CGU2" s="14">
        <v>8902</v>
      </c>
      <c r="CGV2" s="14">
        <v>8906</v>
      </c>
      <c r="CGW2" s="14">
        <v>8939</v>
      </c>
      <c r="CGX2" s="14">
        <v>9017</v>
      </c>
      <c r="CGY2" s="14">
        <v>9094</v>
      </c>
      <c r="CGZ2" s="14">
        <v>8794</v>
      </c>
      <c r="CHA2" s="14">
        <v>8696</v>
      </c>
      <c r="CHB2" s="14">
        <v>8678</v>
      </c>
      <c r="CHC2" s="14">
        <v>8707</v>
      </c>
      <c r="CHD2" s="14">
        <v>8788</v>
      </c>
      <c r="CHE2" s="14">
        <v>8804</v>
      </c>
      <c r="CHF2" s="14">
        <v>8779</v>
      </c>
      <c r="CHG2" s="14">
        <v>8745</v>
      </c>
      <c r="CHH2" s="14">
        <v>8602</v>
      </c>
      <c r="CHI2" s="14">
        <v>8603</v>
      </c>
      <c r="CHJ2" s="14">
        <v>8711</v>
      </c>
      <c r="CHK2" s="14">
        <v>8661</v>
      </c>
      <c r="CHL2" s="14">
        <v>8631</v>
      </c>
      <c r="CHM2" s="14">
        <v>8494</v>
      </c>
      <c r="CHN2" s="14">
        <v>8497</v>
      </c>
      <c r="CHO2" s="14">
        <v>8541</v>
      </c>
      <c r="CHP2" s="14">
        <v>8518</v>
      </c>
      <c r="CHQ2" s="14">
        <v>8542</v>
      </c>
      <c r="CHR2" s="14">
        <v>8684</v>
      </c>
      <c r="CHS2" s="14">
        <v>8739</v>
      </c>
      <c r="CHT2" s="14">
        <v>8716</v>
      </c>
      <c r="CHU2" s="14">
        <v>8700</v>
      </c>
      <c r="CHV2" s="14">
        <v>8719</v>
      </c>
      <c r="CHW2" s="14">
        <v>8739</v>
      </c>
      <c r="CHX2" s="14">
        <v>8594</v>
      </c>
      <c r="CHY2" s="14">
        <v>8595</v>
      </c>
      <c r="CHZ2" s="14">
        <v>8575</v>
      </c>
      <c r="CIA2" s="14">
        <v>8543</v>
      </c>
      <c r="CIB2" s="14">
        <v>8336</v>
      </c>
      <c r="CIC2" s="14">
        <v>8334</v>
      </c>
      <c r="CID2" s="14">
        <v>8333</v>
      </c>
      <c r="CIE2" s="14">
        <v>8331</v>
      </c>
      <c r="CIF2" s="14">
        <v>8330</v>
      </c>
      <c r="CIG2" s="14">
        <v>8326</v>
      </c>
      <c r="CIH2" s="14">
        <v>8324</v>
      </c>
      <c r="CII2" s="14">
        <v>8323</v>
      </c>
      <c r="CIJ2" s="14">
        <v>8322</v>
      </c>
      <c r="CIK2" s="14">
        <v>8320</v>
      </c>
      <c r="CIL2" s="14">
        <v>8316</v>
      </c>
      <c r="CIM2" s="14">
        <v>8315</v>
      </c>
      <c r="CIN2" s="14">
        <v>8313</v>
      </c>
      <c r="CIO2" s="14">
        <v>8312</v>
      </c>
      <c r="CIP2" s="14">
        <v>8311</v>
      </c>
      <c r="CIQ2" s="14">
        <v>8306</v>
      </c>
      <c r="CIR2" s="14">
        <v>8283</v>
      </c>
      <c r="CIS2" s="14">
        <v>8296</v>
      </c>
      <c r="CIT2" s="14">
        <v>8250</v>
      </c>
      <c r="CIU2" s="14">
        <v>8283</v>
      </c>
      <c r="CIV2" s="14">
        <v>8393</v>
      </c>
      <c r="CIW2" s="14">
        <v>8401</v>
      </c>
      <c r="CIX2" s="14">
        <v>8486</v>
      </c>
      <c r="CIY2" s="14">
        <v>8403</v>
      </c>
      <c r="CIZ2" s="14">
        <v>8428</v>
      </c>
      <c r="CJA2" s="14">
        <v>8467</v>
      </c>
      <c r="CJB2" s="14">
        <v>8432</v>
      </c>
      <c r="CJC2" s="14">
        <v>8460</v>
      </c>
      <c r="CJD2" s="14">
        <v>8496</v>
      </c>
      <c r="CJE2" s="14">
        <v>8513</v>
      </c>
      <c r="CJF2" s="14">
        <v>8487</v>
      </c>
      <c r="CJG2" s="14">
        <v>8547</v>
      </c>
      <c r="CJH2" s="14">
        <v>8787</v>
      </c>
      <c r="CJI2" s="14">
        <v>8787</v>
      </c>
      <c r="CJJ2" s="14">
        <v>8787</v>
      </c>
      <c r="CJK2" s="14">
        <v>8787</v>
      </c>
      <c r="CJL2" s="14">
        <v>8787</v>
      </c>
      <c r="CJM2" s="14">
        <v>8787</v>
      </c>
      <c r="CJN2" s="14">
        <v>8787</v>
      </c>
      <c r="CJO2" s="14">
        <v>8787</v>
      </c>
      <c r="CJP2" s="14">
        <v>8787</v>
      </c>
      <c r="CJQ2" s="14">
        <v>8787</v>
      </c>
      <c r="CJR2" s="14">
        <v>8787</v>
      </c>
      <c r="CJS2" s="14">
        <v>8787</v>
      </c>
      <c r="CJT2" s="14">
        <v>8787</v>
      </c>
      <c r="CJU2" s="14">
        <v>8787</v>
      </c>
      <c r="CJV2" s="14">
        <v>8787</v>
      </c>
      <c r="CJW2" s="14">
        <v>8787</v>
      </c>
      <c r="CJX2" s="14">
        <v>8787</v>
      </c>
      <c r="CJY2" s="14">
        <v>8787</v>
      </c>
      <c r="CJZ2" s="14">
        <v>8779</v>
      </c>
      <c r="CKA2" s="14">
        <v>8916</v>
      </c>
      <c r="CKB2" s="14">
        <v>9201</v>
      </c>
      <c r="CKC2" s="14">
        <v>9230</v>
      </c>
      <c r="CKD2" s="14">
        <v>9235</v>
      </c>
      <c r="CKE2" s="14">
        <v>9481</v>
      </c>
      <c r="CKF2" s="14">
        <v>9524</v>
      </c>
      <c r="CKG2" s="14">
        <v>9588</v>
      </c>
      <c r="CKH2" s="14">
        <v>9588</v>
      </c>
      <c r="CKI2" s="14">
        <v>9588</v>
      </c>
      <c r="CKJ2" s="14">
        <v>9588</v>
      </c>
      <c r="CKK2" s="14">
        <v>9588</v>
      </c>
      <c r="CKL2" s="14">
        <v>9588</v>
      </c>
      <c r="CKM2" s="14">
        <v>9588</v>
      </c>
      <c r="CKN2" s="14">
        <v>9588</v>
      </c>
      <c r="CKO2" s="14">
        <v>9588</v>
      </c>
      <c r="CKP2" s="14">
        <v>9588</v>
      </c>
      <c r="CKQ2" s="14">
        <v>9588</v>
      </c>
      <c r="CKR2" s="14">
        <v>9588</v>
      </c>
      <c r="CKS2" s="14">
        <v>9588</v>
      </c>
      <c r="CKT2" s="14">
        <v>9588</v>
      </c>
      <c r="CKU2" s="14">
        <v>9588</v>
      </c>
      <c r="CKV2" s="14">
        <v>9588</v>
      </c>
      <c r="CKW2" s="14">
        <v>9591</v>
      </c>
      <c r="CKX2" s="14">
        <v>9596</v>
      </c>
      <c r="CKY2" s="14">
        <v>9664</v>
      </c>
      <c r="CKZ2" s="14">
        <v>9509</v>
      </c>
      <c r="CLA2" s="14">
        <v>9483</v>
      </c>
      <c r="CLB2" s="14">
        <v>9618</v>
      </c>
      <c r="CLC2" s="14">
        <v>9888</v>
      </c>
      <c r="CLD2" s="14">
        <v>9762</v>
      </c>
      <c r="CLE2" s="14">
        <v>9801</v>
      </c>
      <c r="CLF2" s="14">
        <v>9660</v>
      </c>
      <c r="CLG2" s="14">
        <v>9556</v>
      </c>
      <c r="CLH2" s="14">
        <v>9554</v>
      </c>
      <c r="CLI2" s="14">
        <v>9550</v>
      </c>
      <c r="CLJ2" s="14">
        <v>9549</v>
      </c>
      <c r="CLK2" s="14">
        <v>9547</v>
      </c>
      <c r="CLL2" s="14">
        <v>9546</v>
      </c>
      <c r="CLM2" s="14">
        <v>9544</v>
      </c>
      <c r="CLN2" s="14">
        <v>9539</v>
      </c>
      <c r="CLO2" s="14">
        <v>9538</v>
      </c>
      <c r="CLP2" s="14">
        <v>9536</v>
      </c>
      <c r="CLQ2" s="14">
        <v>9535</v>
      </c>
      <c r="CLR2" s="14">
        <v>9529</v>
      </c>
      <c r="CLS2" s="14">
        <v>9528</v>
      </c>
      <c r="CLT2" s="14">
        <v>9526</v>
      </c>
      <c r="CLU2" s="14">
        <v>9525</v>
      </c>
      <c r="CLV2" s="14">
        <v>9521</v>
      </c>
      <c r="CLW2" s="14">
        <v>9519</v>
      </c>
      <c r="CLX2" s="14">
        <v>9518</v>
      </c>
      <c r="CLY2" s="14">
        <v>9479</v>
      </c>
      <c r="CLZ2" s="14">
        <v>9432</v>
      </c>
      <c r="CMA2" s="14">
        <v>9433</v>
      </c>
      <c r="CMB2" s="14">
        <v>9714</v>
      </c>
      <c r="CMC2" s="14">
        <v>9896</v>
      </c>
      <c r="CMD2" s="14">
        <v>10063</v>
      </c>
      <c r="CME2" s="14">
        <v>10063</v>
      </c>
      <c r="CMF2" s="14">
        <v>10063</v>
      </c>
      <c r="CMG2" s="14">
        <v>10063</v>
      </c>
      <c r="CMH2" s="14">
        <v>10063</v>
      </c>
      <c r="CMI2" s="14">
        <v>10063</v>
      </c>
      <c r="CMJ2" s="14">
        <v>10063</v>
      </c>
      <c r="CMK2" s="14">
        <v>10063</v>
      </c>
      <c r="CML2" s="14">
        <v>10063</v>
      </c>
      <c r="CMM2" s="14">
        <v>10036</v>
      </c>
      <c r="CMN2" s="14">
        <v>10052</v>
      </c>
      <c r="CMO2" s="14">
        <v>10057</v>
      </c>
      <c r="CMP2" s="14">
        <v>9751</v>
      </c>
      <c r="CMQ2" s="14">
        <v>9789</v>
      </c>
      <c r="CMR2" s="14">
        <v>9758</v>
      </c>
      <c r="CMS2" s="14">
        <v>9650</v>
      </c>
      <c r="CMT2" s="14">
        <v>9626</v>
      </c>
      <c r="CMU2" s="14">
        <v>9626</v>
      </c>
      <c r="CMV2" s="14">
        <v>9626</v>
      </c>
      <c r="CMW2" s="14">
        <v>9626</v>
      </c>
      <c r="CMX2" s="14">
        <v>9626</v>
      </c>
      <c r="CMY2" s="14">
        <v>9626</v>
      </c>
      <c r="CMZ2" s="14">
        <v>9626</v>
      </c>
      <c r="CNA2" s="14">
        <v>9626</v>
      </c>
      <c r="CNB2" s="14">
        <v>9626</v>
      </c>
      <c r="CNC2" s="14">
        <v>9626</v>
      </c>
      <c r="CND2" s="14">
        <v>9626</v>
      </c>
      <c r="CNE2" s="14">
        <v>9626</v>
      </c>
      <c r="CNF2" s="14">
        <v>9626</v>
      </c>
      <c r="CNG2" s="14">
        <v>9626</v>
      </c>
      <c r="CNH2" s="14">
        <v>9626</v>
      </c>
      <c r="CNI2" s="14">
        <v>9626</v>
      </c>
      <c r="CNJ2" s="14">
        <v>9626</v>
      </c>
      <c r="CNK2" s="14">
        <v>9626</v>
      </c>
      <c r="CNL2" s="14">
        <v>9626</v>
      </c>
      <c r="CNM2" s="14">
        <v>9626</v>
      </c>
      <c r="CNN2" s="14">
        <v>9626</v>
      </c>
      <c r="CNO2" s="14">
        <v>9626</v>
      </c>
      <c r="CNP2" s="14">
        <v>9626</v>
      </c>
      <c r="CNQ2" s="14">
        <v>9626</v>
      </c>
      <c r="CNR2" s="14">
        <v>9626</v>
      </c>
      <c r="CNS2" s="14">
        <v>9626</v>
      </c>
      <c r="CNT2" s="14">
        <v>9626</v>
      </c>
      <c r="CNU2" s="14">
        <v>9626</v>
      </c>
      <c r="CNV2" s="14">
        <v>9626</v>
      </c>
      <c r="CNW2" s="14">
        <v>9626</v>
      </c>
      <c r="CNX2" s="14">
        <v>9626</v>
      </c>
      <c r="CNY2" s="14">
        <v>9626</v>
      </c>
      <c r="CNZ2" s="14">
        <v>9626</v>
      </c>
      <c r="COA2" s="14">
        <v>9626</v>
      </c>
      <c r="COB2" s="14">
        <v>9626</v>
      </c>
      <c r="COC2" s="14">
        <v>9626</v>
      </c>
      <c r="COD2" s="14">
        <v>9626</v>
      </c>
      <c r="COE2" s="14">
        <v>9626</v>
      </c>
      <c r="COF2" s="14">
        <v>9626</v>
      </c>
      <c r="COG2" s="14">
        <v>9626</v>
      </c>
      <c r="COH2" s="14">
        <v>9626</v>
      </c>
      <c r="COI2" s="14">
        <v>9626</v>
      </c>
      <c r="COJ2" s="14">
        <v>9626</v>
      </c>
      <c r="COK2" s="14">
        <v>9626</v>
      </c>
      <c r="COL2" s="14">
        <v>9626</v>
      </c>
      <c r="COM2" s="14">
        <v>9626</v>
      </c>
      <c r="CON2" s="14">
        <v>9626</v>
      </c>
      <c r="COO2" s="14">
        <v>9626</v>
      </c>
      <c r="COP2" s="14">
        <v>9626</v>
      </c>
      <c r="COQ2" s="14">
        <v>9626</v>
      </c>
      <c r="COR2" s="14">
        <v>9626</v>
      </c>
      <c r="COS2" s="14">
        <v>9626</v>
      </c>
      <c r="COT2" s="14">
        <v>9626</v>
      </c>
      <c r="COU2" s="14">
        <v>9626</v>
      </c>
      <c r="COV2" s="14">
        <v>9626</v>
      </c>
      <c r="COW2" s="14">
        <v>9626</v>
      </c>
      <c r="COX2" s="14">
        <v>9620</v>
      </c>
      <c r="COY2" s="14">
        <v>9465</v>
      </c>
      <c r="COZ2" s="14">
        <v>9381</v>
      </c>
      <c r="CPA2" s="14">
        <v>9402</v>
      </c>
      <c r="CPB2" s="14">
        <v>9450</v>
      </c>
      <c r="CPC2" s="14">
        <v>9470</v>
      </c>
      <c r="CPD2" s="14">
        <v>9470</v>
      </c>
      <c r="CPE2" s="14">
        <v>9419</v>
      </c>
      <c r="CPF2" s="14">
        <v>9324</v>
      </c>
      <c r="CPG2" s="14">
        <v>9324</v>
      </c>
      <c r="CPH2" s="14">
        <v>9324</v>
      </c>
      <c r="CPI2" s="14">
        <v>9324</v>
      </c>
      <c r="CPJ2" s="14">
        <v>9324</v>
      </c>
      <c r="CPK2" s="14">
        <v>9324</v>
      </c>
      <c r="CPL2" s="14">
        <v>9324</v>
      </c>
      <c r="CPM2" s="14">
        <v>9324</v>
      </c>
      <c r="CPN2" s="14">
        <v>9324</v>
      </c>
      <c r="CPO2" s="14">
        <v>9324</v>
      </c>
      <c r="CPP2" s="14">
        <v>9324</v>
      </c>
      <c r="CPQ2" s="14">
        <v>9324</v>
      </c>
      <c r="CPR2" s="14">
        <v>9324</v>
      </c>
      <c r="CPS2" s="14">
        <v>9324</v>
      </c>
      <c r="CPT2" s="14">
        <v>9320</v>
      </c>
      <c r="CPU2" s="14">
        <v>9319</v>
      </c>
      <c r="CPV2" s="14">
        <v>9409</v>
      </c>
      <c r="CPW2" s="14">
        <v>9483</v>
      </c>
      <c r="CPX2" s="14">
        <v>9512</v>
      </c>
      <c r="CPY2" s="14">
        <v>9466</v>
      </c>
      <c r="CPZ2" s="14">
        <v>9362</v>
      </c>
      <c r="CQA2" s="14">
        <v>9407</v>
      </c>
      <c r="CQB2" s="14">
        <v>9444</v>
      </c>
      <c r="CQC2" s="14">
        <v>9396</v>
      </c>
      <c r="CQD2" s="14">
        <v>9417</v>
      </c>
      <c r="CQE2" s="14">
        <v>9464</v>
      </c>
      <c r="CQF2" s="14">
        <v>9283</v>
      </c>
      <c r="CQG2" s="14">
        <v>9264</v>
      </c>
      <c r="CQH2" s="14">
        <v>9284</v>
      </c>
      <c r="CQI2" s="14">
        <v>9437</v>
      </c>
      <c r="CQJ2" s="14">
        <v>9509</v>
      </c>
      <c r="CQK2" s="14">
        <v>9523</v>
      </c>
      <c r="CQL2" s="14">
        <v>9523</v>
      </c>
      <c r="CQM2" s="14">
        <v>9442</v>
      </c>
      <c r="CQN2" s="14">
        <v>9506</v>
      </c>
      <c r="CQO2" s="14">
        <v>9567</v>
      </c>
      <c r="CQP2" s="14">
        <v>9630</v>
      </c>
      <c r="CQQ2" s="14">
        <v>9621</v>
      </c>
      <c r="CQR2" s="14">
        <v>9598</v>
      </c>
      <c r="CQS2" s="14">
        <v>9616</v>
      </c>
      <c r="CQT2" s="14">
        <v>9704</v>
      </c>
      <c r="CQU2" s="14">
        <v>9682</v>
      </c>
      <c r="CQV2" s="14">
        <v>9700</v>
      </c>
      <c r="CQW2" s="14">
        <v>9695</v>
      </c>
      <c r="CQX2" s="14">
        <v>9752</v>
      </c>
      <c r="CQY2" s="14">
        <v>9775</v>
      </c>
      <c r="CQZ2" s="14">
        <v>9850</v>
      </c>
      <c r="CRA2" s="14">
        <v>9891</v>
      </c>
      <c r="CRB2" s="14">
        <v>10018</v>
      </c>
      <c r="CRC2" s="14">
        <v>10168</v>
      </c>
      <c r="CRD2" s="14">
        <v>10168</v>
      </c>
      <c r="CRE2" s="14">
        <v>10168</v>
      </c>
      <c r="CRF2" s="14">
        <v>10168</v>
      </c>
      <c r="CRG2" s="14">
        <v>10168</v>
      </c>
      <c r="CRH2" s="14">
        <v>10168</v>
      </c>
      <c r="CRI2" s="14">
        <v>10168</v>
      </c>
      <c r="CRJ2" s="14">
        <v>10168</v>
      </c>
      <c r="CRK2" s="14">
        <v>10168</v>
      </c>
      <c r="CRL2" s="14">
        <v>10168</v>
      </c>
      <c r="CRM2" s="14">
        <v>10168</v>
      </c>
      <c r="CRN2" s="14">
        <v>10168</v>
      </c>
      <c r="CRO2" s="14">
        <v>10168</v>
      </c>
      <c r="CRP2" s="14">
        <v>10168</v>
      </c>
      <c r="CRQ2" s="14">
        <v>10168</v>
      </c>
      <c r="CRR2" s="14">
        <v>10168</v>
      </c>
      <c r="CRS2" s="14">
        <v>10168</v>
      </c>
      <c r="CRT2" s="14">
        <v>10168</v>
      </c>
      <c r="CRU2" s="14">
        <v>10168</v>
      </c>
      <c r="CRV2" s="14">
        <v>10168</v>
      </c>
      <c r="CRW2" s="14">
        <v>10168</v>
      </c>
      <c r="CRX2" s="14">
        <v>10168</v>
      </c>
      <c r="CRY2" s="14">
        <v>10168</v>
      </c>
      <c r="CRZ2" s="14">
        <v>10168</v>
      </c>
      <c r="CSA2" s="14">
        <v>10168</v>
      </c>
      <c r="CSB2" s="14">
        <v>10168</v>
      </c>
      <c r="CSC2" s="14">
        <v>10168</v>
      </c>
      <c r="CSD2" s="14">
        <v>10168</v>
      </c>
      <c r="CSE2" s="14">
        <v>10168</v>
      </c>
      <c r="CSF2" s="14">
        <v>10168</v>
      </c>
      <c r="CSG2" s="14">
        <v>10168</v>
      </c>
      <c r="CSH2" s="14">
        <v>10168</v>
      </c>
      <c r="CSI2" s="14">
        <v>10168</v>
      </c>
      <c r="CSJ2" s="14">
        <v>10168</v>
      </c>
      <c r="CSK2" s="14">
        <v>10168</v>
      </c>
      <c r="CSL2" s="14">
        <v>10168</v>
      </c>
      <c r="CSM2" s="14">
        <v>10168</v>
      </c>
      <c r="CSN2" s="14">
        <v>10168</v>
      </c>
      <c r="CSO2" s="14">
        <v>10168</v>
      </c>
      <c r="CSP2" s="14">
        <v>10168</v>
      </c>
      <c r="CSQ2" s="14">
        <v>10168</v>
      </c>
      <c r="CSR2" s="14">
        <v>10168</v>
      </c>
      <c r="CSS2" s="14">
        <v>10168</v>
      </c>
      <c r="CST2" s="14">
        <v>10142</v>
      </c>
      <c r="CSU2" s="14">
        <v>10180</v>
      </c>
      <c r="CSV2" s="14">
        <v>10087</v>
      </c>
      <c r="CSW2" s="14">
        <v>10081</v>
      </c>
      <c r="CSX2" s="14">
        <v>10139</v>
      </c>
      <c r="CSY2" s="14">
        <v>10248</v>
      </c>
      <c r="CSZ2" s="14">
        <v>10118</v>
      </c>
      <c r="CTA2" s="14">
        <v>10090</v>
      </c>
      <c r="CTB2" s="14">
        <v>9967</v>
      </c>
      <c r="CTC2" s="14">
        <v>9942</v>
      </c>
      <c r="CTD2" s="14">
        <v>9878</v>
      </c>
      <c r="CTE2" s="14">
        <v>10148</v>
      </c>
      <c r="CTF2" s="14">
        <v>10156</v>
      </c>
      <c r="CTG2" s="14">
        <v>10253</v>
      </c>
      <c r="CTH2" s="14">
        <v>10173</v>
      </c>
      <c r="CTI2" s="14">
        <v>10172</v>
      </c>
      <c r="CTJ2" s="14">
        <v>10338</v>
      </c>
      <c r="CTK2" s="14">
        <v>10323</v>
      </c>
      <c r="CTL2" s="14">
        <v>10454</v>
      </c>
      <c r="CTM2" s="14">
        <v>10561</v>
      </c>
      <c r="CTN2" s="14">
        <v>10527</v>
      </c>
      <c r="CTO2" s="14">
        <v>10475</v>
      </c>
      <c r="CTP2" s="14">
        <v>10440</v>
      </c>
      <c r="CTQ2" s="14">
        <v>10419</v>
      </c>
      <c r="CTR2" s="14">
        <v>10387</v>
      </c>
      <c r="CTS2" s="14">
        <v>10368</v>
      </c>
      <c r="CTT2" s="14">
        <v>10363</v>
      </c>
      <c r="CTU2" s="14">
        <v>10368</v>
      </c>
      <c r="CTV2" s="14">
        <v>10390</v>
      </c>
      <c r="CTW2" s="14">
        <v>10182</v>
      </c>
      <c r="CTX2" s="14">
        <v>10128</v>
      </c>
      <c r="CTY2" s="14">
        <v>10060</v>
      </c>
      <c r="CTZ2" s="14">
        <v>9889</v>
      </c>
      <c r="CUA2" s="14">
        <v>9888</v>
      </c>
      <c r="CUB2" s="14">
        <v>9883</v>
      </c>
      <c r="CUC2" s="14">
        <v>9882</v>
      </c>
      <c r="CUD2" s="14">
        <v>9961</v>
      </c>
      <c r="CUE2" s="14">
        <v>9976</v>
      </c>
      <c r="CUF2" s="14">
        <v>9985</v>
      </c>
      <c r="CUG2" s="14">
        <v>10026</v>
      </c>
      <c r="CUH2" s="14">
        <v>10066</v>
      </c>
      <c r="CUI2" s="14">
        <v>9966</v>
      </c>
      <c r="CUJ2" s="14">
        <v>10080</v>
      </c>
      <c r="CUK2" s="14">
        <v>10206</v>
      </c>
      <c r="CUL2" s="14">
        <v>10124</v>
      </c>
      <c r="CUM2" s="14">
        <v>10070</v>
      </c>
      <c r="CUN2" s="14">
        <v>10170</v>
      </c>
      <c r="CUO2" s="14">
        <v>10161</v>
      </c>
      <c r="CUP2" s="14">
        <v>10147</v>
      </c>
      <c r="CUQ2" s="14">
        <v>10215</v>
      </c>
      <c r="CUR2" s="14">
        <v>10225</v>
      </c>
      <c r="CUS2" s="14">
        <v>10304</v>
      </c>
      <c r="CUT2" s="14">
        <v>10226</v>
      </c>
      <c r="CUU2" s="14">
        <v>10251</v>
      </c>
      <c r="CUV2" s="14">
        <v>10342</v>
      </c>
      <c r="CUW2" s="14">
        <v>10116</v>
      </c>
      <c r="CUX2" s="14">
        <v>10097</v>
      </c>
      <c r="CUY2" s="14">
        <v>10215</v>
      </c>
      <c r="CUZ2" s="14">
        <v>10139</v>
      </c>
      <c r="CVA2" s="14">
        <v>10226</v>
      </c>
      <c r="CVB2" s="14">
        <v>10217</v>
      </c>
      <c r="CVC2" s="14">
        <v>10218</v>
      </c>
      <c r="CVD2" s="14">
        <v>10330</v>
      </c>
      <c r="CVE2" s="14">
        <v>10213</v>
      </c>
      <c r="CVF2" s="14">
        <v>10260</v>
      </c>
      <c r="CVG2" s="14">
        <v>10326</v>
      </c>
      <c r="CVH2" s="14">
        <v>10180</v>
      </c>
      <c r="CVI2" s="14">
        <v>10200</v>
      </c>
      <c r="CVJ2" s="14">
        <v>10239</v>
      </c>
      <c r="CVK2" s="14">
        <v>10256</v>
      </c>
      <c r="CVL2" s="14">
        <v>10238</v>
      </c>
      <c r="CVM2" s="14">
        <v>10268</v>
      </c>
      <c r="CVN2" s="14">
        <v>10297</v>
      </c>
      <c r="CVO2" s="14">
        <v>10379</v>
      </c>
      <c r="CVP2" s="14">
        <v>10174</v>
      </c>
      <c r="CVQ2" s="14">
        <v>10173</v>
      </c>
      <c r="CVR2" s="14">
        <v>10171</v>
      </c>
      <c r="CVS2" s="14">
        <v>10167</v>
      </c>
      <c r="CVT2" s="14">
        <v>10166</v>
      </c>
      <c r="CVU2" s="14">
        <v>10164</v>
      </c>
      <c r="CVV2" s="14">
        <v>10163</v>
      </c>
      <c r="CVW2" s="14">
        <v>10161</v>
      </c>
      <c r="CVX2" s="14">
        <v>10157</v>
      </c>
      <c r="CVY2" s="14">
        <v>10156</v>
      </c>
      <c r="CVZ2" s="14">
        <v>10154</v>
      </c>
      <c r="CWA2" s="14">
        <v>10153</v>
      </c>
      <c r="CWB2" s="14">
        <v>10152</v>
      </c>
      <c r="CWC2" s="14">
        <v>10148</v>
      </c>
      <c r="CWD2" s="14">
        <v>10146</v>
      </c>
      <c r="CWE2" s="14">
        <v>10145</v>
      </c>
      <c r="CWF2" s="14">
        <v>10143</v>
      </c>
      <c r="CWG2" s="14">
        <v>10142</v>
      </c>
      <c r="CWH2" s="14">
        <v>10138</v>
      </c>
      <c r="CWI2" s="14">
        <v>10136</v>
      </c>
      <c r="CWJ2" s="14">
        <v>10135</v>
      </c>
      <c r="CWK2" s="14">
        <v>10134</v>
      </c>
      <c r="CWL2" s="14">
        <v>10132</v>
      </c>
      <c r="CWM2" s="14">
        <v>10120</v>
      </c>
      <c r="CWN2" s="14">
        <v>10219</v>
      </c>
      <c r="CWO2" s="14">
        <v>10219</v>
      </c>
      <c r="CWP2" s="14">
        <v>10219</v>
      </c>
      <c r="CWQ2" s="14">
        <v>10219</v>
      </c>
      <c r="CWR2" s="14">
        <v>10219</v>
      </c>
      <c r="CWS2" s="14">
        <v>10219</v>
      </c>
      <c r="CWT2" s="14">
        <v>10219</v>
      </c>
      <c r="CWU2" s="14">
        <v>10219</v>
      </c>
      <c r="CWV2" s="14">
        <v>10219</v>
      </c>
      <c r="CWW2" s="14">
        <v>10219</v>
      </c>
      <c r="CWX2" s="14">
        <v>10219</v>
      </c>
      <c r="CWY2" s="14">
        <v>10219</v>
      </c>
      <c r="CWZ2" s="14">
        <v>10219</v>
      </c>
      <c r="CXA2" s="14">
        <v>10219</v>
      </c>
      <c r="CXB2" s="14">
        <v>10219</v>
      </c>
      <c r="CXC2" s="14">
        <v>10219</v>
      </c>
      <c r="CXD2" s="14">
        <v>10219</v>
      </c>
      <c r="CXE2" s="14">
        <v>10219</v>
      </c>
      <c r="CXF2" s="14">
        <v>10219</v>
      </c>
      <c r="CXG2" s="14">
        <v>10219</v>
      </c>
      <c r="CXH2" s="14">
        <v>10219</v>
      </c>
      <c r="CXI2" s="14">
        <v>10219</v>
      </c>
      <c r="CXJ2" s="14">
        <v>10219</v>
      </c>
      <c r="CXK2" s="14">
        <v>10219</v>
      </c>
      <c r="CXL2" s="14">
        <v>10219</v>
      </c>
      <c r="CXM2" s="14">
        <v>10219</v>
      </c>
      <c r="CXN2" s="14">
        <v>10219</v>
      </c>
      <c r="CXO2" s="14">
        <v>10219</v>
      </c>
      <c r="CXP2" s="14">
        <v>10219</v>
      </c>
      <c r="CXQ2" s="14">
        <v>10219</v>
      </c>
      <c r="CXR2" s="14">
        <v>10219</v>
      </c>
      <c r="CXS2" s="14">
        <v>10219</v>
      </c>
      <c r="CXT2" s="14">
        <v>10219</v>
      </c>
      <c r="CXU2" s="14">
        <v>10219</v>
      </c>
      <c r="CXV2" s="14">
        <v>10219</v>
      </c>
      <c r="CXW2" s="14">
        <v>10219</v>
      </c>
      <c r="CXX2" s="14">
        <v>10219</v>
      </c>
      <c r="CXY2" s="14">
        <v>10219</v>
      </c>
      <c r="CXZ2" s="14">
        <v>10219</v>
      </c>
      <c r="CYA2" s="14">
        <v>10219</v>
      </c>
      <c r="CYB2" s="14">
        <v>10219</v>
      </c>
      <c r="CYC2" s="14">
        <v>10219</v>
      </c>
      <c r="CYD2" s="14">
        <v>10219</v>
      </c>
      <c r="CYE2" s="14">
        <v>10219</v>
      </c>
      <c r="CYF2" s="14">
        <v>10219</v>
      </c>
      <c r="CYG2" s="14">
        <v>10219</v>
      </c>
      <c r="CYH2" s="14">
        <v>10219</v>
      </c>
      <c r="CYI2" s="14">
        <v>10219</v>
      </c>
      <c r="CYJ2" s="14">
        <v>10219</v>
      </c>
      <c r="CYK2" s="14">
        <v>10219</v>
      </c>
      <c r="CYL2" s="14">
        <v>10219</v>
      </c>
      <c r="CYM2" s="14">
        <v>10219</v>
      </c>
      <c r="CYN2" s="14">
        <v>10219</v>
      </c>
      <c r="CYO2" s="14">
        <v>10219</v>
      </c>
      <c r="CYP2" s="14">
        <v>10219</v>
      </c>
      <c r="CYQ2" s="14">
        <v>10219</v>
      </c>
      <c r="CYR2" s="14">
        <v>10219</v>
      </c>
      <c r="CYS2" s="14">
        <v>10219</v>
      </c>
      <c r="CYT2" s="14">
        <v>10219</v>
      </c>
      <c r="CYU2" s="14">
        <v>10219</v>
      </c>
      <c r="CYV2" s="14">
        <v>10219</v>
      </c>
      <c r="CYW2" s="14">
        <v>10219</v>
      </c>
      <c r="CYX2" s="14">
        <v>10219</v>
      </c>
      <c r="CYY2" s="14">
        <v>10219</v>
      </c>
      <c r="CYZ2" s="14">
        <v>10219</v>
      </c>
      <c r="CZA2" s="14">
        <v>10219</v>
      </c>
      <c r="CZB2" s="14">
        <v>10219</v>
      </c>
      <c r="CZC2" s="14">
        <v>10219</v>
      </c>
      <c r="CZD2" s="14">
        <v>10219</v>
      </c>
      <c r="CZE2" s="14">
        <v>10219</v>
      </c>
      <c r="CZF2" s="14">
        <v>10219</v>
      </c>
      <c r="CZG2" s="14">
        <v>10219</v>
      </c>
      <c r="CZH2" s="14">
        <v>10219</v>
      </c>
      <c r="CZI2" s="14">
        <v>10219</v>
      </c>
      <c r="CZJ2" s="14">
        <v>10219</v>
      </c>
      <c r="CZK2" s="14">
        <v>10219</v>
      </c>
      <c r="CZL2" s="14">
        <v>10219</v>
      </c>
      <c r="CZM2" s="14">
        <v>10197</v>
      </c>
      <c r="CZN2" s="14">
        <v>10147</v>
      </c>
      <c r="CZO2" s="14">
        <v>10213</v>
      </c>
      <c r="CZP2" s="14">
        <v>10315</v>
      </c>
      <c r="CZQ2" s="14">
        <v>10299</v>
      </c>
      <c r="CZR2" s="14">
        <v>10270</v>
      </c>
      <c r="CZS2" s="14">
        <v>10296</v>
      </c>
      <c r="CZT2" s="14">
        <v>10061</v>
      </c>
      <c r="CZU2" s="14">
        <v>9999</v>
      </c>
      <c r="CZV2" s="14">
        <v>9999</v>
      </c>
      <c r="CZW2" s="14">
        <v>9855</v>
      </c>
      <c r="CZX2" s="14">
        <v>9855</v>
      </c>
      <c r="CZY2" s="14">
        <v>9855</v>
      </c>
      <c r="CZZ2" s="14">
        <v>9855</v>
      </c>
      <c r="DAA2" s="14">
        <v>9855</v>
      </c>
      <c r="DAB2" s="14">
        <v>9855</v>
      </c>
      <c r="DAC2" s="14">
        <v>9855</v>
      </c>
      <c r="DAD2" s="14">
        <v>9855</v>
      </c>
      <c r="DAE2" s="14">
        <v>9855</v>
      </c>
      <c r="DAF2" s="14">
        <v>9855</v>
      </c>
      <c r="DAG2" s="14">
        <v>9855</v>
      </c>
      <c r="DAH2" s="14">
        <v>9855</v>
      </c>
      <c r="DAI2" s="14">
        <v>9855</v>
      </c>
      <c r="DAJ2" s="14">
        <v>9855</v>
      </c>
      <c r="DAK2" s="14">
        <v>9855</v>
      </c>
      <c r="DAL2" s="14">
        <v>9855</v>
      </c>
      <c r="DAM2" s="14">
        <v>9855</v>
      </c>
      <c r="DAN2" s="14">
        <v>9855</v>
      </c>
      <c r="DAO2" s="14">
        <v>9855</v>
      </c>
      <c r="DAP2" s="14">
        <v>9855</v>
      </c>
      <c r="DAQ2" s="14">
        <v>9855</v>
      </c>
      <c r="DAR2" s="14">
        <v>9855</v>
      </c>
      <c r="DAS2" s="14">
        <v>9855</v>
      </c>
      <c r="DAT2" s="14">
        <v>9855</v>
      </c>
      <c r="DAU2" s="14">
        <v>9855</v>
      </c>
      <c r="DAV2" s="14">
        <v>9855</v>
      </c>
      <c r="DAW2" s="14">
        <v>9855</v>
      </c>
      <c r="DAX2" s="14">
        <v>9855</v>
      </c>
      <c r="DAY2" s="14">
        <v>9855</v>
      </c>
      <c r="DAZ2" s="14">
        <v>9855</v>
      </c>
      <c r="DBA2" s="14">
        <v>9855</v>
      </c>
      <c r="DBB2" s="14">
        <v>9855</v>
      </c>
      <c r="DBC2" s="14">
        <v>9855</v>
      </c>
      <c r="DBD2" s="14">
        <v>9855</v>
      </c>
      <c r="DBE2" s="14">
        <v>9855</v>
      </c>
      <c r="DBF2" s="14">
        <v>9855</v>
      </c>
      <c r="DBG2" s="14">
        <v>9855</v>
      </c>
      <c r="DBH2" s="14">
        <v>9855</v>
      </c>
      <c r="DBI2" s="14">
        <v>9855</v>
      </c>
      <c r="DBJ2" s="14">
        <v>9855</v>
      </c>
      <c r="DBK2" s="14">
        <v>9855</v>
      </c>
      <c r="DBL2" s="14">
        <v>9855</v>
      </c>
      <c r="DBM2" s="14">
        <v>9808</v>
      </c>
      <c r="DBN2" s="14">
        <v>9904</v>
      </c>
      <c r="DBO2" s="14">
        <v>9887</v>
      </c>
      <c r="DBP2" s="14">
        <v>9724</v>
      </c>
      <c r="DBQ2" s="14">
        <v>9823</v>
      </c>
      <c r="DBR2" s="14">
        <v>9745</v>
      </c>
      <c r="DBS2" s="14">
        <v>9884</v>
      </c>
      <c r="DBT2" s="14">
        <v>9802</v>
      </c>
      <c r="DBU2" s="14">
        <v>9833</v>
      </c>
      <c r="DBV2" s="14">
        <v>9785</v>
      </c>
      <c r="DBW2" s="14">
        <v>9786</v>
      </c>
      <c r="DBX2" s="14">
        <v>9920</v>
      </c>
      <c r="DBY2" s="14">
        <v>9874</v>
      </c>
      <c r="DBZ2" s="14">
        <v>9923</v>
      </c>
      <c r="DCA2" s="14">
        <v>10054</v>
      </c>
      <c r="DCB2" s="14">
        <v>10011</v>
      </c>
      <c r="DCC2" s="14">
        <v>10093</v>
      </c>
      <c r="DCD2" s="14">
        <v>10086</v>
      </c>
      <c r="DCE2" s="14">
        <v>10176</v>
      </c>
      <c r="DCF2" s="14">
        <v>10197</v>
      </c>
      <c r="DCG2" s="14">
        <v>10088</v>
      </c>
      <c r="DCH2" s="14">
        <v>10075</v>
      </c>
      <c r="DCI2" s="14">
        <v>9874</v>
      </c>
      <c r="DCJ2" s="14">
        <v>9822</v>
      </c>
      <c r="DCK2" s="14">
        <v>9864</v>
      </c>
      <c r="DCL2" s="14">
        <v>9961</v>
      </c>
      <c r="DCM2" s="14">
        <v>10059</v>
      </c>
      <c r="DCN2" s="14">
        <v>10054</v>
      </c>
      <c r="DCO2" s="14">
        <v>10128</v>
      </c>
      <c r="DCP2" s="14">
        <v>10130</v>
      </c>
      <c r="DCQ2" s="14">
        <v>10201</v>
      </c>
      <c r="DCR2" s="14">
        <v>10202</v>
      </c>
      <c r="DCS2" s="14">
        <v>10201</v>
      </c>
      <c r="DCT2" s="14">
        <v>10144</v>
      </c>
      <c r="DCU2" s="14">
        <v>10140</v>
      </c>
      <c r="DCV2" s="14">
        <v>10139</v>
      </c>
      <c r="DCW2" s="14">
        <v>10138</v>
      </c>
      <c r="DCX2" s="14">
        <v>10136</v>
      </c>
      <c r="DCY2" s="14">
        <v>10135</v>
      </c>
      <c r="DCZ2" s="14">
        <v>10131</v>
      </c>
      <c r="DDA2" s="14">
        <v>10129</v>
      </c>
      <c r="DDB2" s="14">
        <v>10128</v>
      </c>
      <c r="DDC2" s="14">
        <v>10126</v>
      </c>
      <c r="DDD2" s="14">
        <v>10326</v>
      </c>
      <c r="DDE2" s="14">
        <v>10393</v>
      </c>
      <c r="DDF2" s="14">
        <v>10454</v>
      </c>
      <c r="DDG2" s="14">
        <v>10445</v>
      </c>
      <c r="DDH2" s="14">
        <v>10487</v>
      </c>
      <c r="DDI2" s="14">
        <v>10520</v>
      </c>
      <c r="DDJ2" s="14">
        <v>10494</v>
      </c>
      <c r="DDK2" s="14">
        <v>10509</v>
      </c>
      <c r="DDL2" s="14">
        <v>10532</v>
      </c>
      <c r="DDM2" s="14">
        <v>10469</v>
      </c>
      <c r="DDN2" s="14">
        <v>10393</v>
      </c>
      <c r="DDO2" s="14">
        <v>10385</v>
      </c>
      <c r="DDP2" s="14">
        <v>10434</v>
      </c>
      <c r="DDQ2" s="14">
        <v>10392</v>
      </c>
      <c r="DDR2" s="14">
        <v>10388</v>
      </c>
      <c r="DDS2" s="14">
        <v>10355</v>
      </c>
      <c r="DDT2" s="14">
        <v>10394</v>
      </c>
      <c r="DDU2" s="14">
        <v>10407</v>
      </c>
      <c r="DDV2" s="14">
        <v>10343</v>
      </c>
      <c r="DDW2" s="14">
        <v>10234</v>
      </c>
      <c r="DDX2" s="14">
        <v>10076</v>
      </c>
      <c r="DDY2" s="14">
        <v>10097</v>
      </c>
      <c r="DDZ2" s="14">
        <v>10079</v>
      </c>
      <c r="DEA2" s="14">
        <v>10196</v>
      </c>
      <c r="DEB2" s="14">
        <v>10296</v>
      </c>
      <c r="DEC2" s="14">
        <v>10042</v>
      </c>
      <c r="DED2" s="14">
        <v>9978</v>
      </c>
      <c r="DEE2" s="14">
        <v>10233</v>
      </c>
      <c r="DEF2" s="14">
        <v>10520</v>
      </c>
      <c r="DEG2" s="14">
        <v>10520</v>
      </c>
      <c r="DEH2" s="14">
        <v>10520</v>
      </c>
      <c r="DEI2" s="14">
        <v>10520</v>
      </c>
      <c r="DEJ2" s="14">
        <v>10520</v>
      </c>
      <c r="DEK2" s="14">
        <v>10520</v>
      </c>
      <c r="DEL2" s="14">
        <v>10520</v>
      </c>
      <c r="DEM2" s="14">
        <v>10520</v>
      </c>
      <c r="DEN2" s="14">
        <v>10520</v>
      </c>
      <c r="DEO2" s="14">
        <v>10520</v>
      </c>
      <c r="DEP2" s="14">
        <v>10520</v>
      </c>
      <c r="DEQ2" s="14">
        <v>10520</v>
      </c>
      <c r="DER2" s="14">
        <v>10506</v>
      </c>
      <c r="DES2" s="14">
        <v>10512</v>
      </c>
      <c r="DET2" s="14">
        <v>10509</v>
      </c>
      <c r="DEU2" s="14">
        <v>10409</v>
      </c>
      <c r="DEV2" s="14">
        <v>10518</v>
      </c>
      <c r="DEW2" s="14">
        <v>10504</v>
      </c>
      <c r="DEX2" s="14">
        <v>10505</v>
      </c>
      <c r="DEY2" s="14">
        <v>10568</v>
      </c>
      <c r="DEZ2" s="14">
        <v>10629</v>
      </c>
      <c r="DFA2" s="14">
        <v>10646</v>
      </c>
      <c r="DFB2" s="14">
        <v>10657</v>
      </c>
      <c r="DFC2" s="14">
        <v>10864</v>
      </c>
      <c r="DFD2" s="14">
        <v>10915</v>
      </c>
      <c r="DFE2" s="14">
        <v>10889</v>
      </c>
      <c r="DFF2" s="14">
        <v>10907</v>
      </c>
      <c r="DFG2" s="14">
        <v>10935</v>
      </c>
      <c r="DFH2" s="14">
        <v>10976</v>
      </c>
      <c r="DFI2" s="14">
        <v>10977</v>
      </c>
      <c r="DFJ2" s="14">
        <v>10871</v>
      </c>
      <c r="DFK2" s="14">
        <v>10879</v>
      </c>
      <c r="DFL2" s="14">
        <v>10754</v>
      </c>
      <c r="DFM2" s="14">
        <v>10701</v>
      </c>
      <c r="DFN2" s="14">
        <v>10698</v>
      </c>
      <c r="DFO2" s="14">
        <v>10666</v>
      </c>
      <c r="DFP2" s="14">
        <v>10515</v>
      </c>
      <c r="DFQ2" s="14">
        <v>10514</v>
      </c>
      <c r="DFR2" s="14">
        <v>10512</v>
      </c>
      <c r="DFS2" s="14">
        <v>10511</v>
      </c>
      <c r="DFT2" s="14">
        <v>10510</v>
      </c>
      <c r="DFU2" s="14">
        <v>10505</v>
      </c>
      <c r="DFV2" s="14">
        <v>10504</v>
      </c>
      <c r="DFW2" s="14">
        <v>10503</v>
      </c>
      <c r="DFX2" s="14">
        <v>10501</v>
      </c>
      <c r="DFY2" s="14">
        <v>10508</v>
      </c>
      <c r="DFZ2" s="14">
        <v>10362</v>
      </c>
      <c r="DGA2" s="14">
        <v>10387</v>
      </c>
      <c r="DGB2" s="14">
        <v>10480</v>
      </c>
      <c r="DGC2" s="14">
        <v>10492</v>
      </c>
      <c r="DGD2" s="14">
        <v>10341</v>
      </c>
      <c r="DGE2" s="14">
        <v>10223</v>
      </c>
      <c r="DGF2" s="14">
        <v>10185</v>
      </c>
      <c r="DGG2" s="14">
        <v>10236</v>
      </c>
      <c r="DGH2" s="14">
        <v>10297</v>
      </c>
      <c r="DGI2" s="14">
        <v>10387</v>
      </c>
      <c r="DGJ2" s="14">
        <v>10421</v>
      </c>
      <c r="DGK2" s="14">
        <v>10460</v>
      </c>
      <c r="DGL2" s="14">
        <v>10547</v>
      </c>
      <c r="DGM2" s="14">
        <v>10611</v>
      </c>
      <c r="DGN2" s="14">
        <v>10647</v>
      </c>
      <c r="DGO2" s="14">
        <v>10641</v>
      </c>
      <c r="DGP2" s="14">
        <v>10547</v>
      </c>
      <c r="DGQ2" s="14">
        <v>10541</v>
      </c>
      <c r="DGR2" s="14">
        <v>10537</v>
      </c>
      <c r="DGS2" s="14">
        <v>10495</v>
      </c>
      <c r="DGT2" s="14">
        <v>10620</v>
      </c>
      <c r="DGU2" s="14">
        <v>10658</v>
      </c>
      <c r="DGV2" s="14">
        <v>10620</v>
      </c>
      <c r="DGW2" s="14">
        <v>10555</v>
      </c>
      <c r="DGX2" s="14">
        <v>10609</v>
      </c>
      <c r="DGY2" s="14">
        <v>10627</v>
      </c>
      <c r="DGZ2" s="14">
        <v>10748</v>
      </c>
      <c r="DHA2" s="14">
        <v>10807</v>
      </c>
      <c r="DHB2" s="14">
        <v>10763</v>
      </c>
      <c r="DHC2" s="14">
        <v>10628</v>
      </c>
      <c r="DHD2" s="14">
        <v>10577</v>
      </c>
      <c r="DHE2" s="14">
        <v>10508</v>
      </c>
      <c r="DHF2" s="14">
        <v>10494</v>
      </c>
      <c r="DHG2" s="14">
        <v>10408</v>
      </c>
      <c r="DHH2" s="14">
        <v>10303</v>
      </c>
      <c r="DHI2" s="14">
        <v>10256</v>
      </c>
      <c r="DHJ2" s="14">
        <v>10184</v>
      </c>
      <c r="DHK2" s="14">
        <v>10247</v>
      </c>
      <c r="DHL2" s="14">
        <v>10228</v>
      </c>
      <c r="DHM2" s="14">
        <v>10195</v>
      </c>
      <c r="DHN2" s="14">
        <v>10383</v>
      </c>
      <c r="DHO2" s="14">
        <v>10455</v>
      </c>
      <c r="DHP2" s="14">
        <v>10493</v>
      </c>
      <c r="DHQ2" s="14">
        <v>10472</v>
      </c>
      <c r="DHR2" s="14">
        <v>10629</v>
      </c>
      <c r="DHS2" s="14">
        <v>10627</v>
      </c>
      <c r="DHT2" s="14">
        <v>10592</v>
      </c>
      <c r="DHU2" s="14">
        <v>10646</v>
      </c>
      <c r="DHV2" s="14">
        <v>10698</v>
      </c>
      <c r="DHW2" s="14">
        <v>10651</v>
      </c>
      <c r="DHX2" s="14">
        <v>10623</v>
      </c>
      <c r="DHY2" s="14">
        <v>10557</v>
      </c>
      <c r="DHZ2" s="14">
        <v>10601</v>
      </c>
      <c r="DIA2" s="14">
        <v>10680</v>
      </c>
      <c r="DIB2" s="14">
        <v>10593</v>
      </c>
      <c r="DIC2" s="14">
        <v>10651</v>
      </c>
      <c r="DID2" s="14">
        <v>10633</v>
      </c>
      <c r="DIE2" s="14">
        <v>10609</v>
      </c>
      <c r="DIF2" s="14">
        <v>10667</v>
      </c>
      <c r="DIG2" s="14">
        <v>10850</v>
      </c>
      <c r="DIH2" s="14">
        <v>10895</v>
      </c>
      <c r="DII2" s="14">
        <v>10895</v>
      </c>
      <c r="DIJ2" s="14">
        <v>10895</v>
      </c>
      <c r="DIK2" s="14">
        <v>10895</v>
      </c>
      <c r="DIL2" s="14">
        <v>10895</v>
      </c>
      <c r="DIM2" s="14">
        <v>10895</v>
      </c>
      <c r="DIN2" s="14">
        <v>10895</v>
      </c>
      <c r="DIO2" s="14">
        <v>10895</v>
      </c>
      <c r="DIP2" s="14">
        <v>10895</v>
      </c>
      <c r="DIQ2" s="14">
        <v>10895</v>
      </c>
      <c r="DIR2" s="14">
        <v>10895</v>
      </c>
      <c r="DIS2" s="14">
        <v>10895</v>
      </c>
      <c r="DIT2" s="14">
        <v>10895</v>
      </c>
      <c r="DIU2" s="14">
        <v>10895</v>
      </c>
      <c r="DIV2" s="14">
        <v>10895</v>
      </c>
      <c r="DIW2" s="14">
        <v>10895</v>
      </c>
      <c r="DIX2" s="14">
        <v>10895</v>
      </c>
      <c r="DIY2" s="14">
        <v>10895</v>
      </c>
      <c r="DIZ2" s="14">
        <v>10895</v>
      </c>
      <c r="DJA2" s="14">
        <v>10895</v>
      </c>
      <c r="DJB2" s="14">
        <v>10895</v>
      </c>
      <c r="DJC2" s="14">
        <v>10895</v>
      </c>
      <c r="DJD2" s="14">
        <v>10895</v>
      </c>
      <c r="DJE2" s="14">
        <v>10895</v>
      </c>
      <c r="DJF2" s="14">
        <v>10895</v>
      </c>
      <c r="DJG2" s="14">
        <v>10895</v>
      </c>
      <c r="DJH2" s="14">
        <v>10895</v>
      </c>
      <c r="DJI2" s="14">
        <v>10895</v>
      </c>
      <c r="DJJ2" s="14">
        <v>10895</v>
      </c>
      <c r="DJK2" s="14">
        <v>10895</v>
      </c>
      <c r="DJL2" s="14">
        <v>10895</v>
      </c>
      <c r="DJM2" s="14">
        <v>10895</v>
      </c>
      <c r="DJN2" s="14">
        <v>10895</v>
      </c>
      <c r="DJO2" s="14">
        <v>10895</v>
      </c>
      <c r="DJP2" s="14">
        <v>10895</v>
      </c>
      <c r="DJQ2" s="14">
        <v>10895</v>
      </c>
      <c r="DJR2" s="14">
        <v>10895</v>
      </c>
      <c r="DJS2" s="14">
        <v>10895</v>
      </c>
      <c r="DJT2" s="14">
        <v>10895</v>
      </c>
      <c r="DJU2" s="14">
        <v>10895</v>
      </c>
      <c r="DJV2" s="14">
        <v>10895</v>
      </c>
      <c r="DJW2" s="14">
        <v>10895</v>
      </c>
      <c r="DJX2" s="14">
        <v>10831</v>
      </c>
      <c r="DJY2" s="14">
        <v>10720</v>
      </c>
      <c r="DJZ2" s="14">
        <v>10846</v>
      </c>
      <c r="DKA2" s="14">
        <v>10934</v>
      </c>
      <c r="DKB2" s="14">
        <v>10959</v>
      </c>
      <c r="DKC2" s="14">
        <v>11025</v>
      </c>
      <c r="DKD2" s="14">
        <v>11032</v>
      </c>
      <c r="DKE2" s="14">
        <v>10966</v>
      </c>
      <c r="DKF2" s="14">
        <v>10928</v>
      </c>
      <c r="DKG2" s="14">
        <v>10932</v>
      </c>
      <c r="DKH2" s="14">
        <v>10995</v>
      </c>
      <c r="DKI2" s="14">
        <v>10979</v>
      </c>
      <c r="DKJ2" s="14">
        <v>11001</v>
      </c>
      <c r="DKK2" s="14">
        <v>11053</v>
      </c>
      <c r="DKL2" s="14">
        <v>11097</v>
      </c>
      <c r="DKM2" s="14">
        <v>11269</v>
      </c>
      <c r="DKN2" s="14">
        <v>11263</v>
      </c>
      <c r="DKO2" s="14">
        <v>11255</v>
      </c>
      <c r="DKP2" s="14">
        <v>11282</v>
      </c>
      <c r="DKQ2" s="14">
        <v>11397</v>
      </c>
      <c r="DKR2" s="14">
        <v>11377</v>
      </c>
      <c r="DKS2" s="14">
        <v>11289</v>
      </c>
      <c r="DKT2" s="14">
        <v>11310</v>
      </c>
      <c r="DKU2" s="14">
        <v>11226</v>
      </c>
      <c r="DKV2" s="14">
        <v>11203</v>
      </c>
      <c r="DKW2" s="14">
        <v>11155</v>
      </c>
      <c r="DKX2" s="14">
        <v>11154</v>
      </c>
      <c r="DKY2" s="14">
        <v>11149</v>
      </c>
      <c r="DKZ2" s="14">
        <v>11148</v>
      </c>
      <c r="DLA2" s="14">
        <v>11147</v>
      </c>
      <c r="DLB2" s="14">
        <v>11145</v>
      </c>
      <c r="DLC2" s="14">
        <v>11144</v>
      </c>
      <c r="DLD2" s="14">
        <v>11140</v>
      </c>
      <c r="DLE2" s="14">
        <v>11138</v>
      </c>
      <c r="DLF2" s="14">
        <v>11137</v>
      </c>
      <c r="DLG2" s="14">
        <v>11136</v>
      </c>
      <c r="DLH2" s="14">
        <v>11134</v>
      </c>
      <c r="DLI2" s="14">
        <v>11130</v>
      </c>
      <c r="DLJ2" s="14">
        <v>11129</v>
      </c>
      <c r="DLK2" s="14">
        <v>11127</v>
      </c>
      <c r="DLL2" s="14">
        <v>11126</v>
      </c>
      <c r="DLM2" s="14">
        <v>11124</v>
      </c>
      <c r="DLN2" s="14">
        <v>11120</v>
      </c>
      <c r="DLO2" s="14">
        <v>11164</v>
      </c>
      <c r="DLP2" s="14">
        <v>11115</v>
      </c>
      <c r="DLQ2" s="14">
        <v>10980</v>
      </c>
      <c r="DLR2" s="14">
        <v>10989</v>
      </c>
      <c r="DLS2" s="14">
        <v>11123</v>
      </c>
      <c r="DLT2" s="14">
        <v>11146</v>
      </c>
      <c r="DLU2" s="14">
        <v>11110</v>
      </c>
      <c r="DLV2" s="14">
        <v>11126</v>
      </c>
      <c r="DLW2" s="14">
        <v>11116</v>
      </c>
      <c r="DLX2" s="14">
        <v>11122</v>
      </c>
      <c r="DLY2" s="14">
        <v>11116</v>
      </c>
      <c r="DLZ2" s="14">
        <v>11182</v>
      </c>
      <c r="DMA2" s="14">
        <v>11338</v>
      </c>
      <c r="DMB2" s="14">
        <v>11338</v>
      </c>
      <c r="DMC2" s="14">
        <v>11338</v>
      </c>
      <c r="DMD2" s="14">
        <v>11338</v>
      </c>
      <c r="DME2" s="14">
        <v>11338</v>
      </c>
      <c r="DMF2" s="14">
        <v>11338</v>
      </c>
      <c r="DMG2" s="14">
        <v>11338</v>
      </c>
      <c r="DMH2" s="14">
        <v>11338</v>
      </c>
      <c r="DMI2" s="14">
        <v>11338</v>
      </c>
      <c r="DMJ2" s="14">
        <v>11338</v>
      </c>
      <c r="DMK2" s="14">
        <v>11338</v>
      </c>
      <c r="DML2" s="14">
        <v>11338</v>
      </c>
      <c r="DMM2" s="14">
        <v>11338</v>
      </c>
      <c r="DMN2" s="14">
        <v>11338</v>
      </c>
      <c r="DMO2" s="14">
        <v>11338</v>
      </c>
      <c r="DMP2" s="14">
        <v>11338</v>
      </c>
      <c r="DMQ2" s="14">
        <v>11338</v>
      </c>
      <c r="DMR2" s="14">
        <v>11338</v>
      </c>
      <c r="DMS2" s="14">
        <v>11338</v>
      </c>
      <c r="DMT2" s="14">
        <v>11338</v>
      </c>
      <c r="DMU2" s="14">
        <v>11204</v>
      </c>
      <c r="DMV2" s="14">
        <v>11080</v>
      </c>
      <c r="DMW2" s="14">
        <v>11080</v>
      </c>
      <c r="DMX2" s="14">
        <v>11080</v>
      </c>
      <c r="DMY2" s="14">
        <v>11080</v>
      </c>
      <c r="DMZ2" s="14">
        <v>11080</v>
      </c>
      <c r="DNA2" s="14">
        <v>11080</v>
      </c>
      <c r="DNB2" s="14">
        <v>11080</v>
      </c>
      <c r="DNC2" s="14">
        <v>11080</v>
      </c>
      <c r="DND2" s="14">
        <v>11080</v>
      </c>
      <c r="DNE2" s="14">
        <v>11080</v>
      </c>
      <c r="DNF2" s="14">
        <v>11080</v>
      </c>
      <c r="DNG2" s="14">
        <v>11080</v>
      </c>
      <c r="DNH2" s="14">
        <v>11080</v>
      </c>
      <c r="DNI2" s="14">
        <v>11080</v>
      </c>
      <c r="DNJ2" s="14">
        <v>11080</v>
      </c>
      <c r="DNK2" s="14">
        <v>11080</v>
      </c>
      <c r="DNL2" s="14">
        <v>11080</v>
      </c>
      <c r="DNM2" s="14">
        <v>11080</v>
      </c>
      <c r="DNN2" s="14">
        <v>11080</v>
      </c>
      <c r="DNO2" s="14">
        <v>11080</v>
      </c>
      <c r="DNP2" s="14">
        <v>11080</v>
      </c>
      <c r="DNQ2" s="14">
        <v>11080</v>
      </c>
      <c r="DNR2" s="14">
        <v>11080</v>
      </c>
      <c r="DNS2" s="14">
        <v>11080</v>
      </c>
      <c r="DNT2" s="14">
        <v>11080</v>
      </c>
      <c r="DNU2" s="14">
        <v>11080</v>
      </c>
      <c r="DNV2" s="14">
        <v>11080</v>
      </c>
      <c r="DNW2" s="14">
        <v>11080</v>
      </c>
      <c r="DNX2" s="14">
        <v>11080</v>
      </c>
      <c r="DNY2" s="14">
        <v>11080</v>
      </c>
      <c r="DNZ2" s="14">
        <v>11080</v>
      </c>
      <c r="DOA2" s="14">
        <v>11080</v>
      </c>
      <c r="DOB2" s="14">
        <v>11080</v>
      </c>
      <c r="DOC2" s="14">
        <v>11080</v>
      </c>
      <c r="DOD2" s="14">
        <v>11080</v>
      </c>
      <c r="DOE2" s="14">
        <v>11080</v>
      </c>
      <c r="DOF2" s="14">
        <v>11080</v>
      </c>
      <c r="DOG2" s="14">
        <v>11080</v>
      </c>
      <c r="DOH2" s="14">
        <v>11080</v>
      </c>
      <c r="DOI2" s="14">
        <v>11080</v>
      </c>
      <c r="DOJ2" s="14">
        <v>11080</v>
      </c>
      <c r="DOK2" s="14">
        <v>11080</v>
      </c>
      <c r="DOL2" s="14">
        <v>11080</v>
      </c>
      <c r="DOM2" s="14">
        <v>11080</v>
      </c>
      <c r="DON2" s="14">
        <v>11080</v>
      </c>
      <c r="DOO2" s="14">
        <v>11080</v>
      </c>
      <c r="DOP2" s="14">
        <v>11080</v>
      </c>
      <c r="DOQ2" s="14">
        <v>11080</v>
      </c>
      <c r="DOR2" s="14">
        <v>11080</v>
      </c>
      <c r="DOS2" s="14">
        <v>11080</v>
      </c>
      <c r="DOT2" s="14">
        <v>11080</v>
      </c>
      <c r="DOU2" s="14">
        <v>11080</v>
      </c>
      <c r="DOV2" s="14">
        <v>11080</v>
      </c>
      <c r="DOW2" s="14">
        <v>11080</v>
      </c>
      <c r="DOX2" s="14">
        <v>11080</v>
      </c>
      <c r="DOY2" s="14">
        <v>11080</v>
      </c>
      <c r="DOZ2" s="14">
        <v>11080</v>
      </c>
      <c r="DPA2" s="14">
        <v>11080</v>
      </c>
      <c r="DPB2" s="14">
        <v>11080</v>
      </c>
      <c r="DPC2" s="14">
        <v>11080</v>
      </c>
      <c r="DPD2" s="14">
        <v>11080</v>
      </c>
      <c r="DPE2" s="14">
        <v>11080</v>
      </c>
      <c r="DPF2" s="14">
        <v>11080</v>
      </c>
      <c r="DPG2" s="14">
        <v>11080</v>
      </c>
      <c r="DPH2" s="14">
        <v>11080</v>
      </c>
      <c r="DPI2" s="14">
        <v>11080</v>
      </c>
      <c r="DPJ2" s="14">
        <v>11080</v>
      </c>
      <c r="DPK2" s="14">
        <v>11080</v>
      </c>
      <c r="DPL2" s="14">
        <v>11080</v>
      </c>
      <c r="DPM2" s="14">
        <v>11070</v>
      </c>
      <c r="DPN2" s="14">
        <v>11086</v>
      </c>
      <c r="DPO2" s="14">
        <v>11087</v>
      </c>
      <c r="DPP2" s="14">
        <v>11030</v>
      </c>
      <c r="DPQ2" s="14">
        <v>11006</v>
      </c>
      <c r="DPR2" s="14">
        <v>11072</v>
      </c>
      <c r="DPS2" s="14">
        <v>11121</v>
      </c>
      <c r="DPT2" s="14">
        <v>11255</v>
      </c>
      <c r="DPU2" s="14">
        <v>11224</v>
      </c>
      <c r="DPV2" s="14">
        <v>11231</v>
      </c>
      <c r="DPW2" s="14">
        <v>11136</v>
      </c>
      <c r="DPX2" s="14">
        <v>11150</v>
      </c>
      <c r="DPY2" s="14">
        <v>11183</v>
      </c>
      <c r="DPZ2" s="14">
        <v>11202</v>
      </c>
      <c r="DQA2" s="14">
        <v>11273</v>
      </c>
      <c r="DQB2" s="14">
        <v>11427</v>
      </c>
      <c r="DQC2" s="14">
        <v>11322</v>
      </c>
      <c r="DQD2" s="14">
        <v>11265</v>
      </c>
      <c r="DQE2" s="14">
        <v>11196</v>
      </c>
      <c r="DQF2" s="14">
        <v>11216</v>
      </c>
      <c r="DQG2" s="14">
        <v>11236</v>
      </c>
      <c r="DQH2" s="14">
        <v>11176</v>
      </c>
      <c r="DQI2" s="14">
        <v>11138</v>
      </c>
      <c r="DQJ2" s="14">
        <v>11099</v>
      </c>
      <c r="DQK2" s="14">
        <v>10978</v>
      </c>
      <c r="DQL2" s="14">
        <v>10912</v>
      </c>
      <c r="DQM2" s="14">
        <v>10930</v>
      </c>
      <c r="DQN2" s="14">
        <v>10956</v>
      </c>
      <c r="DQO2" s="14">
        <v>11031</v>
      </c>
      <c r="DQP2" s="14">
        <v>11071</v>
      </c>
      <c r="DQQ2" s="14">
        <v>11293</v>
      </c>
      <c r="DQR2" s="14">
        <v>11319</v>
      </c>
      <c r="DQS2" s="14">
        <v>11244</v>
      </c>
      <c r="DQT2" s="14">
        <v>11070</v>
      </c>
      <c r="DQU2" s="14">
        <v>11045</v>
      </c>
      <c r="DQV2" s="14">
        <v>10992</v>
      </c>
      <c r="DQW2" s="14">
        <v>11037</v>
      </c>
      <c r="DQX2" s="14">
        <v>11055</v>
      </c>
      <c r="DQY2" s="14">
        <v>10909</v>
      </c>
      <c r="DQZ2" s="14">
        <v>10926</v>
      </c>
      <c r="DRA2" s="14">
        <v>10838</v>
      </c>
      <c r="DRB2" s="14">
        <v>10901</v>
      </c>
      <c r="DRC2" s="14">
        <v>10927</v>
      </c>
      <c r="DRD2" s="14">
        <v>10936</v>
      </c>
      <c r="DRE2" s="14">
        <v>10985</v>
      </c>
      <c r="DRF2" s="14">
        <v>10935</v>
      </c>
      <c r="DRG2" s="14">
        <v>10874</v>
      </c>
      <c r="DRH2" s="14">
        <v>10885</v>
      </c>
      <c r="DRI2" s="14">
        <v>10894</v>
      </c>
      <c r="DRJ2" s="14">
        <v>10941</v>
      </c>
      <c r="DRK2" s="14">
        <v>10884</v>
      </c>
      <c r="DRL2" s="14">
        <v>10822</v>
      </c>
      <c r="DRM2" s="14">
        <v>10787</v>
      </c>
      <c r="DRN2" s="14">
        <v>10781</v>
      </c>
      <c r="DRO2" s="14">
        <v>10797</v>
      </c>
      <c r="DRP2" s="14">
        <v>10940</v>
      </c>
      <c r="DRQ2" s="14">
        <v>10975</v>
      </c>
      <c r="DRR2" s="14">
        <v>11127</v>
      </c>
      <c r="DRS2" s="14">
        <v>11087</v>
      </c>
      <c r="DRT2" s="14">
        <v>10940</v>
      </c>
      <c r="DRU2" s="14">
        <v>10877</v>
      </c>
      <c r="DRV2" s="14">
        <v>10901</v>
      </c>
      <c r="DRW2" s="14">
        <v>10979</v>
      </c>
      <c r="DRX2" s="14">
        <v>10961</v>
      </c>
      <c r="DRY2" s="14">
        <v>10875</v>
      </c>
      <c r="DRZ2" s="14">
        <v>10863</v>
      </c>
      <c r="DSA2" s="14">
        <v>10909</v>
      </c>
      <c r="DSB2" s="14">
        <v>10956</v>
      </c>
      <c r="DSC2" s="14">
        <v>11009</v>
      </c>
      <c r="DSD2" s="14">
        <v>10985</v>
      </c>
      <c r="DSE2" s="14">
        <v>10956</v>
      </c>
      <c r="DSF2" s="14">
        <v>11024</v>
      </c>
      <c r="DSG2" s="14">
        <v>10981</v>
      </c>
      <c r="DSH2" s="14">
        <v>11025</v>
      </c>
      <c r="DSI2" s="14">
        <v>11044</v>
      </c>
      <c r="DSJ2" s="14">
        <v>10955</v>
      </c>
      <c r="DSK2" s="14">
        <v>10810</v>
      </c>
      <c r="DSL2" s="14">
        <v>10818</v>
      </c>
      <c r="DSM2" s="14">
        <v>10773</v>
      </c>
      <c r="DSN2" s="14">
        <v>10733</v>
      </c>
      <c r="DSO2" s="14">
        <v>10718</v>
      </c>
      <c r="DSP2" s="14">
        <v>10690</v>
      </c>
      <c r="DSQ2" s="14">
        <v>10618</v>
      </c>
      <c r="DSR2" s="14">
        <v>10591</v>
      </c>
      <c r="DSS2" s="14">
        <v>10591</v>
      </c>
      <c r="DST2" s="14">
        <v>10619</v>
      </c>
      <c r="DSU2" s="14">
        <v>10659</v>
      </c>
      <c r="DSV2" s="14">
        <v>10624</v>
      </c>
      <c r="DSW2" s="14">
        <v>10583</v>
      </c>
      <c r="DSX2" s="14">
        <v>10625</v>
      </c>
      <c r="DSY2" s="14">
        <v>10705</v>
      </c>
      <c r="DSZ2" s="14">
        <v>10686</v>
      </c>
      <c r="DTA2" s="14">
        <v>10455</v>
      </c>
      <c r="DTB2" s="14">
        <v>10455</v>
      </c>
      <c r="DTC2" s="14">
        <v>10455</v>
      </c>
      <c r="DTD2" s="14">
        <v>10455</v>
      </c>
      <c r="DTE2" s="14">
        <v>10383</v>
      </c>
      <c r="DTF2" s="14">
        <v>10341</v>
      </c>
      <c r="DTG2" s="14">
        <v>10355</v>
      </c>
      <c r="DTH2" s="14">
        <v>10295</v>
      </c>
      <c r="DTI2" s="14">
        <v>10295</v>
      </c>
      <c r="DTJ2" s="14">
        <v>10295</v>
      </c>
      <c r="DTK2" s="14">
        <v>10197</v>
      </c>
      <c r="DTL2" s="14">
        <v>10201</v>
      </c>
      <c r="DTM2" s="14">
        <v>10179</v>
      </c>
      <c r="DTN2" s="14">
        <v>10234</v>
      </c>
      <c r="DTO2" s="14">
        <v>10263</v>
      </c>
      <c r="DTP2" s="14">
        <v>10248</v>
      </c>
      <c r="DTQ2" s="14">
        <v>10253</v>
      </c>
      <c r="DTR2" s="14">
        <v>10225</v>
      </c>
      <c r="DTS2" s="14">
        <v>10259</v>
      </c>
      <c r="DTT2" s="14">
        <v>10241</v>
      </c>
      <c r="DTU2" s="14">
        <v>10246</v>
      </c>
      <c r="DTV2" s="14">
        <v>10266</v>
      </c>
      <c r="DTW2" s="14">
        <v>10179</v>
      </c>
      <c r="DTX2" s="14">
        <v>10233</v>
      </c>
      <c r="DTY2" s="14">
        <v>10439</v>
      </c>
      <c r="DTZ2" s="14">
        <v>10427</v>
      </c>
      <c r="DUA2" s="14">
        <v>10508</v>
      </c>
      <c r="DUB2" s="14">
        <v>10571</v>
      </c>
      <c r="DUC2" s="14">
        <v>10569</v>
      </c>
      <c r="DUD2" s="14">
        <v>10552</v>
      </c>
      <c r="DUE2" s="14">
        <v>10606</v>
      </c>
      <c r="DUF2" s="14">
        <v>10684</v>
      </c>
      <c r="DUG2" s="14">
        <v>10744</v>
      </c>
      <c r="DUH2" s="14">
        <v>10728</v>
      </c>
      <c r="DUI2" s="14">
        <v>10755</v>
      </c>
      <c r="DUJ2" s="14">
        <v>10758</v>
      </c>
      <c r="DUK2" s="14">
        <v>10712</v>
      </c>
      <c r="DUL2" s="14">
        <v>10719</v>
      </c>
      <c r="DUM2" s="14">
        <v>10722</v>
      </c>
      <c r="DUN2" s="14">
        <v>10664</v>
      </c>
      <c r="DUO2" s="14">
        <v>10709</v>
      </c>
      <c r="DUP2" s="14">
        <v>10743</v>
      </c>
      <c r="DUQ2" s="14">
        <v>10837</v>
      </c>
      <c r="DUR2" s="14">
        <v>10839</v>
      </c>
      <c r="DUS2" s="14">
        <v>10870</v>
      </c>
      <c r="DUT2" s="14">
        <v>10864</v>
      </c>
      <c r="DUU2" s="14">
        <v>11034</v>
      </c>
      <c r="DUV2" s="14">
        <v>11063</v>
      </c>
      <c r="DUW2" s="14">
        <v>11063</v>
      </c>
      <c r="DUX2" s="14">
        <v>11063</v>
      </c>
      <c r="DUY2" s="14">
        <v>11063</v>
      </c>
      <c r="DUZ2" s="14">
        <v>11063</v>
      </c>
      <c r="DVA2" s="14">
        <v>11063</v>
      </c>
      <c r="DVB2" s="14">
        <v>11063</v>
      </c>
      <c r="DVC2" s="14">
        <v>11063</v>
      </c>
      <c r="DVD2" s="14">
        <v>11063</v>
      </c>
      <c r="DVE2" s="14">
        <v>11063</v>
      </c>
      <c r="DVF2" s="14">
        <v>11063</v>
      </c>
      <c r="DVG2" s="14">
        <v>11063</v>
      </c>
      <c r="DVH2" s="14">
        <v>11063</v>
      </c>
      <c r="DVI2" s="14">
        <v>11063</v>
      </c>
      <c r="DVJ2" s="14">
        <v>11063</v>
      </c>
      <c r="DVK2" s="14">
        <v>11063</v>
      </c>
      <c r="DVL2" s="14">
        <v>11063</v>
      </c>
      <c r="DVM2" s="14">
        <v>11063</v>
      </c>
      <c r="DVN2" s="14">
        <v>11063</v>
      </c>
      <c r="DVO2" s="14">
        <v>11063</v>
      </c>
      <c r="DVP2" s="14">
        <v>11063</v>
      </c>
      <c r="DVQ2" s="14">
        <v>11063</v>
      </c>
      <c r="DVR2" s="14">
        <v>11063</v>
      </c>
      <c r="DVS2" s="14">
        <v>11063</v>
      </c>
      <c r="DVT2" s="14">
        <v>11063</v>
      </c>
      <c r="DVU2" s="14">
        <v>11063</v>
      </c>
      <c r="DVV2" s="14">
        <v>11063</v>
      </c>
      <c r="DVW2" s="14">
        <v>11063</v>
      </c>
      <c r="DVX2" s="14">
        <v>11063</v>
      </c>
      <c r="DVY2" s="14">
        <v>11063</v>
      </c>
      <c r="DVZ2" s="14">
        <v>11063</v>
      </c>
      <c r="DWA2" s="14">
        <v>11063</v>
      </c>
      <c r="DWB2" s="14">
        <v>11063</v>
      </c>
      <c r="DWC2" s="14">
        <v>11063</v>
      </c>
      <c r="DWD2" s="14">
        <v>11063</v>
      </c>
      <c r="DWE2" s="14">
        <v>11063</v>
      </c>
      <c r="DWF2" s="14">
        <v>11063</v>
      </c>
      <c r="DWG2" s="14">
        <v>11063</v>
      </c>
      <c r="DWH2" s="14">
        <v>11063</v>
      </c>
      <c r="DWI2" s="14">
        <v>11063</v>
      </c>
      <c r="DWJ2" s="14">
        <v>11063</v>
      </c>
      <c r="DWK2" s="14">
        <v>11063</v>
      </c>
      <c r="DWL2" s="14">
        <v>11063</v>
      </c>
      <c r="DWM2" s="14">
        <v>11063</v>
      </c>
      <c r="DWN2" s="14">
        <v>11063</v>
      </c>
      <c r="DWO2" s="14">
        <v>11063</v>
      </c>
      <c r="DWP2" s="14">
        <v>11063</v>
      </c>
      <c r="DWQ2" s="14">
        <v>11063</v>
      </c>
      <c r="DWR2" s="14">
        <v>11063</v>
      </c>
      <c r="DWS2" s="14">
        <v>11063</v>
      </c>
      <c r="DWT2" s="14">
        <v>11063</v>
      </c>
      <c r="DWU2" s="14">
        <v>11063</v>
      </c>
      <c r="DWV2" s="14">
        <v>11063</v>
      </c>
      <c r="DWW2" s="14">
        <v>11063</v>
      </c>
      <c r="DWX2" s="14">
        <v>11063</v>
      </c>
      <c r="DWY2" s="14">
        <v>11063</v>
      </c>
      <c r="DWZ2" s="14">
        <v>11063</v>
      </c>
      <c r="DXA2" s="14">
        <v>11063</v>
      </c>
      <c r="DXB2" s="14">
        <v>11063</v>
      </c>
      <c r="DXC2" s="14">
        <v>11063</v>
      </c>
      <c r="DXD2" s="14">
        <v>10986</v>
      </c>
      <c r="DXE2" s="14">
        <v>10953</v>
      </c>
      <c r="DXF2" s="14">
        <v>10882</v>
      </c>
      <c r="DXG2" s="14">
        <v>10888</v>
      </c>
      <c r="DXH2" s="14">
        <v>10920</v>
      </c>
      <c r="DXI2" s="14">
        <v>10919</v>
      </c>
      <c r="DXJ2" s="14">
        <v>10916</v>
      </c>
      <c r="DXK2" s="14">
        <v>10920</v>
      </c>
      <c r="DXL2" s="14">
        <v>10865</v>
      </c>
      <c r="DXM2" s="14">
        <v>10865</v>
      </c>
      <c r="DXN2" s="14">
        <v>10865</v>
      </c>
      <c r="DXO2" s="14">
        <v>10865</v>
      </c>
      <c r="DXP2" s="14">
        <v>10865</v>
      </c>
      <c r="DXQ2" s="14">
        <v>10865</v>
      </c>
      <c r="DXR2" s="14">
        <v>10865</v>
      </c>
      <c r="DXS2" s="14">
        <v>10865</v>
      </c>
      <c r="DXT2" s="14">
        <v>10865</v>
      </c>
      <c r="DXU2" s="14">
        <v>10865</v>
      </c>
      <c r="DXV2" s="14">
        <v>10865</v>
      </c>
      <c r="DXW2" s="14">
        <v>10865</v>
      </c>
      <c r="DXX2" s="14">
        <v>10865</v>
      </c>
      <c r="DXY2" s="14">
        <v>10865</v>
      </c>
      <c r="DXZ2" s="14">
        <v>10865</v>
      </c>
      <c r="DYA2" s="14">
        <v>10865</v>
      </c>
      <c r="DYB2" s="14">
        <v>10865</v>
      </c>
      <c r="DYC2" s="14">
        <v>10865</v>
      </c>
      <c r="DYD2" s="14">
        <v>10865</v>
      </c>
      <c r="DYE2" s="14">
        <v>10865</v>
      </c>
      <c r="DYF2" s="14">
        <v>10798</v>
      </c>
      <c r="DYG2" s="14">
        <v>10788</v>
      </c>
      <c r="DYH2" s="14">
        <v>10820</v>
      </c>
      <c r="DYI2" s="14">
        <v>10786</v>
      </c>
      <c r="DYJ2" s="14">
        <v>10783</v>
      </c>
      <c r="DYK2" s="14">
        <v>10687</v>
      </c>
      <c r="DYL2" s="14">
        <v>10681</v>
      </c>
      <c r="DYM2" s="14">
        <v>10748</v>
      </c>
      <c r="DYN2" s="14">
        <v>10741</v>
      </c>
      <c r="DYO2" s="14">
        <v>10765</v>
      </c>
      <c r="DYP2" s="14">
        <v>10840</v>
      </c>
      <c r="DYQ2" s="14">
        <v>10881</v>
      </c>
      <c r="DYR2" s="14">
        <v>10891</v>
      </c>
      <c r="DYS2" s="14">
        <v>10894</v>
      </c>
      <c r="DYT2" s="14">
        <v>10947</v>
      </c>
      <c r="DYU2" s="14">
        <v>10952</v>
      </c>
      <c r="DYV2" s="14">
        <v>10938</v>
      </c>
      <c r="DYW2" s="14">
        <v>10922</v>
      </c>
      <c r="DYX2" s="14">
        <v>10838</v>
      </c>
      <c r="DYY2" s="14">
        <v>10860</v>
      </c>
      <c r="DYZ2" s="14">
        <v>10944</v>
      </c>
      <c r="DZA2" s="14">
        <v>10965</v>
      </c>
      <c r="DZB2" s="14">
        <v>10917</v>
      </c>
      <c r="DZC2" s="14">
        <v>11042</v>
      </c>
      <c r="DZD2" s="14">
        <v>11053</v>
      </c>
      <c r="DZE2" s="14">
        <v>11159</v>
      </c>
      <c r="DZF2" s="14">
        <v>11118</v>
      </c>
      <c r="DZG2" s="14">
        <v>11202</v>
      </c>
      <c r="DZH2" s="14">
        <v>11231</v>
      </c>
      <c r="DZI2" s="14">
        <v>11260</v>
      </c>
      <c r="DZJ2" s="14">
        <v>11305</v>
      </c>
      <c r="DZK2" s="14">
        <v>11268</v>
      </c>
      <c r="DZL2" s="14">
        <v>11275</v>
      </c>
      <c r="DZM2" s="14">
        <v>11224</v>
      </c>
      <c r="DZN2" s="14">
        <v>11227</v>
      </c>
      <c r="DZO2" s="14">
        <v>11285</v>
      </c>
      <c r="DZP2" s="14">
        <v>11270</v>
      </c>
      <c r="DZQ2" s="14">
        <v>11280</v>
      </c>
      <c r="DZR2" s="14">
        <v>11275</v>
      </c>
      <c r="DZS2" s="14">
        <v>11284</v>
      </c>
      <c r="DZT2" s="14">
        <v>11298</v>
      </c>
      <c r="DZU2" s="14">
        <v>11210</v>
      </c>
      <c r="DZV2" s="14">
        <v>11208</v>
      </c>
      <c r="DZW2" s="14">
        <v>11207</v>
      </c>
      <c r="DZX2" s="14">
        <v>11206</v>
      </c>
      <c r="DZY2" s="14">
        <v>11201</v>
      </c>
      <c r="DZZ2" s="14">
        <v>11200</v>
      </c>
      <c r="EAA2" s="14">
        <v>11157</v>
      </c>
      <c r="EAB2" s="14">
        <v>11157</v>
      </c>
      <c r="EAC2" s="14">
        <v>11157</v>
      </c>
      <c r="EAD2" s="14">
        <v>11157</v>
      </c>
      <c r="EAE2" s="14">
        <v>11157</v>
      </c>
      <c r="EAF2" s="14">
        <v>11157</v>
      </c>
      <c r="EAG2" s="14">
        <v>11157</v>
      </c>
      <c r="EAH2" s="14">
        <v>11157</v>
      </c>
      <c r="EAI2" s="14">
        <v>11157</v>
      </c>
      <c r="EAJ2" s="14">
        <v>11157</v>
      </c>
      <c r="EAK2" s="14">
        <v>11157</v>
      </c>
      <c r="EAL2" s="14">
        <v>11157</v>
      </c>
      <c r="EAM2" s="14">
        <v>11157</v>
      </c>
      <c r="EAN2" s="14">
        <v>11157</v>
      </c>
      <c r="EAO2" s="14">
        <v>11157</v>
      </c>
      <c r="EAP2" s="14">
        <v>11157</v>
      </c>
      <c r="EAQ2" s="14">
        <v>11157</v>
      </c>
      <c r="EAR2" s="14">
        <v>11157</v>
      </c>
      <c r="EAS2" s="14">
        <v>11157</v>
      </c>
      <c r="EAT2" s="14">
        <v>11157</v>
      </c>
      <c r="EAU2" s="14">
        <v>11157</v>
      </c>
      <c r="EAV2" s="14">
        <v>11157</v>
      </c>
      <c r="EAW2" s="14">
        <v>11157</v>
      </c>
      <c r="EAX2" s="14">
        <v>11157</v>
      </c>
      <c r="EAY2" s="14">
        <v>11157</v>
      </c>
      <c r="EAZ2" s="14">
        <v>11157</v>
      </c>
      <c r="EBA2" s="14">
        <v>11157</v>
      </c>
      <c r="EBB2" s="14">
        <v>11157</v>
      </c>
      <c r="EBC2" s="14">
        <v>11157</v>
      </c>
      <c r="EBD2" s="14">
        <v>11157</v>
      </c>
      <c r="EBE2" s="14">
        <v>11157</v>
      </c>
      <c r="EBF2" s="14">
        <v>11157</v>
      </c>
      <c r="EBG2" s="14">
        <v>11157</v>
      </c>
      <c r="EBH2" s="14">
        <v>11157</v>
      </c>
      <c r="EBI2" s="14">
        <v>11157</v>
      </c>
      <c r="EBJ2" s="14">
        <v>11157</v>
      </c>
      <c r="EBK2" s="14">
        <v>11157</v>
      </c>
      <c r="EBL2" s="14">
        <v>11157</v>
      </c>
      <c r="EBM2" s="14">
        <v>11099</v>
      </c>
      <c r="EBN2" s="14">
        <v>11109</v>
      </c>
      <c r="EBO2" s="14">
        <v>11137</v>
      </c>
      <c r="EBP2" s="14">
        <v>11238</v>
      </c>
      <c r="EBQ2" s="14">
        <v>11237</v>
      </c>
      <c r="EBR2" s="14">
        <v>11229</v>
      </c>
      <c r="EBS2" s="14">
        <v>11147</v>
      </c>
      <c r="EBT2" s="14">
        <v>11195</v>
      </c>
      <c r="EBU2" s="14">
        <v>11248</v>
      </c>
      <c r="EBV2" s="14">
        <v>11216</v>
      </c>
      <c r="EBW2" s="14">
        <v>11225</v>
      </c>
      <c r="EBX2" s="14">
        <v>11226</v>
      </c>
      <c r="EBY2" s="14">
        <v>11123</v>
      </c>
      <c r="EBZ2" s="14">
        <v>11110</v>
      </c>
      <c r="ECA2" s="14">
        <v>11060</v>
      </c>
      <c r="ECB2" s="14">
        <v>11084</v>
      </c>
      <c r="ECC2" s="14">
        <v>11231</v>
      </c>
      <c r="ECD2" s="14">
        <v>11256</v>
      </c>
      <c r="ECE2" s="14">
        <v>11292</v>
      </c>
      <c r="ECF2" s="14">
        <v>11396</v>
      </c>
      <c r="ECG2" s="14">
        <v>11419</v>
      </c>
      <c r="ECH2" s="14">
        <v>11390</v>
      </c>
      <c r="ECI2" s="14">
        <v>11426</v>
      </c>
      <c r="ECJ2" s="14">
        <v>11428</v>
      </c>
      <c r="ECK2" s="14">
        <v>11413</v>
      </c>
      <c r="ECL2" s="14">
        <v>11313</v>
      </c>
      <c r="ECM2" s="14">
        <v>11335</v>
      </c>
      <c r="ECN2" s="14">
        <v>11361</v>
      </c>
      <c r="ECO2" s="14">
        <v>11367</v>
      </c>
      <c r="ECP2" s="14">
        <v>11433</v>
      </c>
      <c r="ECQ2" s="14">
        <v>11396</v>
      </c>
      <c r="ECR2" s="14">
        <v>11367</v>
      </c>
      <c r="ECS2" s="14">
        <v>11368</v>
      </c>
      <c r="ECT2" s="14">
        <v>11315</v>
      </c>
      <c r="ECU2" s="14">
        <v>11369</v>
      </c>
      <c r="ECV2" s="14">
        <v>11336</v>
      </c>
      <c r="ECW2" s="14">
        <v>11218</v>
      </c>
      <c r="ECX2" s="14">
        <v>11213</v>
      </c>
      <c r="ECY2" s="14">
        <v>11234</v>
      </c>
      <c r="ECZ2" s="14">
        <v>11266</v>
      </c>
      <c r="EDA2" s="14">
        <v>11364</v>
      </c>
      <c r="EDB2" s="14">
        <v>11451</v>
      </c>
      <c r="EDC2" s="14">
        <v>11460</v>
      </c>
      <c r="EDD2" s="14">
        <v>11482</v>
      </c>
      <c r="EDE2" s="14">
        <v>11387</v>
      </c>
      <c r="EDF2" s="14">
        <v>11400</v>
      </c>
      <c r="EDG2" s="14">
        <v>11380</v>
      </c>
      <c r="EDH2" s="14">
        <v>11397</v>
      </c>
      <c r="EDI2" s="14">
        <v>11413</v>
      </c>
      <c r="EDJ2" s="14">
        <v>11385</v>
      </c>
      <c r="EDK2" s="14">
        <v>11213</v>
      </c>
      <c r="EDL2" s="14">
        <v>11055</v>
      </c>
      <c r="EDM2" s="14">
        <v>10992</v>
      </c>
      <c r="EDN2" s="14">
        <v>10829</v>
      </c>
      <c r="EDO2" s="14">
        <v>10829</v>
      </c>
      <c r="EDP2" s="14">
        <v>10829</v>
      </c>
      <c r="EDQ2" s="14">
        <v>10829</v>
      </c>
      <c r="EDR2" s="14">
        <v>10829</v>
      </c>
      <c r="EDS2" s="14">
        <v>10829</v>
      </c>
      <c r="EDT2" s="14">
        <v>10829</v>
      </c>
      <c r="EDU2" s="14">
        <v>10829</v>
      </c>
      <c r="EDV2" s="14">
        <v>10829</v>
      </c>
      <c r="EDW2" s="14">
        <v>10829</v>
      </c>
      <c r="EDX2" s="14">
        <v>10829</v>
      </c>
      <c r="EDY2" s="14">
        <v>10829</v>
      </c>
      <c r="EDZ2" s="14">
        <v>10829</v>
      </c>
      <c r="EEA2" s="14">
        <v>10829</v>
      </c>
      <c r="EEB2" s="14">
        <v>10829</v>
      </c>
      <c r="EEC2" s="14">
        <v>10829</v>
      </c>
      <c r="EED2" s="14">
        <v>10829</v>
      </c>
      <c r="EEE2" s="14">
        <v>10829</v>
      </c>
      <c r="EEF2" s="14">
        <v>10829</v>
      </c>
      <c r="EEG2" s="14">
        <v>10829</v>
      </c>
      <c r="EEH2" s="14">
        <v>10829</v>
      </c>
      <c r="EEI2" s="14">
        <v>10829</v>
      </c>
      <c r="EEJ2" s="14">
        <v>10774</v>
      </c>
      <c r="EEK2" s="14">
        <v>10726</v>
      </c>
      <c r="EEL2" s="14">
        <v>10818</v>
      </c>
      <c r="EEM2" s="14">
        <v>10687</v>
      </c>
      <c r="EEN2" s="14">
        <v>10683</v>
      </c>
      <c r="EEO2" s="14">
        <v>10681</v>
      </c>
      <c r="EEP2" s="14">
        <v>10680</v>
      </c>
      <c r="EEQ2" s="14">
        <v>10679</v>
      </c>
      <c r="EER2" s="14">
        <v>10677</v>
      </c>
      <c r="EES2" s="14">
        <v>10673</v>
      </c>
      <c r="EET2" s="14">
        <v>10633</v>
      </c>
      <c r="EEU2" s="14">
        <v>10616</v>
      </c>
      <c r="EEV2" s="14">
        <v>10534</v>
      </c>
      <c r="EEW2" s="14">
        <v>10536</v>
      </c>
      <c r="EEX2" s="14">
        <v>10475</v>
      </c>
      <c r="EEY2" s="14">
        <v>10499</v>
      </c>
      <c r="EEZ2" s="14">
        <v>10534</v>
      </c>
      <c r="EFA2" s="14">
        <v>10595</v>
      </c>
      <c r="EFB2" s="14">
        <v>10587</v>
      </c>
      <c r="EFC2" s="14">
        <v>10380</v>
      </c>
      <c r="EFD2" s="14">
        <v>10651</v>
      </c>
      <c r="EFE2" s="14">
        <v>10728</v>
      </c>
      <c r="EFF2" s="14">
        <v>10943</v>
      </c>
      <c r="EFG2" s="14">
        <v>11064</v>
      </c>
      <c r="EFH2" s="14">
        <v>11230</v>
      </c>
      <c r="EFI2" s="14">
        <v>11300</v>
      </c>
      <c r="EFJ2" s="14">
        <v>11262</v>
      </c>
      <c r="EFK2" s="14">
        <v>11482</v>
      </c>
      <c r="EFL2" s="14">
        <v>11482</v>
      </c>
      <c r="EFM2" s="14">
        <v>11482</v>
      </c>
      <c r="EFN2" s="14">
        <v>11482</v>
      </c>
      <c r="EFO2" s="14">
        <v>11482</v>
      </c>
      <c r="EFP2" s="14">
        <v>11482</v>
      </c>
      <c r="EFQ2" s="14">
        <v>11482</v>
      </c>
      <c r="EFR2" s="14">
        <v>11482</v>
      </c>
      <c r="EFS2" s="14">
        <v>11482</v>
      </c>
      <c r="EFT2" s="14">
        <v>11482</v>
      </c>
      <c r="EFU2" s="14">
        <v>11482</v>
      </c>
      <c r="EFV2" s="14">
        <v>11482</v>
      </c>
      <c r="EFW2" s="14">
        <v>11482</v>
      </c>
      <c r="EFX2" s="14">
        <v>11482</v>
      </c>
      <c r="EFY2" s="14">
        <v>11482</v>
      </c>
      <c r="EFZ2" s="14">
        <v>11482</v>
      </c>
      <c r="EGA2" s="14">
        <v>11482</v>
      </c>
      <c r="EGB2" s="14">
        <v>11482</v>
      </c>
      <c r="EGC2" s="14">
        <v>11341</v>
      </c>
      <c r="EGD2" s="14">
        <v>11379</v>
      </c>
      <c r="EGE2" s="14">
        <v>11538</v>
      </c>
      <c r="EGF2" s="14">
        <v>11585</v>
      </c>
      <c r="EGG2" s="14">
        <v>11369</v>
      </c>
      <c r="EGH2" s="14">
        <v>11474</v>
      </c>
      <c r="EGI2" s="14">
        <v>11477</v>
      </c>
      <c r="EGJ2" s="14">
        <v>11477</v>
      </c>
      <c r="EGK2" s="14">
        <v>11451</v>
      </c>
      <c r="EGL2" s="14">
        <v>11505</v>
      </c>
      <c r="EGM2" s="14">
        <v>11494</v>
      </c>
      <c r="EGN2" s="14">
        <v>11317</v>
      </c>
      <c r="EGO2" s="14">
        <v>11207</v>
      </c>
      <c r="EGP2" s="14">
        <v>11212</v>
      </c>
      <c r="EGQ2" s="14">
        <v>11457</v>
      </c>
      <c r="EGR2" s="14">
        <v>11489</v>
      </c>
      <c r="EGS2" s="14">
        <v>11591</v>
      </c>
      <c r="EGT2" s="14">
        <v>11728</v>
      </c>
      <c r="EGU2" s="14">
        <v>11545</v>
      </c>
      <c r="EGV2" s="14">
        <v>11541</v>
      </c>
      <c r="EGW2" s="14">
        <v>11540</v>
      </c>
      <c r="EGX2" s="14">
        <v>11538</v>
      </c>
      <c r="EGY2" s="14">
        <v>11537</v>
      </c>
      <c r="EGZ2" s="14">
        <v>11535</v>
      </c>
      <c r="EHA2" s="14">
        <v>11531</v>
      </c>
      <c r="EHB2" s="14">
        <v>11530</v>
      </c>
      <c r="EHC2" s="14">
        <v>11528</v>
      </c>
      <c r="EHD2" s="14">
        <v>11527</v>
      </c>
      <c r="EHE2" s="14">
        <v>11526</v>
      </c>
      <c r="EHF2" s="14">
        <v>11521</v>
      </c>
      <c r="EHG2" s="14">
        <v>11520</v>
      </c>
      <c r="EHH2" s="14">
        <v>11519</v>
      </c>
      <c r="EHI2" s="14">
        <v>11517</v>
      </c>
      <c r="EHJ2" s="14">
        <v>11516</v>
      </c>
      <c r="EHK2" s="14">
        <v>11512</v>
      </c>
      <c r="EHL2" s="14">
        <v>11510</v>
      </c>
      <c r="EHM2" s="14">
        <v>11509</v>
      </c>
      <c r="EHN2" s="14">
        <v>11508</v>
      </c>
      <c r="EHO2" s="14">
        <v>11506</v>
      </c>
      <c r="EHP2" s="14">
        <v>11502</v>
      </c>
      <c r="EHQ2" s="14">
        <v>11501</v>
      </c>
      <c r="EHR2" s="14">
        <v>11499</v>
      </c>
      <c r="EHS2" s="14">
        <v>11498</v>
      </c>
      <c r="EHT2" s="14">
        <v>11496</v>
      </c>
      <c r="EHU2" s="14">
        <v>11492</v>
      </c>
      <c r="EHV2" s="14">
        <v>11469</v>
      </c>
      <c r="EHW2" s="14">
        <v>11431</v>
      </c>
      <c r="EHX2" s="14">
        <v>11532</v>
      </c>
      <c r="EHY2" s="14">
        <v>11433</v>
      </c>
      <c r="EHZ2" s="14">
        <v>11375</v>
      </c>
      <c r="EIA2" s="14">
        <v>11387</v>
      </c>
      <c r="EIB2" s="14">
        <v>11382</v>
      </c>
      <c r="EIC2" s="14">
        <v>11359</v>
      </c>
      <c r="EID2" s="14">
        <v>11342</v>
      </c>
      <c r="EIE2" s="14">
        <v>11360</v>
      </c>
      <c r="EIF2" s="14">
        <v>11401</v>
      </c>
      <c r="EIG2" s="14">
        <v>11503</v>
      </c>
      <c r="EIH2" s="14">
        <v>11516</v>
      </c>
      <c r="EII2" s="14">
        <v>11507</v>
      </c>
      <c r="EIJ2" s="14">
        <v>11553</v>
      </c>
      <c r="EIK2" s="14">
        <v>11486</v>
      </c>
      <c r="EIL2" s="14">
        <v>11493</v>
      </c>
      <c r="EIM2" s="14">
        <v>11341</v>
      </c>
      <c r="EIN2" s="14">
        <v>11332</v>
      </c>
      <c r="EIO2" s="14">
        <v>11345</v>
      </c>
      <c r="EIP2" s="14">
        <v>11378</v>
      </c>
      <c r="EIQ2" s="14">
        <v>11499</v>
      </c>
      <c r="EIR2" s="14">
        <v>11472</v>
      </c>
      <c r="EIS2" s="14">
        <v>11441</v>
      </c>
      <c r="EIT2" s="14">
        <v>11321</v>
      </c>
      <c r="EIU2" s="14">
        <v>11405</v>
      </c>
      <c r="EIV2" s="14">
        <v>11375</v>
      </c>
      <c r="EIW2" s="14">
        <v>11370</v>
      </c>
      <c r="EIX2" s="14">
        <v>11370</v>
      </c>
      <c r="EIY2" s="14">
        <v>11365</v>
      </c>
      <c r="EIZ2" s="14">
        <v>11364</v>
      </c>
      <c r="EJA2" s="14">
        <v>11338</v>
      </c>
      <c r="EJB2" s="14">
        <v>11336</v>
      </c>
      <c r="EJC2" s="14">
        <v>11331</v>
      </c>
      <c r="EJD2" s="14">
        <v>11329</v>
      </c>
      <c r="EJE2" s="14">
        <v>11328</v>
      </c>
      <c r="EJF2" s="14">
        <v>11327</v>
      </c>
      <c r="EJG2" s="14">
        <v>11321</v>
      </c>
      <c r="EJH2" s="14">
        <v>11320</v>
      </c>
      <c r="EJI2" s="14">
        <v>11501</v>
      </c>
      <c r="EJJ2" s="14">
        <v>11501</v>
      </c>
      <c r="EJK2" s="14">
        <v>11501</v>
      </c>
      <c r="EJL2" s="14">
        <v>11501</v>
      </c>
      <c r="EJM2" s="14">
        <v>11501</v>
      </c>
      <c r="EJN2" s="14">
        <v>11501</v>
      </c>
      <c r="EJO2" s="14">
        <v>11501</v>
      </c>
      <c r="EJP2" s="14">
        <v>11501</v>
      </c>
      <c r="EJQ2" s="14">
        <v>11501</v>
      </c>
      <c r="EJR2" s="14">
        <v>11501</v>
      </c>
      <c r="EJS2" s="14">
        <v>11501</v>
      </c>
      <c r="EJT2" s="14">
        <v>11501</v>
      </c>
      <c r="EJU2" s="14">
        <v>11501</v>
      </c>
      <c r="EJV2" s="14">
        <v>11501</v>
      </c>
      <c r="EJW2" s="14">
        <v>11501</v>
      </c>
      <c r="EJX2" s="14">
        <v>11598</v>
      </c>
      <c r="EJY2" s="14">
        <v>11492</v>
      </c>
      <c r="EJZ2" s="14">
        <v>11448</v>
      </c>
      <c r="EKA2" s="14">
        <v>11533</v>
      </c>
      <c r="EKB2" s="14">
        <v>11501</v>
      </c>
      <c r="EKC2" s="14">
        <v>11528</v>
      </c>
      <c r="EKD2" s="14">
        <v>11276</v>
      </c>
      <c r="EKE2" s="14">
        <v>11254</v>
      </c>
      <c r="EKF2" s="14">
        <v>11304</v>
      </c>
      <c r="EKG2" s="14">
        <v>11412</v>
      </c>
      <c r="EKH2" s="14">
        <v>11444</v>
      </c>
      <c r="EKI2" s="14">
        <v>11405</v>
      </c>
      <c r="EKJ2" s="14">
        <v>11395</v>
      </c>
      <c r="EKK2" s="14">
        <v>11396</v>
      </c>
      <c r="EKL2" s="14">
        <v>11481</v>
      </c>
      <c r="EKM2" s="14">
        <v>11537</v>
      </c>
      <c r="EKN2" s="14">
        <v>11562</v>
      </c>
      <c r="EKO2" s="14">
        <v>11733</v>
      </c>
      <c r="EKP2" s="14">
        <v>11802</v>
      </c>
      <c r="EKQ2" s="14">
        <v>11905</v>
      </c>
      <c r="EKR2" s="14">
        <v>12225</v>
      </c>
      <c r="EKS2" s="14">
        <v>12225</v>
      </c>
      <c r="EKT2" s="14">
        <v>12225</v>
      </c>
      <c r="EKU2" s="14">
        <v>12225</v>
      </c>
      <c r="EKV2" s="14">
        <v>12225</v>
      </c>
      <c r="EKW2" s="14">
        <v>12225</v>
      </c>
      <c r="EKX2" s="14">
        <v>12225</v>
      </c>
      <c r="EKY2" s="14">
        <v>12206</v>
      </c>
      <c r="EKZ2" s="14">
        <v>12164</v>
      </c>
      <c r="ELA2" s="14">
        <v>12453</v>
      </c>
      <c r="ELB2" s="14">
        <v>12424</v>
      </c>
      <c r="ELC2" s="14">
        <v>12272</v>
      </c>
      <c r="ELD2" s="14">
        <v>12271</v>
      </c>
      <c r="ELE2" s="14">
        <v>12107</v>
      </c>
      <c r="ELF2" s="14">
        <v>12196</v>
      </c>
      <c r="ELG2" s="14">
        <v>12633</v>
      </c>
      <c r="ELH2" s="14">
        <v>13315</v>
      </c>
      <c r="ELI2" s="14">
        <v>13315</v>
      </c>
      <c r="ELJ2" s="14">
        <v>13315</v>
      </c>
      <c r="ELK2" s="14">
        <v>13315</v>
      </c>
      <c r="ELL2" s="14">
        <v>13315</v>
      </c>
      <c r="ELM2" s="14">
        <v>13315</v>
      </c>
      <c r="ELN2" s="14">
        <v>13315</v>
      </c>
      <c r="ELO2" s="14">
        <v>13315</v>
      </c>
      <c r="ELP2" s="14">
        <v>13315</v>
      </c>
      <c r="ELQ2" s="14">
        <v>13315</v>
      </c>
      <c r="ELR2" s="14">
        <v>13315</v>
      </c>
      <c r="ELS2" s="14">
        <v>13315</v>
      </c>
      <c r="ELT2" s="14">
        <v>13315</v>
      </c>
      <c r="ELU2" s="14">
        <v>13315</v>
      </c>
      <c r="ELV2" s="14">
        <v>13315</v>
      </c>
      <c r="ELW2" s="14">
        <v>13315</v>
      </c>
      <c r="ELX2" s="14">
        <v>13315</v>
      </c>
      <c r="ELY2" s="14">
        <v>13315</v>
      </c>
      <c r="ELZ2" s="14">
        <v>13315</v>
      </c>
      <c r="EMA2" s="14">
        <v>13315</v>
      </c>
      <c r="EMB2" s="14">
        <v>13315</v>
      </c>
      <c r="EMC2" s="14">
        <v>13315</v>
      </c>
      <c r="EMD2" s="14">
        <v>13315</v>
      </c>
      <c r="EME2" s="14">
        <v>13315</v>
      </c>
      <c r="EMF2" s="14">
        <v>13315</v>
      </c>
      <c r="EMG2" s="14">
        <v>13315</v>
      </c>
      <c r="EMH2" s="14">
        <v>13315</v>
      </c>
      <c r="EMI2" s="14">
        <v>13315</v>
      </c>
      <c r="EMJ2" s="14">
        <v>13315</v>
      </c>
      <c r="EMK2" s="14">
        <v>13315</v>
      </c>
      <c r="EML2" s="14">
        <v>13315</v>
      </c>
      <c r="EMM2" s="14">
        <v>13315</v>
      </c>
      <c r="EMN2" s="14">
        <v>13315</v>
      </c>
      <c r="EMO2" s="14">
        <v>13315</v>
      </c>
      <c r="EMP2" s="14">
        <v>13315</v>
      </c>
      <c r="EMQ2" s="14">
        <v>13315</v>
      </c>
      <c r="EMR2" s="14">
        <v>13315</v>
      </c>
      <c r="EMS2" s="14">
        <v>13315</v>
      </c>
      <c r="EMT2" s="14">
        <v>13315</v>
      </c>
      <c r="EMU2" s="14">
        <v>13315</v>
      </c>
      <c r="EMV2" s="14">
        <v>13315</v>
      </c>
      <c r="EMW2" s="14">
        <v>13315</v>
      </c>
      <c r="EMX2" s="14">
        <v>13315</v>
      </c>
      <c r="EMY2" s="14">
        <v>13315</v>
      </c>
      <c r="EMZ2" s="14">
        <v>13315</v>
      </c>
      <c r="ENA2" s="14">
        <v>13315</v>
      </c>
      <c r="ENB2" s="14">
        <v>13315</v>
      </c>
      <c r="ENC2" s="14">
        <v>13315</v>
      </c>
      <c r="END2" s="14">
        <v>13315</v>
      </c>
      <c r="ENE2" s="14">
        <v>13315</v>
      </c>
      <c r="ENF2" s="14">
        <v>13315</v>
      </c>
      <c r="ENG2" s="14">
        <v>13315</v>
      </c>
      <c r="ENH2" s="14">
        <v>13315</v>
      </c>
      <c r="ENI2" s="14">
        <v>13315</v>
      </c>
      <c r="ENJ2" s="14">
        <v>13315</v>
      </c>
      <c r="ENK2" s="14">
        <v>13315</v>
      </c>
      <c r="ENL2" s="14">
        <v>13315</v>
      </c>
      <c r="ENM2" s="14">
        <v>13315</v>
      </c>
      <c r="ENN2" s="14">
        <v>13315</v>
      </c>
      <c r="ENO2" s="14">
        <v>13315</v>
      </c>
      <c r="ENP2" s="14">
        <v>13315</v>
      </c>
      <c r="ENQ2" s="14">
        <v>13315</v>
      </c>
      <c r="ENR2" s="14">
        <v>13315</v>
      </c>
      <c r="ENS2" s="14">
        <v>13315</v>
      </c>
      <c r="ENT2" s="14">
        <v>13315</v>
      </c>
      <c r="ENU2" s="14">
        <v>13315</v>
      </c>
      <c r="ENV2" s="14">
        <v>13315</v>
      </c>
      <c r="ENW2" s="14">
        <v>13315</v>
      </c>
      <c r="ENX2" s="14">
        <v>13315</v>
      </c>
      <c r="ENY2" s="14">
        <v>13306</v>
      </c>
      <c r="ENZ2" s="14">
        <v>13312</v>
      </c>
      <c r="EOA2" s="14">
        <v>13234</v>
      </c>
      <c r="EOB2" s="14">
        <v>13247</v>
      </c>
      <c r="EOC2" s="14">
        <v>13324</v>
      </c>
      <c r="EOD2" s="14">
        <v>13319</v>
      </c>
      <c r="EOE2" s="14">
        <v>13331</v>
      </c>
      <c r="EOF2" s="14">
        <v>13219</v>
      </c>
      <c r="EOG2" s="14">
        <v>13355</v>
      </c>
      <c r="EOH2" s="14">
        <v>13334</v>
      </c>
      <c r="EOI2" s="14">
        <v>13388</v>
      </c>
      <c r="EOJ2" s="14">
        <v>13538</v>
      </c>
      <c r="EOK2" s="14">
        <v>13593</v>
      </c>
      <c r="EOL2" s="14">
        <v>13532</v>
      </c>
      <c r="EOM2" s="14">
        <v>13578</v>
      </c>
      <c r="EON2" s="14">
        <v>13557</v>
      </c>
      <c r="EOO2" s="14">
        <v>13638</v>
      </c>
      <c r="EOP2" s="14">
        <v>13581</v>
      </c>
      <c r="EOQ2" s="14">
        <v>13546</v>
      </c>
      <c r="EOR2" s="14">
        <v>13643</v>
      </c>
      <c r="EOS2" s="14">
        <v>13726</v>
      </c>
      <c r="EOT2" s="14">
        <v>13967</v>
      </c>
      <c r="EOU2" s="14">
        <v>14231</v>
      </c>
      <c r="EOV2" s="14">
        <v>14408</v>
      </c>
      <c r="EOW2" s="14">
        <v>14567</v>
      </c>
      <c r="EOX2" s="14">
        <v>14745</v>
      </c>
      <c r="EOY2" s="14">
        <v>14745</v>
      </c>
      <c r="EOZ2" s="14">
        <v>14745</v>
      </c>
      <c r="EPA2" s="14">
        <v>14745</v>
      </c>
      <c r="EPB2" s="14">
        <v>14745</v>
      </c>
      <c r="EPC2" s="14">
        <v>14745</v>
      </c>
      <c r="EPD2" s="14">
        <v>14745</v>
      </c>
      <c r="EPE2" s="14">
        <v>14745</v>
      </c>
      <c r="EPF2" s="14">
        <v>14745</v>
      </c>
      <c r="EPG2" s="14">
        <v>14745</v>
      </c>
      <c r="EPH2" s="14">
        <v>14745</v>
      </c>
      <c r="EPI2" s="14">
        <v>14745</v>
      </c>
      <c r="EPJ2" s="14">
        <v>14745</v>
      </c>
      <c r="EPK2" s="14">
        <v>14745</v>
      </c>
      <c r="EPL2" s="14">
        <v>14745</v>
      </c>
      <c r="EPM2" s="14">
        <v>14659</v>
      </c>
      <c r="EPN2" s="14">
        <v>14226</v>
      </c>
      <c r="EPO2" s="14">
        <v>14033</v>
      </c>
      <c r="EPP2" s="14">
        <v>14033</v>
      </c>
      <c r="EPQ2" s="14">
        <v>14033</v>
      </c>
      <c r="EPR2" s="14">
        <v>14033</v>
      </c>
      <c r="EPS2" s="14">
        <v>14033</v>
      </c>
      <c r="EPT2" s="14">
        <v>14033</v>
      </c>
      <c r="EPU2" s="14">
        <v>14033</v>
      </c>
      <c r="EPV2" s="14">
        <v>14033</v>
      </c>
      <c r="EPW2" s="14">
        <v>14033</v>
      </c>
      <c r="EPX2" s="14">
        <v>14033</v>
      </c>
      <c r="EPY2" s="14">
        <v>14033</v>
      </c>
      <c r="EPZ2" s="14">
        <v>14033</v>
      </c>
      <c r="EQA2" s="14">
        <v>14033</v>
      </c>
      <c r="EQB2" s="14">
        <v>14033</v>
      </c>
      <c r="EQC2" s="14">
        <v>14033</v>
      </c>
      <c r="EQD2" s="14">
        <v>14033</v>
      </c>
      <c r="EQE2" s="14">
        <v>14033</v>
      </c>
      <c r="EQF2" s="14">
        <v>14033</v>
      </c>
      <c r="EQG2" s="14">
        <v>14033</v>
      </c>
      <c r="EQH2" s="14">
        <v>14033</v>
      </c>
      <c r="EQI2" s="14">
        <v>14033</v>
      </c>
      <c r="EQJ2" s="14">
        <v>14033</v>
      </c>
      <c r="EQK2" s="14">
        <v>13975</v>
      </c>
      <c r="EQL2" s="14">
        <v>13824</v>
      </c>
      <c r="EQM2" s="14">
        <v>13979</v>
      </c>
      <c r="EQN2" s="14">
        <v>14306</v>
      </c>
      <c r="EQO2" s="14">
        <v>14284</v>
      </c>
      <c r="EQP2" s="14">
        <v>14271</v>
      </c>
      <c r="EQQ2" s="14">
        <v>14062</v>
      </c>
      <c r="EQR2" s="14">
        <v>14041</v>
      </c>
      <c r="EQS2" s="14">
        <v>13940</v>
      </c>
      <c r="EQT2" s="14">
        <v>13911</v>
      </c>
      <c r="EQU2" s="14">
        <v>13866</v>
      </c>
      <c r="EQV2" s="14">
        <v>13873</v>
      </c>
      <c r="EQW2" s="14">
        <v>14133</v>
      </c>
      <c r="EQX2" s="14">
        <v>14055</v>
      </c>
      <c r="EQY2" s="14">
        <v>13806</v>
      </c>
      <c r="EQZ2" s="14">
        <v>13755</v>
      </c>
      <c r="ERA2" s="14">
        <v>13805</v>
      </c>
      <c r="ERB2" s="14">
        <v>13968</v>
      </c>
      <c r="ERC2" s="14">
        <v>14015</v>
      </c>
      <c r="ERD2" s="14">
        <v>13954</v>
      </c>
      <c r="ERE2" s="14">
        <v>13937</v>
      </c>
      <c r="ERF2" s="14">
        <v>13969</v>
      </c>
      <c r="ERG2" s="14">
        <v>13809</v>
      </c>
      <c r="ERH2" s="14">
        <v>13818</v>
      </c>
      <c r="ERI2" s="14">
        <v>13957</v>
      </c>
      <c r="ERJ2" s="14">
        <v>14016</v>
      </c>
      <c r="ERK2" s="14">
        <v>13984</v>
      </c>
      <c r="ERL2" s="14">
        <v>13989</v>
      </c>
      <c r="ERM2" s="14">
        <v>14251</v>
      </c>
      <c r="ERN2" s="14">
        <v>14228</v>
      </c>
      <c r="ERO2" s="14">
        <v>14144</v>
      </c>
      <c r="ERP2" s="14">
        <v>13994</v>
      </c>
      <c r="ERQ2" s="14">
        <v>13993</v>
      </c>
      <c r="ERR2" s="14">
        <v>13614</v>
      </c>
      <c r="ERS2" s="14">
        <v>13506</v>
      </c>
      <c r="ERT2" s="14">
        <v>13476</v>
      </c>
      <c r="ERU2" s="14">
        <v>14277</v>
      </c>
      <c r="ERV2" s="14">
        <v>14278</v>
      </c>
      <c r="ERW2" s="14">
        <v>14330</v>
      </c>
      <c r="ERX2" s="14">
        <v>14158</v>
      </c>
      <c r="ERY2" s="14">
        <v>14144</v>
      </c>
      <c r="ERZ2" s="14">
        <v>14197</v>
      </c>
      <c r="ESA2" s="14">
        <v>14296</v>
      </c>
      <c r="ESB2" s="14">
        <v>14379</v>
      </c>
      <c r="ESC2" s="14">
        <v>14396</v>
      </c>
      <c r="ESD2" s="14">
        <v>14384</v>
      </c>
      <c r="ESE2" s="14">
        <v>14736</v>
      </c>
      <c r="ESF2" s="14">
        <v>14983</v>
      </c>
      <c r="ESG2" s="14">
        <v>14989</v>
      </c>
      <c r="ESH2" s="14">
        <v>15029</v>
      </c>
      <c r="ESI2" s="14">
        <v>15241</v>
      </c>
      <c r="ESJ2" s="14">
        <v>15005</v>
      </c>
      <c r="ESK2" s="14">
        <v>14878</v>
      </c>
      <c r="ESL2" s="14">
        <v>14764</v>
      </c>
      <c r="ESM2" s="14">
        <v>14723</v>
      </c>
      <c r="ESN2" s="14">
        <v>14492</v>
      </c>
      <c r="ESO2" s="14">
        <v>14421</v>
      </c>
      <c r="ESP2" s="14">
        <v>14457</v>
      </c>
      <c r="ESQ2" s="14">
        <v>14702</v>
      </c>
      <c r="ESR2" s="14">
        <v>14738</v>
      </c>
      <c r="ESS2" s="14">
        <v>14789</v>
      </c>
      <c r="EST2" s="14">
        <v>14635</v>
      </c>
      <c r="ESU2" s="14">
        <v>14514</v>
      </c>
      <c r="ESV2" s="14">
        <v>14292</v>
      </c>
      <c r="ESW2" s="14">
        <v>14319</v>
      </c>
      <c r="ESX2" s="14">
        <v>14146</v>
      </c>
      <c r="ESY2" s="14">
        <v>14359</v>
      </c>
      <c r="ESZ2" s="14">
        <v>14447</v>
      </c>
      <c r="ETA2" s="14">
        <v>14387</v>
      </c>
      <c r="ETB2" s="14">
        <v>14204</v>
      </c>
      <c r="ETC2" s="14">
        <v>14368</v>
      </c>
      <c r="ETD2" s="14">
        <v>14303</v>
      </c>
      <c r="ETE2" s="14">
        <v>14215</v>
      </c>
      <c r="ETF2" s="14">
        <v>13788</v>
      </c>
      <c r="ETG2" s="14">
        <v>13786</v>
      </c>
      <c r="ETH2" s="14">
        <v>13785</v>
      </c>
      <c r="ETI2" s="14">
        <v>13781</v>
      </c>
      <c r="ETJ2" s="14">
        <v>13780</v>
      </c>
      <c r="ETK2" s="14">
        <v>13949</v>
      </c>
      <c r="ETL2" s="14">
        <v>13870</v>
      </c>
      <c r="ETM2" s="14">
        <v>13879</v>
      </c>
      <c r="ETN2" s="14">
        <v>13953</v>
      </c>
      <c r="ETO2" s="14">
        <v>13955</v>
      </c>
      <c r="ETP2" s="14">
        <v>14124</v>
      </c>
      <c r="ETQ2" s="14">
        <v>14078</v>
      </c>
      <c r="ETR2" s="14">
        <v>13881</v>
      </c>
      <c r="ETS2" s="14">
        <v>13777</v>
      </c>
      <c r="ETT2" s="14">
        <v>13823</v>
      </c>
      <c r="ETU2" s="14">
        <v>13873</v>
      </c>
      <c r="ETV2" s="14">
        <v>13941</v>
      </c>
      <c r="ETW2" s="14">
        <v>14010</v>
      </c>
      <c r="ETX2" s="14">
        <v>13961</v>
      </c>
      <c r="ETY2" s="14">
        <v>13815</v>
      </c>
      <c r="ETZ2" s="14">
        <v>13887</v>
      </c>
      <c r="EUA2" s="14">
        <v>13909</v>
      </c>
      <c r="EUB2" s="14">
        <v>14122</v>
      </c>
      <c r="EUC2" s="14">
        <v>14204</v>
      </c>
      <c r="EUD2" s="14">
        <v>14428</v>
      </c>
      <c r="EUE2" s="14">
        <v>14221</v>
      </c>
      <c r="EUF2" s="14">
        <v>14081</v>
      </c>
      <c r="EUG2" s="14">
        <v>14041</v>
      </c>
      <c r="EUH2" s="14">
        <v>14119</v>
      </c>
      <c r="EUI2" s="14">
        <v>14299</v>
      </c>
      <c r="EUJ2" s="14">
        <v>14292</v>
      </c>
      <c r="EUK2" s="14">
        <v>14316</v>
      </c>
      <c r="EUL2" s="14">
        <v>14639</v>
      </c>
      <c r="EUM2" s="14">
        <v>14697</v>
      </c>
      <c r="EUN2" s="14">
        <v>14740</v>
      </c>
      <c r="EUO2" s="14">
        <v>14483</v>
      </c>
      <c r="EUP2" s="14">
        <v>14445</v>
      </c>
      <c r="EUQ2" s="14">
        <v>14458</v>
      </c>
      <c r="EUR2" s="14">
        <v>14548</v>
      </c>
      <c r="EUS2" s="14">
        <v>14864</v>
      </c>
      <c r="EUT2" s="14">
        <v>15081</v>
      </c>
      <c r="EUU2" s="14">
        <v>15223</v>
      </c>
      <c r="EUV2" s="14">
        <v>15210</v>
      </c>
      <c r="EUW2" s="14">
        <v>15416</v>
      </c>
      <c r="EUX2" s="14">
        <v>15572</v>
      </c>
      <c r="EUY2" s="14">
        <v>15469</v>
      </c>
      <c r="EUZ2" s="14">
        <v>15437</v>
      </c>
      <c r="EVA2" s="14">
        <v>15404</v>
      </c>
      <c r="EVB2" s="14">
        <v>15255</v>
      </c>
      <c r="EVC2" s="14">
        <v>15364</v>
      </c>
      <c r="EVD2" s="14">
        <v>15275</v>
      </c>
      <c r="EVE2" s="14">
        <v>15254</v>
      </c>
      <c r="EVF2" s="14">
        <v>15257</v>
      </c>
      <c r="EVG2" s="14">
        <v>15093</v>
      </c>
      <c r="EVH2" s="14">
        <v>15197</v>
      </c>
      <c r="EVI2" s="14">
        <v>15190</v>
      </c>
      <c r="EVJ2" s="14">
        <v>15234</v>
      </c>
      <c r="EVK2" s="14">
        <v>15280</v>
      </c>
      <c r="EVL2" s="14">
        <v>15248</v>
      </c>
      <c r="EVM2" s="14">
        <v>15321</v>
      </c>
      <c r="EVN2" s="14">
        <v>15328</v>
      </c>
      <c r="EVO2" s="14">
        <v>15511</v>
      </c>
      <c r="EVP2" s="14">
        <v>15526</v>
      </c>
      <c r="EVQ2" s="14">
        <v>15391</v>
      </c>
      <c r="EVR2" s="14">
        <v>15367</v>
      </c>
      <c r="EVS2" s="14">
        <v>15223</v>
      </c>
      <c r="EVT2" s="14">
        <v>15225</v>
      </c>
      <c r="EVU2" s="14">
        <v>15110</v>
      </c>
      <c r="EVV2" s="14">
        <v>15109</v>
      </c>
      <c r="EVW2" s="14">
        <v>15107</v>
      </c>
      <c r="EVX2" s="14">
        <v>15106</v>
      </c>
      <c r="EVY2" s="14">
        <v>15105</v>
      </c>
      <c r="EVZ2" s="14">
        <v>15100</v>
      </c>
      <c r="EWA2" s="14">
        <v>15099</v>
      </c>
      <c r="EWB2" s="14">
        <v>15098</v>
      </c>
      <c r="EWC2" s="14">
        <v>15096</v>
      </c>
      <c r="EWD2" s="14">
        <v>15095</v>
      </c>
      <c r="EWE2" s="14">
        <v>15091</v>
      </c>
      <c r="EWF2" s="14">
        <v>15089</v>
      </c>
      <c r="EWG2" s="14">
        <v>15088</v>
      </c>
      <c r="EWH2" s="14">
        <v>15087</v>
      </c>
      <c r="EWI2" s="14">
        <v>15085</v>
      </c>
      <c r="EWJ2" s="14">
        <v>15081</v>
      </c>
      <c r="EWK2" s="14">
        <v>15080</v>
      </c>
      <c r="EWL2" s="14">
        <v>15078</v>
      </c>
      <c r="EWM2" s="14">
        <v>15077</v>
      </c>
      <c r="EWN2" s="14">
        <v>15075</v>
      </c>
      <c r="EWO2" s="14">
        <v>15071</v>
      </c>
      <c r="EWP2" s="14">
        <v>15070</v>
      </c>
      <c r="EWQ2" s="14">
        <v>15068</v>
      </c>
      <c r="EWR2" s="14">
        <v>15067</v>
      </c>
      <c r="EWS2" s="14">
        <v>15066</v>
      </c>
      <c r="EWT2" s="14">
        <v>15062</v>
      </c>
      <c r="EWU2" s="14">
        <v>15060</v>
      </c>
      <c r="EWV2" s="14">
        <v>15059</v>
      </c>
      <c r="EWW2" s="14">
        <v>15057</v>
      </c>
      <c r="EWX2" s="14">
        <v>15056</v>
      </c>
      <c r="EWY2" s="14">
        <v>15052</v>
      </c>
      <c r="EWZ2" s="14">
        <v>15050</v>
      </c>
      <c r="EXA2" s="14">
        <v>15049</v>
      </c>
      <c r="EXB2" s="14">
        <v>15048</v>
      </c>
      <c r="EXC2" s="14">
        <v>15046</v>
      </c>
      <c r="EXD2" s="14">
        <v>15042</v>
      </c>
      <c r="EXE2" s="14">
        <v>15041</v>
      </c>
      <c r="EXF2" s="14">
        <v>15039</v>
      </c>
      <c r="EXG2" s="14">
        <v>15038</v>
      </c>
      <c r="EXH2" s="14">
        <v>15111</v>
      </c>
      <c r="EXI2" s="14">
        <v>15097</v>
      </c>
      <c r="EXJ2" s="14">
        <v>15290</v>
      </c>
      <c r="EXK2" s="14">
        <v>15235</v>
      </c>
      <c r="EXL2" s="14">
        <v>15172</v>
      </c>
      <c r="EXM2" s="14">
        <v>15237</v>
      </c>
      <c r="EXN2" s="14">
        <v>15257</v>
      </c>
      <c r="EXO2" s="14">
        <v>15194</v>
      </c>
      <c r="EXP2" s="14">
        <v>15438</v>
      </c>
      <c r="EXQ2" s="14">
        <v>15525</v>
      </c>
      <c r="EXR2" s="14">
        <v>15602</v>
      </c>
      <c r="EXS2" s="14">
        <v>15993</v>
      </c>
      <c r="EXT2" s="14">
        <v>16299</v>
      </c>
      <c r="EXU2" s="14">
        <v>16362</v>
      </c>
      <c r="EXV2" s="14">
        <v>16334</v>
      </c>
      <c r="EXW2" s="14">
        <v>16382</v>
      </c>
      <c r="EXX2" s="14">
        <v>16388</v>
      </c>
      <c r="EXY2" s="14">
        <v>16370</v>
      </c>
      <c r="EXZ2" s="14">
        <v>16412</v>
      </c>
      <c r="EYA2" s="14">
        <v>16441</v>
      </c>
      <c r="EYB2" s="14">
        <v>16506</v>
      </c>
      <c r="EYC2" s="14">
        <v>16457</v>
      </c>
      <c r="EYD2" s="14">
        <v>16341</v>
      </c>
      <c r="EYE2" s="14">
        <v>16310</v>
      </c>
      <c r="EYF2" s="14">
        <v>16147</v>
      </c>
      <c r="EYG2" s="14">
        <v>16196</v>
      </c>
      <c r="EYH2" s="14">
        <v>16112</v>
      </c>
      <c r="EYI2" s="14">
        <v>16146</v>
      </c>
      <c r="EYJ2" s="14">
        <v>16162</v>
      </c>
      <c r="EYK2" s="14">
        <v>16137</v>
      </c>
      <c r="EYL2" s="14">
        <v>15969</v>
      </c>
      <c r="EYM2" s="14">
        <v>15938</v>
      </c>
      <c r="EYN2" s="14">
        <v>15964</v>
      </c>
      <c r="EYO2" s="14">
        <v>16116</v>
      </c>
      <c r="EYP2" s="14">
        <v>16039</v>
      </c>
      <c r="EYQ2" s="14">
        <v>16164</v>
      </c>
      <c r="EYR2" s="14">
        <v>16222</v>
      </c>
      <c r="EYS2" s="14">
        <v>16205</v>
      </c>
      <c r="EYT2" s="14">
        <v>16192</v>
      </c>
      <c r="EYU2" s="14">
        <v>16252</v>
      </c>
      <c r="EYV2" s="14">
        <v>16232</v>
      </c>
      <c r="EYW2" s="14">
        <v>15976</v>
      </c>
      <c r="EYX2" s="14">
        <v>15992</v>
      </c>
      <c r="EYY2" s="14">
        <v>16112</v>
      </c>
      <c r="EYZ2" s="14">
        <v>16157</v>
      </c>
      <c r="EZA2" s="14">
        <v>16023</v>
      </c>
      <c r="EZB2" s="14">
        <v>16180</v>
      </c>
      <c r="EZC2" s="14">
        <v>16255</v>
      </c>
      <c r="EZD2" s="14">
        <v>16693</v>
      </c>
      <c r="EZE2" s="14">
        <v>16947</v>
      </c>
      <c r="EZF2" s="14">
        <v>16809</v>
      </c>
      <c r="EZG2" s="14">
        <v>16755</v>
      </c>
      <c r="EZH2" s="14">
        <v>16549</v>
      </c>
      <c r="EZI2" s="14">
        <v>16450</v>
      </c>
      <c r="EZJ2" s="14">
        <v>16373</v>
      </c>
      <c r="EZK2" s="14">
        <v>16427</v>
      </c>
      <c r="EZL2" s="14">
        <v>16438</v>
      </c>
      <c r="EZM2" s="14">
        <v>16469</v>
      </c>
      <c r="EZN2" s="14">
        <v>16352</v>
      </c>
      <c r="EZO2" s="14">
        <v>16350</v>
      </c>
      <c r="EZP2" s="14">
        <v>16349</v>
      </c>
      <c r="EZQ2" s="14">
        <v>16345</v>
      </c>
      <c r="EZR2" s="14">
        <v>16343</v>
      </c>
      <c r="EZS2" s="14">
        <v>16342</v>
      </c>
      <c r="EZT2" s="14">
        <v>16340</v>
      </c>
      <c r="EZU2" s="14">
        <v>16339</v>
      </c>
      <c r="EZV2" s="14">
        <v>16335</v>
      </c>
      <c r="EZW2" s="14">
        <v>16334</v>
      </c>
      <c r="EZX2" s="14">
        <v>16332</v>
      </c>
      <c r="EZY2" s="14">
        <v>16331</v>
      </c>
      <c r="EZZ2" s="14">
        <v>16329</v>
      </c>
      <c r="FAA2" s="14">
        <v>16325</v>
      </c>
      <c r="FAB2" s="14">
        <v>16324</v>
      </c>
      <c r="FAC2" s="14">
        <v>16322</v>
      </c>
      <c r="FAD2" s="14">
        <v>16321</v>
      </c>
      <c r="FAE2" s="14">
        <v>16320</v>
      </c>
      <c r="FAF2" s="14">
        <v>16315</v>
      </c>
      <c r="FAG2" s="14">
        <v>16231</v>
      </c>
      <c r="FAH2" s="14">
        <v>16276</v>
      </c>
      <c r="FAI2" s="14">
        <v>16127</v>
      </c>
      <c r="FAJ2" s="14">
        <v>16115</v>
      </c>
      <c r="FAK2" s="14">
        <v>16213</v>
      </c>
      <c r="FAL2" s="14">
        <v>16351</v>
      </c>
      <c r="FAM2" s="14">
        <v>16316</v>
      </c>
      <c r="FAN2" s="14">
        <v>16395</v>
      </c>
      <c r="FAO2" s="14">
        <v>16479</v>
      </c>
      <c r="FAP2" s="14">
        <v>16333</v>
      </c>
      <c r="FAQ2" s="14">
        <v>16323</v>
      </c>
      <c r="FAR2" s="14">
        <v>16229</v>
      </c>
      <c r="FAS2" s="14">
        <v>16235</v>
      </c>
      <c r="FAT2" s="14">
        <v>16298</v>
      </c>
      <c r="FAU2" s="14">
        <v>16299</v>
      </c>
      <c r="FAV2" s="14">
        <v>16172</v>
      </c>
      <c r="FAW2" s="14">
        <v>16362</v>
      </c>
      <c r="FAX2" s="14">
        <v>16326</v>
      </c>
      <c r="FAY2" s="14">
        <v>16010</v>
      </c>
      <c r="FAZ2" s="14">
        <v>15951</v>
      </c>
      <c r="FBA2" s="14">
        <v>15983</v>
      </c>
      <c r="FBB2" s="14">
        <v>16233</v>
      </c>
      <c r="FBC2" s="14">
        <v>16131</v>
      </c>
      <c r="FBD2" s="14">
        <v>16082</v>
      </c>
      <c r="FBE2" s="14">
        <v>16094</v>
      </c>
      <c r="FBF2" s="14">
        <v>15898</v>
      </c>
      <c r="FBG2" s="14">
        <v>15889</v>
      </c>
      <c r="FBH2" s="14">
        <v>15886</v>
      </c>
      <c r="FBI2" s="14">
        <v>16016</v>
      </c>
      <c r="FBJ2" s="14">
        <v>15958</v>
      </c>
      <c r="FBK2" s="14">
        <v>15975</v>
      </c>
      <c r="FBL2" s="14">
        <v>16036</v>
      </c>
      <c r="FBM2" s="14">
        <v>16022</v>
      </c>
      <c r="FBN2" s="14">
        <v>16099</v>
      </c>
      <c r="FBO2" s="14">
        <v>16023</v>
      </c>
      <c r="FBP2" s="14">
        <v>15847</v>
      </c>
      <c r="FBQ2" s="14">
        <v>15750</v>
      </c>
      <c r="FBR2" s="14">
        <v>15678</v>
      </c>
      <c r="FBS2" s="14">
        <v>15491</v>
      </c>
      <c r="FBT2" s="14">
        <v>15360</v>
      </c>
      <c r="FBU2" s="14">
        <v>15349</v>
      </c>
      <c r="FBV2" s="14">
        <v>15330</v>
      </c>
      <c r="FBW2" s="14">
        <v>15267</v>
      </c>
      <c r="FBX2" s="14">
        <v>15347</v>
      </c>
      <c r="FBY2" s="14">
        <v>15325</v>
      </c>
      <c r="FBZ2" s="14">
        <v>15367</v>
      </c>
      <c r="FCA2" s="14">
        <v>15544</v>
      </c>
      <c r="FCB2" s="14">
        <v>15898</v>
      </c>
      <c r="FCC2" s="14">
        <v>16059</v>
      </c>
      <c r="FCD2" s="14">
        <v>16090</v>
      </c>
      <c r="FCE2" s="14">
        <v>15924</v>
      </c>
      <c r="FCF2" s="14">
        <v>16031</v>
      </c>
      <c r="FCG2" s="14">
        <v>16055</v>
      </c>
      <c r="FCH2" s="14">
        <v>16122</v>
      </c>
      <c r="FCI2" s="14">
        <v>16218</v>
      </c>
      <c r="FCJ2" s="14">
        <v>16230</v>
      </c>
      <c r="FCK2" s="14">
        <v>16159</v>
      </c>
      <c r="FCL2" s="14">
        <v>16157</v>
      </c>
      <c r="FCM2" s="14">
        <v>16156</v>
      </c>
      <c r="FCN2" s="14">
        <v>16152</v>
      </c>
      <c r="FCO2" s="14">
        <v>16150</v>
      </c>
      <c r="FCP2" s="14">
        <v>16149</v>
      </c>
      <c r="FCQ2" s="14">
        <v>16147</v>
      </c>
      <c r="FCR2" s="14">
        <v>16146</v>
      </c>
      <c r="FCS2" s="14">
        <v>16142</v>
      </c>
      <c r="FCT2" s="14">
        <v>16140</v>
      </c>
      <c r="FCU2" s="14">
        <v>16139</v>
      </c>
      <c r="FCV2" s="14">
        <v>16138</v>
      </c>
      <c r="FCW2" s="14">
        <v>16136</v>
      </c>
      <c r="FCX2" s="14">
        <v>16132</v>
      </c>
      <c r="FCY2" s="14">
        <v>16129</v>
      </c>
      <c r="FCZ2" s="14">
        <v>16128</v>
      </c>
      <c r="FDA2" s="14">
        <v>16127</v>
      </c>
      <c r="FDB2" s="14">
        <v>16122</v>
      </c>
      <c r="FDC2" s="14">
        <v>16121</v>
      </c>
      <c r="FDD2" s="14">
        <v>16120</v>
      </c>
      <c r="FDE2" s="14">
        <v>16118</v>
      </c>
      <c r="FDF2" s="14">
        <v>16117</v>
      </c>
      <c r="FDG2" s="14">
        <v>16113</v>
      </c>
      <c r="FDH2" s="14">
        <v>16111</v>
      </c>
      <c r="FDI2" s="14">
        <v>16110</v>
      </c>
      <c r="FDJ2" s="14">
        <v>16109</v>
      </c>
      <c r="FDK2" s="14">
        <v>16107</v>
      </c>
      <c r="FDL2" s="14">
        <v>16103</v>
      </c>
      <c r="FDM2" s="14">
        <v>16102</v>
      </c>
      <c r="FDN2" s="14">
        <v>16100</v>
      </c>
      <c r="FDO2" s="14">
        <v>16099</v>
      </c>
      <c r="FDP2" s="14">
        <v>16097</v>
      </c>
      <c r="FDQ2" s="14">
        <v>16093</v>
      </c>
      <c r="FDR2" s="14">
        <v>16092</v>
      </c>
      <c r="FDS2" s="14">
        <v>16090</v>
      </c>
      <c r="FDT2" s="14">
        <v>16089</v>
      </c>
      <c r="FDU2" s="14">
        <v>16088</v>
      </c>
      <c r="FDV2" s="14">
        <v>16084</v>
      </c>
      <c r="FDW2" s="14">
        <v>16082</v>
      </c>
      <c r="FDX2" s="14">
        <v>16081</v>
      </c>
      <c r="FDY2" s="14">
        <v>16079</v>
      </c>
      <c r="FDZ2" s="14">
        <v>16078</v>
      </c>
      <c r="FEA2" s="14">
        <v>16074</v>
      </c>
      <c r="FEB2" s="14">
        <v>16072</v>
      </c>
      <c r="FEC2" s="14">
        <v>16071</v>
      </c>
      <c r="FED2" s="14">
        <v>16070</v>
      </c>
      <c r="FEE2" s="14">
        <v>16068</v>
      </c>
      <c r="FEF2" s="14">
        <v>16064</v>
      </c>
      <c r="FEG2" s="14">
        <v>16063</v>
      </c>
      <c r="FEH2" s="14">
        <v>16061</v>
      </c>
      <c r="FEI2" s="14">
        <v>16060</v>
      </c>
      <c r="FEJ2" s="14">
        <v>16059</v>
      </c>
      <c r="FEK2" s="14">
        <v>16054</v>
      </c>
      <c r="FEL2" s="14">
        <v>16053</v>
      </c>
      <c r="FEM2" s="14">
        <v>16052</v>
      </c>
      <c r="FEN2" s="14">
        <v>16050</v>
      </c>
      <c r="FEO2" s="14">
        <v>16049</v>
      </c>
      <c r="FEP2" s="14">
        <v>15712</v>
      </c>
      <c r="FEQ2" s="14">
        <v>15712</v>
      </c>
      <c r="FER2" s="14">
        <v>15712</v>
      </c>
      <c r="FES2" s="14">
        <v>15712</v>
      </c>
      <c r="FET2" s="14">
        <v>15712</v>
      </c>
      <c r="FEU2" s="14">
        <v>15712</v>
      </c>
      <c r="FEV2" s="14">
        <v>15712</v>
      </c>
      <c r="FEW2" s="14">
        <v>15712</v>
      </c>
      <c r="FEX2" s="14">
        <v>15712</v>
      </c>
      <c r="FEY2" s="14">
        <v>15712</v>
      </c>
      <c r="FEZ2" s="14">
        <v>15712</v>
      </c>
      <c r="FFA2" s="14">
        <v>15712</v>
      </c>
      <c r="FFB2" s="14">
        <v>15712</v>
      </c>
      <c r="FFC2" s="14">
        <v>15712</v>
      </c>
      <c r="FFD2" s="14">
        <v>15712</v>
      </c>
      <c r="FFE2" s="14">
        <v>15712</v>
      </c>
      <c r="FFF2" s="14">
        <v>15712</v>
      </c>
      <c r="FFG2" s="14">
        <v>15712</v>
      </c>
      <c r="FFH2" s="14">
        <v>15712</v>
      </c>
      <c r="FFI2" s="14">
        <v>15712</v>
      </c>
      <c r="FFJ2" s="14">
        <v>15712</v>
      </c>
      <c r="FFK2" s="14">
        <v>15712</v>
      </c>
      <c r="FFL2" s="14">
        <v>15712</v>
      </c>
      <c r="FFM2" s="14">
        <v>15712</v>
      </c>
      <c r="FFN2" s="14">
        <v>15712</v>
      </c>
      <c r="FFO2" s="14">
        <v>15712</v>
      </c>
      <c r="FFP2" s="14">
        <v>15712</v>
      </c>
      <c r="FFQ2" s="14">
        <v>15712</v>
      </c>
      <c r="FFR2" s="14">
        <v>15712</v>
      </c>
      <c r="FFS2" s="14">
        <v>15712</v>
      </c>
      <c r="FFT2" s="14">
        <v>15712</v>
      </c>
      <c r="FFU2" s="14">
        <v>15712</v>
      </c>
      <c r="FFV2" s="14">
        <v>15712</v>
      </c>
      <c r="FFW2" s="14">
        <v>15712</v>
      </c>
      <c r="FFX2" s="14">
        <v>15712</v>
      </c>
      <c r="FFY2" s="14">
        <v>15712</v>
      </c>
      <c r="FFZ2" s="14">
        <v>15712</v>
      </c>
      <c r="FGA2" s="14">
        <v>15712</v>
      </c>
      <c r="FGB2" s="14">
        <v>15775</v>
      </c>
      <c r="FGC2" s="14">
        <v>15753</v>
      </c>
      <c r="FGD2" s="14">
        <v>15792</v>
      </c>
      <c r="FGE2" s="14">
        <v>15990</v>
      </c>
      <c r="FGF2" s="14">
        <v>16279</v>
      </c>
      <c r="FGG2" s="14">
        <v>16261</v>
      </c>
      <c r="FGH2" s="14">
        <v>16440</v>
      </c>
      <c r="FGI2" s="14">
        <v>16190</v>
      </c>
      <c r="FGJ2" s="14">
        <v>16338</v>
      </c>
      <c r="FGK2" s="14">
        <v>16634</v>
      </c>
      <c r="FGL2" s="14">
        <v>16649</v>
      </c>
      <c r="FGM2" s="14">
        <v>16271</v>
      </c>
      <c r="FGN2" s="14">
        <v>16454</v>
      </c>
      <c r="FGO2" s="14">
        <v>16509</v>
      </c>
      <c r="FGP2" s="14">
        <v>16713</v>
      </c>
      <c r="FGQ2" s="14">
        <v>16825</v>
      </c>
      <c r="FGR2" s="14">
        <v>16786</v>
      </c>
      <c r="FGS2" s="14">
        <v>17088</v>
      </c>
      <c r="FGT2" s="14">
        <v>17197</v>
      </c>
      <c r="FGU2" s="14">
        <v>17030</v>
      </c>
      <c r="FGV2" s="14">
        <v>17151</v>
      </c>
      <c r="FGW2" s="14">
        <v>16936</v>
      </c>
      <c r="FGX2" s="14">
        <v>16912</v>
      </c>
      <c r="FGY2" s="14">
        <v>16755</v>
      </c>
      <c r="FGZ2" s="14">
        <v>16700</v>
      </c>
      <c r="FHA2" s="14">
        <v>16721</v>
      </c>
      <c r="FHB2" s="14">
        <v>16852</v>
      </c>
      <c r="FHC2" s="14">
        <v>16811</v>
      </c>
      <c r="FHD2" s="14">
        <v>16773</v>
      </c>
      <c r="FHE2" s="14">
        <v>16825</v>
      </c>
      <c r="FHF2" s="14">
        <v>16910</v>
      </c>
      <c r="FHG2" s="14">
        <v>16714</v>
      </c>
      <c r="FHH2" s="14">
        <v>16661</v>
      </c>
      <c r="FHI2" s="14">
        <v>16841</v>
      </c>
      <c r="FHJ2" s="14">
        <v>16887</v>
      </c>
      <c r="FHK2" s="14">
        <v>16845</v>
      </c>
      <c r="FHL2" s="14">
        <v>16865</v>
      </c>
      <c r="FHM2" s="14">
        <v>16690</v>
      </c>
      <c r="FHN2" s="14">
        <v>16627</v>
      </c>
      <c r="FHO2" s="14">
        <v>17152</v>
      </c>
      <c r="FHP2" s="14">
        <v>17096</v>
      </c>
      <c r="FHQ2" s="14">
        <v>16916</v>
      </c>
      <c r="FHR2" s="14">
        <v>16885</v>
      </c>
      <c r="FHS2" s="14">
        <v>16988</v>
      </c>
      <c r="FHT2" s="14">
        <v>17014</v>
      </c>
      <c r="FHU2" s="14">
        <v>16979</v>
      </c>
      <c r="FHV2" s="14">
        <v>17060</v>
      </c>
      <c r="FHW2" s="14">
        <v>17170</v>
      </c>
      <c r="FHX2" s="14">
        <v>17040</v>
      </c>
      <c r="FHY2" s="14">
        <v>17172</v>
      </c>
      <c r="FHZ2" s="14">
        <v>17126</v>
      </c>
      <c r="FIA2" s="14">
        <v>17219</v>
      </c>
      <c r="FIB2" s="14">
        <v>17380</v>
      </c>
      <c r="FIC2" s="14">
        <v>17324</v>
      </c>
      <c r="FID2" s="14">
        <v>17336</v>
      </c>
      <c r="FIE2" s="14">
        <v>17714</v>
      </c>
      <c r="FIF2" s="14">
        <v>17714</v>
      </c>
      <c r="FIG2" s="14">
        <v>17714</v>
      </c>
      <c r="FIH2" s="14">
        <v>17714</v>
      </c>
      <c r="FII2" s="14">
        <v>17714</v>
      </c>
      <c r="FIJ2" s="14">
        <v>17477</v>
      </c>
      <c r="FIK2" s="14">
        <v>17505</v>
      </c>
      <c r="FIL2" s="14">
        <v>17756</v>
      </c>
      <c r="FIM2" s="14">
        <v>17675</v>
      </c>
      <c r="FIN2" s="14">
        <v>17736</v>
      </c>
      <c r="FIO2" s="14">
        <v>17749</v>
      </c>
      <c r="FIP2" s="14">
        <v>17759</v>
      </c>
      <c r="FIQ2" s="14">
        <v>17588</v>
      </c>
      <c r="FIR2" s="14">
        <v>17595</v>
      </c>
      <c r="FIS2" s="14">
        <v>17655</v>
      </c>
      <c r="FIT2" s="14">
        <v>17649</v>
      </c>
      <c r="FIU2" s="14">
        <v>17350</v>
      </c>
      <c r="FIV2" s="14">
        <v>17274</v>
      </c>
      <c r="FIW2" s="14">
        <v>17274</v>
      </c>
      <c r="FIX2" s="14">
        <v>17274</v>
      </c>
      <c r="FIY2" s="14">
        <v>17274</v>
      </c>
      <c r="FIZ2" s="14">
        <v>17274</v>
      </c>
      <c r="FJA2" s="14">
        <v>17274</v>
      </c>
      <c r="FJB2" s="14">
        <v>17274</v>
      </c>
      <c r="FJC2" s="14">
        <v>17274</v>
      </c>
      <c r="FJD2" s="14">
        <v>17274</v>
      </c>
      <c r="FJE2" s="14">
        <v>17218</v>
      </c>
      <c r="FJF2" s="14">
        <v>17235</v>
      </c>
      <c r="FJG2" s="14">
        <v>17158</v>
      </c>
      <c r="FJH2" s="14">
        <v>17073</v>
      </c>
      <c r="FJI2" s="14">
        <v>17071</v>
      </c>
      <c r="FJJ2" s="14">
        <v>17067</v>
      </c>
      <c r="FJK2" s="14">
        <v>17036</v>
      </c>
      <c r="FJL2" s="14">
        <v>17080</v>
      </c>
      <c r="FJM2" s="14">
        <v>17040</v>
      </c>
      <c r="FJN2" s="14">
        <v>17020</v>
      </c>
      <c r="FJO2" s="14">
        <v>16920</v>
      </c>
      <c r="FJP2" s="14">
        <v>16965</v>
      </c>
      <c r="FJQ2" s="14">
        <v>17168</v>
      </c>
      <c r="FJR2" s="14">
        <v>17155</v>
      </c>
      <c r="FJS2" s="14">
        <v>17305</v>
      </c>
      <c r="FJT2" s="14">
        <v>17448</v>
      </c>
      <c r="FJU2" s="14">
        <v>17420</v>
      </c>
      <c r="FJV2" s="14">
        <v>17433</v>
      </c>
      <c r="FJW2" s="14">
        <v>17325</v>
      </c>
      <c r="FJX2" s="14">
        <v>17418</v>
      </c>
      <c r="FJY2" s="14">
        <v>17388</v>
      </c>
      <c r="FJZ2" s="14">
        <v>17288</v>
      </c>
      <c r="FKA2" s="14">
        <v>17257</v>
      </c>
      <c r="FKB2" s="14">
        <v>17324</v>
      </c>
      <c r="FKC2" s="14">
        <v>17521</v>
      </c>
      <c r="FKD2" s="14">
        <v>17609</v>
      </c>
      <c r="FKE2" s="14">
        <v>17855</v>
      </c>
      <c r="FKF2" s="14">
        <v>17829</v>
      </c>
      <c r="FKG2" s="14">
        <v>17829</v>
      </c>
      <c r="FKH2" s="14">
        <v>17851</v>
      </c>
      <c r="FKI2" s="14">
        <v>17779</v>
      </c>
      <c r="FKJ2" s="14">
        <v>17857</v>
      </c>
      <c r="FKK2" s="14">
        <v>18177</v>
      </c>
      <c r="FKL2" s="14">
        <v>18177</v>
      </c>
      <c r="FKM2" s="14">
        <v>18177</v>
      </c>
      <c r="FKN2" s="14">
        <v>18177</v>
      </c>
      <c r="FKO2" s="14">
        <v>18177</v>
      </c>
      <c r="FKP2" s="14">
        <v>18177</v>
      </c>
      <c r="FKQ2" s="14">
        <v>18177</v>
      </c>
      <c r="FKR2" s="14">
        <v>18177</v>
      </c>
      <c r="FKS2" s="14">
        <v>18177</v>
      </c>
      <c r="FKT2" s="14">
        <v>18177</v>
      </c>
      <c r="FKU2" s="14">
        <v>18177</v>
      </c>
      <c r="FKV2" s="14">
        <v>18177</v>
      </c>
      <c r="FKW2" s="14">
        <v>18177</v>
      </c>
      <c r="FKX2" s="14">
        <v>18177</v>
      </c>
      <c r="FKY2" s="14">
        <v>18177</v>
      </c>
      <c r="FKZ2" s="14">
        <v>18177</v>
      </c>
      <c r="FLA2" s="14">
        <v>18177</v>
      </c>
      <c r="FLB2" s="14">
        <v>18177</v>
      </c>
      <c r="FLC2" s="14">
        <v>18177</v>
      </c>
      <c r="FLD2" s="14">
        <v>18177</v>
      </c>
      <c r="FLE2" s="14">
        <v>18177</v>
      </c>
      <c r="FLF2" s="14">
        <v>18177</v>
      </c>
      <c r="FLG2" s="14">
        <v>18177</v>
      </c>
      <c r="FLH2" s="14">
        <v>18177</v>
      </c>
      <c r="FLI2" s="14">
        <v>18177</v>
      </c>
      <c r="FLJ2" s="14">
        <v>18177</v>
      </c>
      <c r="FLK2" s="14">
        <v>18177</v>
      </c>
      <c r="FLL2" s="14">
        <v>18177</v>
      </c>
      <c r="FLM2" s="14">
        <v>18177</v>
      </c>
      <c r="FLN2" s="14">
        <v>18177</v>
      </c>
      <c r="FLO2" s="14">
        <v>18177</v>
      </c>
      <c r="FLP2" s="14">
        <v>18177</v>
      </c>
      <c r="FLQ2" s="14">
        <v>18338</v>
      </c>
      <c r="FLR2" s="14">
        <v>18315</v>
      </c>
      <c r="FLS2" s="14">
        <v>18730</v>
      </c>
      <c r="FLT2" s="14">
        <v>18822</v>
      </c>
      <c r="FLU2" s="14">
        <v>18939</v>
      </c>
      <c r="FLV2" s="14">
        <v>18986</v>
      </c>
      <c r="FLW2" s="14">
        <v>18800</v>
      </c>
      <c r="FLX2" s="14">
        <v>18745</v>
      </c>
      <c r="FLY2" s="14">
        <v>18594</v>
      </c>
      <c r="FLZ2" s="14">
        <v>18612</v>
      </c>
      <c r="FMA2" s="14">
        <v>18586</v>
      </c>
      <c r="FMB2" s="14">
        <v>18700</v>
      </c>
      <c r="FMC2" s="14">
        <v>18692</v>
      </c>
      <c r="FMD2" s="14">
        <v>18632</v>
      </c>
      <c r="FME2" s="14">
        <v>18610</v>
      </c>
      <c r="FMF2" s="14">
        <v>18689</v>
      </c>
      <c r="FMG2" s="14">
        <v>18886</v>
      </c>
      <c r="FMH2" s="14">
        <v>19041</v>
      </c>
      <c r="FMI2" s="14">
        <v>18881</v>
      </c>
      <c r="FMJ2" s="14">
        <v>18857</v>
      </c>
      <c r="FMK2" s="14">
        <v>18883</v>
      </c>
      <c r="FML2" s="14">
        <v>18989</v>
      </c>
      <c r="FMM2" s="14">
        <v>19060</v>
      </c>
      <c r="FMN2" s="14">
        <v>18990</v>
      </c>
      <c r="FMO2" s="14">
        <v>18966</v>
      </c>
      <c r="FMP2" s="14">
        <v>19229</v>
      </c>
      <c r="FMQ2" s="14">
        <v>18907</v>
      </c>
      <c r="FMR2" s="14">
        <v>18902</v>
      </c>
      <c r="FMS2" s="14">
        <v>19037</v>
      </c>
      <c r="FMT2" s="14">
        <v>19000</v>
      </c>
      <c r="FMU2" s="14">
        <v>19262</v>
      </c>
      <c r="FMV2" s="14">
        <v>19050</v>
      </c>
      <c r="FMW2" s="14">
        <v>19045</v>
      </c>
      <c r="FMX2" s="14">
        <v>19116</v>
      </c>
      <c r="FMY2" s="14">
        <v>19109</v>
      </c>
      <c r="FMZ2" s="14">
        <v>19142</v>
      </c>
      <c r="FNA2" s="14">
        <v>19235</v>
      </c>
      <c r="FNB2" s="14">
        <v>19362</v>
      </c>
      <c r="FNC2" s="14">
        <v>19446</v>
      </c>
      <c r="FND2" s="14">
        <v>19446</v>
      </c>
      <c r="FNE2" s="14">
        <v>19446</v>
      </c>
      <c r="FNF2" s="14">
        <v>19446</v>
      </c>
      <c r="FNG2" s="14">
        <v>19446</v>
      </c>
      <c r="FNH2" s="14">
        <v>19446</v>
      </c>
      <c r="FNI2" s="14">
        <v>19446</v>
      </c>
      <c r="FNJ2" s="14">
        <v>19446</v>
      </c>
      <c r="FNK2" s="14">
        <v>19446</v>
      </c>
      <c r="FNL2" s="14">
        <v>19446</v>
      </c>
      <c r="FNM2" s="14">
        <v>19446</v>
      </c>
      <c r="FNN2" s="14">
        <v>19446</v>
      </c>
      <c r="FNO2" s="14">
        <v>19446</v>
      </c>
      <c r="FNP2" s="14">
        <v>19446</v>
      </c>
      <c r="FNQ2" s="14">
        <v>19446</v>
      </c>
      <c r="FNR2" s="14">
        <v>19446</v>
      </c>
      <c r="FNS2" s="14">
        <v>19446</v>
      </c>
      <c r="FNT2" s="14">
        <v>19446</v>
      </c>
      <c r="FNU2" s="14">
        <v>19446</v>
      </c>
      <c r="FNV2" s="14">
        <v>19446</v>
      </c>
      <c r="FNW2" s="14">
        <v>19446</v>
      </c>
      <c r="FNX2" s="14">
        <v>19446</v>
      </c>
      <c r="FNY2" s="14">
        <v>19446</v>
      </c>
      <c r="FNZ2" s="14">
        <v>19446</v>
      </c>
      <c r="FOA2" s="14">
        <v>19446</v>
      </c>
      <c r="FOB2" s="14">
        <v>19446</v>
      </c>
      <c r="FOC2" s="14">
        <v>19446</v>
      </c>
      <c r="FOD2" s="14">
        <v>19446</v>
      </c>
      <c r="FOE2" s="14">
        <v>19446</v>
      </c>
      <c r="FOF2" s="14">
        <v>19446</v>
      </c>
      <c r="FOG2" s="14">
        <v>19446</v>
      </c>
      <c r="FOH2" s="14">
        <v>19446</v>
      </c>
      <c r="FOI2" s="14">
        <v>19446</v>
      </c>
      <c r="FOJ2" s="14">
        <v>19446</v>
      </c>
      <c r="FOK2" s="14">
        <v>19446</v>
      </c>
      <c r="FOL2" s="14">
        <v>19446</v>
      </c>
      <c r="FOM2" s="14">
        <v>19446</v>
      </c>
      <c r="FON2" s="14">
        <v>19446</v>
      </c>
      <c r="FOO2" s="14">
        <v>19446</v>
      </c>
      <c r="FOP2" s="14">
        <v>19446</v>
      </c>
      <c r="FOQ2" s="14">
        <v>19446</v>
      </c>
      <c r="FOR2" s="14">
        <v>19446</v>
      </c>
      <c r="FOS2" s="14">
        <v>19446</v>
      </c>
      <c r="FOT2" s="14">
        <v>19446</v>
      </c>
      <c r="FOU2" s="14">
        <v>19446</v>
      </c>
      <c r="FOV2" s="14">
        <v>19446</v>
      </c>
      <c r="FOW2" s="14">
        <v>19446</v>
      </c>
      <c r="FOX2" s="14">
        <v>19446</v>
      </c>
      <c r="FOY2" s="14">
        <v>19431</v>
      </c>
      <c r="FOZ2" s="14">
        <v>19342</v>
      </c>
      <c r="FPA2" s="14">
        <v>19290</v>
      </c>
      <c r="FPB2" s="14">
        <v>19427</v>
      </c>
      <c r="FPC2" s="14">
        <v>19510</v>
      </c>
      <c r="FPD2" s="14">
        <v>20007</v>
      </c>
      <c r="FPE2" s="14">
        <v>19721</v>
      </c>
      <c r="FPF2" s="14">
        <v>19700</v>
      </c>
      <c r="FPG2" s="14">
        <v>19969</v>
      </c>
      <c r="FPH2" s="14">
        <v>20088</v>
      </c>
      <c r="FPI2" s="14">
        <v>19745</v>
      </c>
      <c r="FPJ2" s="14">
        <v>19787</v>
      </c>
      <c r="FPK2" s="14">
        <v>19924</v>
      </c>
      <c r="FPL2" s="14">
        <v>19879</v>
      </c>
      <c r="FPM2" s="14">
        <v>20019</v>
      </c>
      <c r="FPN2" s="14">
        <v>19790</v>
      </c>
      <c r="FPO2" s="14">
        <v>20058</v>
      </c>
      <c r="FPP2" s="14">
        <v>20453</v>
      </c>
      <c r="FPQ2" s="14">
        <v>20364</v>
      </c>
      <c r="FPR2" s="14">
        <v>20136</v>
      </c>
      <c r="FPS2" s="14">
        <v>20150</v>
      </c>
      <c r="FPT2" s="14">
        <v>20266</v>
      </c>
      <c r="FPU2" s="14">
        <v>20368</v>
      </c>
      <c r="FPV2" s="14">
        <v>20217</v>
      </c>
      <c r="FPW2" s="14">
        <v>20133</v>
      </c>
      <c r="FPX2" s="14">
        <v>20162</v>
      </c>
      <c r="FPY2" s="14">
        <v>20011</v>
      </c>
      <c r="FPZ2" s="14">
        <v>20130</v>
      </c>
      <c r="FQA2" s="14">
        <v>19973</v>
      </c>
      <c r="FQB2" s="14">
        <v>19991</v>
      </c>
      <c r="FQC2" s="14">
        <v>20078</v>
      </c>
      <c r="FQD2" s="14">
        <v>20055</v>
      </c>
      <c r="FQE2" s="14">
        <v>20022</v>
      </c>
      <c r="FQF2" s="14">
        <v>20010</v>
      </c>
      <c r="FQG2" s="14">
        <v>19945</v>
      </c>
      <c r="FQH2" s="14">
        <v>19982</v>
      </c>
      <c r="FQI2" s="14">
        <v>20303</v>
      </c>
      <c r="FQJ2" s="14">
        <v>20501</v>
      </c>
      <c r="FQK2" s="14">
        <v>20258</v>
      </c>
      <c r="FQL2" s="14">
        <v>20311</v>
      </c>
      <c r="FQM2" s="14">
        <v>20348</v>
      </c>
      <c r="FQN2" s="14">
        <v>20423</v>
      </c>
      <c r="FQO2" s="14">
        <v>20290</v>
      </c>
      <c r="FQP2" s="14">
        <v>20196</v>
      </c>
      <c r="FQQ2" s="14">
        <v>20211</v>
      </c>
      <c r="FQR2" s="14">
        <v>19999</v>
      </c>
      <c r="FQS2" s="14">
        <v>19958</v>
      </c>
      <c r="FQT2" s="14">
        <v>19667</v>
      </c>
      <c r="FQU2" s="14">
        <v>19684</v>
      </c>
      <c r="FQV2" s="14">
        <v>19850</v>
      </c>
      <c r="FQW2" s="14">
        <v>19689</v>
      </c>
      <c r="FQX2" s="14">
        <v>19688</v>
      </c>
      <c r="FQY2" s="14">
        <v>19523</v>
      </c>
      <c r="FQZ2" s="14">
        <v>19494</v>
      </c>
      <c r="FRA2" s="14">
        <v>19497</v>
      </c>
      <c r="FRB2" s="14">
        <v>19467</v>
      </c>
      <c r="FRC2" s="14">
        <v>19625</v>
      </c>
      <c r="FRD2" s="14">
        <v>19624</v>
      </c>
      <c r="FRE2" s="14">
        <v>19584</v>
      </c>
      <c r="FRF2" s="14">
        <v>19480</v>
      </c>
      <c r="FRG2" s="14">
        <v>19657</v>
      </c>
      <c r="FRH2" s="14">
        <v>19473</v>
      </c>
      <c r="FRI2" s="14">
        <v>19442</v>
      </c>
      <c r="FRJ2" s="14">
        <v>19650</v>
      </c>
      <c r="FRK2" s="14">
        <v>19576</v>
      </c>
      <c r="FRL2" s="14">
        <v>19481</v>
      </c>
      <c r="FRM2" s="14">
        <v>19464</v>
      </c>
      <c r="FRN2" s="14">
        <v>19336</v>
      </c>
      <c r="FRO2" s="14">
        <v>19567</v>
      </c>
      <c r="FRP2" s="14">
        <v>19514</v>
      </c>
      <c r="FRQ2" s="14">
        <v>19384</v>
      </c>
      <c r="FRR2" s="14">
        <v>19304</v>
      </c>
      <c r="FRS2" s="14">
        <v>19150</v>
      </c>
      <c r="FRT2" s="14">
        <v>19135</v>
      </c>
      <c r="FRU2" s="14">
        <v>19218</v>
      </c>
      <c r="FRV2" s="14">
        <v>19131</v>
      </c>
      <c r="FRW2" s="14">
        <v>19052</v>
      </c>
      <c r="FRX2" s="14">
        <v>18934</v>
      </c>
      <c r="FRY2" s="14">
        <v>18989</v>
      </c>
      <c r="FRZ2" s="14">
        <v>19085</v>
      </c>
      <c r="FSA2" s="14">
        <v>19174</v>
      </c>
      <c r="FSB2" s="14">
        <v>19175</v>
      </c>
      <c r="FSC2" s="14">
        <v>19013</v>
      </c>
      <c r="FSD2" s="14">
        <v>19052</v>
      </c>
      <c r="FSE2" s="14">
        <v>19082</v>
      </c>
      <c r="FSF2" s="14">
        <v>19191</v>
      </c>
      <c r="FSG2" s="14">
        <v>19258</v>
      </c>
      <c r="FSH2" s="14">
        <v>19496</v>
      </c>
      <c r="FSI2" s="14">
        <v>19484</v>
      </c>
      <c r="FSJ2" s="14">
        <v>19407</v>
      </c>
      <c r="FSK2" s="14">
        <v>19462</v>
      </c>
      <c r="FSL2" s="14">
        <v>19661</v>
      </c>
      <c r="FSM2" s="14">
        <v>19584</v>
      </c>
      <c r="FSN2" s="14">
        <v>19515</v>
      </c>
      <c r="FSO2" s="14">
        <v>19493</v>
      </c>
      <c r="FSP2" s="14">
        <v>19445</v>
      </c>
      <c r="FSQ2" s="14">
        <v>19522</v>
      </c>
      <c r="FSR2" s="14">
        <v>19324</v>
      </c>
      <c r="FSS2" s="14">
        <v>19342</v>
      </c>
      <c r="FST2" s="14">
        <v>19409</v>
      </c>
      <c r="FSU2" s="14">
        <v>19303</v>
      </c>
      <c r="FSV2" s="14">
        <v>19225</v>
      </c>
      <c r="FSW2" s="14">
        <v>19188</v>
      </c>
      <c r="FSX2" s="14">
        <v>19179</v>
      </c>
      <c r="FSY2" s="14">
        <v>19196</v>
      </c>
      <c r="FSZ2" s="14">
        <v>19102</v>
      </c>
      <c r="FTA2" s="14">
        <v>19008</v>
      </c>
      <c r="FTB2" s="14">
        <v>18989</v>
      </c>
      <c r="FTC2" s="14">
        <v>18957</v>
      </c>
      <c r="FTD2" s="14">
        <v>18932</v>
      </c>
      <c r="FTE2" s="14">
        <v>18861</v>
      </c>
      <c r="FTF2" s="14">
        <v>18817</v>
      </c>
      <c r="FTG2" s="14">
        <v>18696</v>
      </c>
      <c r="FTH2" s="14">
        <v>18704</v>
      </c>
      <c r="FTI2" s="14">
        <v>18693</v>
      </c>
      <c r="FTJ2" s="14">
        <v>18742</v>
      </c>
      <c r="FTK2" s="14">
        <v>18777</v>
      </c>
      <c r="FTL2" s="14">
        <v>18941</v>
      </c>
      <c r="FTM2" s="14">
        <v>18887</v>
      </c>
      <c r="FTN2" s="14">
        <v>18929</v>
      </c>
      <c r="FTO2" s="14">
        <v>18950</v>
      </c>
      <c r="FTP2" s="14">
        <v>19137</v>
      </c>
      <c r="FTQ2" s="14">
        <v>19184</v>
      </c>
      <c r="FTR2" s="14">
        <v>19145</v>
      </c>
      <c r="FTS2" s="14">
        <v>19143</v>
      </c>
      <c r="FTT2" s="14">
        <v>19005</v>
      </c>
      <c r="FTU2" s="14">
        <v>19003</v>
      </c>
      <c r="FTV2" s="14">
        <v>18999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29" customFormat="1" x14ac:dyDescent="0.25">
      <c r="A6" s="30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customFormat="1" x14ac:dyDescent="0.25">
      <c r="A2" t="s">
        <v>96</v>
      </c>
      <c r="B2" t="s">
        <v>92</v>
      </c>
      <c r="C2">
        <v>80</v>
      </c>
      <c r="D2">
        <v>5</v>
      </c>
      <c r="E2">
        <v>0.19</v>
      </c>
      <c r="F2">
        <v>3.56</v>
      </c>
      <c r="G2" t="s">
        <v>95</v>
      </c>
      <c r="H2">
        <v>257</v>
      </c>
      <c r="I2">
        <v>0.15</v>
      </c>
      <c r="J2">
        <v>25</v>
      </c>
      <c r="K2">
        <v>5.8</v>
      </c>
      <c r="L2">
        <v>64</v>
      </c>
      <c r="M2" t="s">
        <v>94</v>
      </c>
      <c r="N2">
        <v>77</v>
      </c>
      <c r="O2">
        <v>0.7</v>
      </c>
      <c r="P2">
        <v>2132542198</v>
      </c>
      <c r="Q2">
        <v>2</v>
      </c>
      <c r="R2">
        <v>6</v>
      </c>
      <c r="S2">
        <v>5</v>
      </c>
      <c r="T2">
        <v>0</v>
      </c>
      <c r="U2">
        <v>9</v>
      </c>
      <c r="V2">
        <v>7</v>
      </c>
      <c r="W2">
        <v>1</v>
      </c>
      <c r="X2">
        <v>0</v>
      </c>
      <c r="Y2">
        <v>1</v>
      </c>
      <c r="Z2">
        <v>1</v>
      </c>
      <c r="AA2">
        <v>0</v>
      </c>
      <c r="AB2">
        <v>1</v>
      </c>
      <c r="AC2">
        <v>5</v>
      </c>
      <c r="AD2">
        <v>8</v>
      </c>
      <c r="AE2">
        <v>-1</v>
      </c>
      <c r="AF2">
        <v>4</v>
      </c>
      <c r="AG2">
        <v>3</v>
      </c>
      <c r="AH2">
        <v>1</v>
      </c>
      <c r="AI2">
        <v>0</v>
      </c>
      <c r="AJ2">
        <v>-1</v>
      </c>
      <c r="AK2">
        <v>2</v>
      </c>
      <c r="AL2">
        <v>1</v>
      </c>
      <c r="AM2">
        <v>0</v>
      </c>
      <c r="AN2">
        <v>2</v>
      </c>
      <c r="AO2">
        <v>15</v>
      </c>
      <c r="AP2">
        <v>6</v>
      </c>
      <c r="AQ2">
        <v>0</v>
      </c>
      <c r="AR2">
        <v>3</v>
      </c>
      <c r="AS2">
        <v>8</v>
      </c>
      <c r="AT2">
        <v>4</v>
      </c>
      <c r="AU2">
        <v>2</v>
      </c>
      <c r="AV2" t="s">
        <v>36</v>
      </c>
      <c r="AW2" t="s">
        <v>36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-20</v>
      </c>
      <c r="BM2">
        <v>17</v>
      </c>
      <c r="BN2">
        <v>17</v>
      </c>
      <c r="BO2">
        <v>17</v>
      </c>
      <c r="BP2">
        <v>17</v>
      </c>
      <c r="BQ2">
        <v>17</v>
      </c>
      <c r="BR2">
        <v>17</v>
      </c>
      <c r="BS2">
        <v>17</v>
      </c>
      <c r="BT2">
        <v>17</v>
      </c>
      <c r="BU2">
        <v>17</v>
      </c>
      <c r="BV2">
        <v>17</v>
      </c>
      <c r="BW2">
        <v>17</v>
      </c>
      <c r="BX2">
        <v>17</v>
      </c>
      <c r="BY2">
        <v>17</v>
      </c>
      <c r="BZ2">
        <v>17</v>
      </c>
      <c r="CA2">
        <v>17</v>
      </c>
      <c r="CB2">
        <v>17</v>
      </c>
      <c r="CC2">
        <v>17</v>
      </c>
      <c r="CD2">
        <v>17</v>
      </c>
      <c r="CE2">
        <v>17</v>
      </c>
      <c r="CF2">
        <v>17</v>
      </c>
      <c r="CG2">
        <v>17</v>
      </c>
      <c r="CH2">
        <v>17</v>
      </c>
      <c r="CI2">
        <v>17</v>
      </c>
      <c r="CJ2">
        <v>17</v>
      </c>
      <c r="CK2">
        <v>17</v>
      </c>
      <c r="CL2">
        <v>17</v>
      </c>
      <c r="CM2">
        <v>17</v>
      </c>
      <c r="CN2">
        <v>17</v>
      </c>
      <c r="CO2">
        <v>17</v>
      </c>
      <c r="CP2">
        <v>17</v>
      </c>
      <c r="CQ2">
        <v>17</v>
      </c>
      <c r="CR2">
        <v>17</v>
      </c>
      <c r="CS2">
        <v>17</v>
      </c>
      <c r="CT2">
        <v>17</v>
      </c>
      <c r="CU2">
        <v>17</v>
      </c>
      <c r="CV2">
        <v>17</v>
      </c>
      <c r="CW2">
        <v>17</v>
      </c>
      <c r="CX2">
        <v>17</v>
      </c>
      <c r="CY2">
        <v>17</v>
      </c>
      <c r="CZ2">
        <v>17</v>
      </c>
      <c r="DA2">
        <v>17</v>
      </c>
      <c r="DB2">
        <v>17</v>
      </c>
      <c r="DC2">
        <v>17</v>
      </c>
      <c r="DD2">
        <v>17</v>
      </c>
      <c r="DE2">
        <v>17</v>
      </c>
      <c r="DF2">
        <v>17</v>
      </c>
      <c r="DG2">
        <v>17</v>
      </c>
      <c r="DH2">
        <v>17</v>
      </c>
      <c r="DI2">
        <v>17</v>
      </c>
      <c r="DJ2">
        <v>17</v>
      </c>
      <c r="DK2">
        <v>17</v>
      </c>
      <c r="DL2">
        <v>17</v>
      </c>
      <c r="DM2">
        <v>17</v>
      </c>
      <c r="DN2">
        <v>17</v>
      </c>
      <c r="DO2">
        <v>17</v>
      </c>
      <c r="DP2">
        <v>17</v>
      </c>
      <c r="DQ2">
        <v>17</v>
      </c>
      <c r="DR2">
        <v>17</v>
      </c>
      <c r="DS2">
        <v>17</v>
      </c>
      <c r="DT2">
        <v>17</v>
      </c>
      <c r="DU2">
        <v>0</v>
      </c>
      <c r="DV2">
        <v>32</v>
      </c>
      <c r="DW2">
        <v>32</v>
      </c>
      <c r="DX2">
        <v>32</v>
      </c>
      <c r="DY2">
        <v>32</v>
      </c>
      <c r="DZ2">
        <v>32</v>
      </c>
      <c r="EA2">
        <v>32</v>
      </c>
      <c r="EB2">
        <v>32</v>
      </c>
      <c r="EC2">
        <v>32</v>
      </c>
      <c r="ED2">
        <v>32</v>
      </c>
      <c r="EE2">
        <v>32</v>
      </c>
      <c r="EF2">
        <v>32</v>
      </c>
      <c r="EG2">
        <v>32</v>
      </c>
      <c r="EH2">
        <v>32</v>
      </c>
      <c r="EI2">
        <v>32</v>
      </c>
      <c r="EJ2">
        <v>32</v>
      </c>
      <c r="EK2">
        <v>32</v>
      </c>
      <c r="EL2">
        <v>55</v>
      </c>
      <c r="EM2">
        <v>55</v>
      </c>
      <c r="EN2">
        <v>55</v>
      </c>
      <c r="EO2">
        <v>55</v>
      </c>
      <c r="EP2">
        <v>55</v>
      </c>
      <c r="EQ2">
        <v>55</v>
      </c>
      <c r="ER2">
        <v>55</v>
      </c>
      <c r="ES2">
        <v>55</v>
      </c>
      <c r="ET2">
        <v>55</v>
      </c>
      <c r="EU2">
        <v>55</v>
      </c>
      <c r="EV2">
        <v>55</v>
      </c>
      <c r="EW2">
        <v>55</v>
      </c>
      <c r="EX2">
        <v>55</v>
      </c>
      <c r="EY2">
        <v>55</v>
      </c>
      <c r="EZ2">
        <v>55</v>
      </c>
      <c r="FA2">
        <v>55</v>
      </c>
      <c r="FB2">
        <v>55</v>
      </c>
      <c r="FC2">
        <v>55</v>
      </c>
      <c r="FD2">
        <v>55</v>
      </c>
      <c r="FE2">
        <v>55</v>
      </c>
      <c r="FF2">
        <v>55</v>
      </c>
      <c r="FG2">
        <v>55</v>
      </c>
      <c r="FH2">
        <v>20</v>
      </c>
      <c r="FI2">
        <v>86</v>
      </c>
      <c r="FJ2">
        <v>86</v>
      </c>
      <c r="FK2">
        <v>86</v>
      </c>
      <c r="FL2">
        <v>86</v>
      </c>
      <c r="FM2">
        <v>86</v>
      </c>
      <c r="FN2">
        <v>86</v>
      </c>
      <c r="FO2">
        <v>86</v>
      </c>
      <c r="FP2">
        <v>86</v>
      </c>
      <c r="FQ2">
        <v>86</v>
      </c>
      <c r="FR2">
        <v>86</v>
      </c>
      <c r="FS2">
        <v>86</v>
      </c>
      <c r="FT2">
        <v>86</v>
      </c>
      <c r="FU2">
        <v>86</v>
      </c>
      <c r="FV2">
        <v>86</v>
      </c>
      <c r="FW2">
        <v>86</v>
      </c>
      <c r="FX2">
        <v>86</v>
      </c>
      <c r="FY2">
        <v>86</v>
      </c>
      <c r="FZ2">
        <v>86</v>
      </c>
      <c r="GA2">
        <v>86</v>
      </c>
      <c r="GB2">
        <v>86</v>
      </c>
      <c r="GC2">
        <v>86</v>
      </c>
      <c r="GD2">
        <v>86</v>
      </c>
      <c r="GE2">
        <v>80</v>
      </c>
      <c r="GF2">
        <v>110</v>
      </c>
      <c r="GG2">
        <v>110</v>
      </c>
      <c r="GH2">
        <v>110</v>
      </c>
      <c r="GI2">
        <v>110</v>
      </c>
      <c r="GJ2">
        <v>110</v>
      </c>
      <c r="GK2">
        <v>110</v>
      </c>
      <c r="GL2">
        <v>110</v>
      </c>
      <c r="GM2">
        <v>110</v>
      </c>
      <c r="GN2">
        <v>110</v>
      </c>
      <c r="GO2">
        <v>110</v>
      </c>
      <c r="GP2">
        <v>110</v>
      </c>
      <c r="GQ2">
        <v>110</v>
      </c>
      <c r="GR2">
        <v>110</v>
      </c>
      <c r="GS2">
        <v>110</v>
      </c>
      <c r="GT2">
        <v>110</v>
      </c>
      <c r="GU2">
        <v>110</v>
      </c>
      <c r="GV2">
        <v>116</v>
      </c>
      <c r="GW2">
        <v>116</v>
      </c>
      <c r="GX2">
        <v>116</v>
      </c>
      <c r="GY2">
        <v>116</v>
      </c>
      <c r="GZ2">
        <v>116</v>
      </c>
      <c r="HA2">
        <v>116</v>
      </c>
      <c r="HB2">
        <v>116</v>
      </c>
      <c r="HC2">
        <v>116</v>
      </c>
      <c r="HD2">
        <v>116</v>
      </c>
      <c r="HE2">
        <v>116</v>
      </c>
      <c r="HF2">
        <v>116</v>
      </c>
      <c r="HG2">
        <v>116</v>
      </c>
      <c r="HH2">
        <v>116</v>
      </c>
      <c r="HI2">
        <v>116</v>
      </c>
      <c r="HJ2">
        <v>116</v>
      </c>
      <c r="HK2">
        <v>116</v>
      </c>
      <c r="HL2">
        <v>116</v>
      </c>
      <c r="HM2">
        <v>116</v>
      </c>
      <c r="HN2">
        <v>116</v>
      </c>
      <c r="HO2">
        <v>116</v>
      </c>
      <c r="HP2">
        <v>116</v>
      </c>
      <c r="HQ2">
        <v>116</v>
      </c>
      <c r="HR2">
        <v>116</v>
      </c>
      <c r="HS2">
        <v>116</v>
      </c>
      <c r="HT2">
        <v>116</v>
      </c>
      <c r="HU2">
        <v>116</v>
      </c>
      <c r="HV2">
        <v>116</v>
      </c>
      <c r="HW2">
        <v>116</v>
      </c>
      <c r="HX2">
        <v>116</v>
      </c>
      <c r="HY2">
        <v>116</v>
      </c>
      <c r="HZ2">
        <v>116</v>
      </c>
      <c r="IA2">
        <v>116</v>
      </c>
      <c r="IB2">
        <v>116</v>
      </c>
      <c r="IC2">
        <v>116</v>
      </c>
      <c r="ID2">
        <v>116</v>
      </c>
      <c r="IE2">
        <v>116</v>
      </c>
      <c r="IF2">
        <v>116</v>
      </c>
      <c r="IG2">
        <v>96</v>
      </c>
      <c r="IH2">
        <v>125</v>
      </c>
      <c r="II2">
        <v>125</v>
      </c>
      <c r="IJ2">
        <v>125</v>
      </c>
      <c r="IK2">
        <v>125</v>
      </c>
      <c r="IL2">
        <v>125</v>
      </c>
      <c r="IM2">
        <v>125</v>
      </c>
      <c r="IN2">
        <v>125</v>
      </c>
      <c r="IO2">
        <v>125</v>
      </c>
      <c r="IP2">
        <v>125</v>
      </c>
      <c r="IQ2">
        <v>125</v>
      </c>
      <c r="IR2">
        <v>125</v>
      </c>
      <c r="IS2">
        <v>125</v>
      </c>
      <c r="IT2">
        <v>125</v>
      </c>
      <c r="IU2">
        <v>125</v>
      </c>
      <c r="IV2">
        <v>125</v>
      </c>
      <c r="IW2">
        <v>125</v>
      </c>
      <c r="IX2">
        <v>125</v>
      </c>
      <c r="IY2">
        <v>125</v>
      </c>
      <c r="IZ2">
        <v>125</v>
      </c>
      <c r="JA2">
        <v>125</v>
      </c>
      <c r="JB2">
        <v>125</v>
      </c>
      <c r="JC2">
        <v>125</v>
      </c>
      <c r="JD2">
        <v>125</v>
      </c>
      <c r="JE2">
        <v>125</v>
      </c>
      <c r="JF2">
        <v>125</v>
      </c>
      <c r="JG2">
        <v>125</v>
      </c>
      <c r="JH2">
        <v>125</v>
      </c>
      <c r="JI2">
        <v>125</v>
      </c>
      <c r="JJ2">
        <v>125</v>
      </c>
      <c r="JK2">
        <v>125</v>
      </c>
      <c r="JL2">
        <v>125</v>
      </c>
      <c r="JM2">
        <v>125</v>
      </c>
      <c r="JN2">
        <v>125</v>
      </c>
      <c r="JO2">
        <v>125</v>
      </c>
      <c r="JP2">
        <v>125</v>
      </c>
      <c r="JQ2">
        <v>125</v>
      </c>
      <c r="JR2">
        <v>125</v>
      </c>
      <c r="JS2">
        <v>125</v>
      </c>
      <c r="JT2">
        <v>125</v>
      </c>
      <c r="JU2">
        <v>125</v>
      </c>
      <c r="JV2">
        <v>125</v>
      </c>
      <c r="JW2">
        <v>125</v>
      </c>
      <c r="JX2">
        <v>125</v>
      </c>
      <c r="JY2">
        <v>125</v>
      </c>
      <c r="JZ2">
        <v>125</v>
      </c>
      <c r="KA2">
        <v>125</v>
      </c>
      <c r="KB2">
        <v>125</v>
      </c>
      <c r="KC2">
        <v>125</v>
      </c>
      <c r="KD2">
        <v>125</v>
      </c>
      <c r="KE2">
        <v>125</v>
      </c>
      <c r="KF2">
        <v>125</v>
      </c>
      <c r="KG2">
        <v>125</v>
      </c>
      <c r="KH2">
        <v>125</v>
      </c>
      <c r="KI2">
        <v>125</v>
      </c>
      <c r="KJ2">
        <v>125</v>
      </c>
      <c r="KK2">
        <v>125</v>
      </c>
      <c r="KL2">
        <v>125</v>
      </c>
      <c r="KM2">
        <v>136</v>
      </c>
      <c r="KN2">
        <v>136</v>
      </c>
      <c r="KO2">
        <v>136</v>
      </c>
      <c r="KP2">
        <v>136</v>
      </c>
      <c r="KQ2">
        <v>136</v>
      </c>
      <c r="KR2">
        <v>136</v>
      </c>
      <c r="KS2">
        <v>115</v>
      </c>
      <c r="KT2">
        <v>138</v>
      </c>
      <c r="KU2">
        <v>138</v>
      </c>
      <c r="KV2">
        <v>138</v>
      </c>
      <c r="KW2">
        <v>138</v>
      </c>
      <c r="KX2">
        <v>138</v>
      </c>
      <c r="KY2">
        <v>138</v>
      </c>
      <c r="KZ2">
        <v>138</v>
      </c>
      <c r="LA2">
        <v>138</v>
      </c>
      <c r="LB2">
        <v>138</v>
      </c>
      <c r="LC2">
        <v>138</v>
      </c>
      <c r="LD2">
        <v>138</v>
      </c>
      <c r="LE2">
        <v>138</v>
      </c>
      <c r="LF2">
        <v>138</v>
      </c>
      <c r="LG2">
        <v>138</v>
      </c>
      <c r="LH2">
        <v>138</v>
      </c>
      <c r="LI2">
        <v>138</v>
      </c>
      <c r="LJ2">
        <v>138</v>
      </c>
      <c r="LK2">
        <v>138</v>
      </c>
      <c r="LL2">
        <v>138</v>
      </c>
      <c r="LM2">
        <v>124</v>
      </c>
      <c r="LN2">
        <v>151</v>
      </c>
      <c r="LO2">
        <v>151</v>
      </c>
      <c r="LP2">
        <v>151</v>
      </c>
      <c r="LQ2">
        <v>151</v>
      </c>
      <c r="LR2">
        <v>151</v>
      </c>
      <c r="LS2">
        <v>151</v>
      </c>
      <c r="LT2">
        <v>151</v>
      </c>
      <c r="LU2">
        <v>151</v>
      </c>
      <c r="LV2">
        <v>151</v>
      </c>
      <c r="LW2">
        <v>151</v>
      </c>
      <c r="LX2">
        <v>151</v>
      </c>
      <c r="LY2">
        <v>135</v>
      </c>
      <c r="LZ2">
        <v>165</v>
      </c>
      <c r="MA2">
        <v>165</v>
      </c>
      <c r="MB2">
        <v>165</v>
      </c>
      <c r="MC2">
        <v>165</v>
      </c>
      <c r="MD2">
        <v>165</v>
      </c>
      <c r="ME2">
        <v>165</v>
      </c>
      <c r="MF2">
        <v>165</v>
      </c>
      <c r="MG2">
        <v>165</v>
      </c>
      <c r="MH2">
        <v>165</v>
      </c>
      <c r="MI2">
        <v>165</v>
      </c>
      <c r="MJ2">
        <v>165</v>
      </c>
      <c r="MK2">
        <v>165</v>
      </c>
      <c r="ML2">
        <v>165</v>
      </c>
      <c r="MM2">
        <v>165</v>
      </c>
      <c r="MN2">
        <v>165</v>
      </c>
      <c r="MO2">
        <v>165</v>
      </c>
      <c r="MP2">
        <v>165</v>
      </c>
      <c r="MQ2">
        <v>165</v>
      </c>
      <c r="MR2">
        <v>165</v>
      </c>
      <c r="MS2">
        <v>165</v>
      </c>
      <c r="MT2">
        <v>165</v>
      </c>
      <c r="MU2">
        <v>165</v>
      </c>
      <c r="MV2">
        <v>165</v>
      </c>
      <c r="MW2">
        <v>165</v>
      </c>
      <c r="MX2">
        <v>165</v>
      </c>
      <c r="MY2">
        <v>165</v>
      </c>
      <c r="MZ2">
        <v>165</v>
      </c>
      <c r="NA2">
        <v>165</v>
      </c>
      <c r="NB2">
        <v>165</v>
      </c>
      <c r="NC2">
        <v>165</v>
      </c>
      <c r="ND2">
        <v>165</v>
      </c>
      <c r="NE2">
        <v>165</v>
      </c>
      <c r="NF2">
        <v>165</v>
      </c>
      <c r="NG2">
        <v>165</v>
      </c>
      <c r="NH2">
        <v>165</v>
      </c>
      <c r="NI2">
        <v>165</v>
      </c>
      <c r="NJ2">
        <v>165</v>
      </c>
      <c r="NK2">
        <v>165</v>
      </c>
      <c r="NL2">
        <v>165</v>
      </c>
      <c r="NM2">
        <v>165</v>
      </c>
      <c r="NN2">
        <v>165</v>
      </c>
      <c r="NO2">
        <v>165</v>
      </c>
      <c r="NP2">
        <v>165</v>
      </c>
      <c r="NQ2">
        <v>165</v>
      </c>
      <c r="NR2">
        <v>165</v>
      </c>
      <c r="NS2">
        <v>165</v>
      </c>
      <c r="NT2">
        <v>165</v>
      </c>
      <c r="NU2">
        <v>165</v>
      </c>
      <c r="NV2">
        <v>165</v>
      </c>
      <c r="NW2">
        <v>165</v>
      </c>
      <c r="NX2">
        <v>165</v>
      </c>
      <c r="NY2">
        <v>165</v>
      </c>
      <c r="NZ2">
        <v>165</v>
      </c>
      <c r="OA2">
        <v>165</v>
      </c>
      <c r="OB2">
        <v>165</v>
      </c>
      <c r="OC2">
        <v>165</v>
      </c>
      <c r="OD2">
        <v>165</v>
      </c>
      <c r="OE2">
        <v>165</v>
      </c>
      <c r="OF2">
        <v>165</v>
      </c>
      <c r="OG2">
        <v>165</v>
      </c>
      <c r="OH2">
        <v>165</v>
      </c>
      <c r="OI2">
        <v>165</v>
      </c>
      <c r="OJ2">
        <v>165</v>
      </c>
      <c r="OK2">
        <v>165</v>
      </c>
      <c r="OL2">
        <v>165</v>
      </c>
      <c r="OM2">
        <v>165</v>
      </c>
      <c r="ON2">
        <v>165</v>
      </c>
      <c r="OO2">
        <v>165</v>
      </c>
      <c r="OP2">
        <v>165</v>
      </c>
      <c r="OQ2">
        <v>165</v>
      </c>
      <c r="OR2">
        <v>165</v>
      </c>
      <c r="OS2">
        <v>165</v>
      </c>
      <c r="OT2">
        <v>165</v>
      </c>
      <c r="OU2">
        <v>165</v>
      </c>
      <c r="OV2">
        <v>165</v>
      </c>
      <c r="OW2">
        <v>165</v>
      </c>
      <c r="OX2">
        <v>165</v>
      </c>
      <c r="OY2">
        <v>165</v>
      </c>
      <c r="OZ2">
        <v>165</v>
      </c>
      <c r="PA2">
        <v>165</v>
      </c>
      <c r="PB2">
        <v>165</v>
      </c>
      <c r="PC2">
        <v>165</v>
      </c>
      <c r="PD2">
        <v>165</v>
      </c>
      <c r="PE2">
        <v>165</v>
      </c>
      <c r="PF2">
        <v>165</v>
      </c>
      <c r="PG2">
        <v>165</v>
      </c>
      <c r="PH2">
        <v>165</v>
      </c>
      <c r="PI2">
        <v>165</v>
      </c>
      <c r="PJ2">
        <v>165</v>
      </c>
      <c r="PK2">
        <v>165</v>
      </c>
      <c r="PL2">
        <v>165</v>
      </c>
      <c r="PM2">
        <v>165</v>
      </c>
      <c r="PN2">
        <v>165</v>
      </c>
      <c r="PO2">
        <v>165</v>
      </c>
      <c r="PP2">
        <v>165</v>
      </c>
      <c r="PQ2">
        <v>165</v>
      </c>
      <c r="PR2">
        <v>165</v>
      </c>
      <c r="PS2">
        <v>165</v>
      </c>
      <c r="PT2">
        <v>165</v>
      </c>
      <c r="PU2">
        <v>165</v>
      </c>
      <c r="PV2">
        <v>165</v>
      </c>
      <c r="PW2">
        <v>165</v>
      </c>
      <c r="PX2">
        <v>165</v>
      </c>
      <c r="PY2">
        <v>165</v>
      </c>
      <c r="PZ2">
        <v>165</v>
      </c>
      <c r="QA2">
        <v>165</v>
      </c>
      <c r="QB2">
        <v>161</v>
      </c>
      <c r="QC2">
        <v>161</v>
      </c>
      <c r="QD2">
        <v>161</v>
      </c>
      <c r="QE2">
        <v>130</v>
      </c>
      <c r="QF2">
        <v>135</v>
      </c>
      <c r="QG2">
        <v>179</v>
      </c>
      <c r="QH2">
        <v>179</v>
      </c>
      <c r="QI2">
        <v>179</v>
      </c>
      <c r="QJ2">
        <v>179</v>
      </c>
      <c r="QK2">
        <v>179</v>
      </c>
      <c r="QL2">
        <v>165</v>
      </c>
      <c r="QM2">
        <v>190</v>
      </c>
      <c r="QN2">
        <v>190</v>
      </c>
      <c r="QO2">
        <v>190</v>
      </c>
      <c r="QP2">
        <v>190</v>
      </c>
      <c r="QQ2">
        <v>190</v>
      </c>
      <c r="QR2">
        <v>190</v>
      </c>
      <c r="QS2">
        <v>190</v>
      </c>
      <c r="QT2">
        <v>190</v>
      </c>
      <c r="QU2">
        <v>190</v>
      </c>
      <c r="QV2">
        <v>190</v>
      </c>
      <c r="QW2">
        <v>190</v>
      </c>
      <c r="QX2">
        <v>190</v>
      </c>
      <c r="QY2">
        <v>190</v>
      </c>
      <c r="QZ2">
        <v>190</v>
      </c>
      <c r="RA2">
        <v>190</v>
      </c>
      <c r="RB2">
        <v>190</v>
      </c>
      <c r="RC2">
        <v>190</v>
      </c>
      <c r="RD2">
        <v>190</v>
      </c>
      <c r="RE2">
        <v>190</v>
      </c>
      <c r="RF2">
        <v>190</v>
      </c>
      <c r="RG2">
        <v>190</v>
      </c>
      <c r="RH2">
        <v>190</v>
      </c>
      <c r="RI2">
        <v>190</v>
      </c>
      <c r="RJ2">
        <v>190</v>
      </c>
      <c r="RK2">
        <v>190</v>
      </c>
      <c r="RL2">
        <v>190</v>
      </c>
      <c r="RM2">
        <v>190</v>
      </c>
      <c r="RN2">
        <v>190</v>
      </c>
      <c r="RO2">
        <v>190</v>
      </c>
      <c r="RP2">
        <v>190</v>
      </c>
      <c r="RQ2">
        <v>190</v>
      </c>
      <c r="RR2">
        <v>190</v>
      </c>
      <c r="RS2">
        <v>190</v>
      </c>
      <c r="RT2">
        <v>190</v>
      </c>
      <c r="RU2">
        <v>190</v>
      </c>
      <c r="RV2">
        <v>190</v>
      </c>
      <c r="RW2">
        <v>190</v>
      </c>
      <c r="RX2">
        <v>190</v>
      </c>
      <c r="RY2">
        <v>190</v>
      </c>
      <c r="RZ2">
        <v>190</v>
      </c>
      <c r="SA2">
        <v>190</v>
      </c>
      <c r="SB2">
        <v>190</v>
      </c>
      <c r="SC2">
        <v>190</v>
      </c>
      <c r="SD2">
        <v>190</v>
      </c>
      <c r="SE2">
        <v>190</v>
      </c>
      <c r="SF2">
        <v>190</v>
      </c>
      <c r="SG2">
        <v>190</v>
      </c>
      <c r="SH2">
        <v>190</v>
      </c>
      <c r="SI2">
        <v>190</v>
      </c>
      <c r="SJ2">
        <v>190</v>
      </c>
      <c r="SK2">
        <v>190</v>
      </c>
      <c r="SL2">
        <v>190</v>
      </c>
      <c r="SM2">
        <v>190</v>
      </c>
      <c r="SN2">
        <v>190</v>
      </c>
      <c r="SO2">
        <v>190</v>
      </c>
      <c r="SP2">
        <v>190</v>
      </c>
      <c r="SQ2">
        <v>190</v>
      </c>
      <c r="SR2">
        <v>190</v>
      </c>
      <c r="SS2">
        <v>190</v>
      </c>
      <c r="ST2">
        <v>190</v>
      </c>
      <c r="SU2">
        <v>190</v>
      </c>
      <c r="SV2">
        <v>190</v>
      </c>
      <c r="SW2">
        <v>190</v>
      </c>
      <c r="SX2">
        <v>190</v>
      </c>
      <c r="SY2">
        <v>190</v>
      </c>
      <c r="SZ2">
        <v>190</v>
      </c>
      <c r="TA2">
        <v>190</v>
      </c>
      <c r="TB2">
        <v>190</v>
      </c>
      <c r="TC2">
        <v>190</v>
      </c>
      <c r="TD2">
        <v>190</v>
      </c>
      <c r="TE2">
        <v>190</v>
      </c>
      <c r="TF2">
        <v>190</v>
      </c>
      <c r="TG2">
        <v>190</v>
      </c>
      <c r="TH2">
        <v>190</v>
      </c>
      <c r="TI2">
        <v>218</v>
      </c>
      <c r="TJ2">
        <v>218</v>
      </c>
      <c r="TK2">
        <v>218</v>
      </c>
      <c r="TL2">
        <v>218</v>
      </c>
      <c r="TM2">
        <v>218</v>
      </c>
      <c r="TN2">
        <v>218</v>
      </c>
      <c r="TO2">
        <v>218</v>
      </c>
      <c r="TP2">
        <v>218</v>
      </c>
      <c r="TQ2">
        <v>218</v>
      </c>
      <c r="TR2">
        <v>218</v>
      </c>
      <c r="TS2">
        <v>218</v>
      </c>
      <c r="TT2">
        <v>218</v>
      </c>
      <c r="TU2">
        <v>218</v>
      </c>
      <c r="TV2">
        <v>218</v>
      </c>
      <c r="TW2">
        <v>218</v>
      </c>
      <c r="TX2">
        <v>218</v>
      </c>
      <c r="TY2">
        <v>218</v>
      </c>
      <c r="TZ2">
        <v>218</v>
      </c>
      <c r="UA2">
        <v>218</v>
      </c>
      <c r="UB2">
        <v>218</v>
      </c>
      <c r="UC2">
        <v>218</v>
      </c>
      <c r="UD2">
        <v>218</v>
      </c>
      <c r="UE2">
        <v>218</v>
      </c>
      <c r="UF2">
        <v>218</v>
      </c>
      <c r="UG2">
        <v>218</v>
      </c>
      <c r="UH2">
        <v>218</v>
      </c>
      <c r="UI2">
        <v>218</v>
      </c>
      <c r="UJ2">
        <v>218</v>
      </c>
      <c r="UK2">
        <v>218</v>
      </c>
      <c r="UL2">
        <v>218</v>
      </c>
      <c r="UM2">
        <v>218</v>
      </c>
      <c r="UN2">
        <v>218</v>
      </c>
      <c r="UO2">
        <v>218</v>
      </c>
      <c r="UP2">
        <v>218</v>
      </c>
      <c r="UQ2">
        <v>218</v>
      </c>
      <c r="UR2">
        <v>218</v>
      </c>
      <c r="US2">
        <v>218</v>
      </c>
      <c r="UT2">
        <v>218</v>
      </c>
      <c r="UU2">
        <v>218</v>
      </c>
      <c r="UV2">
        <v>218</v>
      </c>
      <c r="UW2">
        <v>218</v>
      </c>
      <c r="UX2">
        <v>218</v>
      </c>
      <c r="UY2">
        <v>218</v>
      </c>
      <c r="UZ2">
        <v>218</v>
      </c>
      <c r="VA2">
        <v>218</v>
      </c>
      <c r="VB2">
        <v>218</v>
      </c>
      <c r="VC2">
        <v>218</v>
      </c>
      <c r="VD2">
        <v>218</v>
      </c>
      <c r="VE2">
        <v>218</v>
      </c>
      <c r="VF2">
        <v>218</v>
      </c>
      <c r="VG2">
        <v>218</v>
      </c>
      <c r="VH2">
        <v>218</v>
      </c>
      <c r="VI2">
        <v>218</v>
      </c>
      <c r="VJ2">
        <v>218</v>
      </c>
      <c r="VK2">
        <v>218</v>
      </c>
      <c r="VL2">
        <v>218</v>
      </c>
      <c r="VM2">
        <v>218</v>
      </c>
      <c r="VN2">
        <v>218</v>
      </c>
      <c r="VO2">
        <v>218</v>
      </c>
      <c r="VP2">
        <v>218</v>
      </c>
      <c r="VQ2">
        <v>218</v>
      </c>
      <c r="VR2">
        <v>218</v>
      </c>
      <c r="VS2">
        <v>218</v>
      </c>
      <c r="VT2">
        <v>218</v>
      </c>
      <c r="VU2">
        <v>218</v>
      </c>
      <c r="VV2">
        <v>218</v>
      </c>
      <c r="VW2">
        <v>218</v>
      </c>
      <c r="VX2">
        <v>218</v>
      </c>
      <c r="VY2">
        <v>218</v>
      </c>
      <c r="VZ2">
        <v>218</v>
      </c>
      <c r="WA2">
        <v>218</v>
      </c>
      <c r="WB2">
        <v>218</v>
      </c>
      <c r="WC2">
        <v>218</v>
      </c>
      <c r="WD2">
        <v>218</v>
      </c>
      <c r="WE2">
        <v>218</v>
      </c>
      <c r="WF2">
        <v>218</v>
      </c>
      <c r="WG2">
        <v>218</v>
      </c>
      <c r="WH2">
        <v>218</v>
      </c>
      <c r="WI2">
        <v>218</v>
      </c>
      <c r="WJ2">
        <v>218</v>
      </c>
      <c r="WK2">
        <v>218</v>
      </c>
      <c r="WL2">
        <v>218</v>
      </c>
      <c r="WM2">
        <v>218</v>
      </c>
      <c r="WN2">
        <v>218</v>
      </c>
      <c r="WO2">
        <v>181</v>
      </c>
      <c r="WP2">
        <v>319</v>
      </c>
      <c r="WQ2">
        <v>319</v>
      </c>
      <c r="WR2">
        <v>319</v>
      </c>
      <c r="WS2">
        <v>319</v>
      </c>
      <c r="WT2">
        <v>319</v>
      </c>
      <c r="WU2">
        <v>319</v>
      </c>
      <c r="WV2">
        <v>319</v>
      </c>
      <c r="WW2">
        <v>319</v>
      </c>
      <c r="WX2">
        <v>319</v>
      </c>
      <c r="WY2">
        <v>319</v>
      </c>
      <c r="WZ2">
        <v>319</v>
      </c>
      <c r="XA2">
        <v>319</v>
      </c>
      <c r="XB2">
        <v>319</v>
      </c>
      <c r="XC2">
        <v>319</v>
      </c>
      <c r="XD2">
        <v>319</v>
      </c>
      <c r="XE2">
        <v>319</v>
      </c>
      <c r="XF2">
        <v>319</v>
      </c>
      <c r="XG2">
        <v>319</v>
      </c>
      <c r="XH2">
        <v>319</v>
      </c>
      <c r="XI2">
        <v>319</v>
      </c>
      <c r="XJ2">
        <v>319</v>
      </c>
      <c r="XK2">
        <v>319</v>
      </c>
      <c r="XL2">
        <v>319</v>
      </c>
      <c r="XM2">
        <v>319</v>
      </c>
      <c r="XN2">
        <v>319</v>
      </c>
      <c r="XO2">
        <v>319</v>
      </c>
      <c r="XP2">
        <v>319</v>
      </c>
      <c r="XQ2">
        <v>319</v>
      </c>
      <c r="XR2">
        <v>319</v>
      </c>
      <c r="XS2">
        <v>319</v>
      </c>
      <c r="XT2">
        <v>319</v>
      </c>
      <c r="XU2">
        <v>319</v>
      </c>
      <c r="XV2">
        <v>342</v>
      </c>
      <c r="XW2">
        <v>342</v>
      </c>
      <c r="XX2">
        <v>342</v>
      </c>
      <c r="XY2">
        <v>342</v>
      </c>
      <c r="XZ2">
        <v>342</v>
      </c>
      <c r="YA2">
        <v>342</v>
      </c>
      <c r="YB2">
        <v>342</v>
      </c>
      <c r="YC2">
        <v>342</v>
      </c>
      <c r="YD2">
        <v>342</v>
      </c>
      <c r="YE2">
        <v>342</v>
      </c>
      <c r="YF2">
        <v>342</v>
      </c>
      <c r="YG2">
        <v>342</v>
      </c>
      <c r="YH2">
        <v>342</v>
      </c>
      <c r="YI2">
        <v>342</v>
      </c>
      <c r="YJ2">
        <v>342</v>
      </c>
      <c r="YK2">
        <v>342</v>
      </c>
      <c r="YL2">
        <v>342</v>
      </c>
      <c r="YM2">
        <v>342</v>
      </c>
      <c r="YN2">
        <v>342</v>
      </c>
      <c r="YO2">
        <v>342</v>
      </c>
      <c r="YP2">
        <v>342</v>
      </c>
      <c r="YQ2">
        <v>342</v>
      </c>
      <c r="YR2">
        <v>342</v>
      </c>
      <c r="YS2">
        <v>342</v>
      </c>
      <c r="YT2">
        <v>342</v>
      </c>
      <c r="YU2">
        <v>342</v>
      </c>
      <c r="YV2">
        <v>342</v>
      </c>
      <c r="YW2">
        <v>342</v>
      </c>
      <c r="YX2">
        <v>342</v>
      </c>
      <c r="YY2">
        <v>342</v>
      </c>
      <c r="YZ2">
        <v>342</v>
      </c>
      <c r="ZA2">
        <v>342</v>
      </c>
      <c r="ZB2">
        <v>342</v>
      </c>
      <c r="ZC2">
        <v>342</v>
      </c>
      <c r="ZD2">
        <v>342</v>
      </c>
      <c r="ZE2">
        <v>342</v>
      </c>
      <c r="ZF2">
        <v>342</v>
      </c>
      <c r="ZG2">
        <v>342</v>
      </c>
      <c r="ZH2">
        <v>342</v>
      </c>
      <c r="ZI2">
        <v>342</v>
      </c>
      <c r="ZJ2">
        <v>342</v>
      </c>
      <c r="ZK2">
        <v>345</v>
      </c>
      <c r="ZL2">
        <v>345</v>
      </c>
      <c r="ZM2">
        <v>345</v>
      </c>
      <c r="ZN2">
        <v>345</v>
      </c>
      <c r="ZO2">
        <v>345</v>
      </c>
      <c r="ZP2">
        <v>345</v>
      </c>
      <c r="ZQ2">
        <v>345</v>
      </c>
      <c r="ZR2">
        <v>345</v>
      </c>
      <c r="ZS2">
        <v>345</v>
      </c>
      <c r="ZT2">
        <v>345</v>
      </c>
      <c r="ZU2">
        <v>345</v>
      </c>
      <c r="ZV2">
        <v>345</v>
      </c>
      <c r="ZW2">
        <v>345</v>
      </c>
      <c r="ZX2">
        <v>345</v>
      </c>
      <c r="ZY2">
        <v>345</v>
      </c>
      <c r="ZZ2">
        <v>345</v>
      </c>
      <c r="AAA2">
        <v>345</v>
      </c>
      <c r="AAB2">
        <v>345</v>
      </c>
      <c r="AAC2">
        <v>345</v>
      </c>
      <c r="AAD2">
        <v>345</v>
      </c>
      <c r="AAE2">
        <v>345</v>
      </c>
      <c r="AAF2">
        <v>345</v>
      </c>
      <c r="AAG2">
        <v>345</v>
      </c>
      <c r="AAH2">
        <v>345</v>
      </c>
      <c r="AAI2">
        <v>345</v>
      </c>
      <c r="AAJ2">
        <v>345</v>
      </c>
      <c r="AAK2">
        <v>345</v>
      </c>
      <c r="AAL2">
        <v>345</v>
      </c>
      <c r="AAM2">
        <v>345</v>
      </c>
      <c r="AAN2">
        <v>345</v>
      </c>
      <c r="AAO2">
        <v>345</v>
      </c>
      <c r="AAP2">
        <v>345</v>
      </c>
      <c r="AAQ2">
        <v>345</v>
      </c>
      <c r="AAR2">
        <v>345</v>
      </c>
      <c r="AAS2">
        <v>345</v>
      </c>
      <c r="AAT2">
        <v>345</v>
      </c>
      <c r="AAU2">
        <v>345</v>
      </c>
      <c r="AAV2">
        <v>345</v>
      </c>
      <c r="AAW2">
        <v>345</v>
      </c>
      <c r="AAX2">
        <v>345</v>
      </c>
      <c r="AAY2">
        <v>345</v>
      </c>
      <c r="AAZ2">
        <v>345</v>
      </c>
      <c r="ABA2">
        <v>345</v>
      </c>
      <c r="ABB2">
        <v>345</v>
      </c>
      <c r="ABC2">
        <v>345</v>
      </c>
      <c r="ABD2">
        <v>345</v>
      </c>
      <c r="ABE2">
        <v>345</v>
      </c>
      <c r="ABF2">
        <v>345</v>
      </c>
      <c r="ABG2">
        <v>345</v>
      </c>
      <c r="ABH2">
        <v>345</v>
      </c>
      <c r="ABI2">
        <v>345</v>
      </c>
      <c r="ABJ2">
        <v>345</v>
      </c>
      <c r="ABK2">
        <v>345</v>
      </c>
      <c r="ABL2">
        <v>345</v>
      </c>
      <c r="ABM2">
        <v>345</v>
      </c>
      <c r="ABN2">
        <v>345</v>
      </c>
      <c r="ABO2">
        <v>345</v>
      </c>
      <c r="ABP2">
        <v>345</v>
      </c>
      <c r="ABQ2">
        <v>345</v>
      </c>
      <c r="ABR2">
        <v>345</v>
      </c>
      <c r="ABS2">
        <v>345</v>
      </c>
      <c r="ABT2">
        <v>345</v>
      </c>
      <c r="ABU2">
        <v>345</v>
      </c>
      <c r="ABV2">
        <v>345</v>
      </c>
      <c r="ABW2">
        <v>345</v>
      </c>
      <c r="ABX2">
        <v>345</v>
      </c>
      <c r="ABY2">
        <v>345</v>
      </c>
      <c r="ABZ2">
        <v>345</v>
      </c>
      <c r="ACA2">
        <v>345</v>
      </c>
      <c r="ACB2">
        <v>345</v>
      </c>
      <c r="ACC2">
        <v>345</v>
      </c>
      <c r="ACD2">
        <v>345</v>
      </c>
      <c r="ACE2">
        <v>345</v>
      </c>
      <c r="ACF2">
        <v>345</v>
      </c>
      <c r="ACG2">
        <v>345</v>
      </c>
      <c r="ACH2">
        <v>345</v>
      </c>
      <c r="ACI2">
        <v>345</v>
      </c>
      <c r="ACJ2">
        <v>345</v>
      </c>
      <c r="ACK2">
        <v>345</v>
      </c>
      <c r="ACL2">
        <v>345</v>
      </c>
      <c r="ACM2">
        <v>345</v>
      </c>
      <c r="ACN2">
        <v>345</v>
      </c>
      <c r="ACO2">
        <v>345</v>
      </c>
      <c r="ACP2">
        <v>345</v>
      </c>
      <c r="ACQ2">
        <v>345</v>
      </c>
      <c r="ACR2">
        <v>345</v>
      </c>
      <c r="ACS2">
        <v>345</v>
      </c>
      <c r="ACT2">
        <v>345</v>
      </c>
      <c r="ACU2">
        <v>345</v>
      </c>
      <c r="ACV2">
        <v>345</v>
      </c>
      <c r="ACW2">
        <v>345</v>
      </c>
      <c r="ACX2">
        <v>345</v>
      </c>
      <c r="ACY2">
        <v>345</v>
      </c>
      <c r="ACZ2">
        <v>345</v>
      </c>
      <c r="ADA2">
        <v>345</v>
      </c>
      <c r="ADB2">
        <v>345</v>
      </c>
      <c r="ADC2">
        <v>345</v>
      </c>
      <c r="ADD2">
        <v>345</v>
      </c>
      <c r="ADE2">
        <v>345</v>
      </c>
      <c r="ADF2">
        <v>345</v>
      </c>
      <c r="ADG2">
        <v>345</v>
      </c>
      <c r="ADH2">
        <v>345</v>
      </c>
      <c r="ADI2">
        <v>345</v>
      </c>
      <c r="ADJ2">
        <v>345</v>
      </c>
      <c r="ADK2">
        <v>345</v>
      </c>
      <c r="ADL2">
        <v>345</v>
      </c>
      <c r="ADM2">
        <v>345</v>
      </c>
      <c r="ADN2">
        <v>345</v>
      </c>
      <c r="ADO2">
        <v>345</v>
      </c>
      <c r="ADP2">
        <v>345</v>
      </c>
      <c r="ADQ2">
        <v>345</v>
      </c>
      <c r="ADR2">
        <v>345</v>
      </c>
      <c r="ADS2">
        <v>345</v>
      </c>
      <c r="ADT2">
        <v>345</v>
      </c>
      <c r="ADU2">
        <v>345</v>
      </c>
      <c r="ADV2">
        <v>345</v>
      </c>
      <c r="ADW2">
        <v>345</v>
      </c>
      <c r="ADX2">
        <v>345</v>
      </c>
      <c r="ADY2">
        <v>345</v>
      </c>
      <c r="ADZ2">
        <v>345</v>
      </c>
      <c r="AEA2">
        <v>345</v>
      </c>
      <c r="AEB2">
        <v>345</v>
      </c>
      <c r="AEC2">
        <v>345</v>
      </c>
      <c r="AED2">
        <v>345</v>
      </c>
      <c r="AEE2">
        <v>345</v>
      </c>
      <c r="AEF2">
        <v>345</v>
      </c>
      <c r="AEG2">
        <v>345</v>
      </c>
      <c r="AEH2">
        <v>345</v>
      </c>
      <c r="AEI2">
        <v>345</v>
      </c>
      <c r="AEJ2">
        <v>345</v>
      </c>
      <c r="AEK2">
        <v>345</v>
      </c>
      <c r="AEL2">
        <v>345</v>
      </c>
      <c r="AEM2">
        <v>345</v>
      </c>
      <c r="AEN2">
        <v>345</v>
      </c>
      <c r="AEO2">
        <v>345</v>
      </c>
      <c r="AEP2">
        <v>345</v>
      </c>
      <c r="AEQ2">
        <v>345</v>
      </c>
      <c r="AER2">
        <v>345</v>
      </c>
      <c r="AES2">
        <v>345</v>
      </c>
      <c r="AET2">
        <v>345</v>
      </c>
      <c r="AEU2">
        <v>345</v>
      </c>
      <c r="AEV2">
        <v>345</v>
      </c>
      <c r="AEW2">
        <v>345</v>
      </c>
      <c r="AEX2">
        <v>345</v>
      </c>
      <c r="AEY2">
        <v>345</v>
      </c>
      <c r="AEZ2">
        <v>370</v>
      </c>
      <c r="AFA2">
        <v>370</v>
      </c>
      <c r="AFB2">
        <v>370</v>
      </c>
      <c r="AFC2">
        <v>370</v>
      </c>
      <c r="AFD2">
        <v>370</v>
      </c>
      <c r="AFE2">
        <v>370</v>
      </c>
      <c r="AFF2">
        <v>370</v>
      </c>
      <c r="AFG2">
        <v>370</v>
      </c>
      <c r="AFH2">
        <v>370</v>
      </c>
      <c r="AFI2">
        <v>370</v>
      </c>
      <c r="AFJ2">
        <v>370</v>
      </c>
      <c r="AFK2">
        <v>370</v>
      </c>
      <c r="AFL2">
        <v>370</v>
      </c>
      <c r="AFM2">
        <v>360</v>
      </c>
      <c r="AFN2">
        <v>405</v>
      </c>
      <c r="AFO2">
        <v>405</v>
      </c>
      <c r="AFP2">
        <v>405</v>
      </c>
      <c r="AFQ2">
        <v>405</v>
      </c>
      <c r="AFR2">
        <v>363</v>
      </c>
      <c r="AFS2">
        <v>438</v>
      </c>
      <c r="AFT2">
        <v>438</v>
      </c>
      <c r="AFU2">
        <v>438</v>
      </c>
      <c r="AFV2">
        <v>438</v>
      </c>
      <c r="AFW2">
        <v>438</v>
      </c>
      <c r="AFX2">
        <v>438</v>
      </c>
      <c r="AFY2">
        <v>438</v>
      </c>
      <c r="AFZ2">
        <v>438</v>
      </c>
      <c r="AGA2">
        <v>438</v>
      </c>
      <c r="AGB2">
        <v>438</v>
      </c>
      <c r="AGC2">
        <v>438</v>
      </c>
      <c r="AGD2">
        <v>438</v>
      </c>
      <c r="AGE2">
        <v>438</v>
      </c>
      <c r="AGF2">
        <v>438</v>
      </c>
      <c r="AGG2">
        <v>438</v>
      </c>
      <c r="AGH2">
        <v>438</v>
      </c>
      <c r="AGI2">
        <v>438</v>
      </c>
      <c r="AGJ2">
        <v>438</v>
      </c>
      <c r="AGK2">
        <v>438</v>
      </c>
      <c r="AGL2">
        <v>411</v>
      </c>
      <c r="AGM2">
        <v>457</v>
      </c>
      <c r="AGN2">
        <v>511</v>
      </c>
      <c r="AGO2">
        <v>511</v>
      </c>
      <c r="AGP2">
        <v>511</v>
      </c>
      <c r="AGQ2">
        <v>511</v>
      </c>
      <c r="AGR2">
        <v>511</v>
      </c>
      <c r="AGS2">
        <v>511</v>
      </c>
      <c r="AGT2">
        <v>511</v>
      </c>
      <c r="AGU2">
        <v>511</v>
      </c>
      <c r="AGV2">
        <v>511</v>
      </c>
      <c r="AGW2">
        <v>511</v>
      </c>
      <c r="AGX2">
        <v>511</v>
      </c>
      <c r="AGY2">
        <v>511</v>
      </c>
      <c r="AGZ2">
        <v>511</v>
      </c>
      <c r="AHA2">
        <v>511</v>
      </c>
      <c r="AHB2">
        <v>511</v>
      </c>
      <c r="AHC2">
        <v>511</v>
      </c>
      <c r="AHD2">
        <v>511</v>
      </c>
      <c r="AHE2">
        <v>511</v>
      </c>
      <c r="AHF2">
        <v>511</v>
      </c>
      <c r="AHG2">
        <v>511</v>
      </c>
      <c r="AHH2">
        <v>511</v>
      </c>
      <c r="AHI2">
        <v>511</v>
      </c>
      <c r="AHJ2">
        <v>511</v>
      </c>
      <c r="AHK2">
        <v>511</v>
      </c>
      <c r="AHL2">
        <v>511</v>
      </c>
      <c r="AHM2">
        <v>511</v>
      </c>
      <c r="AHN2">
        <v>511</v>
      </c>
      <c r="AHO2">
        <v>511</v>
      </c>
      <c r="AHP2">
        <v>511</v>
      </c>
      <c r="AHQ2">
        <v>511</v>
      </c>
      <c r="AHR2">
        <v>511</v>
      </c>
      <c r="AHS2">
        <v>511</v>
      </c>
      <c r="AHT2">
        <v>511</v>
      </c>
      <c r="AHU2">
        <v>511</v>
      </c>
      <c r="AHV2">
        <v>511</v>
      </c>
      <c r="AHW2">
        <v>511</v>
      </c>
      <c r="AHX2">
        <v>511</v>
      </c>
      <c r="AHY2">
        <v>511</v>
      </c>
      <c r="AHZ2">
        <v>511</v>
      </c>
      <c r="AIA2">
        <v>511</v>
      </c>
      <c r="AIB2">
        <v>511</v>
      </c>
      <c r="AIC2">
        <v>511</v>
      </c>
      <c r="AID2">
        <v>511</v>
      </c>
      <c r="AIE2">
        <v>511</v>
      </c>
      <c r="AIF2">
        <v>511</v>
      </c>
      <c r="AIG2">
        <v>511</v>
      </c>
      <c r="AIH2">
        <v>511</v>
      </c>
      <c r="AII2">
        <v>511</v>
      </c>
      <c r="AIJ2">
        <v>511</v>
      </c>
      <c r="AIK2">
        <v>511</v>
      </c>
      <c r="AIL2">
        <v>511</v>
      </c>
      <c r="AIM2">
        <v>511</v>
      </c>
      <c r="AIN2">
        <v>511</v>
      </c>
      <c r="AIO2">
        <v>511</v>
      </c>
      <c r="AIP2">
        <v>511</v>
      </c>
      <c r="AIQ2">
        <v>511</v>
      </c>
      <c r="AIR2">
        <v>511</v>
      </c>
      <c r="AIS2">
        <v>511</v>
      </c>
      <c r="AIT2">
        <v>511</v>
      </c>
      <c r="AIU2">
        <v>511</v>
      </c>
      <c r="AIV2">
        <v>511</v>
      </c>
      <c r="AIW2">
        <v>511</v>
      </c>
      <c r="AIX2">
        <v>511</v>
      </c>
      <c r="AIY2">
        <v>511</v>
      </c>
      <c r="AIZ2">
        <v>511</v>
      </c>
      <c r="AJA2">
        <v>511</v>
      </c>
      <c r="AJB2">
        <v>511</v>
      </c>
      <c r="AJC2">
        <v>511</v>
      </c>
      <c r="AJD2">
        <v>511</v>
      </c>
      <c r="AJE2">
        <v>511</v>
      </c>
      <c r="AJF2">
        <v>511</v>
      </c>
      <c r="AJG2">
        <v>511</v>
      </c>
      <c r="AJH2">
        <v>511</v>
      </c>
      <c r="AJI2">
        <v>511</v>
      </c>
      <c r="AJJ2">
        <v>511</v>
      </c>
      <c r="AJK2">
        <v>511</v>
      </c>
      <c r="AJL2">
        <v>511</v>
      </c>
      <c r="AJM2">
        <v>511</v>
      </c>
      <c r="AJN2">
        <v>511</v>
      </c>
      <c r="AJO2">
        <v>511</v>
      </c>
      <c r="AJP2">
        <v>511</v>
      </c>
      <c r="AJQ2">
        <v>511</v>
      </c>
      <c r="AJR2">
        <v>511</v>
      </c>
      <c r="AJS2">
        <v>511</v>
      </c>
      <c r="AJT2">
        <v>511</v>
      </c>
      <c r="AJU2">
        <v>511</v>
      </c>
      <c r="AJV2">
        <v>511</v>
      </c>
      <c r="AJW2">
        <v>511</v>
      </c>
      <c r="AJX2">
        <v>511</v>
      </c>
      <c r="AJY2">
        <v>511</v>
      </c>
      <c r="AJZ2">
        <v>511</v>
      </c>
      <c r="AKA2">
        <v>505</v>
      </c>
      <c r="AKB2">
        <v>530</v>
      </c>
      <c r="AKC2">
        <v>530</v>
      </c>
      <c r="AKD2">
        <v>530</v>
      </c>
      <c r="AKE2">
        <v>530</v>
      </c>
      <c r="AKF2">
        <v>530</v>
      </c>
      <c r="AKG2">
        <v>530</v>
      </c>
      <c r="AKH2">
        <v>530</v>
      </c>
      <c r="AKI2">
        <v>530</v>
      </c>
      <c r="AKJ2">
        <v>530</v>
      </c>
      <c r="AKK2">
        <v>530</v>
      </c>
      <c r="AKL2">
        <v>530</v>
      </c>
      <c r="AKM2">
        <v>530</v>
      </c>
      <c r="AKN2">
        <v>530</v>
      </c>
      <c r="AKO2">
        <v>530</v>
      </c>
      <c r="AKP2">
        <v>530</v>
      </c>
      <c r="AKQ2">
        <v>530</v>
      </c>
      <c r="AKR2">
        <v>530</v>
      </c>
      <c r="AKS2">
        <v>530</v>
      </c>
      <c r="AKT2">
        <v>530</v>
      </c>
      <c r="AKU2">
        <v>530</v>
      </c>
      <c r="AKV2">
        <v>530</v>
      </c>
      <c r="AKW2">
        <v>530</v>
      </c>
      <c r="AKX2">
        <v>530</v>
      </c>
      <c r="AKY2">
        <v>530</v>
      </c>
      <c r="AKZ2">
        <v>530</v>
      </c>
      <c r="ALA2">
        <v>530</v>
      </c>
      <c r="ALB2">
        <v>530</v>
      </c>
      <c r="ALC2">
        <v>530</v>
      </c>
      <c r="ALD2">
        <v>530</v>
      </c>
      <c r="ALE2">
        <v>530</v>
      </c>
      <c r="ALF2">
        <v>530</v>
      </c>
      <c r="ALG2">
        <v>530</v>
      </c>
      <c r="ALH2">
        <v>530</v>
      </c>
      <c r="ALI2">
        <v>530</v>
      </c>
      <c r="ALJ2">
        <v>530</v>
      </c>
      <c r="ALK2">
        <v>530</v>
      </c>
      <c r="ALL2">
        <v>530</v>
      </c>
      <c r="ALM2">
        <v>530</v>
      </c>
      <c r="ALN2">
        <v>530</v>
      </c>
      <c r="ALO2">
        <v>530</v>
      </c>
      <c r="ALP2">
        <v>530</v>
      </c>
      <c r="ALQ2">
        <v>530</v>
      </c>
      <c r="ALR2">
        <v>530</v>
      </c>
      <c r="ALS2">
        <v>530</v>
      </c>
      <c r="ALT2">
        <v>530</v>
      </c>
      <c r="ALU2">
        <v>530</v>
      </c>
      <c r="ALV2">
        <v>530</v>
      </c>
      <c r="ALW2">
        <v>530</v>
      </c>
      <c r="ALX2">
        <v>530</v>
      </c>
      <c r="ALY2">
        <v>530</v>
      </c>
      <c r="ALZ2">
        <v>530</v>
      </c>
      <c r="AMA2">
        <v>530</v>
      </c>
      <c r="AMB2">
        <v>530</v>
      </c>
      <c r="AMC2">
        <v>530</v>
      </c>
      <c r="AMD2">
        <v>530</v>
      </c>
      <c r="AME2">
        <v>530</v>
      </c>
      <c r="AMF2">
        <v>530</v>
      </c>
      <c r="AMG2">
        <v>530</v>
      </c>
      <c r="AMH2">
        <v>530</v>
      </c>
      <c r="AMI2">
        <v>530</v>
      </c>
      <c r="AMJ2">
        <v>530</v>
      </c>
      <c r="AMK2">
        <v>530</v>
      </c>
      <c r="AML2">
        <v>530</v>
      </c>
      <c r="AMM2">
        <v>530</v>
      </c>
      <c r="AMN2">
        <v>530</v>
      </c>
      <c r="AMO2">
        <v>530</v>
      </c>
      <c r="AMP2">
        <v>530</v>
      </c>
      <c r="AMQ2">
        <v>530</v>
      </c>
      <c r="AMR2">
        <v>530</v>
      </c>
      <c r="AMS2">
        <v>530</v>
      </c>
      <c r="AMT2">
        <v>530</v>
      </c>
      <c r="AMU2">
        <v>530</v>
      </c>
      <c r="AMV2">
        <v>530</v>
      </c>
      <c r="AMW2">
        <v>530</v>
      </c>
      <c r="AMX2">
        <v>530</v>
      </c>
      <c r="AMY2">
        <v>530</v>
      </c>
      <c r="AMZ2">
        <v>530</v>
      </c>
      <c r="ANA2">
        <v>530</v>
      </c>
      <c r="ANB2">
        <v>530</v>
      </c>
      <c r="ANC2">
        <v>530</v>
      </c>
      <c r="AND2">
        <v>530</v>
      </c>
      <c r="ANE2">
        <v>530</v>
      </c>
      <c r="ANF2">
        <v>530</v>
      </c>
      <c r="ANG2">
        <v>530</v>
      </c>
      <c r="ANH2">
        <v>530</v>
      </c>
      <c r="ANI2">
        <v>530</v>
      </c>
      <c r="ANJ2">
        <v>530</v>
      </c>
      <c r="ANK2">
        <v>530</v>
      </c>
      <c r="ANL2">
        <v>530</v>
      </c>
      <c r="ANM2">
        <v>530</v>
      </c>
      <c r="ANN2">
        <v>530</v>
      </c>
      <c r="ANO2">
        <v>530</v>
      </c>
      <c r="ANP2">
        <v>530</v>
      </c>
      <c r="ANQ2">
        <v>519</v>
      </c>
      <c r="ANR2">
        <v>570</v>
      </c>
      <c r="ANS2">
        <v>570</v>
      </c>
      <c r="ANT2">
        <v>570</v>
      </c>
      <c r="ANU2">
        <v>570</v>
      </c>
      <c r="ANV2">
        <v>570</v>
      </c>
      <c r="ANW2">
        <v>570</v>
      </c>
      <c r="ANX2">
        <v>570</v>
      </c>
      <c r="ANY2">
        <v>570</v>
      </c>
      <c r="ANZ2">
        <v>570</v>
      </c>
      <c r="AOA2">
        <v>570</v>
      </c>
      <c r="AOB2">
        <v>570</v>
      </c>
      <c r="AOC2">
        <v>570</v>
      </c>
      <c r="AOD2">
        <v>570</v>
      </c>
      <c r="AOE2">
        <v>570</v>
      </c>
      <c r="AOF2">
        <v>570</v>
      </c>
      <c r="AOG2">
        <v>570</v>
      </c>
      <c r="AOH2">
        <v>570</v>
      </c>
      <c r="AOI2">
        <v>570</v>
      </c>
      <c r="AOJ2">
        <v>570</v>
      </c>
      <c r="AOK2">
        <v>570</v>
      </c>
      <c r="AOL2">
        <v>570</v>
      </c>
      <c r="AOM2">
        <v>570</v>
      </c>
      <c r="AON2">
        <v>570</v>
      </c>
      <c r="AOO2">
        <v>570</v>
      </c>
      <c r="AOP2">
        <v>570</v>
      </c>
      <c r="AOQ2">
        <v>570</v>
      </c>
      <c r="AOR2">
        <v>570</v>
      </c>
      <c r="AOS2">
        <v>570</v>
      </c>
      <c r="AOT2">
        <v>570</v>
      </c>
      <c r="AOU2">
        <v>570</v>
      </c>
      <c r="AOV2">
        <v>570</v>
      </c>
      <c r="AOW2">
        <v>570</v>
      </c>
      <c r="AOX2">
        <v>570</v>
      </c>
      <c r="AOY2">
        <v>570</v>
      </c>
      <c r="AOZ2">
        <v>570</v>
      </c>
      <c r="APA2">
        <v>570</v>
      </c>
      <c r="APB2">
        <v>570</v>
      </c>
      <c r="APC2">
        <v>570</v>
      </c>
      <c r="APD2">
        <v>570</v>
      </c>
      <c r="APE2">
        <v>563</v>
      </c>
      <c r="APF2">
        <v>563</v>
      </c>
      <c r="APG2">
        <v>563</v>
      </c>
      <c r="APH2">
        <v>563</v>
      </c>
      <c r="API2">
        <v>563</v>
      </c>
      <c r="APJ2">
        <v>563</v>
      </c>
      <c r="APK2">
        <v>563</v>
      </c>
      <c r="APL2">
        <v>563</v>
      </c>
      <c r="APM2">
        <v>563</v>
      </c>
      <c r="APN2">
        <v>563</v>
      </c>
      <c r="APO2">
        <v>563</v>
      </c>
      <c r="APP2">
        <v>563</v>
      </c>
      <c r="APQ2">
        <v>563</v>
      </c>
      <c r="APR2">
        <v>563</v>
      </c>
      <c r="APS2">
        <v>563</v>
      </c>
      <c r="APT2">
        <v>563</v>
      </c>
      <c r="APU2">
        <v>563</v>
      </c>
      <c r="APV2">
        <v>563</v>
      </c>
      <c r="APW2">
        <v>563</v>
      </c>
      <c r="APX2">
        <v>563</v>
      </c>
      <c r="APY2">
        <v>563</v>
      </c>
      <c r="APZ2">
        <v>563</v>
      </c>
      <c r="AQA2">
        <v>563</v>
      </c>
      <c r="AQB2">
        <v>563</v>
      </c>
      <c r="AQC2">
        <v>563</v>
      </c>
      <c r="AQD2">
        <v>563</v>
      </c>
      <c r="AQE2">
        <v>563</v>
      </c>
      <c r="AQF2">
        <v>563</v>
      </c>
      <c r="AQG2">
        <v>563</v>
      </c>
      <c r="AQH2">
        <v>563</v>
      </c>
      <c r="AQI2">
        <v>563</v>
      </c>
      <c r="AQJ2">
        <v>563</v>
      </c>
      <c r="AQK2">
        <v>563</v>
      </c>
      <c r="AQL2">
        <v>563</v>
      </c>
      <c r="AQM2">
        <v>563</v>
      </c>
      <c r="AQN2">
        <v>563</v>
      </c>
      <c r="AQO2">
        <v>563</v>
      </c>
      <c r="AQP2">
        <v>563</v>
      </c>
      <c r="AQQ2">
        <v>563</v>
      </c>
      <c r="AQR2">
        <v>563</v>
      </c>
      <c r="AQS2">
        <v>563</v>
      </c>
      <c r="AQT2">
        <v>563</v>
      </c>
      <c r="AQU2">
        <v>563</v>
      </c>
      <c r="AQV2">
        <v>563</v>
      </c>
      <c r="AQW2">
        <v>563</v>
      </c>
      <c r="AQX2">
        <v>563</v>
      </c>
      <c r="AQY2">
        <v>563</v>
      </c>
      <c r="AQZ2">
        <v>563</v>
      </c>
      <c r="ARA2">
        <v>563</v>
      </c>
      <c r="ARB2">
        <v>563</v>
      </c>
      <c r="ARC2">
        <v>563</v>
      </c>
      <c r="ARD2">
        <v>563</v>
      </c>
      <c r="ARE2">
        <v>563</v>
      </c>
      <c r="ARF2">
        <v>563</v>
      </c>
      <c r="ARG2">
        <v>563</v>
      </c>
      <c r="ARH2">
        <v>563</v>
      </c>
      <c r="ARI2">
        <v>563</v>
      </c>
      <c r="ARJ2">
        <v>563</v>
      </c>
      <c r="ARK2">
        <v>563</v>
      </c>
      <c r="ARL2">
        <v>563</v>
      </c>
      <c r="ARM2">
        <v>563</v>
      </c>
      <c r="ARN2">
        <v>563</v>
      </c>
      <c r="ARO2">
        <v>563</v>
      </c>
      <c r="ARP2">
        <v>563</v>
      </c>
      <c r="ARQ2">
        <v>540</v>
      </c>
      <c r="ARR2">
        <v>589</v>
      </c>
      <c r="ARS2">
        <v>589</v>
      </c>
      <c r="ART2">
        <v>589</v>
      </c>
      <c r="ARU2">
        <v>589</v>
      </c>
      <c r="ARV2">
        <v>589</v>
      </c>
      <c r="ARW2">
        <v>589</v>
      </c>
      <c r="ARX2">
        <v>589</v>
      </c>
      <c r="ARY2">
        <v>589</v>
      </c>
      <c r="ARZ2">
        <v>589</v>
      </c>
      <c r="ASA2">
        <v>589</v>
      </c>
      <c r="ASB2">
        <v>589</v>
      </c>
      <c r="ASC2">
        <v>589</v>
      </c>
      <c r="ASD2">
        <v>589</v>
      </c>
      <c r="ASE2">
        <v>589</v>
      </c>
      <c r="ASF2">
        <v>589</v>
      </c>
      <c r="ASG2">
        <v>589</v>
      </c>
      <c r="ASH2">
        <v>589</v>
      </c>
      <c r="ASI2">
        <v>589</v>
      </c>
      <c r="ASJ2">
        <v>589</v>
      </c>
      <c r="ASK2">
        <v>589</v>
      </c>
      <c r="ASL2">
        <v>589</v>
      </c>
      <c r="ASM2">
        <v>589</v>
      </c>
      <c r="ASN2">
        <v>589</v>
      </c>
      <c r="ASO2">
        <v>589</v>
      </c>
      <c r="ASP2">
        <v>589</v>
      </c>
      <c r="ASQ2">
        <v>589</v>
      </c>
      <c r="ASR2">
        <v>589</v>
      </c>
      <c r="ASS2">
        <v>589</v>
      </c>
      <c r="AST2">
        <v>589</v>
      </c>
      <c r="ASU2">
        <v>589</v>
      </c>
      <c r="ASV2">
        <v>589</v>
      </c>
      <c r="ASW2">
        <v>565</v>
      </c>
      <c r="ASX2">
        <v>616</v>
      </c>
      <c r="ASY2">
        <v>616</v>
      </c>
      <c r="ASZ2">
        <v>616</v>
      </c>
      <c r="ATA2">
        <v>616</v>
      </c>
      <c r="ATB2">
        <v>616</v>
      </c>
      <c r="ATC2">
        <v>616</v>
      </c>
      <c r="ATD2">
        <v>616</v>
      </c>
      <c r="ATE2">
        <v>544</v>
      </c>
      <c r="ATF2">
        <v>642</v>
      </c>
      <c r="ATG2">
        <v>642</v>
      </c>
      <c r="ATH2">
        <v>642</v>
      </c>
      <c r="ATI2">
        <v>642</v>
      </c>
      <c r="ATJ2">
        <v>642</v>
      </c>
      <c r="ATK2">
        <v>642</v>
      </c>
      <c r="ATL2">
        <v>642</v>
      </c>
      <c r="ATM2">
        <v>642</v>
      </c>
      <c r="ATN2">
        <v>642</v>
      </c>
      <c r="ATO2">
        <v>642</v>
      </c>
      <c r="ATP2">
        <v>642</v>
      </c>
      <c r="ATQ2">
        <v>642</v>
      </c>
      <c r="ATR2">
        <v>642</v>
      </c>
      <c r="ATS2">
        <v>642</v>
      </c>
      <c r="ATT2">
        <v>642</v>
      </c>
      <c r="ATU2">
        <v>642</v>
      </c>
      <c r="ATV2">
        <v>642</v>
      </c>
      <c r="ATW2">
        <v>635</v>
      </c>
      <c r="ATX2">
        <v>668</v>
      </c>
      <c r="ATY2">
        <v>668</v>
      </c>
      <c r="ATZ2">
        <v>668</v>
      </c>
      <c r="AUA2">
        <v>668</v>
      </c>
      <c r="AUB2">
        <v>668</v>
      </c>
      <c r="AUC2">
        <v>668</v>
      </c>
      <c r="AUD2">
        <v>668</v>
      </c>
      <c r="AUE2">
        <v>668</v>
      </c>
      <c r="AUF2">
        <v>668</v>
      </c>
      <c r="AUG2">
        <v>668</v>
      </c>
      <c r="AUH2">
        <v>668</v>
      </c>
      <c r="AUI2">
        <v>668</v>
      </c>
      <c r="AUJ2">
        <v>668</v>
      </c>
      <c r="AUK2">
        <v>668</v>
      </c>
      <c r="AUL2">
        <v>668</v>
      </c>
      <c r="AUM2">
        <v>668</v>
      </c>
      <c r="AUN2">
        <v>668</v>
      </c>
      <c r="AUO2">
        <v>668</v>
      </c>
      <c r="AUP2">
        <v>668</v>
      </c>
      <c r="AUQ2">
        <v>668</v>
      </c>
      <c r="AUR2">
        <v>668</v>
      </c>
      <c r="AUS2">
        <v>668</v>
      </c>
      <c r="AUT2">
        <v>668</v>
      </c>
      <c r="AUU2">
        <v>668</v>
      </c>
      <c r="AUV2">
        <v>668</v>
      </c>
      <c r="AUW2">
        <v>668</v>
      </c>
      <c r="AUX2">
        <v>668</v>
      </c>
      <c r="AUY2">
        <v>668</v>
      </c>
      <c r="AUZ2">
        <v>668</v>
      </c>
      <c r="AVA2">
        <v>668</v>
      </c>
      <c r="AVB2">
        <v>668</v>
      </c>
      <c r="AVC2">
        <v>668</v>
      </c>
      <c r="AVD2">
        <v>668</v>
      </c>
      <c r="AVE2">
        <v>668</v>
      </c>
      <c r="AVF2">
        <v>654</v>
      </c>
      <c r="AVG2">
        <v>654</v>
      </c>
      <c r="AVH2">
        <v>654</v>
      </c>
      <c r="AVI2">
        <v>654</v>
      </c>
      <c r="AVJ2">
        <v>654</v>
      </c>
      <c r="AVK2">
        <v>654</v>
      </c>
      <c r="AVL2">
        <v>654</v>
      </c>
      <c r="AVM2">
        <v>654</v>
      </c>
      <c r="AVN2">
        <v>654</v>
      </c>
      <c r="AVO2">
        <v>654</v>
      </c>
      <c r="AVP2">
        <v>654</v>
      </c>
      <c r="AVQ2">
        <v>654</v>
      </c>
      <c r="AVR2">
        <v>654</v>
      </c>
      <c r="AVS2">
        <v>654</v>
      </c>
      <c r="AVT2">
        <v>654</v>
      </c>
      <c r="AVU2">
        <v>654</v>
      </c>
      <c r="AVV2">
        <v>654</v>
      </c>
      <c r="AVW2">
        <v>654</v>
      </c>
      <c r="AVX2">
        <v>654</v>
      </c>
      <c r="AVY2">
        <v>654</v>
      </c>
      <c r="AVZ2">
        <v>654</v>
      </c>
      <c r="AWA2">
        <v>654</v>
      </c>
      <c r="AWB2">
        <v>654</v>
      </c>
      <c r="AWC2">
        <v>654</v>
      </c>
      <c r="AWD2">
        <v>654</v>
      </c>
      <c r="AWE2">
        <v>654</v>
      </c>
      <c r="AWF2">
        <v>654</v>
      </c>
      <c r="AWG2">
        <v>654</v>
      </c>
      <c r="AWH2">
        <v>654</v>
      </c>
      <c r="AWI2">
        <v>654</v>
      </c>
      <c r="AWJ2">
        <v>654</v>
      </c>
      <c r="AWK2">
        <v>654</v>
      </c>
      <c r="AWL2">
        <v>654</v>
      </c>
      <c r="AWM2">
        <v>654</v>
      </c>
      <c r="AWN2">
        <v>654</v>
      </c>
      <c r="AWO2">
        <v>654</v>
      </c>
      <c r="AWP2">
        <v>654</v>
      </c>
      <c r="AWQ2">
        <v>654</v>
      </c>
      <c r="AWR2">
        <v>654</v>
      </c>
      <c r="AWS2">
        <v>654</v>
      </c>
      <c r="AWT2">
        <v>654</v>
      </c>
      <c r="AWU2">
        <v>654</v>
      </c>
      <c r="AWV2">
        <v>654</v>
      </c>
      <c r="AWW2">
        <v>654</v>
      </c>
      <c r="AWX2">
        <v>654</v>
      </c>
      <c r="AWY2">
        <v>654</v>
      </c>
      <c r="AWZ2">
        <v>654</v>
      </c>
      <c r="AXA2">
        <v>654</v>
      </c>
      <c r="AXB2">
        <v>654</v>
      </c>
      <c r="AXC2">
        <v>654</v>
      </c>
      <c r="AXD2">
        <v>654</v>
      </c>
      <c r="AXE2">
        <v>654</v>
      </c>
      <c r="AXF2">
        <v>654</v>
      </c>
      <c r="AXG2">
        <v>654</v>
      </c>
      <c r="AXH2">
        <v>654</v>
      </c>
      <c r="AXI2">
        <v>654</v>
      </c>
      <c r="AXJ2">
        <v>654</v>
      </c>
      <c r="AXK2">
        <v>654</v>
      </c>
      <c r="AXL2">
        <v>654</v>
      </c>
      <c r="AXM2">
        <v>654</v>
      </c>
      <c r="AXN2">
        <v>654</v>
      </c>
      <c r="AXO2">
        <v>654</v>
      </c>
      <c r="AXP2">
        <v>654</v>
      </c>
      <c r="AXQ2">
        <v>654</v>
      </c>
      <c r="AXR2">
        <v>654</v>
      </c>
      <c r="AXS2">
        <v>654</v>
      </c>
      <c r="AXT2">
        <v>654</v>
      </c>
      <c r="AXU2">
        <v>654</v>
      </c>
      <c r="AXV2">
        <v>654</v>
      </c>
      <c r="AXW2">
        <v>654</v>
      </c>
      <c r="AXX2">
        <v>654</v>
      </c>
      <c r="AXY2">
        <v>654</v>
      </c>
      <c r="AXZ2">
        <v>654</v>
      </c>
      <c r="AYA2">
        <v>654</v>
      </c>
      <c r="AYB2">
        <v>654</v>
      </c>
      <c r="AYC2">
        <v>654</v>
      </c>
      <c r="AYD2">
        <v>654</v>
      </c>
      <c r="AYE2">
        <v>606</v>
      </c>
      <c r="AYF2">
        <v>655</v>
      </c>
      <c r="AYG2">
        <v>655</v>
      </c>
      <c r="AYH2">
        <v>655</v>
      </c>
      <c r="AYI2">
        <v>655</v>
      </c>
      <c r="AYJ2">
        <v>655</v>
      </c>
      <c r="AYK2">
        <v>655</v>
      </c>
      <c r="AYL2">
        <v>655</v>
      </c>
      <c r="AYM2">
        <v>655</v>
      </c>
      <c r="AYN2">
        <v>655</v>
      </c>
      <c r="AYO2">
        <v>655</v>
      </c>
      <c r="AYP2">
        <v>655</v>
      </c>
      <c r="AYQ2">
        <v>655</v>
      </c>
      <c r="AYR2">
        <v>655</v>
      </c>
      <c r="AYS2">
        <v>655</v>
      </c>
      <c r="AYT2">
        <v>655</v>
      </c>
      <c r="AYU2">
        <v>655</v>
      </c>
      <c r="AYV2">
        <v>655</v>
      </c>
      <c r="AYW2">
        <v>655</v>
      </c>
      <c r="AYX2">
        <v>655</v>
      </c>
      <c r="AYY2">
        <v>655</v>
      </c>
      <c r="AYZ2">
        <v>655</v>
      </c>
      <c r="AZA2">
        <v>655</v>
      </c>
      <c r="AZB2">
        <v>655</v>
      </c>
      <c r="AZC2">
        <v>655</v>
      </c>
      <c r="AZD2">
        <v>655</v>
      </c>
      <c r="AZE2">
        <v>655</v>
      </c>
      <c r="AZF2">
        <v>655</v>
      </c>
      <c r="AZG2">
        <v>655</v>
      </c>
      <c r="AZH2">
        <v>655</v>
      </c>
      <c r="AZI2">
        <v>655</v>
      </c>
      <c r="AZJ2">
        <v>655</v>
      </c>
      <c r="AZK2">
        <v>655</v>
      </c>
      <c r="AZL2">
        <v>655</v>
      </c>
      <c r="AZM2">
        <v>655</v>
      </c>
      <c r="AZN2">
        <v>655</v>
      </c>
      <c r="AZO2">
        <v>655</v>
      </c>
      <c r="AZP2">
        <v>655</v>
      </c>
      <c r="AZQ2">
        <v>655</v>
      </c>
      <c r="AZR2">
        <v>655</v>
      </c>
      <c r="AZS2">
        <v>655</v>
      </c>
      <c r="AZT2">
        <v>655</v>
      </c>
      <c r="AZU2">
        <v>655</v>
      </c>
      <c r="AZV2">
        <v>655</v>
      </c>
      <c r="AZW2">
        <v>655</v>
      </c>
      <c r="AZX2">
        <v>655</v>
      </c>
      <c r="AZY2">
        <v>655</v>
      </c>
      <c r="AZZ2">
        <v>655</v>
      </c>
      <c r="BAA2">
        <v>655</v>
      </c>
      <c r="BAB2">
        <v>655</v>
      </c>
      <c r="BAC2">
        <v>655</v>
      </c>
      <c r="BAD2">
        <v>655</v>
      </c>
      <c r="BAE2">
        <v>655</v>
      </c>
      <c r="BAF2">
        <v>655</v>
      </c>
      <c r="BAG2">
        <v>655</v>
      </c>
      <c r="BAH2">
        <v>655</v>
      </c>
      <c r="BAI2">
        <v>655</v>
      </c>
      <c r="BAJ2">
        <v>655</v>
      </c>
      <c r="BAK2">
        <v>655</v>
      </c>
      <c r="BAL2">
        <v>655</v>
      </c>
      <c r="BAM2">
        <v>655</v>
      </c>
      <c r="BAN2">
        <v>655</v>
      </c>
      <c r="BAO2">
        <v>655</v>
      </c>
      <c r="BAP2">
        <v>655</v>
      </c>
      <c r="BAQ2">
        <v>655</v>
      </c>
      <c r="BAR2">
        <v>655</v>
      </c>
      <c r="BAS2">
        <v>655</v>
      </c>
      <c r="BAT2">
        <v>655</v>
      </c>
      <c r="BAU2">
        <v>655</v>
      </c>
      <c r="BAV2">
        <v>655</v>
      </c>
      <c r="BAW2">
        <v>655</v>
      </c>
      <c r="BAX2">
        <v>655</v>
      </c>
      <c r="BAY2">
        <v>655</v>
      </c>
      <c r="BAZ2">
        <v>655</v>
      </c>
      <c r="BBA2">
        <v>655</v>
      </c>
      <c r="BBB2">
        <v>655</v>
      </c>
      <c r="BBC2">
        <v>655</v>
      </c>
      <c r="BBD2">
        <v>655</v>
      </c>
      <c r="BBE2">
        <v>655</v>
      </c>
      <c r="BBF2">
        <v>655</v>
      </c>
      <c r="BBG2">
        <v>655</v>
      </c>
      <c r="BBH2">
        <v>681</v>
      </c>
      <c r="BBI2">
        <v>681</v>
      </c>
      <c r="BBJ2">
        <v>681</v>
      </c>
      <c r="BBK2">
        <v>681</v>
      </c>
      <c r="BBL2">
        <v>681</v>
      </c>
      <c r="BBM2">
        <v>681</v>
      </c>
      <c r="BBN2">
        <v>681</v>
      </c>
      <c r="BBO2">
        <v>681</v>
      </c>
      <c r="BBP2">
        <v>681</v>
      </c>
      <c r="BBQ2">
        <v>681</v>
      </c>
      <c r="BBR2">
        <v>681</v>
      </c>
      <c r="BBS2">
        <v>681</v>
      </c>
      <c r="BBT2">
        <v>681</v>
      </c>
      <c r="BBU2">
        <v>681</v>
      </c>
      <c r="BBV2">
        <v>681</v>
      </c>
      <c r="BBW2">
        <v>681</v>
      </c>
      <c r="BBX2">
        <v>681</v>
      </c>
      <c r="BBY2">
        <v>681</v>
      </c>
      <c r="BBZ2">
        <v>681</v>
      </c>
      <c r="BCA2">
        <v>681</v>
      </c>
      <c r="BCB2">
        <v>681</v>
      </c>
      <c r="BCC2">
        <v>681</v>
      </c>
      <c r="BCD2">
        <v>681</v>
      </c>
      <c r="BCE2">
        <v>681</v>
      </c>
      <c r="BCF2">
        <v>681</v>
      </c>
      <c r="BCG2">
        <v>681</v>
      </c>
      <c r="BCH2">
        <v>681</v>
      </c>
      <c r="BCI2">
        <v>681</v>
      </c>
      <c r="BCJ2">
        <v>681</v>
      </c>
      <c r="BCK2">
        <v>681</v>
      </c>
      <c r="BCL2">
        <v>681</v>
      </c>
      <c r="BCM2">
        <v>681</v>
      </c>
      <c r="BCN2">
        <v>681</v>
      </c>
      <c r="BCO2">
        <v>681</v>
      </c>
      <c r="BCP2">
        <v>681</v>
      </c>
      <c r="BCQ2">
        <v>681</v>
      </c>
      <c r="BCR2">
        <v>681</v>
      </c>
      <c r="BCS2">
        <v>681</v>
      </c>
      <c r="BCT2">
        <v>681</v>
      </c>
      <c r="BCU2">
        <v>681</v>
      </c>
      <c r="BCV2">
        <v>681</v>
      </c>
      <c r="BCW2">
        <v>691</v>
      </c>
      <c r="BCX2">
        <v>691</v>
      </c>
      <c r="BCY2">
        <v>691</v>
      </c>
      <c r="BCZ2">
        <v>691</v>
      </c>
      <c r="BDA2">
        <v>691</v>
      </c>
      <c r="BDB2">
        <v>691</v>
      </c>
      <c r="BDC2">
        <v>691</v>
      </c>
      <c r="BDD2">
        <v>691</v>
      </c>
      <c r="BDE2">
        <v>691</v>
      </c>
      <c r="BDF2">
        <v>691</v>
      </c>
      <c r="BDG2">
        <v>691</v>
      </c>
      <c r="BDH2">
        <v>691</v>
      </c>
      <c r="BDI2">
        <v>691</v>
      </c>
      <c r="BDJ2">
        <v>691</v>
      </c>
      <c r="BDK2">
        <v>691</v>
      </c>
      <c r="BDL2">
        <v>691</v>
      </c>
      <c r="BDM2">
        <v>691</v>
      </c>
      <c r="BDN2">
        <v>691</v>
      </c>
      <c r="BDO2">
        <v>691</v>
      </c>
      <c r="BDP2">
        <v>691</v>
      </c>
      <c r="BDQ2">
        <v>691</v>
      </c>
      <c r="BDR2">
        <v>691</v>
      </c>
      <c r="BDS2">
        <v>691</v>
      </c>
      <c r="BDT2">
        <v>691</v>
      </c>
      <c r="BDU2">
        <v>691</v>
      </c>
      <c r="BDV2">
        <v>691</v>
      </c>
      <c r="BDW2">
        <v>691</v>
      </c>
      <c r="BDX2">
        <v>691</v>
      </c>
      <c r="BDY2">
        <v>691</v>
      </c>
      <c r="BDZ2">
        <v>691</v>
      </c>
      <c r="BEA2">
        <v>691</v>
      </c>
      <c r="BEB2">
        <v>691</v>
      </c>
      <c r="BEC2">
        <v>691</v>
      </c>
      <c r="BED2">
        <v>691</v>
      </c>
      <c r="BEE2">
        <v>691</v>
      </c>
      <c r="BEF2">
        <v>691</v>
      </c>
      <c r="BEG2">
        <v>691</v>
      </c>
      <c r="BEH2">
        <v>691</v>
      </c>
      <c r="BEI2">
        <v>691</v>
      </c>
      <c r="BEJ2">
        <v>691</v>
      </c>
      <c r="BEK2">
        <v>979</v>
      </c>
      <c r="BEL2">
        <v>979</v>
      </c>
      <c r="BEM2">
        <v>979</v>
      </c>
      <c r="BEN2">
        <v>1052</v>
      </c>
      <c r="BEO2">
        <v>1052</v>
      </c>
      <c r="BEP2">
        <v>1052</v>
      </c>
      <c r="BEQ2">
        <v>1052</v>
      </c>
      <c r="BER2">
        <v>1052</v>
      </c>
      <c r="BES2">
        <v>1052</v>
      </c>
      <c r="BET2">
        <v>1052</v>
      </c>
      <c r="BEU2">
        <v>1052</v>
      </c>
      <c r="BEV2">
        <v>1052</v>
      </c>
      <c r="BEW2">
        <v>1052</v>
      </c>
      <c r="BEX2">
        <v>1052</v>
      </c>
      <c r="BEY2">
        <v>1052</v>
      </c>
      <c r="BEZ2">
        <v>1052</v>
      </c>
      <c r="BFA2">
        <v>1052</v>
      </c>
      <c r="BFB2">
        <v>1052</v>
      </c>
      <c r="BFC2">
        <v>1052</v>
      </c>
      <c r="BFD2">
        <v>1052</v>
      </c>
      <c r="BFE2">
        <v>1052</v>
      </c>
      <c r="BFF2">
        <v>1052</v>
      </c>
      <c r="BFG2">
        <v>1052</v>
      </c>
      <c r="BFH2">
        <v>1052</v>
      </c>
      <c r="BFI2">
        <v>1136</v>
      </c>
      <c r="BFJ2">
        <v>1136</v>
      </c>
      <c r="BFK2">
        <v>1136</v>
      </c>
      <c r="BFL2">
        <v>1136</v>
      </c>
      <c r="BFM2">
        <v>1136</v>
      </c>
      <c r="BFN2">
        <v>1136</v>
      </c>
      <c r="BFO2">
        <v>1136</v>
      </c>
      <c r="BFP2">
        <v>1136</v>
      </c>
      <c r="BFQ2">
        <v>1136</v>
      </c>
      <c r="BFR2">
        <v>1136</v>
      </c>
      <c r="BFS2">
        <v>1136</v>
      </c>
      <c r="BFT2">
        <v>1136</v>
      </c>
      <c r="BFU2">
        <v>1136</v>
      </c>
      <c r="BFV2">
        <v>1136</v>
      </c>
      <c r="BFW2">
        <v>1136</v>
      </c>
      <c r="BFX2">
        <v>1136</v>
      </c>
      <c r="BFY2">
        <v>1136</v>
      </c>
      <c r="BFZ2">
        <v>1136</v>
      </c>
      <c r="BGA2">
        <v>1136</v>
      </c>
      <c r="BGB2">
        <v>1136</v>
      </c>
      <c r="BGC2">
        <v>1136</v>
      </c>
      <c r="BGD2">
        <v>1136</v>
      </c>
      <c r="BGE2">
        <v>1231</v>
      </c>
      <c r="BGF2">
        <v>1231</v>
      </c>
      <c r="BGG2">
        <v>1231</v>
      </c>
      <c r="BGH2">
        <v>1231</v>
      </c>
      <c r="BGI2">
        <v>1231</v>
      </c>
      <c r="BGJ2">
        <v>1231</v>
      </c>
      <c r="BGK2">
        <v>1231</v>
      </c>
      <c r="BGL2">
        <v>1231</v>
      </c>
      <c r="BGM2">
        <v>1231</v>
      </c>
      <c r="BGN2">
        <v>1231</v>
      </c>
      <c r="BGO2">
        <v>1231</v>
      </c>
      <c r="BGP2">
        <v>1231</v>
      </c>
      <c r="BGQ2">
        <v>1231</v>
      </c>
      <c r="BGR2">
        <v>1231</v>
      </c>
      <c r="BGS2">
        <v>1231</v>
      </c>
      <c r="BGT2">
        <v>1231</v>
      </c>
      <c r="BGU2">
        <v>1231</v>
      </c>
      <c r="BGV2">
        <v>1231</v>
      </c>
      <c r="BGW2">
        <v>1231</v>
      </c>
      <c r="BGX2">
        <v>1231</v>
      </c>
      <c r="BGY2">
        <v>1231</v>
      </c>
      <c r="BGZ2">
        <v>1231</v>
      </c>
      <c r="BHA2">
        <v>1231</v>
      </c>
      <c r="BHB2">
        <v>1231</v>
      </c>
      <c r="BHC2">
        <v>1231</v>
      </c>
      <c r="BHD2">
        <v>1231</v>
      </c>
      <c r="BHE2">
        <v>1231</v>
      </c>
      <c r="BHF2">
        <v>1231</v>
      </c>
      <c r="BHG2">
        <v>1231</v>
      </c>
      <c r="BHH2">
        <v>1231</v>
      </c>
      <c r="BHI2">
        <v>1231</v>
      </c>
      <c r="BHJ2">
        <v>1231</v>
      </c>
      <c r="BHK2">
        <v>1231</v>
      </c>
      <c r="BHL2">
        <v>1231</v>
      </c>
      <c r="BHM2">
        <v>1231</v>
      </c>
      <c r="BHN2">
        <v>1231</v>
      </c>
      <c r="BHO2">
        <v>1231</v>
      </c>
      <c r="BHP2">
        <v>1231</v>
      </c>
      <c r="BHQ2">
        <v>1231</v>
      </c>
      <c r="BHR2">
        <v>1231</v>
      </c>
      <c r="BHS2">
        <v>1231</v>
      </c>
      <c r="BHT2">
        <v>1231</v>
      </c>
      <c r="BHU2">
        <v>1231</v>
      </c>
      <c r="BHV2">
        <v>1231</v>
      </c>
      <c r="BHW2">
        <v>1231</v>
      </c>
      <c r="BHX2">
        <v>1231</v>
      </c>
      <c r="BHY2">
        <v>1231</v>
      </c>
      <c r="BHZ2">
        <v>1231</v>
      </c>
      <c r="BIA2">
        <v>1231</v>
      </c>
      <c r="BIB2">
        <v>1231</v>
      </c>
      <c r="BIC2">
        <v>1231</v>
      </c>
      <c r="BID2">
        <v>1231</v>
      </c>
      <c r="BIE2">
        <v>1231</v>
      </c>
      <c r="BIF2">
        <v>1231</v>
      </c>
      <c r="BIG2">
        <v>1231</v>
      </c>
      <c r="BIH2">
        <v>1231</v>
      </c>
      <c r="BII2">
        <v>1231</v>
      </c>
      <c r="BIJ2">
        <v>1231</v>
      </c>
      <c r="BIK2">
        <v>1231</v>
      </c>
      <c r="BIL2">
        <v>1231</v>
      </c>
      <c r="BIM2">
        <v>1231</v>
      </c>
      <c r="BIN2">
        <v>1231</v>
      </c>
      <c r="BIO2">
        <v>1231</v>
      </c>
      <c r="BIP2">
        <v>1231</v>
      </c>
      <c r="BIQ2">
        <v>1231</v>
      </c>
      <c r="BIR2">
        <v>1231</v>
      </c>
      <c r="BIS2">
        <v>1231</v>
      </c>
      <c r="BIT2">
        <v>1231</v>
      </c>
      <c r="BIU2">
        <v>1231</v>
      </c>
      <c r="BIV2">
        <v>1231</v>
      </c>
      <c r="BIW2">
        <v>1212</v>
      </c>
      <c r="BIX2">
        <v>1272</v>
      </c>
      <c r="BIY2">
        <v>1272</v>
      </c>
      <c r="BIZ2">
        <v>1272</v>
      </c>
      <c r="BJA2">
        <v>1272</v>
      </c>
      <c r="BJB2">
        <v>1272</v>
      </c>
      <c r="BJC2">
        <v>1272</v>
      </c>
      <c r="BJD2">
        <v>1272</v>
      </c>
      <c r="BJE2">
        <v>1272</v>
      </c>
      <c r="BJF2">
        <v>1272</v>
      </c>
      <c r="BJG2">
        <v>1272</v>
      </c>
      <c r="BJH2">
        <v>1272</v>
      </c>
      <c r="BJI2">
        <v>1272</v>
      </c>
      <c r="BJJ2">
        <v>1272</v>
      </c>
      <c r="BJK2">
        <v>1272</v>
      </c>
      <c r="BJL2">
        <v>1272</v>
      </c>
      <c r="BJM2">
        <v>1272</v>
      </c>
      <c r="BJN2">
        <v>1272</v>
      </c>
      <c r="BJO2">
        <v>1272</v>
      </c>
      <c r="BJP2">
        <v>1272</v>
      </c>
      <c r="BJQ2">
        <v>1272</v>
      </c>
      <c r="BJR2">
        <v>1216</v>
      </c>
      <c r="BJS2">
        <v>1274</v>
      </c>
      <c r="BJT2">
        <v>1274</v>
      </c>
      <c r="BJU2">
        <v>1274</v>
      </c>
      <c r="BJV2">
        <v>1274</v>
      </c>
      <c r="BJW2">
        <v>1274</v>
      </c>
      <c r="BJX2">
        <v>1245</v>
      </c>
      <c r="BJY2">
        <v>1280</v>
      </c>
      <c r="BJZ2">
        <v>1280</v>
      </c>
      <c r="BKA2">
        <v>1280</v>
      </c>
      <c r="BKB2">
        <v>1280</v>
      </c>
      <c r="BKC2">
        <v>1280</v>
      </c>
      <c r="BKD2">
        <v>1280</v>
      </c>
      <c r="BKE2">
        <v>1280</v>
      </c>
      <c r="BKF2">
        <v>1280</v>
      </c>
      <c r="BKG2">
        <v>1280</v>
      </c>
      <c r="BKH2">
        <v>1280</v>
      </c>
      <c r="BKI2">
        <v>1280</v>
      </c>
      <c r="BKJ2">
        <v>1280</v>
      </c>
      <c r="BKK2">
        <v>1280</v>
      </c>
      <c r="BKL2">
        <v>1280</v>
      </c>
      <c r="BKM2">
        <v>1280</v>
      </c>
      <c r="BKN2">
        <v>1280</v>
      </c>
      <c r="BKO2">
        <v>1280</v>
      </c>
      <c r="BKP2">
        <v>1280</v>
      </c>
      <c r="BKQ2">
        <v>1280</v>
      </c>
      <c r="BKR2">
        <v>1280</v>
      </c>
      <c r="BKS2">
        <v>1280</v>
      </c>
      <c r="BKT2">
        <v>1280</v>
      </c>
      <c r="BKU2">
        <v>1280</v>
      </c>
      <c r="BKV2">
        <v>1280</v>
      </c>
      <c r="BKW2">
        <v>1280</v>
      </c>
      <c r="BKX2">
        <v>1280</v>
      </c>
      <c r="BKY2">
        <v>1280</v>
      </c>
      <c r="BKZ2">
        <v>1280</v>
      </c>
      <c r="BLA2">
        <v>1280</v>
      </c>
      <c r="BLB2">
        <v>1280</v>
      </c>
      <c r="BLC2">
        <v>1280</v>
      </c>
      <c r="BLD2">
        <v>1280</v>
      </c>
      <c r="BLE2">
        <v>1280</v>
      </c>
      <c r="BLF2">
        <v>1280</v>
      </c>
      <c r="BLG2">
        <v>1280</v>
      </c>
      <c r="BLH2">
        <v>1280</v>
      </c>
      <c r="BLI2">
        <v>1280</v>
      </c>
      <c r="BLJ2">
        <v>1283</v>
      </c>
      <c r="BLK2">
        <v>1283</v>
      </c>
      <c r="BLL2">
        <v>1283</v>
      </c>
      <c r="BLM2">
        <v>1283</v>
      </c>
      <c r="BLN2">
        <v>1283</v>
      </c>
      <c r="BLO2">
        <v>1283</v>
      </c>
      <c r="BLP2">
        <v>1283</v>
      </c>
      <c r="BLQ2">
        <v>1283</v>
      </c>
      <c r="BLR2">
        <v>1283</v>
      </c>
      <c r="BLS2">
        <v>1283</v>
      </c>
      <c r="BLT2">
        <v>1283</v>
      </c>
      <c r="BLU2">
        <v>1283</v>
      </c>
      <c r="BLV2">
        <v>1283</v>
      </c>
      <c r="BLW2">
        <v>1283</v>
      </c>
      <c r="BLX2">
        <v>1283</v>
      </c>
      <c r="BLY2">
        <v>1283</v>
      </c>
      <c r="BLZ2">
        <v>1283</v>
      </c>
      <c r="BMA2">
        <v>1283</v>
      </c>
      <c r="BMB2">
        <v>1283</v>
      </c>
      <c r="BMC2">
        <v>1283</v>
      </c>
      <c r="BMD2">
        <v>1283</v>
      </c>
      <c r="BME2">
        <v>1283</v>
      </c>
      <c r="BMF2">
        <v>1283</v>
      </c>
      <c r="BMG2">
        <v>1283</v>
      </c>
      <c r="BMH2">
        <v>1283</v>
      </c>
      <c r="BMI2">
        <v>1283</v>
      </c>
      <c r="BMJ2">
        <v>1283</v>
      </c>
      <c r="BMK2">
        <v>1283</v>
      </c>
      <c r="BML2">
        <v>1283</v>
      </c>
      <c r="BMM2">
        <v>1283</v>
      </c>
      <c r="BMN2">
        <v>1283</v>
      </c>
      <c r="BMO2">
        <v>1283</v>
      </c>
      <c r="BMP2">
        <v>1283</v>
      </c>
      <c r="BMQ2">
        <v>1283</v>
      </c>
      <c r="BMR2">
        <v>1283</v>
      </c>
      <c r="BMS2">
        <v>1283</v>
      </c>
      <c r="BMT2">
        <v>1283</v>
      </c>
      <c r="BMU2">
        <v>1283</v>
      </c>
      <c r="BMV2">
        <v>1283</v>
      </c>
      <c r="BMW2">
        <v>1283</v>
      </c>
      <c r="BMX2">
        <v>1283</v>
      </c>
      <c r="BMY2">
        <v>1283</v>
      </c>
      <c r="BMZ2">
        <v>1283</v>
      </c>
      <c r="BNA2">
        <v>1283</v>
      </c>
      <c r="BNB2">
        <v>1283</v>
      </c>
      <c r="BNC2">
        <v>1283</v>
      </c>
      <c r="BND2">
        <v>1283</v>
      </c>
      <c r="BNE2">
        <v>1283</v>
      </c>
      <c r="BNF2">
        <v>1283</v>
      </c>
      <c r="BNG2">
        <v>1283</v>
      </c>
      <c r="BNH2">
        <v>1283</v>
      </c>
      <c r="BNI2">
        <v>1283</v>
      </c>
      <c r="BNJ2">
        <v>1283</v>
      </c>
      <c r="BNK2">
        <v>1283</v>
      </c>
      <c r="BNL2">
        <v>1283</v>
      </c>
      <c r="BNM2">
        <v>1283</v>
      </c>
      <c r="BNN2">
        <v>1283</v>
      </c>
      <c r="BNO2">
        <v>1283</v>
      </c>
      <c r="BNP2">
        <v>1283</v>
      </c>
      <c r="BNQ2">
        <v>1283</v>
      </c>
      <c r="BNR2">
        <v>1283</v>
      </c>
      <c r="BNS2">
        <v>1283</v>
      </c>
      <c r="BNT2">
        <v>1283</v>
      </c>
      <c r="BNU2">
        <v>1283</v>
      </c>
      <c r="BNV2">
        <v>1283</v>
      </c>
      <c r="BNW2">
        <v>1283</v>
      </c>
      <c r="BNX2">
        <v>1283</v>
      </c>
      <c r="BNY2">
        <v>1283</v>
      </c>
      <c r="BNZ2">
        <v>1283</v>
      </c>
      <c r="BOA2">
        <v>1283</v>
      </c>
      <c r="BOB2">
        <v>1283</v>
      </c>
      <c r="BOC2">
        <v>1283</v>
      </c>
      <c r="BOD2">
        <v>1283</v>
      </c>
      <c r="BOE2">
        <v>1283</v>
      </c>
      <c r="BOF2">
        <v>1283</v>
      </c>
      <c r="BOG2">
        <v>1283</v>
      </c>
      <c r="BOH2">
        <v>1283</v>
      </c>
      <c r="BOI2">
        <v>1283</v>
      </c>
      <c r="BOJ2">
        <v>1283</v>
      </c>
      <c r="BOK2">
        <v>1283</v>
      </c>
      <c r="BOL2">
        <v>1283</v>
      </c>
      <c r="BOM2">
        <v>1283</v>
      </c>
      <c r="BON2">
        <v>1283</v>
      </c>
      <c r="BOO2">
        <v>1283</v>
      </c>
      <c r="BOP2">
        <v>1283</v>
      </c>
      <c r="BOQ2">
        <v>1283</v>
      </c>
      <c r="BOR2">
        <v>1283</v>
      </c>
      <c r="BOS2">
        <v>1283</v>
      </c>
      <c r="BOT2">
        <v>1283</v>
      </c>
      <c r="BOU2">
        <v>1283</v>
      </c>
      <c r="BOV2">
        <v>1283</v>
      </c>
      <c r="BOW2">
        <v>1283</v>
      </c>
      <c r="BOX2">
        <v>1283</v>
      </c>
      <c r="BOY2">
        <v>1283</v>
      </c>
      <c r="BOZ2">
        <v>1283</v>
      </c>
      <c r="BPA2">
        <v>1283</v>
      </c>
      <c r="BPB2">
        <v>1283</v>
      </c>
      <c r="BPC2">
        <v>1283</v>
      </c>
      <c r="BPD2">
        <v>1283</v>
      </c>
      <c r="BPE2">
        <v>1283</v>
      </c>
      <c r="BPF2">
        <v>1283</v>
      </c>
      <c r="BPG2">
        <v>1283</v>
      </c>
      <c r="BPH2">
        <v>1283</v>
      </c>
      <c r="BPI2">
        <v>1283</v>
      </c>
      <c r="BPJ2">
        <v>1283</v>
      </c>
      <c r="BPK2">
        <v>1283</v>
      </c>
      <c r="BPL2">
        <v>1283</v>
      </c>
      <c r="BPM2">
        <v>1283</v>
      </c>
      <c r="BPN2">
        <v>1283</v>
      </c>
      <c r="BPO2">
        <v>1283</v>
      </c>
      <c r="BPP2">
        <v>1283</v>
      </c>
      <c r="BPQ2">
        <v>1283</v>
      </c>
      <c r="BPR2">
        <v>1283</v>
      </c>
      <c r="BPS2">
        <v>1283</v>
      </c>
      <c r="BPT2">
        <v>1283</v>
      </c>
      <c r="BPU2">
        <v>1283</v>
      </c>
      <c r="BPV2">
        <v>1283</v>
      </c>
      <c r="BPW2">
        <v>1283</v>
      </c>
      <c r="BPX2">
        <v>1283</v>
      </c>
      <c r="BPY2">
        <v>1283</v>
      </c>
      <c r="BPZ2">
        <v>1283</v>
      </c>
      <c r="BQA2">
        <v>1283</v>
      </c>
      <c r="BQB2">
        <v>1283</v>
      </c>
      <c r="BQC2">
        <v>1283</v>
      </c>
      <c r="BQD2">
        <v>1283</v>
      </c>
      <c r="BQE2">
        <v>1283</v>
      </c>
      <c r="BQF2">
        <v>1283</v>
      </c>
      <c r="BQG2">
        <v>1283</v>
      </c>
      <c r="BQH2">
        <v>1283</v>
      </c>
      <c r="BQI2">
        <v>1283</v>
      </c>
      <c r="BQJ2">
        <v>1283</v>
      </c>
      <c r="BQK2">
        <v>1283</v>
      </c>
      <c r="BQL2">
        <v>1283</v>
      </c>
      <c r="BQM2">
        <v>1283</v>
      </c>
      <c r="BQN2">
        <v>1283</v>
      </c>
      <c r="BQO2">
        <v>1283</v>
      </c>
      <c r="BQP2">
        <v>1283</v>
      </c>
      <c r="BQQ2">
        <v>1283</v>
      </c>
      <c r="BQR2">
        <v>1283</v>
      </c>
      <c r="BQS2">
        <v>1283</v>
      </c>
      <c r="BQT2">
        <v>1283</v>
      </c>
      <c r="BQU2">
        <v>1283</v>
      </c>
      <c r="BQV2">
        <v>1283</v>
      </c>
      <c r="BQW2">
        <v>1283</v>
      </c>
      <c r="BQX2">
        <v>1283</v>
      </c>
      <c r="BQY2">
        <v>1283</v>
      </c>
      <c r="BQZ2">
        <v>1283</v>
      </c>
      <c r="BRA2">
        <v>1283</v>
      </c>
      <c r="BRB2">
        <v>1283</v>
      </c>
      <c r="BRC2">
        <v>1283</v>
      </c>
      <c r="BRD2">
        <v>1283</v>
      </c>
      <c r="BRE2">
        <v>1283</v>
      </c>
      <c r="BRF2">
        <v>1283</v>
      </c>
      <c r="BRG2">
        <v>1283</v>
      </c>
      <c r="BRH2">
        <v>1283</v>
      </c>
      <c r="BRI2">
        <v>1283</v>
      </c>
      <c r="BRJ2">
        <v>1283</v>
      </c>
      <c r="BRK2">
        <v>1283</v>
      </c>
      <c r="BRL2">
        <v>1283</v>
      </c>
      <c r="BRM2">
        <v>1283</v>
      </c>
      <c r="BRN2">
        <v>1283</v>
      </c>
      <c r="BRO2">
        <v>1310</v>
      </c>
      <c r="BRP2">
        <v>1280</v>
      </c>
      <c r="BRQ2">
        <v>1312</v>
      </c>
      <c r="BRR2">
        <v>1312</v>
      </c>
      <c r="BRS2">
        <v>1312</v>
      </c>
      <c r="BRT2">
        <v>1312</v>
      </c>
      <c r="BRU2">
        <v>1312</v>
      </c>
      <c r="BRV2">
        <v>1312</v>
      </c>
      <c r="BRW2">
        <v>1312</v>
      </c>
      <c r="BRX2">
        <v>1312</v>
      </c>
      <c r="BRY2">
        <v>1312</v>
      </c>
      <c r="BRZ2">
        <v>1312</v>
      </c>
      <c r="BSA2">
        <v>1312</v>
      </c>
      <c r="BSB2">
        <v>1312</v>
      </c>
      <c r="BSC2">
        <v>1312</v>
      </c>
      <c r="BSD2">
        <v>1312</v>
      </c>
      <c r="BSE2">
        <v>1312</v>
      </c>
      <c r="BSF2">
        <v>1312</v>
      </c>
      <c r="BSG2">
        <v>1312</v>
      </c>
      <c r="BSH2">
        <v>1312</v>
      </c>
      <c r="BSI2">
        <v>1312</v>
      </c>
      <c r="BSJ2">
        <v>1312</v>
      </c>
      <c r="BSK2">
        <v>1312</v>
      </c>
      <c r="BSL2">
        <v>1312</v>
      </c>
      <c r="BSM2">
        <v>1312</v>
      </c>
      <c r="BSN2">
        <v>1312</v>
      </c>
      <c r="BSO2">
        <v>1312</v>
      </c>
      <c r="BSP2">
        <v>1312</v>
      </c>
      <c r="BSQ2">
        <v>1312</v>
      </c>
      <c r="BSR2">
        <v>1312</v>
      </c>
      <c r="BSS2">
        <v>1312</v>
      </c>
      <c r="BST2">
        <v>1312</v>
      </c>
      <c r="BSU2">
        <v>1312</v>
      </c>
      <c r="BSV2">
        <v>1312</v>
      </c>
      <c r="BSW2">
        <v>1312</v>
      </c>
      <c r="BSX2">
        <v>1312</v>
      </c>
      <c r="BSY2">
        <v>1312</v>
      </c>
      <c r="BSZ2">
        <v>1312</v>
      </c>
      <c r="BTA2">
        <v>1312</v>
      </c>
      <c r="BTB2">
        <v>1312</v>
      </c>
      <c r="BTC2">
        <v>1219</v>
      </c>
      <c r="BTD2">
        <v>1260</v>
      </c>
      <c r="BTE2">
        <v>1341</v>
      </c>
      <c r="BTF2">
        <v>1341</v>
      </c>
      <c r="BTG2">
        <v>1341</v>
      </c>
      <c r="BTH2">
        <v>1341</v>
      </c>
      <c r="BTI2">
        <v>1341</v>
      </c>
      <c r="BTJ2">
        <v>1341</v>
      </c>
      <c r="BTK2">
        <v>1341</v>
      </c>
      <c r="BTL2">
        <v>1341</v>
      </c>
      <c r="BTM2">
        <v>1341</v>
      </c>
      <c r="BTN2">
        <v>1341</v>
      </c>
      <c r="BTO2">
        <v>1341</v>
      </c>
      <c r="BTP2">
        <v>1341</v>
      </c>
      <c r="BTQ2">
        <v>1341</v>
      </c>
      <c r="BTR2">
        <v>1341</v>
      </c>
      <c r="BTS2">
        <v>1341</v>
      </c>
      <c r="BTT2">
        <v>1341</v>
      </c>
      <c r="BTU2">
        <v>1341</v>
      </c>
      <c r="BTV2">
        <v>1341</v>
      </c>
      <c r="BTW2">
        <v>1341</v>
      </c>
      <c r="BTX2">
        <v>1341</v>
      </c>
      <c r="BTY2">
        <v>1341</v>
      </c>
      <c r="BTZ2">
        <v>1341</v>
      </c>
      <c r="BUA2">
        <v>1341</v>
      </c>
      <c r="BUB2">
        <v>1341</v>
      </c>
      <c r="BUC2">
        <v>1341</v>
      </c>
      <c r="BUD2">
        <v>1341</v>
      </c>
      <c r="BUE2">
        <v>1341</v>
      </c>
      <c r="BUF2">
        <v>1341</v>
      </c>
      <c r="BUG2">
        <v>1341</v>
      </c>
      <c r="BUH2">
        <v>1341</v>
      </c>
      <c r="BUI2">
        <v>1341</v>
      </c>
      <c r="BUJ2">
        <v>1341</v>
      </c>
      <c r="BUK2">
        <v>1341</v>
      </c>
      <c r="BUL2">
        <v>1341</v>
      </c>
      <c r="BUM2">
        <v>1341</v>
      </c>
      <c r="BUN2">
        <v>1341</v>
      </c>
      <c r="BUO2">
        <v>1341</v>
      </c>
      <c r="BUP2">
        <v>1341</v>
      </c>
      <c r="BUQ2">
        <v>1341</v>
      </c>
      <c r="BUR2">
        <v>1341</v>
      </c>
      <c r="BUS2">
        <v>1341</v>
      </c>
      <c r="BUT2">
        <v>1341</v>
      </c>
      <c r="BUU2">
        <v>1341</v>
      </c>
      <c r="BUV2">
        <v>1341</v>
      </c>
      <c r="BUW2">
        <v>1341</v>
      </c>
      <c r="BUX2">
        <v>1341</v>
      </c>
      <c r="BUY2">
        <v>1341</v>
      </c>
      <c r="BUZ2">
        <v>1341</v>
      </c>
      <c r="BVA2">
        <v>1341</v>
      </c>
      <c r="BVB2">
        <v>1341</v>
      </c>
      <c r="BVC2">
        <v>1341</v>
      </c>
      <c r="BVD2">
        <v>1341</v>
      </c>
      <c r="BVE2">
        <v>1341</v>
      </c>
      <c r="BVF2">
        <v>1341</v>
      </c>
      <c r="BVG2">
        <v>1341</v>
      </c>
      <c r="BVH2">
        <v>1341</v>
      </c>
      <c r="BVI2">
        <v>1341</v>
      </c>
      <c r="BVJ2">
        <v>1341</v>
      </c>
      <c r="BVK2">
        <v>1341</v>
      </c>
      <c r="BVL2">
        <v>1341</v>
      </c>
      <c r="BVM2">
        <v>1341</v>
      </c>
      <c r="BVN2">
        <v>1341</v>
      </c>
      <c r="BVO2">
        <v>1341</v>
      </c>
      <c r="BVP2">
        <v>1341</v>
      </c>
      <c r="BVQ2">
        <v>1341</v>
      </c>
      <c r="BVR2">
        <v>1341</v>
      </c>
      <c r="BVS2">
        <v>1341</v>
      </c>
      <c r="BVT2">
        <v>1341</v>
      </c>
      <c r="BVU2">
        <v>1341</v>
      </c>
      <c r="BVV2">
        <v>1341</v>
      </c>
      <c r="BVW2">
        <v>1341</v>
      </c>
      <c r="BVX2">
        <v>1341</v>
      </c>
      <c r="BVY2">
        <v>1341</v>
      </c>
      <c r="BVZ2">
        <v>1341</v>
      </c>
      <c r="BWA2">
        <v>1341</v>
      </c>
      <c r="BWB2">
        <v>1341</v>
      </c>
      <c r="BWC2">
        <v>1341</v>
      </c>
      <c r="BWD2">
        <v>1341</v>
      </c>
      <c r="BWE2">
        <v>1341</v>
      </c>
      <c r="BWF2">
        <v>1341</v>
      </c>
      <c r="BWG2">
        <v>1341</v>
      </c>
      <c r="BWH2">
        <v>1341</v>
      </c>
      <c r="BWI2">
        <v>1341</v>
      </c>
      <c r="BWJ2">
        <v>1341</v>
      </c>
      <c r="BWK2">
        <v>1341</v>
      </c>
      <c r="BWL2">
        <v>1341</v>
      </c>
      <c r="BWM2">
        <v>1341</v>
      </c>
      <c r="BWN2">
        <v>1341</v>
      </c>
      <c r="BWO2">
        <v>1341</v>
      </c>
      <c r="BWP2">
        <v>1341</v>
      </c>
      <c r="BWQ2">
        <v>1341</v>
      </c>
      <c r="BWR2">
        <v>1341</v>
      </c>
      <c r="BWS2">
        <v>1341</v>
      </c>
      <c r="BWT2">
        <v>1341</v>
      </c>
      <c r="BWU2">
        <v>1341</v>
      </c>
      <c r="BWV2">
        <v>1341</v>
      </c>
      <c r="BWW2">
        <v>1341</v>
      </c>
      <c r="BWX2">
        <v>1341</v>
      </c>
      <c r="BWY2">
        <v>1341</v>
      </c>
      <c r="BWZ2">
        <v>1341</v>
      </c>
      <c r="BXA2">
        <v>1341</v>
      </c>
      <c r="BXB2">
        <v>1341</v>
      </c>
      <c r="BXC2">
        <v>1341</v>
      </c>
      <c r="BXD2">
        <v>1341</v>
      </c>
      <c r="BXE2">
        <v>1341</v>
      </c>
      <c r="BXF2">
        <v>1341</v>
      </c>
      <c r="BXG2">
        <v>1341</v>
      </c>
      <c r="BXH2">
        <v>1341</v>
      </c>
      <c r="BXI2">
        <v>1341</v>
      </c>
      <c r="BXJ2">
        <v>1341</v>
      </c>
      <c r="BXK2">
        <v>1341</v>
      </c>
      <c r="BXL2">
        <v>1341</v>
      </c>
      <c r="BXM2">
        <v>1341</v>
      </c>
      <c r="BXN2">
        <v>1341</v>
      </c>
      <c r="BXO2">
        <v>1341</v>
      </c>
      <c r="BXP2">
        <v>1341</v>
      </c>
      <c r="BXQ2">
        <v>1341</v>
      </c>
      <c r="BXR2">
        <v>1341</v>
      </c>
      <c r="BXS2">
        <v>1341</v>
      </c>
      <c r="BXT2">
        <v>1341</v>
      </c>
      <c r="BXU2">
        <v>1341</v>
      </c>
      <c r="BXV2">
        <v>1341</v>
      </c>
      <c r="BXW2">
        <v>1341</v>
      </c>
      <c r="BXX2">
        <v>1341</v>
      </c>
      <c r="BXY2">
        <v>1341</v>
      </c>
      <c r="BXZ2">
        <v>1341</v>
      </c>
      <c r="BYA2">
        <v>1341</v>
      </c>
      <c r="BYB2">
        <v>1341</v>
      </c>
      <c r="BYC2">
        <v>1341</v>
      </c>
      <c r="BYD2">
        <v>1341</v>
      </c>
      <c r="BYE2">
        <v>1341</v>
      </c>
      <c r="BYF2">
        <v>1341</v>
      </c>
      <c r="BYG2">
        <v>1319</v>
      </c>
      <c r="BYH2">
        <v>1379</v>
      </c>
      <c r="BYI2">
        <v>1379</v>
      </c>
      <c r="BYJ2">
        <v>1379</v>
      </c>
      <c r="BYK2">
        <v>1379</v>
      </c>
      <c r="BYL2">
        <v>1379</v>
      </c>
      <c r="BYM2">
        <v>1379</v>
      </c>
      <c r="BYN2">
        <v>1379</v>
      </c>
      <c r="BYO2">
        <v>1379</v>
      </c>
      <c r="BYP2">
        <v>1379</v>
      </c>
      <c r="BYQ2">
        <v>1379</v>
      </c>
      <c r="BYR2">
        <v>1379</v>
      </c>
      <c r="BYS2">
        <v>1379</v>
      </c>
      <c r="BYT2">
        <v>1379</v>
      </c>
      <c r="BYU2">
        <v>1379</v>
      </c>
      <c r="BYV2">
        <v>1379</v>
      </c>
      <c r="BYW2">
        <v>1379</v>
      </c>
      <c r="BYX2">
        <v>1379</v>
      </c>
      <c r="BYY2">
        <v>1379</v>
      </c>
      <c r="BYZ2">
        <v>1379</v>
      </c>
      <c r="BZA2">
        <v>1379</v>
      </c>
      <c r="BZB2">
        <v>1379</v>
      </c>
      <c r="BZC2">
        <v>1379</v>
      </c>
      <c r="BZD2">
        <v>1379</v>
      </c>
      <c r="BZE2">
        <v>1379</v>
      </c>
      <c r="BZF2">
        <v>1379</v>
      </c>
      <c r="BZG2">
        <v>1379</v>
      </c>
      <c r="BZH2">
        <v>1383</v>
      </c>
      <c r="BZI2">
        <v>1383</v>
      </c>
      <c r="BZJ2">
        <v>1383</v>
      </c>
      <c r="BZK2">
        <v>1383</v>
      </c>
      <c r="BZL2">
        <v>1383</v>
      </c>
      <c r="BZM2">
        <v>1383</v>
      </c>
      <c r="BZN2">
        <v>1383</v>
      </c>
      <c r="BZO2">
        <v>1383</v>
      </c>
      <c r="BZP2">
        <v>1383</v>
      </c>
      <c r="BZQ2">
        <v>1383</v>
      </c>
      <c r="BZR2">
        <v>1383</v>
      </c>
      <c r="BZS2">
        <v>1383</v>
      </c>
      <c r="BZT2">
        <v>1383</v>
      </c>
      <c r="BZU2">
        <v>1383</v>
      </c>
      <c r="BZV2">
        <v>1383</v>
      </c>
      <c r="BZW2">
        <v>1383</v>
      </c>
      <c r="BZX2">
        <v>1383</v>
      </c>
      <c r="BZY2">
        <v>1383</v>
      </c>
      <c r="BZZ2">
        <v>1383</v>
      </c>
      <c r="CAA2">
        <v>1383</v>
      </c>
      <c r="CAB2">
        <v>1383</v>
      </c>
      <c r="CAC2">
        <v>1383</v>
      </c>
      <c r="CAD2">
        <v>1383</v>
      </c>
      <c r="CAE2">
        <v>1383</v>
      </c>
      <c r="CAF2">
        <v>1383</v>
      </c>
      <c r="CAG2">
        <v>1383</v>
      </c>
      <c r="CAH2">
        <v>1383</v>
      </c>
      <c r="CAI2">
        <v>1383</v>
      </c>
      <c r="CAJ2">
        <v>1383</v>
      </c>
      <c r="CAK2">
        <v>1383</v>
      </c>
      <c r="CAL2">
        <v>1383</v>
      </c>
      <c r="CAM2">
        <v>1383</v>
      </c>
      <c r="CAN2">
        <v>1383</v>
      </c>
      <c r="CAO2">
        <v>1383</v>
      </c>
      <c r="CAP2">
        <v>1383</v>
      </c>
      <c r="CAQ2">
        <v>1383</v>
      </c>
      <c r="CAR2">
        <v>1383</v>
      </c>
      <c r="CAS2">
        <v>1383</v>
      </c>
      <c r="CAT2">
        <v>1383</v>
      </c>
      <c r="CAU2">
        <v>1383</v>
      </c>
      <c r="CAV2">
        <v>1383</v>
      </c>
      <c r="CAW2">
        <v>1383</v>
      </c>
      <c r="CAX2">
        <v>1383</v>
      </c>
      <c r="CAY2">
        <v>1383</v>
      </c>
      <c r="CAZ2">
        <v>1383</v>
      </c>
      <c r="CBA2">
        <v>1383</v>
      </c>
      <c r="CBB2">
        <v>1383</v>
      </c>
      <c r="CBC2">
        <v>1383</v>
      </c>
      <c r="CBD2">
        <v>1383</v>
      </c>
      <c r="CBE2">
        <v>1383</v>
      </c>
      <c r="CBF2">
        <v>1335</v>
      </c>
      <c r="CBG2">
        <v>1415</v>
      </c>
      <c r="CBH2">
        <v>1415</v>
      </c>
      <c r="CBI2">
        <v>1415</v>
      </c>
      <c r="CBJ2">
        <v>1415</v>
      </c>
      <c r="CBK2">
        <v>1415</v>
      </c>
      <c r="CBL2">
        <v>1415</v>
      </c>
      <c r="CBM2">
        <v>1415</v>
      </c>
      <c r="CBN2">
        <v>1415</v>
      </c>
      <c r="CBO2">
        <v>1415</v>
      </c>
      <c r="CBP2">
        <v>1415</v>
      </c>
      <c r="CBQ2">
        <v>1415</v>
      </c>
      <c r="CBR2">
        <v>1415</v>
      </c>
      <c r="CBS2">
        <v>1415</v>
      </c>
      <c r="CBT2">
        <v>1415</v>
      </c>
      <c r="CBU2">
        <v>1415</v>
      </c>
      <c r="CBV2">
        <v>1415</v>
      </c>
      <c r="CBW2">
        <v>1415</v>
      </c>
      <c r="CBX2">
        <v>1415</v>
      </c>
      <c r="CBY2">
        <v>1415</v>
      </c>
      <c r="CBZ2">
        <v>1415</v>
      </c>
      <c r="CCA2">
        <v>1415</v>
      </c>
      <c r="CCB2">
        <v>1415</v>
      </c>
      <c r="CCC2">
        <v>1415</v>
      </c>
      <c r="CCD2">
        <v>1415</v>
      </c>
      <c r="CCE2">
        <v>1415</v>
      </c>
      <c r="CCF2">
        <v>1415</v>
      </c>
      <c r="CCG2">
        <v>1415</v>
      </c>
      <c r="CCH2">
        <v>1415</v>
      </c>
      <c r="CCI2">
        <v>1415</v>
      </c>
      <c r="CCJ2">
        <v>1415</v>
      </c>
      <c r="CCK2">
        <v>1415</v>
      </c>
      <c r="CCL2">
        <v>1415</v>
      </c>
      <c r="CCM2">
        <v>1415</v>
      </c>
      <c r="CCN2">
        <v>1415</v>
      </c>
      <c r="CCO2">
        <v>1415</v>
      </c>
      <c r="CCP2">
        <v>1415</v>
      </c>
      <c r="CCQ2">
        <v>1415</v>
      </c>
      <c r="CCR2">
        <v>1415</v>
      </c>
      <c r="CCS2">
        <v>1415</v>
      </c>
      <c r="CCT2">
        <v>1415</v>
      </c>
      <c r="CCU2">
        <v>1415</v>
      </c>
      <c r="CCV2">
        <v>1415</v>
      </c>
      <c r="CCW2">
        <v>1415</v>
      </c>
      <c r="CCX2">
        <v>1415</v>
      </c>
      <c r="CCY2">
        <v>1415</v>
      </c>
      <c r="CCZ2">
        <v>1415</v>
      </c>
      <c r="CDA2">
        <v>1415</v>
      </c>
      <c r="CDB2">
        <v>1415</v>
      </c>
      <c r="CDC2">
        <v>1415</v>
      </c>
      <c r="CDD2">
        <v>1415</v>
      </c>
      <c r="CDE2">
        <v>1415</v>
      </c>
      <c r="CDF2">
        <v>1415</v>
      </c>
      <c r="CDG2">
        <v>1415</v>
      </c>
      <c r="CDH2">
        <v>1415</v>
      </c>
      <c r="CDI2">
        <v>1415</v>
      </c>
      <c r="CDJ2">
        <v>1415</v>
      </c>
      <c r="CDK2">
        <v>1415</v>
      </c>
      <c r="CDL2">
        <v>1415</v>
      </c>
      <c r="CDM2">
        <v>1415</v>
      </c>
      <c r="CDN2">
        <v>1415</v>
      </c>
      <c r="CDO2">
        <v>1415</v>
      </c>
      <c r="CDP2">
        <v>1415</v>
      </c>
      <c r="CDQ2">
        <v>1415</v>
      </c>
      <c r="CDR2">
        <v>1415</v>
      </c>
      <c r="CDS2">
        <v>1415</v>
      </c>
      <c r="CDT2">
        <v>1415</v>
      </c>
      <c r="CDU2">
        <v>1415</v>
      </c>
      <c r="CDV2">
        <v>1415</v>
      </c>
      <c r="CDW2">
        <v>1415</v>
      </c>
      <c r="CDX2">
        <v>1415</v>
      </c>
      <c r="CDY2">
        <v>1415</v>
      </c>
      <c r="CDZ2">
        <v>1415</v>
      </c>
      <c r="CEA2">
        <v>1415</v>
      </c>
      <c r="CEB2">
        <v>1415</v>
      </c>
      <c r="CEC2">
        <v>1415</v>
      </c>
      <c r="CED2">
        <v>1415</v>
      </c>
      <c r="CEE2">
        <v>1415</v>
      </c>
      <c r="CEF2">
        <v>1415</v>
      </c>
      <c r="CEG2">
        <v>1415</v>
      </c>
      <c r="CEH2">
        <v>1415</v>
      </c>
      <c r="CEI2">
        <v>1415</v>
      </c>
      <c r="CEJ2">
        <v>1415</v>
      </c>
      <c r="CEK2">
        <v>1415</v>
      </c>
      <c r="CEL2">
        <v>1415</v>
      </c>
      <c r="CEM2">
        <v>1415</v>
      </c>
      <c r="CEN2">
        <v>1415</v>
      </c>
      <c r="CEO2">
        <v>1415</v>
      </c>
      <c r="CEP2">
        <v>1415</v>
      </c>
      <c r="CEQ2">
        <v>1415</v>
      </c>
      <c r="CER2">
        <v>1415</v>
      </c>
      <c r="CES2">
        <v>1415</v>
      </c>
      <c r="CET2">
        <v>1415</v>
      </c>
      <c r="CEU2">
        <v>1415</v>
      </c>
      <c r="CEV2">
        <v>1415</v>
      </c>
      <c r="CEW2">
        <v>1415</v>
      </c>
      <c r="CEX2">
        <v>1415</v>
      </c>
      <c r="CEY2">
        <v>1415</v>
      </c>
      <c r="CEZ2">
        <v>1415</v>
      </c>
      <c r="CFA2">
        <v>1415</v>
      </c>
      <c r="CFB2">
        <v>1415</v>
      </c>
      <c r="CFC2">
        <v>1415</v>
      </c>
      <c r="CFD2">
        <v>1415</v>
      </c>
      <c r="CFE2">
        <v>1415</v>
      </c>
      <c r="CFF2">
        <v>1415</v>
      </c>
      <c r="CFG2">
        <v>1415</v>
      </c>
      <c r="CFH2">
        <v>1415</v>
      </c>
      <c r="CFI2">
        <v>1415</v>
      </c>
      <c r="CFJ2">
        <v>1415</v>
      </c>
      <c r="CFK2">
        <v>1415</v>
      </c>
      <c r="CFL2">
        <v>1415</v>
      </c>
      <c r="CFM2">
        <v>1415</v>
      </c>
      <c r="CFN2">
        <v>1415</v>
      </c>
      <c r="CFO2">
        <v>1415</v>
      </c>
      <c r="CFP2">
        <v>1415</v>
      </c>
      <c r="CFQ2">
        <v>1415</v>
      </c>
      <c r="CFR2">
        <v>1415</v>
      </c>
      <c r="CFS2">
        <v>1415</v>
      </c>
      <c r="CFT2">
        <v>1415</v>
      </c>
      <c r="CFU2">
        <v>1415</v>
      </c>
      <c r="CFV2">
        <v>1415</v>
      </c>
      <c r="CFW2">
        <v>1415</v>
      </c>
      <c r="CFX2">
        <v>1415</v>
      </c>
      <c r="CFY2">
        <v>1415</v>
      </c>
      <c r="CFZ2">
        <v>1415</v>
      </c>
      <c r="CGA2">
        <v>1415</v>
      </c>
      <c r="CGB2">
        <v>1415</v>
      </c>
      <c r="CGC2">
        <v>1415</v>
      </c>
      <c r="CGD2">
        <v>1415</v>
      </c>
      <c r="CGE2">
        <v>1415</v>
      </c>
      <c r="CGF2">
        <v>1415</v>
      </c>
      <c r="CGG2">
        <v>1415</v>
      </c>
      <c r="CGH2">
        <v>1415</v>
      </c>
      <c r="CGI2">
        <v>1415</v>
      </c>
      <c r="CGJ2">
        <v>1515</v>
      </c>
      <c r="CGK2">
        <v>1515</v>
      </c>
      <c r="CGL2">
        <v>1515</v>
      </c>
      <c r="CGM2">
        <v>1515</v>
      </c>
      <c r="CGN2">
        <v>1515</v>
      </c>
      <c r="CGO2">
        <v>1515</v>
      </c>
      <c r="CGP2">
        <v>1515</v>
      </c>
      <c r="CGQ2">
        <v>1515</v>
      </c>
      <c r="CGR2">
        <v>1515</v>
      </c>
      <c r="CGS2">
        <v>1515</v>
      </c>
      <c r="CGT2">
        <v>1515</v>
      </c>
      <c r="CGU2">
        <v>1515</v>
      </c>
      <c r="CGV2">
        <v>1515</v>
      </c>
      <c r="CGW2">
        <v>1515</v>
      </c>
      <c r="CGX2">
        <v>1515</v>
      </c>
      <c r="CGY2">
        <v>1515</v>
      </c>
      <c r="CGZ2">
        <v>1515</v>
      </c>
      <c r="CHA2">
        <v>1519</v>
      </c>
      <c r="CHB2">
        <v>1519</v>
      </c>
      <c r="CHC2">
        <v>1519</v>
      </c>
      <c r="CHD2">
        <v>1519</v>
      </c>
      <c r="CHE2">
        <v>1519</v>
      </c>
      <c r="CHF2">
        <v>1519</v>
      </c>
      <c r="CHG2">
        <v>1519</v>
      </c>
      <c r="CHH2">
        <v>1519</v>
      </c>
      <c r="CHI2">
        <v>1519</v>
      </c>
      <c r="CHJ2">
        <v>1519</v>
      </c>
      <c r="CHK2">
        <v>1519</v>
      </c>
      <c r="CHL2">
        <v>1519</v>
      </c>
      <c r="CHM2">
        <v>1519</v>
      </c>
      <c r="CHN2">
        <v>1519</v>
      </c>
      <c r="CHO2">
        <v>1519</v>
      </c>
      <c r="CHP2">
        <v>1519</v>
      </c>
      <c r="CHQ2">
        <v>1519</v>
      </c>
      <c r="CHR2">
        <v>1519</v>
      </c>
      <c r="CHS2">
        <v>1519</v>
      </c>
      <c r="CHT2">
        <v>1519</v>
      </c>
      <c r="CHU2">
        <v>1519</v>
      </c>
      <c r="CHV2">
        <v>1519</v>
      </c>
      <c r="CHW2">
        <v>1519</v>
      </c>
      <c r="CHX2">
        <v>1519</v>
      </c>
      <c r="CHY2">
        <v>1519</v>
      </c>
      <c r="CHZ2">
        <v>1519</v>
      </c>
      <c r="CIA2">
        <v>1519</v>
      </c>
      <c r="CIB2">
        <v>1519</v>
      </c>
      <c r="CIC2">
        <v>1519</v>
      </c>
      <c r="CID2">
        <v>1519</v>
      </c>
      <c r="CIE2">
        <v>1519</v>
      </c>
      <c r="CIF2">
        <v>1519</v>
      </c>
      <c r="CIG2">
        <v>1519</v>
      </c>
      <c r="CIH2">
        <v>1519</v>
      </c>
      <c r="CII2">
        <v>1519</v>
      </c>
      <c r="CIJ2">
        <v>1519</v>
      </c>
      <c r="CIK2">
        <v>1519</v>
      </c>
      <c r="CIL2">
        <v>1519</v>
      </c>
      <c r="CIM2">
        <v>1519</v>
      </c>
      <c r="CIN2">
        <v>1519</v>
      </c>
      <c r="CIO2">
        <v>1519</v>
      </c>
      <c r="CIP2">
        <v>1519</v>
      </c>
      <c r="CIQ2">
        <v>1519</v>
      </c>
      <c r="CIR2">
        <v>1519</v>
      </c>
      <c r="CIS2">
        <v>1519</v>
      </c>
      <c r="CIT2">
        <v>1519</v>
      </c>
      <c r="CIU2">
        <v>1519</v>
      </c>
      <c r="CIV2">
        <v>1519</v>
      </c>
      <c r="CIW2">
        <v>1519</v>
      </c>
      <c r="CIX2">
        <v>1519</v>
      </c>
      <c r="CIY2">
        <v>1519</v>
      </c>
      <c r="CIZ2">
        <v>1519</v>
      </c>
      <c r="CJA2">
        <v>1519</v>
      </c>
      <c r="CJB2">
        <v>1519</v>
      </c>
      <c r="CJC2">
        <v>1519</v>
      </c>
      <c r="CJD2">
        <v>1519</v>
      </c>
      <c r="CJE2">
        <v>1519</v>
      </c>
      <c r="CJF2">
        <v>1519</v>
      </c>
      <c r="CJG2">
        <v>1519</v>
      </c>
      <c r="CJH2">
        <v>1519</v>
      </c>
      <c r="CJI2">
        <v>1519</v>
      </c>
      <c r="CJJ2">
        <v>1519</v>
      </c>
      <c r="CJK2">
        <v>1519</v>
      </c>
      <c r="CJL2">
        <v>1519</v>
      </c>
      <c r="CJM2">
        <v>1519</v>
      </c>
      <c r="CJN2">
        <v>1519</v>
      </c>
      <c r="CJO2">
        <v>1519</v>
      </c>
      <c r="CJP2">
        <v>1519</v>
      </c>
      <c r="CJQ2">
        <v>1519</v>
      </c>
      <c r="CJR2">
        <v>1519</v>
      </c>
      <c r="CJS2">
        <v>1519</v>
      </c>
      <c r="CJT2">
        <v>1519</v>
      </c>
      <c r="CJU2">
        <v>1519</v>
      </c>
      <c r="CJV2">
        <v>1519</v>
      </c>
      <c r="CJW2">
        <v>1519</v>
      </c>
      <c r="CJX2">
        <v>1519</v>
      </c>
      <c r="CJY2">
        <v>1519</v>
      </c>
      <c r="CJZ2">
        <v>1519</v>
      </c>
      <c r="CKA2">
        <v>1519</v>
      </c>
      <c r="CKB2">
        <v>1519</v>
      </c>
      <c r="CKC2">
        <v>1519</v>
      </c>
      <c r="CKD2">
        <v>1519</v>
      </c>
      <c r="CKE2">
        <v>1519</v>
      </c>
      <c r="CKF2">
        <v>1519</v>
      </c>
      <c r="CKG2">
        <v>1519</v>
      </c>
      <c r="CKH2">
        <v>1519</v>
      </c>
      <c r="CKI2">
        <v>1519</v>
      </c>
      <c r="CKJ2">
        <v>1519</v>
      </c>
      <c r="CKK2">
        <v>1519</v>
      </c>
      <c r="CKL2">
        <v>1519</v>
      </c>
      <c r="CKM2">
        <v>1519</v>
      </c>
      <c r="CKN2">
        <v>1519</v>
      </c>
      <c r="CKO2">
        <v>1519</v>
      </c>
      <c r="CKP2">
        <v>1519</v>
      </c>
      <c r="CKQ2">
        <v>1519</v>
      </c>
      <c r="CKR2">
        <v>1519</v>
      </c>
      <c r="CKS2">
        <v>1519</v>
      </c>
      <c r="CKT2">
        <v>1519</v>
      </c>
      <c r="CKU2">
        <v>1519</v>
      </c>
      <c r="CKV2">
        <v>1519</v>
      </c>
      <c r="CKW2">
        <v>1504</v>
      </c>
      <c r="CKX2">
        <v>1504</v>
      </c>
      <c r="CKY2">
        <v>1504</v>
      </c>
      <c r="CKZ2">
        <v>1504</v>
      </c>
      <c r="CLA2">
        <v>1504</v>
      </c>
      <c r="CLB2">
        <v>1504</v>
      </c>
      <c r="CLC2">
        <v>1504</v>
      </c>
      <c r="CLD2">
        <v>1504</v>
      </c>
      <c r="CLE2">
        <v>1504</v>
      </c>
      <c r="CLF2">
        <v>1504</v>
      </c>
      <c r="CLG2">
        <v>1504</v>
      </c>
      <c r="CLH2">
        <v>1504</v>
      </c>
      <c r="CLI2">
        <v>1504</v>
      </c>
      <c r="CLJ2">
        <v>1504</v>
      </c>
      <c r="CLK2">
        <v>1504</v>
      </c>
      <c r="CLL2">
        <v>1504</v>
      </c>
      <c r="CLM2">
        <v>1504</v>
      </c>
      <c r="CLN2">
        <v>1504</v>
      </c>
      <c r="CLO2">
        <v>1504</v>
      </c>
      <c r="CLP2">
        <v>1504</v>
      </c>
      <c r="CLQ2">
        <v>1504</v>
      </c>
      <c r="CLR2">
        <v>1504</v>
      </c>
      <c r="CLS2">
        <v>1504</v>
      </c>
      <c r="CLT2">
        <v>1504</v>
      </c>
      <c r="CLU2">
        <v>1504</v>
      </c>
      <c r="CLV2">
        <v>1504</v>
      </c>
      <c r="CLW2">
        <v>1504</v>
      </c>
      <c r="CLX2">
        <v>1504</v>
      </c>
      <c r="CLY2">
        <v>1504</v>
      </c>
      <c r="CLZ2">
        <v>1504</v>
      </c>
      <c r="CMA2">
        <v>1504</v>
      </c>
      <c r="CMB2">
        <v>1541</v>
      </c>
      <c r="CMC2">
        <v>1541</v>
      </c>
      <c r="CMD2">
        <v>1541</v>
      </c>
      <c r="CME2">
        <v>1541</v>
      </c>
      <c r="CMF2">
        <v>1541</v>
      </c>
      <c r="CMG2">
        <v>1541</v>
      </c>
      <c r="CMH2">
        <v>1541</v>
      </c>
      <c r="CMI2">
        <v>1541</v>
      </c>
      <c r="CMJ2">
        <v>1541</v>
      </c>
      <c r="CMK2">
        <v>1541</v>
      </c>
      <c r="CML2">
        <v>1541</v>
      </c>
      <c r="CMM2">
        <v>1541</v>
      </c>
      <c r="CMN2">
        <v>1541</v>
      </c>
      <c r="CMO2">
        <v>1541</v>
      </c>
      <c r="CMP2">
        <v>1541</v>
      </c>
      <c r="CMQ2">
        <v>1524</v>
      </c>
      <c r="CMR2">
        <v>1524</v>
      </c>
      <c r="CMS2">
        <v>1524</v>
      </c>
      <c r="CMT2">
        <v>1524</v>
      </c>
      <c r="CMU2">
        <v>1524</v>
      </c>
      <c r="CMV2">
        <v>1524</v>
      </c>
      <c r="CMW2">
        <v>1524</v>
      </c>
      <c r="CMX2">
        <v>1524</v>
      </c>
      <c r="CMY2">
        <v>1524</v>
      </c>
      <c r="CMZ2">
        <v>1524</v>
      </c>
      <c r="CNA2">
        <v>1524</v>
      </c>
      <c r="CNB2">
        <v>1524</v>
      </c>
      <c r="CNC2">
        <v>1524</v>
      </c>
      <c r="CND2">
        <v>1524</v>
      </c>
      <c r="CNE2">
        <v>1524</v>
      </c>
      <c r="CNF2">
        <v>1524</v>
      </c>
      <c r="CNG2">
        <v>1524</v>
      </c>
      <c r="CNH2">
        <v>1524</v>
      </c>
      <c r="CNI2">
        <v>1524</v>
      </c>
      <c r="CNJ2">
        <v>1524</v>
      </c>
      <c r="CNK2">
        <v>1460</v>
      </c>
      <c r="CNL2">
        <v>1528</v>
      </c>
      <c r="CNM2">
        <v>1528</v>
      </c>
      <c r="CNN2">
        <v>1528</v>
      </c>
      <c r="CNO2">
        <v>1528</v>
      </c>
      <c r="CNP2">
        <v>1528</v>
      </c>
      <c r="CNQ2">
        <v>1528</v>
      </c>
      <c r="CNR2">
        <v>1528</v>
      </c>
      <c r="CNS2">
        <v>1528</v>
      </c>
      <c r="CNT2">
        <v>1528</v>
      </c>
      <c r="CNU2">
        <v>1528</v>
      </c>
      <c r="CNV2">
        <v>1528</v>
      </c>
      <c r="CNW2">
        <v>1528</v>
      </c>
      <c r="CNX2">
        <v>1528</v>
      </c>
      <c r="CNY2">
        <v>1528</v>
      </c>
      <c r="CNZ2">
        <v>1528</v>
      </c>
      <c r="COA2">
        <v>1528</v>
      </c>
      <c r="COB2">
        <v>1528</v>
      </c>
      <c r="COC2">
        <v>1528</v>
      </c>
      <c r="COD2">
        <v>1528</v>
      </c>
      <c r="COE2">
        <v>1528</v>
      </c>
      <c r="COF2">
        <v>1528</v>
      </c>
      <c r="COG2">
        <v>1528</v>
      </c>
      <c r="COH2">
        <v>1528</v>
      </c>
      <c r="COI2">
        <v>1528</v>
      </c>
      <c r="COJ2">
        <v>1528</v>
      </c>
      <c r="COK2">
        <v>1528</v>
      </c>
      <c r="COL2">
        <v>1528</v>
      </c>
      <c r="COM2">
        <v>1528</v>
      </c>
      <c r="CON2">
        <v>1528</v>
      </c>
      <c r="COO2">
        <v>1528</v>
      </c>
      <c r="COP2">
        <v>1528</v>
      </c>
      <c r="COQ2">
        <v>1528</v>
      </c>
      <c r="COR2">
        <v>1528</v>
      </c>
      <c r="COS2">
        <v>1528</v>
      </c>
      <c r="COT2">
        <v>1528</v>
      </c>
      <c r="COU2">
        <v>1528</v>
      </c>
      <c r="COV2">
        <v>1528</v>
      </c>
      <c r="COW2">
        <v>1528</v>
      </c>
      <c r="COX2">
        <v>1528</v>
      </c>
      <c r="COY2">
        <v>1528</v>
      </c>
      <c r="COZ2">
        <v>1528</v>
      </c>
      <c r="CPA2">
        <v>1528</v>
      </c>
      <c r="CPB2">
        <v>1528</v>
      </c>
      <c r="CPC2">
        <v>1528</v>
      </c>
      <c r="CPD2">
        <v>1528</v>
      </c>
      <c r="CPE2">
        <v>1528</v>
      </c>
      <c r="CPF2">
        <v>1528</v>
      </c>
      <c r="CPG2">
        <v>1528</v>
      </c>
      <c r="CPH2">
        <v>1528</v>
      </c>
      <c r="CPI2">
        <v>1528</v>
      </c>
      <c r="CPJ2">
        <v>1528</v>
      </c>
      <c r="CPK2">
        <v>1528</v>
      </c>
      <c r="CPL2">
        <v>1528</v>
      </c>
      <c r="CPM2">
        <v>1528</v>
      </c>
      <c r="CPN2">
        <v>1528</v>
      </c>
      <c r="CPO2">
        <v>1528</v>
      </c>
      <c r="CPP2">
        <v>1528</v>
      </c>
      <c r="CPQ2">
        <v>1528</v>
      </c>
      <c r="CPR2">
        <v>1528</v>
      </c>
      <c r="CPS2">
        <v>1528</v>
      </c>
      <c r="CPT2">
        <v>1528</v>
      </c>
      <c r="CPU2">
        <v>1528</v>
      </c>
      <c r="CPV2">
        <v>1528</v>
      </c>
      <c r="CPW2">
        <v>1528</v>
      </c>
      <c r="CPX2">
        <v>1528</v>
      </c>
      <c r="CPY2">
        <v>1528</v>
      </c>
      <c r="CPZ2">
        <v>1528</v>
      </c>
      <c r="CQA2">
        <v>1528</v>
      </c>
      <c r="CQB2">
        <v>1528</v>
      </c>
      <c r="CQC2">
        <v>1528</v>
      </c>
      <c r="CQD2">
        <v>1528</v>
      </c>
      <c r="CQE2">
        <v>1528</v>
      </c>
      <c r="CQF2">
        <v>1528</v>
      </c>
      <c r="CQG2">
        <v>1528</v>
      </c>
      <c r="CQH2">
        <v>1528</v>
      </c>
      <c r="CQI2">
        <v>1528</v>
      </c>
      <c r="CQJ2">
        <v>1528</v>
      </c>
      <c r="CQK2">
        <v>1528</v>
      </c>
      <c r="CQL2">
        <v>1528</v>
      </c>
      <c r="CQM2">
        <v>1528</v>
      </c>
      <c r="CQN2">
        <v>1528</v>
      </c>
      <c r="CQO2">
        <v>1528</v>
      </c>
      <c r="CQP2">
        <v>1528</v>
      </c>
      <c r="CQQ2">
        <v>1528</v>
      </c>
      <c r="CQR2">
        <v>1528</v>
      </c>
      <c r="CQS2">
        <v>1528</v>
      </c>
      <c r="CQT2">
        <v>1528</v>
      </c>
      <c r="CQU2">
        <v>1528</v>
      </c>
      <c r="CQV2">
        <v>1528</v>
      </c>
      <c r="CQW2">
        <v>1528</v>
      </c>
      <c r="CQX2">
        <v>1528</v>
      </c>
      <c r="CQY2">
        <v>1528</v>
      </c>
      <c r="CQZ2">
        <v>1528</v>
      </c>
      <c r="CRA2">
        <v>1528</v>
      </c>
      <c r="CRB2">
        <v>1528</v>
      </c>
      <c r="CRC2">
        <v>1528</v>
      </c>
      <c r="CRD2">
        <v>1528</v>
      </c>
      <c r="CRE2">
        <v>1528</v>
      </c>
      <c r="CRF2">
        <v>1528</v>
      </c>
      <c r="CRG2">
        <v>1528</v>
      </c>
      <c r="CRH2">
        <v>1528</v>
      </c>
      <c r="CRI2">
        <v>1528</v>
      </c>
      <c r="CRJ2">
        <v>1528</v>
      </c>
      <c r="CRK2">
        <v>1528</v>
      </c>
      <c r="CRL2">
        <v>1528</v>
      </c>
      <c r="CRM2">
        <v>1528</v>
      </c>
      <c r="CRN2">
        <v>1528</v>
      </c>
      <c r="CRO2">
        <v>1528</v>
      </c>
      <c r="CRP2">
        <v>1528</v>
      </c>
      <c r="CRQ2">
        <v>1528</v>
      </c>
      <c r="CRR2">
        <v>1528</v>
      </c>
      <c r="CRS2">
        <v>1528</v>
      </c>
      <c r="CRT2">
        <v>1528</v>
      </c>
      <c r="CRU2">
        <v>1528</v>
      </c>
      <c r="CRV2">
        <v>1528</v>
      </c>
      <c r="CRW2">
        <v>1528</v>
      </c>
      <c r="CRX2">
        <v>1528</v>
      </c>
      <c r="CRY2">
        <v>1528</v>
      </c>
      <c r="CRZ2">
        <v>1528</v>
      </c>
      <c r="CSA2">
        <v>1528</v>
      </c>
      <c r="CSB2">
        <v>1528</v>
      </c>
      <c r="CSC2">
        <v>1528</v>
      </c>
      <c r="CSD2">
        <v>1528</v>
      </c>
      <c r="CSE2">
        <v>1528</v>
      </c>
      <c r="CSF2">
        <v>1528</v>
      </c>
      <c r="CSG2">
        <v>1528</v>
      </c>
      <c r="CSH2">
        <v>1528</v>
      </c>
      <c r="CSI2">
        <v>1528</v>
      </c>
      <c r="CSJ2">
        <v>1528</v>
      </c>
      <c r="CSK2">
        <v>1528</v>
      </c>
      <c r="CSL2">
        <v>1528</v>
      </c>
      <c r="CSM2">
        <v>1528</v>
      </c>
      <c r="CSN2">
        <v>1528</v>
      </c>
      <c r="CSO2">
        <v>1528</v>
      </c>
      <c r="CSP2">
        <v>1528</v>
      </c>
      <c r="CSQ2">
        <v>1528</v>
      </c>
      <c r="CSR2">
        <v>1528</v>
      </c>
      <c r="CSS2">
        <v>1528</v>
      </c>
      <c r="CST2">
        <v>1528</v>
      </c>
      <c r="CSU2">
        <v>1528</v>
      </c>
      <c r="CSV2">
        <v>1528</v>
      </c>
      <c r="CSW2">
        <v>1528</v>
      </c>
      <c r="CSX2">
        <v>1528</v>
      </c>
      <c r="CSY2">
        <v>1528</v>
      </c>
      <c r="CSZ2">
        <v>1528</v>
      </c>
      <c r="CTA2">
        <v>1528</v>
      </c>
      <c r="CTB2">
        <v>1528</v>
      </c>
      <c r="CTC2">
        <v>1528</v>
      </c>
      <c r="CTD2">
        <v>1528</v>
      </c>
      <c r="CTE2">
        <v>1528</v>
      </c>
      <c r="CTF2">
        <v>1528</v>
      </c>
      <c r="CTG2">
        <v>1528</v>
      </c>
      <c r="CTH2">
        <v>1528</v>
      </c>
      <c r="CTI2">
        <v>1528</v>
      </c>
      <c r="CTJ2">
        <v>1528</v>
      </c>
      <c r="CTK2">
        <v>1528</v>
      </c>
      <c r="CTL2">
        <v>1528</v>
      </c>
      <c r="CTM2">
        <v>1528</v>
      </c>
      <c r="CTN2">
        <v>1528</v>
      </c>
      <c r="CTO2">
        <v>1528</v>
      </c>
      <c r="CTP2">
        <v>1528</v>
      </c>
      <c r="CTQ2">
        <v>1528</v>
      </c>
      <c r="CTR2">
        <v>1528</v>
      </c>
      <c r="CTS2">
        <v>1528</v>
      </c>
      <c r="CTT2">
        <v>1528</v>
      </c>
      <c r="CTU2">
        <v>1528</v>
      </c>
      <c r="CTV2">
        <v>1528</v>
      </c>
      <c r="CTW2">
        <v>1528</v>
      </c>
      <c r="CTX2">
        <v>1528</v>
      </c>
      <c r="CTY2">
        <v>1528</v>
      </c>
      <c r="CTZ2">
        <v>1528</v>
      </c>
      <c r="CUA2">
        <v>1528</v>
      </c>
      <c r="CUB2">
        <v>1528</v>
      </c>
      <c r="CUC2">
        <v>1528</v>
      </c>
      <c r="CUD2">
        <v>1528</v>
      </c>
      <c r="CUE2">
        <v>1528</v>
      </c>
      <c r="CUF2">
        <v>1528</v>
      </c>
      <c r="CUG2">
        <v>1528</v>
      </c>
      <c r="CUH2">
        <v>1528</v>
      </c>
      <c r="CUI2">
        <v>1528</v>
      </c>
      <c r="CUJ2">
        <v>1528</v>
      </c>
      <c r="CUK2">
        <v>1528</v>
      </c>
      <c r="CUL2">
        <v>1528</v>
      </c>
      <c r="CUM2">
        <v>1528</v>
      </c>
      <c r="CUN2">
        <v>1528</v>
      </c>
      <c r="CUO2">
        <v>1528</v>
      </c>
      <c r="CUP2">
        <v>1528</v>
      </c>
      <c r="CUQ2">
        <v>1528</v>
      </c>
      <c r="CUR2">
        <v>1528</v>
      </c>
      <c r="CUS2">
        <v>1528</v>
      </c>
      <c r="CUT2">
        <v>1528</v>
      </c>
      <c r="CUU2">
        <v>1528</v>
      </c>
      <c r="CUV2">
        <v>1528</v>
      </c>
      <c r="CUW2">
        <v>1528</v>
      </c>
      <c r="CUX2">
        <v>1528</v>
      </c>
      <c r="CUY2">
        <v>1528</v>
      </c>
      <c r="CUZ2">
        <v>1528</v>
      </c>
      <c r="CVA2">
        <v>1528</v>
      </c>
      <c r="CVB2">
        <v>1528</v>
      </c>
      <c r="CVC2">
        <v>1528</v>
      </c>
      <c r="CVD2">
        <v>1528</v>
      </c>
      <c r="CVE2">
        <v>1528</v>
      </c>
      <c r="CVF2">
        <v>1528</v>
      </c>
      <c r="CVG2">
        <v>1528</v>
      </c>
      <c r="CVH2">
        <v>1528</v>
      </c>
      <c r="CVI2">
        <v>1528</v>
      </c>
      <c r="CVJ2">
        <v>1528</v>
      </c>
      <c r="CVK2">
        <v>1528</v>
      </c>
      <c r="CVL2">
        <v>1528</v>
      </c>
      <c r="CVM2">
        <v>1528</v>
      </c>
      <c r="CVN2">
        <v>1528</v>
      </c>
      <c r="CVO2">
        <v>1528</v>
      </c>
      <c r="CVP2">
        <v>1528</v>
      </c>
      <c r="CVQ2">
        <v>1528</v>
      </c>
      <c r="CVR2">
        <v>1528</v>
      </c>
      <c r="CVS2">
        <v>1528</v>
      </c>
      <c r="CVT2">
        <v>1419</v>
      </c>
      <c r="CVU2">
        <v>1525</v>
      </c>
      <c r="CVV2">
        <v>1525</v>
      </c>
      <c r="CVW2">
        <v>1525</v>
      </c>
      <c r="CVX2">
        <v>1525</v>
      </c>
      <c r="CVY2">
        <v>1525</v>
      </c>
      <c r="CVZ2">
        <v>1525</v>
      </c>
      <c r="CWA2">
        <v>1525</v>
      </c>
      <c r="CWB2">
        <v>1525</v>
      </c>
      <c r="CWC2">
        <v>1525</v>
      </c>
      <c r="CWD2">
        <v>1525</v>
      </c>
      <c r="CWE2">
        <v>1525</v>
      </c>
      <c r="CWF2">
        <v>1525</v>
      </c>
      <c r="CWG2">
        <v>1525</v>
      </c>
      <c r="CWH2">
        <v>1525</v>
      </c>
      <c r="CWI2">
        <v>1525</v>
      </c>
      <c r="CWJ2">
        <v>1525</v>
      </c>
      <c r="CWK2">
        <v>1525</v>
      </c>
      <c r="CWL2">
        <v>1525</v>
      </c>
      <c r="CWM2">
        <v>1525</v>
      </c>
      <c r="CWN2">
        <v>1525</v>
      </c>
      <c r="CWO2">
        <v>1525</v>
      </c>
      <c r="CWP2">
        <v>1499</v>
      </c>
      <c r="CWQ2">
        <v>1521</v>
      </c>
      <c r="CWR2">
        <v>1521</v>
      </c>
      <c r="CWS2">
        <v>1548</v>
      </c>
      <c r="CWT2">
        <v>1548</v>
      </c>
      <c r="CWU2">
        <v>1548</v>
      </c>
      <c r="CWV2">
        <v>1548</v>
      </c>
      <c r="CWW2">
        <v>1548</v>
      </c>
      <c r="CWX2">
        <v>1480</v>
      </c>
      <c r="CWY2">
        <v>1584</v>
      </c>
      <c r="CWZ2">
        <v>1584</v>
      </c>
      <c r="CXA2">
        <v>1584</v>
      </c>
      <c r="CXB2">
        <v>1584</v>
      </c>
      <c r="CXC2">
        <v>1584</v>
      </c>
      <c r="CXD2">
        <v>1584</v>
      </c>
      <c r="CXE2">
        <v>1584</v>
      </c>
      <c r="CXF2">
        <v>1584</v>
      </c>
      <c r="CXG2">
        <v>1584</v>
      </c>
      <c r="CXH2">
        <v>1584</v>
      </c>
      <c r="CXI2">
        <v>1584</v>
      </c>
      <c r="CXJ2">
        <v>1584</v>
      </c>
      <c r="CXK2">
        <v>1584</v>
      </c>
      <c r="CXL2">
        <v>1584</v>
      </c>
      <c r="CXM2">
        <v>1584</v>
      </c>
      <c r="CXN2">
        <v>1584</v>
      </c>
      <c r="CXO2">
        <v>1584</v>
      </c>
      <c r="CXP2">
        <v>1584</v>
      </c>
      <c r="CXQ2">
        <v>1584</v>
      </c>
      <c r="CXR2">
        <v>1584</v>
      </c>
      <c r="CXS2">
        <v>1584</v>
      </c>
      <c r="CXT2">
        <v>1584</v>
      </c>
      <c r="CXU2">
        <v>1584</v>
      </c>
      <c r="CXV2">
        <v>1584</v>
      </c>
      <c r="CXW2">
        <v>1584</v>
      </c>
      <c r="CXX2">
        <v>1584</v>
      </c>
      <c r="CXY2">
        <v>1584</v>
      </c>
      <c r="CXZ2">
        <v>1584</v>
      </c>
      <c r="CYA2">
        <v>1584</v>
      </c>
      <c r="CYB2">
        <v>1584</v>
      </c>
      <c r="CYC2">
        <v>1584</v>
      </c>
      <c r="CYD2">
        <v>1584</v>
      </c>
      <c r="CYE2">
        <v>1584</v>
      </c>
      <c r="CYF2">
        <v>1584</v>
      </c>
      <c r="CYG2">
        <v>1584</v>
      </c>
      <c r="CYH2">
        <v>1584</v>
      </c>
      <c r="CYI2">
        <v>1584</v>
      </c>
      <c r="CYJ2">
        <v>1584</v>
      </c>
      <c r="CYK2">
        <v>1584</v>
      </c>
      <c r="CYL2">
        <v>1584</v>
      </c>
      <c r="CYM2">
        <v>1584</v>
      </c>
      <c r="CYN2">
        <v>1573</v>
      </c>
      <c r="CYO2">
        <v>1573</v>
      </c>
      <c r="CYP2">
        <v>1573</v>
      </c>
      <c r="CYQ2">
        <v>1573</v>
      </c>
      <c r="CYR2">
        <v>1573</v>
      </c>
      <c r="CYS2">
        <v>1573</v>
      </c>
      <c r="CYT2">
        <v>1573</v>
      </c>
      <c r="CYU2">
        <v>1573</v>
      </c>
      <c r="CYV2">
        <v>1573</v>
      </c>
      <c r="CYW2">
        <v>1573</v>
      </c>
      <c r="CYX2">
        <v>1573</v>
      </c>
      <c r="CYY2">
        <v>1573</v>
      </c>
      <c r="CYZ2">
        <v>1573</v>
      </c>
      <c r="CZA2">
        <v>1573</v>
      </c>
      <c r="CZB2">
        <v>1573</v>
      </c>
      <c r="CZC2">
        <v>1573</v>
      </c>
      <c r="CZD2">
        <v>1573</v>
      </c>
      <c r="CZE2">
        <v>1573</v>
      </c>
      <c r="CZF2">
        <v>1573</v>
      </c>
      <c r="CZG2">
        <v>1573</v>
      </c>
      <c r="CZH2">
        <v>1573</v>
      </c>
      <c r="CZI2">
        <v>1573</v>
      </c>
      <c r="CZJ2">
        <v>1573</v>
      </c>
      <c r="CZK2">
        <v>1573</v>
      </c>
      <c r="CZL2">
        <v>1573</v>
      </c>
      <c r="CZM2">
        <v>1573</v>
      </c>
      <c r="CZN2">
        <v>1573</v>
      </c>
      <c r="CZO2">
        <v>1573</v>
      </c>
      <c r="CZP2">
        <v>1573</v>
      </c>
      <c r="CZQ2">
        <v>1573</v>
      </c>
      <c r="CZR2">
        <v>1573</v>
      </c>
      <c r="CZS2">
        <v>1573</v>
      </c>
      <c r="CZT2">
        <v>1573</v>
      </c>
      <c r="CZU2">
        <v>1573</v>
      </c>
      <c r="CZV2">
        <v>1573</v>
      </c>
      <c r="CZW2">
        <v>1573</v>
      </c>
      <c r="CZX2">
        <v>1573</v>
      </c>
      <c r="CZY2">
        <v>1573</v>
      </c>
      <c r="CZZ2">
        <v>1573</v>
      </c>
      <c r="DAA2">
        <v>1573</v>
      </c>
      <c r="DAB2">
        <v>1573</v>
      </c>
      <c r="DAC2">
        <v>1573</v>
      </c>
      <c r="DAD2">
        <v>1573</v>
      </c>
      <c r="DAE2">
        <v>1573</v>
      </c>
      <c r="DAF2">
        <v>1573</v>
      </c>
      <c r="DAG2">
        <v>1573</v>
      </c>
      <c r="DAH2">
        <v>1573</v>
      </c>
      <c r="DAI2">
        <v>1573</v>
      </c>
      <c r="DAJ2">
        <v>1573</v>
      </c>
      <c r="DAK2">
        <v>1573</v>
      </c>
      <c r="DAL2">
        <v>1573</v>
      </c>
      <c r="DAM2">
        <v>1573</v>
      </c>
      <c r="DAN2">
        <v>1573</v>
      </c>
      <c r="DAO2">
        <v>1573</v>
      </c>
      <c r="DAP2">
        <v>1573</v>
      </c>
      <c r="DAQ2">
        <v>1573</v>
      </c>
      <c r="DAR2">
        <v>1573</v>
      </c>
      <c r="DAS2">
        <v>1573</v>
      </c>
      <c r="DAT2">
        <v>1573</v>
      </c>
      <c r="DAU2">
        <v>1573</v>
      </c>
      <c r="DAV2">
        <v>1573</v>
      </c>
      <c r="DAW2">
        <v>1573</v>
      </c>
      <c r="DAX2">
        <v>1573</v>
      </c>
      <c r="DAY2">
        <v>1573</v>
      </c>
      <c r="DAZ2">
        <v>1573</v>
      </c>
      <c r="DBA2">
        <v>1573</v>
      </c>
      <c r="DBB2">
        <v>1573</v>
      </c>
      <c r="DBC2">
        <v>1573</v>
      </c>
      <c r="DBD2">
        <v>1573</v>
      </c>
      <c r="DBE2">
        <v>1573</v>
      </c>
      <c r="DBF2">
        <v>1573</v>
      </c>
      <c r="DBG2">
        <v>1573</v>
      </c>
      <c r="DBH2">
        <v>1573</v>
      </c>
      <c r="DBI2">
        <v>1562</v>
      </c>
      <c r="DBJ2">
        <v>1603</v>
      </c>
      <c r="DBK2">
        <v>1603</v>
      </c>
      <c r="DBL2">
        <v>1603</v>
      </c>
      <c r="DBM2">
        <v>1603</v>
      </c>
      <c r="DBN2">
        <v>1603</v>
      </c>
      <c r="DBO2">
        <v>1603</v>
      </c>
      <c r="DBP2">
        <v>1603</v>
      </c>
      <c r="DBQ2">
        <v>1603</v>
      </c>
      <c r="DBR2">
        <v>1603</v>
      </c>
      <c r="DBS2">
        <v>1603</v>
      </c>
      <c r="DBT2">
        <v>1603</v>
      </c>
      <c r="DBU2">
        <v>1603</v>
      </c>
      <c r="DBV2">
        <v>1603</v>
      </c>
      <c r="DBW2">
        <v>1603</v>
      </c>
      <c r="DBX2">
        <v>1603</v>
      </c>
      <c r="DBY2">
        <v>1603</v>
      </c>
      <c r="DBZ2">
        <v>1603</v>
      </c>
      <c r="DCA2">
        <v>1603</v>
      </c>
      <c r="DCB2">
        <v>1603</v>
      </c>
      <c r="DCC2">
        <v>1603</v>
      </c>
      <c r="DCD2">
        <v>1603</v>
      </c>
      <c r="DCE2">
        <v>1603</v>
      </c>
      <c r="DCF2">
        <v>1603</v>
      </c>
      <c r="DCG2">
        <v>1603</v>
      </c>
      <c r="DCH2">
        <v>1603</v>
      </c>
      <c r="DCI2">
        <v>1603</v>
      </c>
      <c r="DCJ2">
        <v>1603</v>
      </c>
      <c r="DCK2">
        <v>1603</v>
      </c>
      <c r="DCL2">
        <v>1603</v>
      </c>
      <c r="DCM2">
        <v>1603</v>
      </c>
      <c r="DCN2">
        <v>1603</v>
      </c>
      <c r="DCO2">
        <v>1603</v>
      </c>
      <c r="DCP2">
        <v>1603</v>
      </c>
      <c r="DCQ2">
        <v>1603</v>
      </c>
      <c r="DCR2">
        <v>1603</v>
      </c>
      <c r="DCS2">
        <v>1603</v>
      </c>
      <c r="DCT2">
        <v>1603</v>
      </c>
      <c r="DCU2">
        <v>1603</v>
      </c>
      <c r="DCV2">
        <v>1603</v>
      </c>
      <c r="DCW2">
        <v>1603</v>
      </c>
      <c r="DCX2">
        <v>1603</v>
      </c>
      <c r="DCY2">
        <v>1603</v>
      </c>
      <c r="DCZ2">
        <v>1603</v>
      </c>
      <c r="DDA2">
        <v>1603</v>
      </c>
      <c r="DDB2">
        <v>1603</v>
      </c>
      <c r="DDC2">
        <v>1603</v>
      </c>
      <c r="DDD2">
        <v>1603</v>
      </c>
      <c r="DDE2">
        <v>1603</v>
      </c>
      <c r="DDF2">
        <v>1603</v>
      </c>
      <c r="DDG2">
        <v>1603</v>
      </c>
      <c r="DDH2">
        <v>1603</v>
      </c>
      <c r="DDI2">
        <v>1603</v>
      </c>
      <c r="DDJ2">
        <v>1603</v>
      </c>
      <c r="DDK2">
        <v>1603</v>
      </c>
      <c r="DDL2">
        <v>1603</v>
      </c>
      <c r="DDM2">
        <v>1603</v>
      </c>
      <c r="DDN2">
        <v>1603</v>
      </c>
      <c r="DDO2">
        <v>1603</v>
      </c>
      <c r="DDP2">
        <v>1603</v>
      </c>
      <c r="DDQ2">
        <v>1603</v>
      </c>
      <c r="DDR2">
        <v>1603</v>
      </c>
      <c r="DDS2">
        <v>1603</v>
      </c>
      <c r="DDT2">
        <v>1603</v>
      </c>
      <c r="DDU2">
        <v>1603</v>
      </c>
      <c r="DDV2">
        <v>1603</v>
      </c>
      <c r="DDW2">
        <v>1603</v>
      </c>
      <c r="DDX2">
        <v>1603</v>
      </c>
      <c r="DDY2">
        <v>1546</v>
      </c>
      <c r="DDZ2">
        <v>1594</v>
      </c>
      <c r="DEA2">
        <v>1594</v>
      </c>
      <c r="DEB2">
        <v>1594</v>
      </c>
      <c r="DEC2">
        <v>1594</v>
      </c>
      <c r="DED2">
        <v>1514</v>
      </c>
      <c r="DEE2">
        <v>1626</v>
      </c>
      <c r="DEF2">
        <v>1626</v>
      </c>
      <c r="DEG2">
        <v>1626</v>
      </c>
      <c r="DEH2">
        <v>1626</v>
      </c>
      <c r="DEI2">
        <v>1626</v>
      </c>
      <c r="DEJ2">
        <v>1626</v>
      </c>
      <c r="DEK2">
        <v>1626</v>
      </c>
      <c r="DEL2">
        <v>1626</v>
      </c>
      <c r="DEM2">
        <v>1626</v>
      </c>
      <c r="DEN2">
        <v>1626</v>
      </c>
      <c r="DEO2">
        <v>1626</v>
      </c>
      <c r="DEP2">
        <v>1626</v>
      </c>
      <c r="DEQ2">
        <v>1626</v>
      </c>
      <c r="DER2">
        <v>1626</v>
      </c>
      <c r="DES2">
        <v>1626</v>
      </c>
      <c r="DET2">
        <v>1626</v>
      </c>
      <c r="DEU2">
        <v>1626</v>
      </c>
      <c r="DEV2">
        <v>1626</v>
      </c>
      <c r="DEW2">
        <v>1626</v>
      </c>
      <c r="DEX2">
        <v>1626</v>
      </c>
      <c r="DEY2">
        <v>1626</v>
      </c>
      <c r="DEZ2">
        <v>1626</v>
      </c>
      <c r="DFA2">
        <v>1626</v>
      </c>
      <c r="DFB2">
        <v>1626</v>
      </c>
      <c r="DFC2">
        <v>1626</v>
      </c>
      <c r="DFD2">
        <v>1626</v>
      </c>
      <c r="DFE2">
        <v>1626</v>
      </c>
      <c r="DFF2">
        <v>1626</v>
      </c>
      <c r="DFG2">
        <v>1626</v>
      </c>
      <c r="DFH2">
        <v>1626</v>
      </c>
      <c r="DFI2">
        <v>1626</v>
      </c>
      <c r="DFJ2">
        <v>1626</v>
      </c>
      <c r="DFK2">
        <v>1626</v>
      </c>
      <c r="DFL2">
        <v>1626</v>
      </c>
      <c r="DFM2">
        <v>1626</v>
      </c>
      <c r="DFN2">
        <v>1626</v>
      </c>
      <c r="DFO2">
        <v>1626</v>
      </c>
      <c r="DFP2">
        <v>1626</v>
      </c>
      <c r="DFQ2">
        <v>1626</v>
      </c>
      <c r="DFR2">
        <v>1626</v>
      </c>
      <c r="DFS2">
        <v>1626</v>
      </c>
      <c r="DFT2">
        <v>1626</v>
      </c>
      <c r="DFU2">
        <v>1626</v>
      </c>
      <c r="DFV2">
        <v>1626</v>
      </c>
      <c r="DFW2">
        <v>1626</v>
      </c>
      <c r="DFX2">
        <v>1626</v>
      </c>
      <c r="DFY2">
        <v>1626</v>
      </c>
      <c r="DFZ2">
        <v>1626</v>
      </c>
      <c r="DGA2">
        <v>1626</v>
      </c>
      <c r="DGB2">
        <v>1626</v>
      </c>
      <c r="DGC2">
        <v>1626</v>
      </c>
      <c r="DGD2">
        <v>1626</v>
      </c>
      <c r="DGE2">
        <v>1626</v>
      </c>
      <c r="DGF2">
        <v>1626</v>
      </c>
      <c r="DGG2">
        <v>1626</v>
      </c>
      <c r="DGH2">
        <v>1626</v>
      </c>
      <c r="DGI2">
        <v>1626</v>
      </c>
      <c r="DGJ2">
        <v>1626</v>
      </c>
      <c r="DGK2">
        <v>1626</v>
      </c>
      <c r="DGL2">
        <v>1626</v>
      </c>
      <c r="DGM2">
        <v>1626</v>
      </c>
      <c r="DGN2">
        <v>1626</v>
      </c>
      <c r="DGO2">
        <v>1626</v>
      </c>
      <c r="DGP2">
        <v>1626</v>
      </c>
      <c r="DGQ2">
        <v>1626</v>
      </c>
      <c r="DGR2">
        <v>1626</v>
      </c>
      <c r="DGS2">
        <v>1626</v>
      </c>
      <c r="DGT2">
        <v>1626</v>
      </c>
      <c r="DGU2">
        <v>1626</v>
      </c>
      <c r="DGV2">
        <v>1626</v>
      </c>
      <c r="DGW2">
        <v>1626</v>
      </c>
      <c r="DGX2">
        <v>1626</v>
      </c>
      <c r="DGY2">
        <v>1626</v>
      </c>
      <c r="DGZ2">
        <v>1626</v>
      </c>
      <c r="DHA2">
        <v>1626</v>
      </c>
      <c r="DHB2">
        <v>1626</v>
      </c>
      <c r="DHC2">
        <v>1626</v>
      </c>
      <c r="DHD2">
        <v>1626</v>
      </c>
      <c r="DHE2">
        <v>1626</v>
      </c>
      <c r="DHF2">
        <v>1626</v>
      </c>
      <c r="DHG2">
        <v>1626</v>
      </c>
      <c r="DHH2">
        <v>1626</v>
      </c>
      <c r="DHI2">
        <v>1626</v>
      </c>
      <c r="DHJ2">
        <v>1626</v>
      </c>
      <c r="DHK2">
        <v>1626</v>
      </c>
      <c r="DHL2">
        <v>1626</v>
      </c>
      <c r="DHM2">
        <v>1626</v>
      </c>
      <c r="DHN2">
        <v>1626</v>
      </c>
      <c r="DHO2">
        <v>1626</v>
      </c>
      <c r="DHP2">
        <v>1626</v>
      </c>
      <c r="DHQ2">
        <v>1626</v>
      </c>
      <c r="DHR2">
        <v>1626</v>
      </c>
      <c r="DHS2">
        <v>1626</v>
      </c>
      <c r="DHT2">
        <v>1626</v>
      </c>
      <c r="DHU2">
        <v>1626</v>
      </c>
      <c r="DHV2">
        <v>1626</v>
      </c>
      <c r="DHW2">
        <v>1626</v>
      </c>
      <c r="DHX2">
        <v>1626</v>
      </c>
      <c r="DHY2">
        <v>1626</v>
      </c>
      <c r="DHZ2">
        <v>1626</v>
      </c>
      <c r="DIA2">
        <v>1626</v>
      </c>
      <c r="DIB2">
        <v>1626</v>
      </c>
      <c r="DIC2">
        <v>1626</v>
      </c>
      <c r="DID2">
        <v>1626</v>
      </c>
      <c r="DIE2">
        <v>1626</v>
      </c>
      <c r="DIF2">
        <v>1626</v>
      </c>
      <c r="DIG2">
        <v>1626</v>
      </c>
      <c r="DIH2">
        <v>1626</v>
      </c>
      <c r="DII2">
        <v>1626</v>
      </c>
      <c r="DIJ2">
        <v>1626</v>
      </c>
      <c r="DIK2">
        <v>1626</v>
      </c>
      <c r="DIL2">
        <v>1626</v>
      </c>
      <c r="DIM2">
        <v>1626</v>
      </c>
      <c r="DIN2">
        <v>1626</v>
      </c>
      <c r="DIO2">
        <v>1626</v>
      </c>
      <c r="DIP2">
        <v>1626</v>
      </c>
      <c r="DIQ2">
        <v>1626</v>
      </c>
      <c r="DIR2">
        <v>1626</v>
      </c>
      <c r="DIS2">
        <v>1626</v>
      </c>
      <c r="DIT2">
        <v>1626</v>
      </c>
      <c r="DIU2">
        <v>1626</v>
      </c>
      <c r="DIV2">
        <v>1626</v>
      </c>
      <c r="DIW2">
        <v>1626</v>
      </c>
      <c r="DIX2">
        <v>1626</v>
      </c>
      <c r="DIY2">
        <v>1626</v>
      </c>
      <c r="DIZ2">
        <v>1626</v>
      </c>
      <c r="DJA2">
        <v>1626</v>
      </c>
      <c r="DJB2">
        <v>1626</v>
      </c>
      <c r="DJC2">
        <v>1626</v>
      </c>
      <c r="DJD2">
        <v>1626</v>
      </c>
      <c r="DJE2">
        <v>1626</v>
      </c>
      <c r="DJF2">
        <v>1626</v>
      </c>
      <c r="DJG2">
        <v>1644</v>
      </c>
      <c r="DJH2">
        <v>1644</v>
      </c>
      <c r="DJI2">
        <v>1644</v>
      </c>
      <c r="DJJ2">
        <v>1644</v>
      </c>
      <c r="DJK2">
        <v>1644</v>
      </c>
      <c r="DJL2">
        <v>1644</v>
      </c>
      <c r="DJM2">
        <v>1644</v>
      </c>
      <c r="DJN2">
        <v>1644</v>
      </c>
      <c r="DJO2">
        <v>1644</v>
      </c>
      <c r="DJP2">
        <v>1644</v>
      </c>
      <c r="DJQ2">
        <v>1644</v>
      </c>
      <c r="DJR2">
        <v>1644</v>
      </c>
      <c r="DJS2">
        <v>1644</v>
      </c>
      <c r="DJT2">
        <v>1644</v>
      </c>
      <c r="DJU2">
        <v>1644</v>
      </c>
      <c r="DJV2">
        <v>1644</v>
      </c>
      <c r="DJW2">
        <v>1644</v>
      </c>
      <c r="DJX2">
        <v>1644</v>
      </c>
      <c r="DJY2">
        <v>1644</v>
      </c>
      <c r="DJZ2">
        <v>1644</v>
      </c>
      <c r="DKA2">
        <v>1644</v>
      </c>
      <c r="DKB2">
        <v>1644</v>
      </c>
      <c r="DKC2">
        <v>1644</v>
      </c>
      <c r="DKD2">
        <v>1644</v>
      </c>
      <c r="DKE2">
        <v>1644</v>
      </c>
      <c r="DKF2">
        <v>1644</v>
      </c>
      <c r="DKG2">
        <v>1644</v>
      </c>
      <c r="DKH2">
        <v>1644</v>
      </c>
      <c r="DKI2">
        <v>1644</v>
      </c>
      <c r="DKJ2">
        <v>1644</v>
      </c>
      <c r="DKK2">
        <v>1644</v>
      </c>
      <c r="DKL2">
        <v>1644</v>
      </c>
      <c r="DKM2">
        <v>1644</v>
      </c>
      <c r="DKN2">
        <v>1644</v>
      </c>
      <c r="DKO2">
        <v>1644</v>
      </c>
      <c r="DKP2">
        <v>1644</v>
      </c>
      <c r="DKQ2">
        <v>1644</v>
      </c>
      <c r="DKR2">
        <v>1644</v>
      </c>
      <c r="DKS2">
        <v>1644</v>
      </c>
      <c r="DKT2">
        <v>1644</v>
      </c>
      <c r="DKU2">
        <v>1644</v>
      </c>
      <c r="DKV2">
        <v>1644</v>
      </c>
      <c r="DKW2">
        <v>1644</v>
      </c>
      <c r="DKX2">
        <v>1644</v>
      </c>
      <c r="DKY2">
        <v>1644</v>
      </c>
      <c r="DKZ2">
        <v>1644</v>
      </c>
      <c r="DLA2">
        <v>1644</v>
      </c>
      <c r="DLB2">
        <v>1644</v>
      </c>
      <c r="DLC2">
        <v>1644</v>
      </c>
      <c r="DLD2">
        <v>1644</v>
      </c>
      <c r="DLE2">
        <v>1644</v>
      </c>
      <c r="DLF2">
        <v>1644</v>
      </c>
      <c r="DLG2">
        <v>1644</v>
      </c>
      <c r="DLH2">
        <v>1644</v>
      </c>
      <c r="DLI2">
        <v>1644</v>
      </c>
      <c r="DLJ2">
        <v>1644</v>
      </c>
      <c r="DLK2">
        <v>1644</v>
      </c>
      <c r="DLL2">
        <v>1644</v>
      </c>
      <c r="DLM2">
        <v>1644</v>
      </c>
      <c r="DLN2">
        <v>1644</v>
      </c>
      <c r="DLO2">
        <v>1644</v>
      </c>
      <c r="DLP2">
        <v>1644</v>
      </c>
      <c r="DLQ2">
        <v>1644</v>
      </c>
      <c r="DLR2">
        <v>1644</v>
      </c>
      <c r="DLS2">
        <v>1644</v>
      </c>
      <c r="DLT2">
        <v>1644</v>
      </c>
      <c r="DLU2">
        <v>1644</v>
      </c>
      <c r="DLV2">
        <v>1644</v>
      </c>
      <c r="DLW2">
        <v>1644</v>
      </c>
      <c r="DLX2">
        <v>1644</v>
      </c>
      <c r="DLY2">
        <v>1644</v>
      </c>
      <c r="DLZ2">
        <v>1644</v>
      </c>
      <c r="DMA2">
        <v>1644</v>
      </c>
      <c r="DMB2">
        <v>1644</v>
      </c>
      <c r="DMC2">
        <v>1644</v>
      </c>
      <c r="DMD2">
        <v>1644</v>
      </c>
      <c r="DME2">
        <v>1644</v>
      </c>
      <c r="DMF2">
        <v>1644</v>
      </c>
      <c r="DMG2">
        <v>1644</v>
      </c>
      <c r="DMH2">
        <v>1644</v>
      </c>
      <c r="DMI2">
        <v>1644</v>
      </c>
      <c r="DMJ2">
        <v>1644</v>
      </c>
      <c r="DMK2">
        <v>1644</v>
      </c>
      <c r="DML2">
        <v>1644</v>
      </c>
      <c r="DMM2">
        <v>1644</v>
      </c>
      <c r="DMN2">
        <v>1644</v>
      </c>
      <c r="DMO2">
        <v>1644</v>
      </c>
      <c r="DMP2">
        <v>1644</v>
      </c>
      <c r="DMQ2">
        <v>1644</v>
      </c>
      <c r="DMR2">
        <v>1644</v>
      </c>
      <c r="DMS2">
        <v>1644</v>
      </c>
      <c r="DMT2">
        <v>1644</v>
      </c>
      <c r="DMU2">
        <v>1644</v>
      </c>
      <c r="DMV2">
        <v>1695</v>
      </c>
      <c r="DMW2">
        <v>1695</v>
      </c>
      <c r="DMX2">
        <v>1695</v>
      </c>
      <c r="DMY2">
        <v>1695</v>
      </c>
      <c r="DMZ2">
        <v>1695</v>
      </c>
      <c r="DNA2">
        <v>1695</v>
      </c>
      <c r="DNB2">
        <v>1695</v>
      </c>
      <c r="DNC2">
        <v>1695</v>
      </c>
      <c r="DND2">
        <v>1695</v>
      </c>
      <c r="DNE2">
        <v>1695</v>
      </c>
      <c r="DNF2">
        <v>1695</v>
      </c>
      <c r="DNG2">
        <v>1695</v>
      </c>
      <c r="DNH2">
        <v>1695</v>
      </c>
      <c r="DNI2">
        <v>1695</v>
      </c>
      <c r="DNJ2">
        <v>1695</v>
      </c>
      <c r="DNK2">
        <v>1695</v>
      </c>
      <c r="DNL2">
        <v>1695</v>
      </c>
      <c r="DNM2">
        <v>1695</v>
      </c>
      <c r="DNN2">
        <v>1695</v>
      </c>
      <c r="DNO2">
        <v>1695</v>
      </c>
      <c r="DNP2">
        <v>1695</v>
      </c>
      <c r="DNQ2">
        <v>1695</v>
      </c>
      <c r="DNR2">
        <v>1695</v>
      </c>
      <c r="DNS2">
        <v>1695</v>
      </c>
      <c r="DNT2">
        <v>1695</v>
      </c>
      <c r="DNU2">
        <v>1695</v>
      </c>
      <c r="DNV2">
        <v>1695</v>
      </c>
      <c r="DNW2">
        <v>1695</v>
      </c>
      <c r="DNX2">
        <v>1695</v>
      </c>
      <c r="DNY2">
        <v>1695</v>
      </c>
      <c r="DNZ2">
        <v>1695</v>
      </c>
      <c r="DOA2">
        <v>1695</v>
      </c>
      <c r="DOB2">
        <v>1695</v>
      </c>
      <c r="DOC2">
        <v>1695</v>
      </c>
      <c r="DOD2">
        <v>1695</v>
      </c>
      <c r="DOE2">
        <v>1695</v>
      </c>
      <c r="DOF2">
        <v>1695</v>
      </c>
      <c r="DOG2">
        <v>1695</v>
      </c>
      <c r="DOH2">
        <v>1695</v>
      </c>
      <c r="DOI2">
        <v>1695</v>
      </c>
      <c r="DOJ2">
        <v>1695</v>
      </c>
      <c r="DOK2">
        <v>1695</v>
      </c>
      <c r="DOL2">
        <v>1695</v>
      </c>
      <c r="DOM2">
        <v>1695</v>
      </c>
      <c r="DON2">
        <v>1695</v>
      </c>
      <c r="DOO2">
        <v>1695</v>
      </c>
      <c r="DOP2">
        <v>1695</v>
      </c>
      <c r="DOQ2">
        <v>1695</v>
      </c>
      <c r="DOR2">
        <v>1695</v>
      </c>
      <c r="DOS2">
        <v>1695</v>
      </c>
      <c r="DOT2">
        <v>1695</v>
      </c>
      <c r="DOU2">
        <v>1695</v>
      </c>
      <c r="DOV2">
        <v>1695</v>
      </c>
      <c r="DOW2">
        <v>1695</v>
      </c>
      <c r="DOX2">
        <v>1695</v>
      </c>
      <c r="DOY2">
        <v>1695</v>
      </c>
      <c r="DOZ2">
        <v>1695</v>
      </c>
      <c r="DPA2">
        <v>1695</v>
      </c>
      <c r="DPB2">
        <v>1695</v>
      </c>
      <c r="DPC2">
        <v>1695</v>
      </c>
      <c r="DPD2">
        <v>1695</v>
      </c>
      <c r="DPE2">
        <v>1695</v>
      </c>
      <c r="DPF2">
        <v>1695</v>
      </c>
      <c r="DPG2">
        <v>1695</v>
      </c>
      <c r="DPH2">
        <v>1695</v>
      </c>
      <c r="DPI2">
        <v>1695</v>
      </c>
      <c r="DPJ2">
        <v>1695</v>
      </c>
      <c r="DPK2">
        <v>1695</v>
      </c>
      <c r="DPL2">
        <v>1695</v>
      </c>
      <c r="DPM2">
        <v>1695</v>
      </c>
      <c r="DPN2">
        <v>1695</v>
      </c>
      <c r="DPO2">
        <v>1695</v>
      </c>
      <c r="DPP2">
        <v>1695</v>
      </c>
      <c r="DPQ2">
        <v>1695</v>
      </c>
      <c r="DPR2">
        <v>1695</v>
      </c>
      <c r="DPS2">
        <v>1695</v>
      </c>
      <c r="DPT2">
        <v>1695</v>
      </c>
      <c r="DPU2">
        <v>1695</v>
      </c>
      <c r="DPV2">
        <v>1695</v>
      </c>
      <c r="DPW2">
        <v>1695</v>
      </c>
      <c r="DPX2">
        <v>1695</v>
      </c>
      <c r="DPY2">
        <v>1695</v>
      </c>
      <c r="DPZ2">
        <v>1695</v>
      </c>
      <c r="DQA2">
        <v>1695</v>
      </c>
      <c r="DQB2">
        <v>1695</v>
      </c>
      <c r="DQC2">
        <v>1695</v>
      </c>
      <c r="DQD2">
        <v>1695</v>
      </c>
      <c r="DQE2">
        <v>1695</v>
      </c>
      <c r="DQF2">
        <v>1695</v>
      </c>
      <c r="DQG2">
        <v>1695</v>
      </c>
      <c r="DQH2">
        <v>1695</v>
      </c>
      <c r="DQI2">
        <v>1695</v>
      </c>
      <c r="DQJ2">
        <v>1695</v>
      </c>
      <c r="DQK2">
        <v>1662</v>
      </c>
      <c r="DQL2">
        <v>1717</v>
      </c>
      <c r="DQM2">
        <v>1717</v>
      </c>
      <c r="DQN2">
        <v>1717</v>
      </c>
      <c r="DQO2">
        <v>1717</v>
      </c>
      <c r="DQP2">
        <v>1717</v>
      </c>
      <c r="DQQ2">
        <v>1717</v>
      </c>
      <c r="DQR2">
        <v>1717</v>
      </c>
      <c r="DQS2">
        <v>1717</v>
      </c>
      <c r="DQT2">
        <v>1717</v>
      </c>
      <c r="DQU2">
        <v>1717</v>
      </c>
      <c r="DQV2">
        <v>1717</v>
      </c>
      <c r="DQW2">
        <v>1717</v>
      </c>
      <c r="DQX2">
        <v>1717</v>
      </c>
      <c r="DQY2">
        <v>1717</v>
      </c>
      <c r="DQZ2">
        <v>1717</v>
      </c>
      <c r="DRA2">
        <v>1717</v>
      </c>
      <c r="DRB2">
        <v>1717</v>
      </c>
      <c r="DRC2">
        <v>1717</v>
      </c>
      <c r="DRD2">
        <v>1717</v>
      </c>
      <c r="DRE2">
        <v>1717</v>
      </c>
      <c r="DRF2">
        <v>1717</v>
      </c>
      <c r="DRG2">
        <v>1717</v>
      </c>
      <c r="DRH2">
        <v>1717</v>
      </c>
      <c r="DRI2">
        <v>1717</v>
      </c>
      <c r="DRJ2">
        <v>1717</v>
      </c>
      <c r="DRK2">
        <v>1717</v>
      </c>
      <c r="DRL2">
        <v>1717</v>
      </c>
      <c r="DRM2">
        <v>1717</v>
      </c>
      <c r="DRN2">
        <v>1717</v>
      </c>
      <c r="DRO2">
        <v>1717</v>
      </c>
      <c r="DRP2">
        <v>1717</v>
      </c>
      <c r="DRQ2">
        <v>1717</v>
      </c>
      <c r="DRR2">
        <v>1717</v>
      </c>
      <c r="DRS2">
        <v>1717</v>
      </c>
      <c r="DRT2">
        <v>1717</v>
      </c>
      <c r="DRU2">
        <v>1717</v>
      </c>
      <c r="DRV2">
        <v>1717</v>
      </c>
      <c r="DRW2">
        <v>1717</v>
      </c>
      <c r="DRX2">
        <v>1717</v>
      </c>
      <c r="DRY2">
        <v>1717</v>
      </c>
      <c r="DRZ2">
        <v>1717</v>
      </c>
      <c r="DSA2">
        <v>1717</v>
      </c>
      <c r="DSB2">
        <v>1717</v>
      </c>
      <c r="DSC2">
        <v>1717</v>
      </c>
      <c r="DSD2">
        <v>1717</v>
      </c>
      <c r="DSE2">
        <v>1717</v>
      </c>
      <c r="DSF2">
        <v>1717</v>
      </c>
      <c r="DSG2">
        <v>1717</v>
      </c>
      <c r="DSH2">
        <v>1717</v>
      </c>
      <c r="DSI2">
        <v>1717</v>
      </c>
      <c r="DSJ2">
        <v>1717</v>
      </c>
      <c r="DSK2">
        <v>1717</v>
      </c>
      <c r="DSL2">
        <v>1717</v>
      </c>
      <c r="DSM2">
        <v>1717</v>
      </c>
      <c r="DSN2">
        <v>1717</v>
      </c>
      <c r="DSO2">
        <v>1717</v>
      </c>
      <c r="DSP2">
        <v>1717</v>
      </c>
      <c r="DSQ2">
        <v>1717</v>
      </c>
      <c r="DSR2">
        <v>1717</v>
      </c>
      <c r="DSS2">
        <v>1717</v>
      </c>
      <c r="DST2">
        <v>1717</v>
      </c>
      <c r="DSU2">
        <v>1717</v>
      </c>
      <c r="DSV2">
        <v>1717</v>
      </c>
      <c r="DSW2">
        <v>1717</v>
      </c>
      <c r="DSX2">
        <v>1717</v>
      </c>
      <c r="DSY2">
        <v>1717</v>
      </c>
      <c r="DSZ2">
        <v>1717</v>
      </c>
      <c r="DTA2">
        <v>1717</v>
      </c>
      <c r="DTB2">
        <v>1717</v>
      </c>
      <c r="DTC2">
        <v>1717</v>
      </c>
      <c r="DTD2">
        <v>1717</v>
      </c>
      <c r="DTE2">
        <v>1717</v>
      </c>
      <c r="DTF2">
        <v>1717</v>
      </c>
      <c r="DTG2">
        <v>1717</v>
      </c>
      <c r="DTH2">
        <v>1717</v>
      </c>
      <c r="DTI2">
        <v>1717</v>
      </c>
      <c r="DTJ2">
        <v>1717</v>
      </c>
      <c r="DTK2">
        <v>1717</v>
      </c>
      <c r="DTL2">
        <v>1717</v>
      </c>
      <c r="DTM2">
        <v>1717</v>
      </c>
      <c r="DTN2">
        <v>1717</v>
      </c>
      <c r="DTO2">
        <v>1717</v>
      </c>
      <c r="DTP2">
        <v>1717</v>
      </c>
      <c r="DTQ2">
        <v>1717</v>
      </c>
      <c r="DTR2">
        <v>1717</v>
      </c>
      <c r="DTS2">
        <v>1717</v>
      </c>
      <c r="DTT2">
        <v>1717</v>
      </c>
      <c r="DTU2">
        <v>1717</v>
      </c>
      <c r="DTV2">
        <v>1717</v>
      </c>
      <c r="DTW2">
        <v>1717</v>
      </c>
      <c r="DTX2">
        <v>1717</v>
      </c>
      <c r="DTY2">
        <v>1676</v>
      </c>
      <c r="DTZ2">
        <v>1719</v>
      </c>
      <c r="DUA2">
        <v>1719</v>
      </c>
      <c r="DUB2">
        <v>1719</v>
      </c>
      <c r="DUC2">
        <v>1719</v>
      </c>
      <c r="DUD2">
        <v>1719</v>
      </c>
      <c r="DUE2">
        <v>1719</v>
      </c>
      <c r="DUF2">
        <v>1719</v>
      </c>
      <c r="DUG2">
        <v>1719</v>
      </c>
      <c r="DUH2">
        <v>1719</v>
      </c>
      <c r="DUI2">
        <v>1719</v>
      </c>
      <c r="DUJ2">
        <v>1719</v>
      </c>
      <c r="DUK2">
        <v>1719</v>
      </c>
      <c r="DUL2">
        <v>1719</v>
      </c>
      <c r="DUM2">
        <v>1719</v>
      </c>
      <c r="DUN2">
        <v>1719</v>
      </c>
      <c r="DUO2">
        <v>1719</v>
      </c>
      <c r="DUP2">
        <v>1719</v>
      </c>
      <c r="DUQ2">
        <v>1719</v>
      </c>
      <c r="DUR2">
        <v>1719</v>
      </c>
      <c r="DUS2">
        <v>1719</v>
      </c>
      <c r="DUT2">
        <v>1719</v>
      </c>
      <c r="DUU2">
        <v>1719</v>
      </c>
      <c r="DUV2">
        <v>1719</v>
      </c>
      <c r="DUW2">
        <v>1719</v>
      </c>
      <c r="DUX2">
        <v>1719</v>
      </c>
      <c r="DUY2">
        <v>1719</v>
      </c>
      <c r="DUZ2">
        <v>1719</v>
      </c>
      <c r="DVA2">
        <v>1719</v>
      </c>
      <c r="DVB2">
        <v>1719</v>
      </c>
      <c r="DVC2">
        <v>1719</v>
      </c>
      <c r="DVD2">
        <v>1719</v>
      </c>
      <c r="DVE2">
        <v>1719</v>
      </c>
      <c r="DVF2">
        <v>1719</v>
      </c>
      <c r="DVG2">
        <v>1719</v>
      </c>
      <c r="DVH2">
        <v>1719</v>
      </c>
      <c r="DVI2">
        <v>1719</v>
      </c>
      <c r="DVJ2">
        <v>1719</v>
      </c>
      <c r="DVK2">
        <v>1719</v>
      </c>
      <c r="DVL2">
        <v>1719</v>
      </c>
      <c r="DVM2">
        <v>1719</v>
      </c>
      <c r="DVN2">
        <v>1719</v>
      </c>
      <c r="DVO2">
        <v>1719</v>
      </c>
      <c r="DVP2">
        <v>1719</v>
      </c>
      <c r="DVQ2">
        <v>1719</v>
      </c>
      <c r="DVR2">
        <v>1719</v>
      </c>
      <c r="DVS2">
        <v>1719</v>
      </c>
      <c r="DVT2">
        <v>1719</v>
      </c>
      <c r="DVU2">
        <v>1719</v>
      </c>
      <c r="DVV2">
        <v>1719</v>
      </c>
      <c r="DVW2">
        <v>1719</v>
      </c>
      <c r="DVX2">
        <v>1719</v>
      </c>
      <c r="DVY2">
        <v>1719</v>
      </c>
      <c r="DVZ2">
        <v>1719</v>
      </c>
      <c r="DWA2">
        <v>1719</v>
      </c>
      <c r="DWB2">
        <v>1719</v>
      </c>
      <c r="DWC2">
        <v>1719</v>
      </c>
      <c r="DWD2">
        <v>1719</v>
      </c>
      <c r="DWE2">
        <v>1719</v>
      </c>
      <c r="DWF2">
        <v>1719</v>
      </c>
      <c r="DWG2">
        <v>1719</v>
      </c>
      <c r="DWH2">
        <v>1719</v>
      </c>
      <c r="DWI2">
        <v>1719</v>
      </c>
      <c r="DWJ2">
        <v>1719</v>
      </c>
      <c r="DWK2">
        <v>1719</v>
      </c>
      <c r="DWL2">
        <v>1719</v>
      </c>
      <c r="DWM2">
        <v>1719</v>
      </c>
      <c r="DWN2">
        <v>1719</v>
      </c>
      <c r="DWO2">
        <v>1719</v>
      </c>
      <c r="DWP2">
        <v>1719</v>
      </c>
      <c r="DWQ2">
        <v>1719</v>
      </c>
      <c r="DWR2">
        <v>1719</v>
      </c>
      <c r="DWS2">
        <v>1719</v>
      </c>
      <c r="DWT2">
        <v>1719</v>
      </c>
      <c r="DWU2">
        <v>1719</v>
      </c>
      <c r="DWV2">
        <v>1719</v>
      </c>
      <c r="DWW2">
        <v>1719</v>
      </c>
      <c r="DWX2">
        <v>1719</v>
      </c>
      <c r="DWY2">
        <v>1719</v>
      </c>
      <c r="DWZ2">
        <v>1719</v>
      </c>
      <c r="DXA2">
        <v>1719</v>
      </c>
      <c r="DXB2">
        <v>1719</v>
      </c>
      <c r="DXC2">
        <v>1719</v>
      </c>
      <c r="DXD2">
        <v>1719</v>
      </c>
      <c r="DXE2">
        <v>1719</v>
      </c>
      <c r="DXF2">
        <v>1719</v>
      </c>
      <c r="DXG2">
        <v>1719</v>
      </c>
      <c r="DXH2">
        <v>1719</v>
      </c>
      <c r="DXI2">
        <v>1719</v>
      </c>
      <c r="DXJ2">
        <v>1719</v>
      </c>
      <c r="DXK2">
        <v>1719</v>
      </c>
      <c r="DXL2">
        <v>1719</v>
      </c>
      <c r="DXM2">
        <v>1651</v>
      </c>
      <c r="DXN2">
        <v>1703</v>
      </c>
      <c r="DXO2">
        <v>1706</v>
      </c>
      <c r="DXP2">
        <v>1706</v>
      </c>
      <c r="DXQ2">
        <v>1706</v>
      </c>
      <c r="DXR2">
        <v>1706</v>
      </c>
      <c r="DXS2">
        <v>1706</v>
      </c>
      <c r="DXT2">
        <v>1698</v>
      </c>
      <c r="DXU2">
        <v>1716</v>
      </c>
      <c r="DXV2">
        <v>1716</v>
      </c>
      <c r="DXW2">
        <v>1716</v>
      </c>
      <c r="DXX2">
        <v>1716</v>
      </c>
      <c r="DXY2">
        <v>1716</v>
      </c>
      <c r="DXZ2">
        <v>1716</v>
      </c>
      <c r="DYA2">
        <v>1716</v>
      </c>
      <c r="DYB2">
        <v>1716</v>
      </c>
      <c r="DYC2">
        <v>1707</v>
      </c>
      <c r="DYD2">
        <v>1735</v>
      </c>
      <c r="DYE2">
        <v>1735</v>
      </c>
      <c r="DYF2">
        <v>1735</v>
      </c>
      <c r="DYG2">
        <v>1735</v>
      </c>
      <c r="DYH2">
        <v>1735</v>
      </c>
      <c r="DYI2">
        <v>1735</v>
      </c>
      <c r="DYJ2">
        <v>1735</v>
      </c>
      <c r="DYK2">
        <v>1735</v>
      </c>
      <c r="DYL2">
        <v>1735</v>
      </c>
      <c r="DYM2">
        <v>1735</v>
      </c>
      <c r="DYN2">
        <v>1735</v>
      </c>
      <c r="DYO2">
        <v>1735</v>
      </c>
      <c r="DYP2">
        <v>1735</v>
      </c>
      <c r="DYQ2">
        <v>1735</v>
      </c>
      <c r="DYR2">
        <v>1735</v>
      </c>
      <c r="DYS2">
        <v>1735</v>
      </c>
      <c r="DYT2">
        <v>1735</v>
      </c>
      <c r="DYU2">
        <v>1735</v>
      </c>
      <c r="DYV2">
        <v>1735</v>
      </c>
      <c r="DYW2">
        <v>1735</v>
      </c>
      <c r="DYX2">
        <v>1735</v>
      </c>
      <c r="DYY2">
        <v>1735</v>
      </c>
      <c r="DYZ2">
        <v>1735</v>
      </c>
      <c r="DZA2">
        <v>1735</v>
      </c>
      <c r="DZB2">
        <v>1735</v>
      </c>
      <c r="DZC2">
        <v>1735</v>
      </c>
      <c r="DZD2">
        <v>1735</v>
      </c>
      <c r="DZE2">
        <v>1735</v>
      </c>
      <c r="DZF2">
        <v>1735</v>
      </c>
      <c r="DZG2">
        <v>1735</v>
      </c>
      <c r="DZH2">
        <v>1735</v>
      </c>
      <c r="DZI2">
        <v>1735</v>
      </c>
      <c r="DZJ2">
        <v>1735</v>
      </c>
      <c r="DZK2">
        <v>1735</v>
      </c>
      <c r="DZL2">
        <v>1735</v>
      </c>
      <c r="DZM2">
        <v>1735</v>
      </c>
      <c r="DZN2">
        <v>1735</v>
      </c>
      <c r="DZO2">
        <v>1735</v>
      </c>
      <c r="DZP2">
        <v>1735</v>
      </c>
      <c r="DZQ2">
        <v>1735</v>
      </c>
      <c r="DZR2">
        <v>1735</v>
      </c>
      <c r="DZS2">
        <v>1735</v>
      </c>
      <c r="DZT2">
        <v>1735</v>
      </c>
      <c r="DZU2">
        <v>1735</v>
      </c>
      <c r="DZV2">
        <v>1735</v>
      </c>
      <c r="DZW2">
        <v>1735</v>
      </c>
      <c r="DZX2">
        <v>1735</v>
      </c>
      <c r="DZY2">
        <v>1735</v>
      </c>
      <c r="DZZ2">
        <v>1735</v>
      </c>
      <c r="EAA2">
        <v>1735</v>
      </c>
      <c r="EAB2">
        <v>1751</v>
      </c>
      <c r="EAC2">
        <v>1751</v>
      </c>
      <c r="EAD2">
        <v>1751</v>
      </c>
      <c r="EAE2">
        <v>1751</v>
      </c>
      <c r="EAF2">
        <v>1751</v>
      </c>
      <c r="EAG2">
        <v>1751</v>
      </c>
      <c r="EAH2">
        <v>1751</v>
      </c>
      <c r="EAI2">
        <v>1751</v>
      </c>
      <c r="EAJ2">
        <v>1751</v>
      </c>
      <c r="EAK2">
        <v>1751</v>
      </c>
      <c r="EAL2">
        <v>1751</v>
      </c>
      <c r="EAM2">
        <v>1751</v>
      </c>
      <c r="EAN2">
        <v>1751</v>
      </c>
      <c r="EAO2">
        <v>1751</v>
      </c>
      <c r="EAP2">
        <v>1751</v>
      </c>
      <c r="EAQ2">
        <v>1751</v>
      </c>
      <c r="EAR2">
        <v>1751</v>
      </c>
      <c r="EAS2">
        <v>1751</v>
      </c>
      <c r="EAT2">
        <v>1751</v>
      </c>
      <c r="EAU2">
        <v>1751</v>
      </c>
      <c r="EAV2">
        <v>1751</v>
      </c>
      <c r="EAW2">
        <v>1751</v>
      </c>
      <c r="EAX2">
        <v>1751</v>
      </c>
      <c r="EAY2">
        <v>1751</v>
      </c>
      <c r="EAZ2">
        <v>1751</v>
      </c>
      <c r="EBA2">
        <v>1751</v>
      </c>
      <c r="EBB2">
        <v>1751</v>
      </c>
      <c r="EBC2">
        <v>1751</v>
      </c>
      <c r="EBD2">
        <v>1751</v>
      </c>
      <c r="EBE2">
        <v>1751</v>
      </c>
      <c r="EBF2">
        <v>1751</v>
      </c>
      <c r="EBG2">
        <v>1751</v>
      </c>
      <c r="EBH2">
        <v>1751</v>
      </c>
      <c r="EBI2">
        <v>1751</v>
      </c>
      <c r="EBJ2">
        <v>1751</v>
      </c>
      <c r="EBK2">
        <v>1751</v>
      </c>
      <c r="EBL2">
        <v>1751</v>
      </c>
      <c r="EBM2">
        <v>1751</v>
      </c>
      <c r="EBN2">
        <v>1751</v>
      </c>
      <c r="EBO2">
        <v>1751</v>
      </c>
      <c r="EBP2">
        <v>1751</v>
      </c>
      <c r="EBQ2">
        <v>1751</v>
      </c>
      <c r="EBR2">
        <v>1751</v>
      </c>
      <c r="EBS2">
        <v>1751</v>
      </c>
      <c r="EBT2">
        <v>1751</v>
      </c>
      <c r="EBU2">
        <v>1751</v>
      </c>
      <c r="EBV2">
        <v>1751</v>
      </c>
      <c r="EBW2">
        <v>1751</v>
      </c>
      <c r="EBX2">
        <v>1751</v>
      </c>
      <c r="EBY2">
        <v>1751</v>
      </c>
      <c r="EBZ2">
        <v>1751</v>
      </c>
      <c r="ECA2">
        <v>1751</v>
      </c>
      <c r="ECB2">
        <v>1751</v>
      </c>
      <c r="ECC2">
        <v>1751</v>
      </c>
      <c r="ECD2">
        <v>1751</v>
      </c>
      <c r="ECE2">
        <v>1751</v>
      </c>
      <c r="ECF2">
        <v>1751</v>
      </c>
      <c r="ECG2">
        <v>1751</v>
      </c>
      <c r="ECH2">
        <v>1751</v>
      </c>
      <c r="ECI2">
        <v>1751</v>
      </c>
      <c r="ECJ2">
        <v>1751</v>
      </c>
      <c r="ECK2">
        <v>1751</v>
      </c>
      <c r="ECL2">
        <v>1751</v>
      </c>
      <c r="ECM2">
        <v>1751</v>
      </c>
      <c r="ECN2">
        <v>1751</v>
      </c>
      <c r="ECO2">
        <v>1751</v>
      </c>
      <c r="ECP2">
        <v>1751</v>
      </c>
      <c r="ECQ2">
        <v>1751</v>
      </c>
      <c r="ECR2">
        <v>1751</v>
      </c>
      <c r="ECS2">
        <v>1751</v>
      </c>
      <c r="ECT2">
        <v>1751</v>
      </c>
      <c r="ECU2">
        <v>1751</v>
      </c>
      <c r="ECV2">
        <v>1751</v>
      </c>
      <c r="ECW2">
        <v>1751</v>
      </c>
      <c r="ECX2">
        <v>1751</v>
      </c>
      <c r="ECY2">
        <v>1751</v>
      </c>
      <c r="ECZ2">
        <v>1751</v>
      </c>
      <c r="EDA2">
        <v>1751</v>
      </c>
      <c r="EDB2">
        <v>1751</v>
      </c>
      <c r="EDC2">
        <v>1751</v>
      </c>
      <c r="EDD2">
        <v>1751</v>
      </c>
      <c r="EDE2">
        <v>1751</v>
      </c>
      <c r="EDF2">
        <v>1735</v>
      </c>
      <c r="EDG2">
        <v>1748</v>
      </c>
      <c r="EDH2">
        <v>1748</v>
      </c>
      <c r="EDI2">
        <v>1748</v>
      </c>
      <c r="EDJ2">
        <v>1748</v>
      </c>
      <c r="EDK2">
        <v>1748</v>
      </c>
      <c r="EDL2">
        <v>1748</v>
      </c>
      <c r="EDM2">
        <v>1748</v>
      </c>
      <c r="EDN2">
        <v>1748</v>
      </c>
      <c r="EDO2">
        <v>1740</v>
      </c>
      <c r="EDP2">
        <v>1740</v>
      </c>
      <c r="EDQ2">
        <v>1740</v>
      </c>
      <c r="EDR2">
        <v>1740</v>
      </c>
      <c r="EDS2">
        <v>1740</v>
      </c>
      <c r="EDT2">
        <v>1740</v>
      </c>
      <c r="EDU2">
        <v>1740</v>
      </c>
      <c r="EDV2">
        <v>1740</v>
      </c>
      <c r="EDW2">
        <v>1740</v>
      </c>
      <c r="EDX2">
        <v>1740</v>
      </c>
      <c r="EDY2">
        <v>1740</v>
      </c>
      <c r="EDZ2">
        <v>1740</v>
      </c>
      <c r="EEA2">
        <v>1740</v>
      </c>
      <c r="EEB2">
        <v>1740</v>
      </c>
      <c r="EEC2">
        <v>1740</v>
      </c>
      <c r="EED2">
        <v>1740</v>
      </c>
      <c r="EEE2">
        <v>1740</v>
      </c>
      <c r="EEF2">
        <v>1740</v>
      </c>
      <c r="EEG2">
        <v>1740</v>
      </c>
      <c r="EEH2">
        <v>1740</v>
      </c>
      <c r="EEI2">
        <v>1740</v>
      </c>
      <c r="EEJ2">
        <v>1740</v>
      </c>
      <c r="EEK2">
        <v>1740</v>
      </c>
      <c r="EEL2">
        <v>1740</v>
      </c>
      <c r="EEM2">
        <v>1740</v>
      </c>
      <c r="EEN2">
        <v>1740</v>
      </c>
      <c r="EEO2">
        <v>1740</v>
      </c>
      <c r="EEP2">
        <v>1740</v>
      </c>
      <c r="EEQ2">
        <v>1740</v>
      </c>
      <c r="EER2">
        <v>1740</v>
      </c>
      <c r="EES2">
        <v>1740</v>
      </c>
      <c r="EET2">
        <v>1740</v>
      </c>
      <c r="EEU2">
        <v>1740</v>
      </c>
      <c r="EEV2">
        <v>1740</v>
      </c>
      <c r="EEW2">
        <v>1740</v>
      </c>
      <c r="EEX2">
        <v>1740</v>
      </c>
      <c r="EEY2">
        <v>1740</v>
      </c>
      <c r="EEZ2">
        <v>1740</v>
      </c>
      <c r="EFA2">
        <v>1740</v>
      </c>
      <c r="EFB2">
        <v>1740</v>
      </c>
      <c r="EFC2">
        <v>1740</v>
      </c>
      <c r="EFD2">
        <v>1740</v>
      </c>
      <c r="EFE2">
        <v>1740</v>
      </c>
      <c r="EFF2">
        <v>1740</v>
      </c>
      <c r="EFG2">
        <v>1740</v>
      </c>
      <c r="EFH2">
        <v>1740</v>
      </c>
      <c r="EFI2">
        <v>1740</v>
      </c>
      <c r="EFJ2">
        <v>1740</v>
      </c>
      <c r="EFK2">
        <v>1740</v>
      </c>
      <c r="EFL2">
        <v>1740</v>
      </c>
      <c r="EFM2">
        <v>1740</v>
      </c>
      <c r="EFN2">
        <v>1740</v>
      </c>
      <c r="EFO2">
        <v>1740</v>
      </c>
      <c r="EFP2">
        <v>1740</v>
      </c>
      <c r="EFQ2">
        <v>1740</v>
      </c>
      <c r="EFR2">
        <v>1740</v>
      </c>
      <c r="EFS2">
        <v>1740</v>
      </c>
      <c r="EFT2">
        <v>1740</v>
      </c>
      <c r="EFU2">
        <v>1740</v>
      </c>
      <c r="EFV2">
        <v>1740</v>
      </c>
      <c r="EFW2">
        <v>1740</v>
      </c>
      <c r="EFX2">
        <v>1740</v>
      </c>
      <c r="EFY2">
        <v>1740</v>
      </c>
      <c r="EFZ2">
        <v>1740</v>
      </c>
      <c r="EGA2">
        <v>1740</v>
      </c>
      <c r="EGB2">
        <v>1740</v>
      </c>
      <c r="EGC2">
        <v>1740</v>
      </c>
      <c r="EGD2">
        <v>1740</v>
      </c>
      <c r="EGE2">
        <v>1740</v>
      </c>
      <c r="EGF2">
        <v>1740</v>
      </c>
      <c r="EGG2">
        <v>1740</v>
      </c>
      <c r="EGH2">
        <v>1740</v>
      </c>
      <c r="EGI2">
        <v>1740</v>
      </c>
      <c r="EGJ2">
        <v>1740</v>
      </c>
      <c r="EGK2">
        <v>1740</v>
      </c>
      <c r="EGL2">
        <v>1740</v>
      </c>
      <c r="EGM2">
        <v>1740</v>
      </c>
      <c r="EGN2">
        <v>1740</v>
      </c>
      <c r="EGO2">
        <v>1740</v>
      </c>
      <c r="EGP2">
        <v>1740</v>
      </c>
      <c r="EGQ2">
        <v>1740</v>
      </c>
      <c r="EGR2">
        <v>1740</v>
      </c>
      <c r="EGS2">
        <v>1740</v>
      </c>
      <c r="EGT2">
        <v>1740</v>
      </c>
      <c r="EGU2">
        <v>1740</v>
      </c>
      <c r="EGV2">
        <v>1740</v>
      </c>
      <c r="EGW2">
        <v>1740</v>
      </c>
      <c r="EGX2">
        <v>1740</v>
      </c>
      <c r="EGY2">
        <v>1740</v>
      </c>
      <c r="EGZ2">
        <v>1740</v>
      </c>
      <c r="EHA2">
        <v>1740</v>
      </c>
      <c r="EHB2">
        <v>1740</v>
      </c>
      <c r="EHC2">
        <v>1740</v>
      </c>
      <c r="EHD2">
        <v>1740</v>
      </c>
      <c r="EHE2">
        <v>1740</v>
      </c>
      <c r="EHF2">
        <v>1740</v>
      </c>
      <c r="EHG2">
        <v>1740</v>
      </c>
      <c r="EHH2">
        <v>1740</v>
      </c>
      <c r="EHI2">
        <v>1740</v>
      </c>
      <c r="EHJ2">
        <v>1740</v>
      </c>
      <c r="EHK2">
        <v>1740</v>
      </c>
      <c r="EHL2">
        <v>1740</v>
      </c>
      <c r="EHM2">
        <v>1740</v>
      </c>
      <c r="EHN2">
        <v>1740</v>
      </c>
      <c r="EHO2">
        <v>1740</v>
      </c>
      <c r="EHP2">
        <v>1740</v>
      </c>
      <c r="EHQ2">
        <v>1740</v>
      </c>
      <c r="EHR2">
        <v>1740</v>
      </c>
      <c r="EHS2">
        <v>1740</v>
      </c>
      <c r="EHT2">
        <v>1708</v>
      </c>
      <c r="EHU2">
        <v>1765</v>
      </c>
      <c r="EHV2">
        <v>1765</v>
      </c>
      <c r="EHW2">
        <v>1765</v>
      </c>
      <c r="EHX2">
        <v>1765</v>
      </c>
      <c r="EHY2">
        <v>1765</v>
      </c>
      <c r="EHZ2">
        <v>1765</v>
      </c>
      <c r="EIA2">
        <v>1765</v>
      </c>
      <c r="EIB2">
        <v>1765</v>
      </c>
      <c r="EIC2">
        <v>1765</v>
      </c>
      <c r="EID2">
        <v>1765</v>
      </c>
      <c r="EIE2">
        <v>1765</v>
      </c>
      <c r="EIF2">
        <v>1765</v>
      </c>
      <c r="EIG2">
        <v>1765</v>
      </c>
      <c r="EIH2">
        <v>1765</v>
      </c>
      <c r="EII2">
        <v>1765</v>
      </c>
      <c r="EIJ2">
        <v>1765</v>
      </c>
      <c r="EIK2">
        <v>1765</v>
      </c>
      <c r="EIL2">
        <v>1765</v>
      </c>
      <c r="EIM2">
        <v>1765</v>
      </c>
      <c r="EIN2">
        <v>1765</v>
      </c>
      <c r="EIO2">
        <v>1785</v>
      </c>
      <c r="EIP2">
        <v>1785</v>
      </c>
      <c r="EIQ2">
        <v>1785</v>
      </c>
      <c r="EIR2">
        <v>1785</v>
      </c>
      <c r="EIS2">
        <v>1785</v>
      </c>
      <c r="EIT2">
        <v>1785</v>
      </c>
      <c r="EIU2">
        <v>1785</v>
      </c>
      <c r="EIV2">
        <v>1785</v>
      </c>
      <c r="EIW2">
        <v>1785</v>
      </c>
      <c r="EIX2">
        <v>1785</v>
      </c>
      <c r="EIY2">
        <v>1785</v>
      </c>
      <c r="EIZ2">
        <v>1785</v>
      </c>
      <c r="EJA2">
        <v>1785</v>
      </c>
      <c r="EJB2">
        <v>1785</v>
      </c>
      <c r="EJC2">
        <v>1785</v>
      </c>
      <c r="EJD2">
        <v>1785</v>
      </c>
      <c r="EJE2">
        <v>1785</v>
      </c>
      <c r="EJF2">
        <v>1785</v>
      </c>
      <c r="EJG2">
        <v>1785</v>
      </c>
      <c r="EJH2">
        <v>1785</v>
      </c>
      <c r="EJI2">
        <v>1785</v>
      </c>
      <c r="EJJ2">
        <v>1785</v>
      </c>
      <c r="EJK2">
        <v>1785</v>
      </c>
      <c r="EJL2">
        <v>1785</v>
      </c>
      <c r="EJM2">
        <v>1785</v>
      </c>
      <c r="EJN2">
        <v>1785</v>
      </c>
      <c r="EJO2">
        <v>1785</v>
      </c>
      <c r="EJP2">
        <v>1785</v>
      </c>
      <c r="EJQ2">
        <v>1785</v>
      </c>
      <c r="EJR2">
        <v>1785</v>
      </c>
      <c r="EJS2">
        <v>1785</v>
      </c>
      <c r="EJT2">
        <v>1785</v>
      </c>
      <c r="EJU2">
        <v>1785</v>
      </c>
      <c r="EJV2">
        <v>1785</v>
      </c>
      <c r="EJW2">
        <v>1785</v>
      </c>
      <c r="EJX2">
        <v>1785</v>
      </c>
      <c r="EJY2">
        <v>1785</v>
      </c>
      <c r="EJZ2">
        <v>1785</v>
      </c>
      <c r="EKA2">
        <v>1785</v>
      </c>
      <c r="EKB2">
        <v>1785</v>
      </c>
      <c r="EKC2">
        <v>1785</v>
      </c>
      <c r="EKD2">
        <v>1785</v>
      </c>
      <c r="EKE2">
        <v>1785</v>
      </c>
      <c r="EKF2">
        <v>1785</v>
      </c>
      <c r="EKG2">
        <v>1785</v>
      </c>
      <c r="EKH2">
        <v>1785</v>
      </c>
      <c r="EKI2">
        <v>1785</v>
      </c>
      <c r="EKJ2">
        <v>1785</v>
      </c>
      <c r="EKK2">
        <v>1785</v>
      </c>
      <c r="EKL2">
        <v>1785</v>
      </c>
      <c r="EKM2">
        <v>1785</v>
      </c>
      <c r="EKN2">
        <v>1785</v>
      </c>
      <c r="EKO2">
        <v>1785</v>
      </c>
      <c r="EKP2">
        <v>1785</v>
      </c>
      <c r="EKQ2">
        <v>1785</v>
      </c>
      <c r="EKR2">
        <v>1785</v>
      </c>
      <c r="EKS2">
        <v>1785</v>
      </c>
      <c r="EKT2">
        <v>1785</v>
      </c>
      <c r="EKU2">
        <v>1785</v>
      </c>
      <c r="EKV2">
        <v>1785</v>
      </c>
      <c r="EKW2">
        <v>1785</v>
      </c>
      <c r="EKX2">
        <v>1785</v>
      </c>
      <c r="EKY2">
        <v>1785</v>
      </c>
      <c r="EKZ2">
        <v>1785</v>
      </c>
      <c r="ELA2">
        <v>1785</v>
      </c>
      <c r="ELB2">
        <v>1785</v>
      </c>
      <c r="ELC2">
        <v>1785</v>
      </c>
      <c r="ELD2">
        <v>1785</v>
      </c>
      <c r="ELE2">
        <v>1785</v>
      </c>
      <c r="ELF2">
        <v>1785</v>
      </c>
      <c r="ELG2">
        <v>1785</v>
      </c>
      <c r="ELH2">
        <v>1785</v>
      </c>
      <c r="ELI2">
        <v>1785</v>
      </c>
      <c r="ELJ2">
        <v>1785</v>
      </c>
      <c r="ELK2">
        <v>1785</v>
      </c>
      <c r="ELL2">
        <v>1785</v>
      </c>
      <c r="ELM2">
        <v>1785</v>
      </c>
      <c r="ELN2">
        <v>1785</v>
      </c>
      <c r="ELO2">
        <v>1785</v>
      </c>
      <c r="ELP2">
        <v>1785</v>
      </c>
      <c r="ELQ2">
        <v>1785</v>
      </c>
      <c r="ELR2">
        <v>1785</v>
      </c>
      <c r="ELS2">
        <v>1785</v>
      </c>
      <c r="ELT2">
        <v>1785</v>
      </c>
      <c r="ELU2">
        <v>1785</v>
      </c>
      <c r="ELV2">
        <v>1785</v>
      </c>
      <c r="ELW2">
        <v>1785</v>
      </c>
      <c r="ELX2">
        <v>1785</v>
      </c>
      <c r="ELY2">
        <v>1785</v>
      </c>
      <c r="ELZ2">
        <v>1785</v>
      </c>
      <c r="EMA2">
        <v>1785</v>
      </c>
      <c r="EMB2">
        <v>1785</v>
      </c>
      <c r="EMC2">
        <v>1785</v>
      </c>
      <c r="EMD2">
        <v>1785</v>
      </c>
      <c r="EME2">
        <v>1785</v>
      </c>
      <c r="EMF2">
        <v>1785</v>
      </c>
      <c r="EMG2">
        <v>1785</v>
      </c>
      <c r="EMH2">
        <v>1785</v>
      </c>
      <c r="EMI2">
        <v>1785</v>
      </c>
      <c r="EMJ2">
        <v>1785</v>
      </c>
      <c r="EMK2">
        <v>1785</v>
      </c>
      <c r="EML2">
        <v>1785</v>
      </c>
      <c r="EMM2">
        <v>1785</v>
      </c>
      <c r="EMN2">
        <v>1785</v>
      </c>
      <c r="EMO2">
        <v>1785</v>
      </c>
      <c r="EMP2">
        <v>1785</v>
      </c>
      <c r="EMQ2">
        <v>1785</v>
      </c>
      <c r="EMR2">
        <v>1785</v>
      </c>
      <c r="EMS2">
        <v>1785</v>
      </c>
      <c r="EMT2">
        <v>1785</v>
      </c>
      <c r="EMU2">
        <v>1785</v>
      </c>
      <c r="EMV2">
        <v>1785</v>
      </c>
      <c r="EMW2">
        <v>1785</v>
      </c>
      <c r="EMX2">
        <v>1785</v>
      </c>
      <c r="EMY2">
        <v>1785</v>
      </c>
      <c r="EMZ2">
        <v>1785</v>
      </c>
      <c r="ENA2">
        <v>1785</v>
      </c>
      <c r="ENB2">
        <v>1785</v>
      </c>
      <c r="ENC2">
        <v>1785</v>
      </c>
      <c r="END2">
        <v>1785</v>
      </c>
      <c r="ENE2">
        <v>1785</v>
      </c>
      <c r="ENF2">
        <v>1785</v>
      </c>
      <c r="ENG2">
        <v>1785</v>
      </c>
      <c r="ENH2">
        <v>1785</v>
      </c>
      <c r="ENI2">
        <v>1785</v>
      </c>
      <c r="ENJ2">
        <v>1785</v>
      </c>
      <c r="ENK2">
        <v>1785</v>
      </c>
      <c r="ENL2">
        <v>1785</v>
      </c>
      <c r="ENM2">
        <v>1785</v>
      </c>
      <c r="ENN2">
        <v>1785</v>
      </c>
      <c r="ENO2">
        <v>1785</v>
      </c>
      <c r="ENP2">
        <v>1785</v>
      </c>
      <c r="ENQ2">
        <v>1785</v>
      </c>
      <c r="ENR2">
        <v>1785</v>
      </c>
      <c r="ENS2">
        <v>1785</v>
      </c>
      <c r="ENT2">
        <v>1785</v>
      </c>
      <c r="ENU2">
        <v>1785</v>
      </c>
      <c r="ENV2">
        <v>1785</v>
      </c>
      <c r="ENW2">
        <v>1785</v>
      </c>
      <c r="ENX2">
        <v>1785</v>
      </c>
      <c r="ENY2">
        <v>1785</v>
      </c>
      <c r="ENZ2">
        <v>1785</v>
      </c>
      <c r="EOA2">
        <v>1785</v>
      </c>
      <c r="EOB2">
        <v>1785</v>
      </c>
      <c r="EOC2">
        <v>1785</v>
      </c>
      <c r="EOD2">
        <v>1785</v>
      </c>
      <c r="EOE2">
        <v>1785</v>
      </c>
      <c r="EOF2">
        <v>1785</v>
      </c>
      <c r="EOG2">
        <v>1785</v>
      </c>
      <c r="EOH2">
        <v>1785</v>
      </c>
      <c r="EOI2">
        <v>1785</v>
      </c>
      <c r="EOJ2">
        <v>1785</v>
      </c>
      <c r="EOK2">
        <v>1785</v>
      </c>
      <c r="EOL2">
        <v>1785</v>
      </c>
      <c r="EOM2">
        <v>1785</v>
      </c>
      <c r="EON2">
        <v>1785</v>
      </c>
      <c r="EOO2">
        <v>1785</v>
      </c>
      <c r="EOP2">
        <v>1785</v>
      </c>
      <c r="EOQ2">
        <v>1785</v>
      </c>
      <c r="EOR2">
        <v>1785</v>
      </c>
      <c r="EOS2">
        <v>1785</v>
      </c>
      <c r="EOT2">
        <v>1785</v>
      </c>
      <c r="EOU2">
        <v>1785</v>
      </c>
      <c r="EOV2">
        <v>1785</v>
      </c>
      <c r="EOW2">
        <v>1785</v>
      </c>
      <c r="EOX2">
        <v>1785</v>
      </c>
      <c r="EOY2">
        <v>1785</v>
      </c>
      <c r="EOZ2">
        <v>1785</v>
      </c>
      <c r="EPA2">
        <v>1785</v>
      </c>
      <c r="EPB2">
        <v>1785</v>
      </c>
      <c r="EPC2">
        <v>1785</v>
      </c>
      <c r="EPD2">
        <v>1785</v>
      </c>
      <c r="EPE2">
        <v>1785</v>
      </c>
      <c r="EPF2">
        <v>1785</v>
      </c>
      <c r="EPG2">
        <v>1785</v>
      </c>
      <c r="EPH2">
        <v>1785</v>
      </c>
      <c r="EPI2">
        <v>1785</v>
      </c>
      <c r="EPJ2">
        <v>1577</v>
      </c>
      <c r="EPK2">
        <v>1775</v>
      </c>
      <c r="EPL2">
        <v>1775</v>
      </c>
      <c r="EPM2">
        <v>1775</v>
      </c>
      <c r="EPN2">
        <v>1775</v>
      </c>
      <c r="EPO2">
        <v>1775</v>
      </c>
      <c r="EPP2">
        <v>1775</v>
      </c>
      <c r="EPQ2">
        <v>1775</v>
      </c>
      <c r="EPR2">
        <v>1775</v>
      </c>
      <c r="EPS2">
        <v>1775</v>
      </c>
      <c r="EPT2">
        <v>1775</v>
      </c>
      <c r="EPU2">
        <v>1775</v>
      </c>
      <c r="EPV2">
        <v>1775</v>
      </c>
      <c r="EPW2">
        <v>1775</v>
      </c>
      <c r="EPX2">
        <v>1775</v>
      </c>
      <c r="EPY2">
        <v>1775</v>
      </c>
      <c r="EPZ2">
        <v>1775</v>
      </c>
      <c r="EQA2">
        <v>1775</v>
      </c>
      <c r="EQB2">
        <v>1775</v>
      </c>
      <c r="EQC2">
        <v>1775</v>
      </c>
      <c r="EQD2">
        <v>1775</v>
      </c>
      <c r="EQE2">
        <v>1775</v>
      </c>
      <c r="EQF2">
        <v>1775</v>
      </c>
      <c r="EQG2">
        <v>1775</v>
      </c>
      <c r="EQH2">
        <v>1775</v>
      </c>
      <c r="EQI2">
        <v>1775</v>
      </c>
      <c r="EQJ2">
        <v>1775</v>
      </c>
      <c r="EQK2">
        <v>1775</v>
      </c>
      <c r="EQL2">
        <v>1681</v>
      </c>
      <c r="EQM2">
        <v>1777</v>
      </c>
      <c r="EQN2">
        <v>1777</v>
      </c>
      <c r="EQO2">
        <v>1777</v>
      </c>
      <c r="EQP2">
        <v>1777</v>
      </c>
      <c r="EQQ2">
        <v>1777</v>
      </c>
      <c r="EQR2">
        <v>1777</v>
      </c>
      <c r="EQS2">
        <v>1777</v>
      </c>
      <c r="EQT2">
        <v>1777</v>
      </c>
      <c r="EQU2">
        <v>1777</v>
      </c>
      <c r="EQV2">
        <v>1777</v>
      </c>
      <c r="EQW2">
        <v>1777</v>
      </c>
      <c r="EQX2">
        <v>1777</v>
      </c>
      <c r="EQY2">
        <v>1777</v>
      </c>
      <c r="EQZ2">
        <v>1777</v>
      </c>
      <c r="ERA2">
        <v>1777</v>
      </c>
      <c r="ERB2">
        <v>1777</v>
      </c>
      <c r="ERC2">
        <v>1777</v>
      </c>
      <c r="ERD2">
        <v>1777</v>
      </c>
      <c r="ERE2">
        <v>1777</v>
      </c>
      <c r="ERF2">
        <v>1777</v>
      </c>
      <c r="ERG2">
        <v>1777</v>
      </c>
      <c r="ERH2">
        <v>1777</v>
      </c>
      <c r="ERI2">
        <v>1777</v>
      </c>
      <c r="ERJ2">
        <v>1777</v>
      </c>
      <c r="ERK2">
        <v>1777</v>
      </c>
      <c r="ERL2">
        <v>1777</v>
      </c>
      <c r="ERM2">
        <v>1777</v>
      </c>
      <c r="ERN2">
        <v>1777</v>
      </c>
      <c r="ERO2">
        <v>1777</v>
      </c>
      <c r="ERP2">
        <v>1777</v>
      </c>
      <c r="ERQ2">
        <v>1777</v>
      </c>
      <c r="ERR2">
        <v>1777</v>
      </c>
      <c r="ERS2">
        <v>1777</v>
      </c>
      <c r="ERT2">
        <v>1777</v>
      </c>
      <c r="ERU2">
        <v>1846</v>
      </c>
      <c r="ERV2">
        <v>1846</v>
      </c>
      <c r="ERW2">
        <v>1846</v>
      </c>
      <c r="ERX2">
        <v>1846</v>
      </c>
      <c r="ERY2">
        <v>1846</v>
      </c>
      <c r="ERZ2">
        <v>1846</v>
      </c>
      <c r="ESA2">
        <v>1846</v>
      </c>
      <c r="ESB2">
        <v>1846</v>
      </c>
      <c r="ESC2">
        <v>1846</v>
      </c>
      <c r="ESD2">
        <v>1846</v>
      </c>
      <c r="ESE2">
        <v>1846</v>
      </c>
      <c r="ESF2">
        <v>1846</v>
      </c>
      <c r="ESG2">
        <v>1846</v>
      </c>
      <c r="ESH2">
        <v>1846</v>
      </c>
      <c r="ESI2">
        <v>1846</v>
      </c>
      <c r="ESJ2">
        <v>1846</v>
      </c>
      <c r="ESK2">
        <v>1846</v>
      </c>
      <c r="ESL2">
        <v>1846</v>
      </c>
      <c r="ESM2">
        <v>1846</v>
      </c>
      <c r="ESN2">
        <v>1846</v>
      </c>
      <c r="ESO2">
        <v>1846</v>
      </c>
      <c r="ESP2">
        <v>1846</v>
      </c>
      <c r="ESQ2">
        <v>1846</v>
      </c>
      <c r="ESR2">
        <v>1846</v>
      </c>
      <c r="ESS2">
        <v>1846</v>
      </c>
      <c r="EST2">
        <v>1846</v>
      </c>
      <c r="ESU2">
        <v>1846</v>
      </c>
      <c r="ESV2">
        <v>1846</v>
      </c>
      <c r="ESW2">
        <v>1846</v>
      </c>
      <c r="ESX2">
        <v>1846</v>
      </c>
      <c r="ESY2">
        <v>1846</v>
      </c>
      <c r="ESZ2">
        <v>1846</v>
      </c>
      <c r="ETA2">
        <v>1846</v>
      </c>
      <c r="ETB2">
        <v>1846</v>
      </c>
      <c r="ETC2">
        <v>1846</v>
      </c>
      <c r="ETD2">
        <v>1846</v>
      </c>
      <c r="ETE2">
        <v>1846</v>
      </c>
      <c r="ETF2">
        <v>1846</v>
      </c>
      <c r="ETG2">
        <v>1846</v>
      </c>
      <c r="ETH2">
        <v>1846</v>
      </c>
      <c r="ETI2">
        <v>1846</v>
      </c>
      <c r="ETJ2">
        <v>1846</v>
      </c>
      <c r="ETK2">
        <v>1846</v>
      </c>
      <c r="ETL2">
        <v>1846</v>
      </c>
      <c r="ETM2">
        <v>1846</v>
      </c>
      <c r="ETN2">
        <v>1846</v>
      </c>
      <c r="ETO2">
        <v>1846</v>
      </c>
      <c r="ETP2">
        <v>1846</v>
      </c>
      <c r="ETQ2">
        <v>1846</v>
      </c>
      <c r="ETR2">
        <v>1846</v>
      </c>
      <c r="ETS2">
        <v>1846</v>
      </c>
      <c r="ETT2">
        <v>1846</v>
      </c>
      <c r="ETU2">
        <v>1846</v>
      </c>
      <c r="ETV2">
        <v>1846</v>
      </c>
      <c r="ETW2">
        <v>1846</v>
      </c>
      <c r="ETX2">
        <v>1846</v>
      </c>
      <c r="ETY2">
        <v>1846</v>
      </c>
      <c r="ETZ2">
        <v>1846</v>
      </c>
      <c r="EUA2">
        <v>1846</v>
      </c>
      <c r="EUB2">
        <v>1846</v>
      </c>
      <c r="EUC2">
        <v>1846</v>
      </c>
      <c r="EUD2">
        <v>1846</v>
      </c>
      <c r="EUE2">
        <v>1846</v>
      </c>
      <c r="EUF2">
        <v>1846</v>
      </c>
      <c r="EUG2">
        <v>1846</v>
      </c>
      <c r="EUH2">
        <v>1846</v>
      </c>
      <c r="EUI2">
        <v>1846</v>
      </c>
      <c r="EUJ2">
        <v>1846</v>
      </c>
      <c r="EUK2">
        <v>1846</v>
      </c>
      <c r="EUL2">
        <v>1846</v>
      </c>
      <c r="EUM2">
        <v>1846</v>
      </c>
      <c r="EUN2">
        <v>1846</v>
      </c>
      <c r="EUO2">
        <v>1846</v>
      </c>
      <c r="EUP2">
        <v>1846</v>
      </c>
      <c r="EUQ2">
        <v>1846</v>
      </c>
      <c r="EUR2">
        <v>1846</v>
      </c>
      <c r="EUS2">
        <v>1846</v>
      </c>
      <c r="EUT2">
        <v>1846</v>
      </c>
      <c r="EUU2">
        <v>1846</v>
      </c>
      <c r="EUV2">
        <v>1846</v>
      </c>
      <c r="EUW2">
        <v>1846</v>
      </c>
      <c r="EUX2">
        <v>1846</v>
      </c>
      <c r="EUY2">
        <v>1846</v>
      </c>
      <c r="EUZ2">
        <v>1846</v>
      </c>
      <c r="EVA2">
        <v>1846</v>
      </c>
      <c r="EVB2">
        <v>1846</v>
      </c>
      <c r="EVC2">
        <v>1846</v>
      </c>
      <c r="EVD2">
        <v>1846</v>
      </c>
      <c r="EVE2">
        <v>1846</v>
      </c>
      <c r="EVF2">
        <v>1846</v>
      </c>
      <c r="EVG2">
        <v>1846</v>
      </c>
      <c r="EVH2">
        <v>1846</v>
      </c>
      <c r="EVI2">
        <v>1846</v>
      </c>
      <c r="EVJ2">
        <v>1846</v>
      </c>
      <c r="EVK2">
        <v>1846</v>
      </c>
      <c r="EVL2">
        <v>1846</v>
      </c>
      <c r="EVM2">
        <v>1846</v>
      </c>
      <c r="EVN2">
        <v>1846</v>
      </c>
      <c r="EVO2">
        <v>1846</v>
      </c>
      <c r="EVP2">
        <v>1846</v>
      </c>
      <c r="EVQ2">
        <v>1846</v>
      </c>
      <c r="EVR2">
        <v>1846</v>
      </c>
      <c r="EVS2">
        <v>1846</v>
      </c>
      <c r="EVT2">
        <v>1846</v>
      </c>
      <c r="EVU2">
        <v>1846</v>
      </c>
      <c r="EVV2">
        <v>1846</v>
      </c>
      <c r="EVW2">
        <v>1846</v>
      </c>
      <c r="EVX2">
        <v>1846</v>
      </c>
      <c r="EVY2">
        <v>1846</v>
      </c>
      <c r="EVZ2">
        <v>1846</v>
      </c>
      <c r="EWA2">
        <v>1846</v>
      </c>
      <c r="EWB2">
        <v>1846</v>
      </c>
      <c r="EWC2">
        <v>1846</v>
      </c>
      <c r="EWD2">
        <v>1846</v>
      </c>
      <c r="EWE2">
        <v>1846</v>
      </c>
      <c r="EWF2">
        <v>1846</v>
      </c>
      <c r="EWG2">
        <v>1846</v>
      </c>
      <c r="EWH2">
        <v>1846</v>
      </c>
      <c r="EWI2">
        <v>1846</v>
      </c>
      <c r="EWJ2">
        <v>1846</v>
      </c>
      <c r="EWK2">
        <v>1846</v>
      </c>
      <c r="EWL2">
        <v>1846</v>
      </c>
      <c r="EWM2">
        <v>1846</v>
      </c>
      <c r="EWN2">
        <v>1846</v>
      </c>
      <c r="EWO2">
        <v>1846</v>
      </c>
      <c r="EWP2">
        <v>1846</v>
      </c>
      <c r="EWQ2">
        <v>1846</v>
      </c>
      <c r="EWR2">
        <v>1846</v>
      </c>
      <c r="EWS2">
        <v>1846</v>
      </c>
      <c r="EWT2">
        <v>1846</v>
      </c>
      <c r="EWU2">
        <v>1846</v>
      </c>
      <c r="EWV2">
        <v>1846</v>
      </c>
      <c r="EWW2">
        <v>1846</v>
      </c>
      <c r="EWX2">
        <v>1846</v>
      </c>
      <c r="EWY2">
        <v>1846</v>
      </c>
      <c r="EWZ2">
        <v>1846</v>
      </c>
      <c r="EXA2">
        <v>1846</v>
      </c>
      <c r="EXB2">
        <v>1846</v>
      </c>
      <c r="EXC2">
        <v>1846</v>
      </c>
      <c r="EXD2">
        <v>1846</v>
      </c>
      <c r="EXE2">
        <v>1846</v>
      </c>
      <c r="EXF2">
        <v>1846</v>
      </c>
      <c r="EXG2">
        <v>1846</v>
      </c>
      <c r="EXH2">
        <v>1846</v>
      </c>
      <c r="EXI2">
        <v>1846</v>
      </c>
      <c r="EXJ2">
        <v>1846</v>
      </c>
      <c r="EXK2">
        <v>1846</v>
      </c>
      <c r="EXL2">
        <v>1846</v>
      </c>
      <c r="EXM2">
        <v>1846</v>
      </c>
      <c r="EXN2">
        <v>1846</v>
      </c>
      <c r="EXO2">
        <v>1846</v>
      </c>
      <c r="EXP2">
        <v>1846</v>
      </c>
      <c r="EXQ2">
        <v>1846</v>
      </c>
      <c r="EXR2">
        <v>1846</v>
      </c>
      <c r="EXS2">
        <v>1846</v>
      </c>
      <c r="EXT2">
        <v>1840</v>
      </c>
      <c r="EXU2">
        <v>1840</v>
      </c>
      <c r="EXV2">
        <v>1840</v>
      </c>
      <c r="EXW2">
        <v>1840</v>
      </c>
      <c r="EXX2">
        <v>1840</v>
      </c>
      <c r="EXY2">
        <v>1840</v>
      </c>
      <c r="EXZ2">
        <v>1840</v>
      </c>
      <c r="EYA2">
        <v>1840</v>
      </c>
      <c r="EYB2">
        <v>1840</v>
      </c>
      <c r="EYC2">
        <v>1840</v>
      </c>
      <c r="EYD2">
        <v>1840</v>
      </c>
      <c r="EYE2">
        <v>1840</v>
      </c>
      <c r="EYF2">
        <v>1840</v>
      </c>
      <c r="EYG2">
        <v>1840</v>
      </c>
      <c r="EYH2">
        <v>1840</v>
      </c>
      <c r="EYI2">
        <v>1840</v>
      </c>
      <c r="EYJ2">
        <v>1840</v>
      </c>
      <c r="EYK2">
        <v>1840</v>
      </c>
      <c r="EYL2">
        <v>1840</v>
      </c>
      <c r="EYM2">
        <v>1840</v>
      </c>
      <c r="EYN2">
        <v>1840</v>
      </c>
      <c r="EYO2">
        <v>1840</v>
      </c>
      <c r="EYP2">
        <v>1840</v>
      </c>
      <c r="EYQ2">
        <v>1840</v>
      </c>
      <c r="EYR2">
        <v>1840</v>
      </c>
      <c r="EYS2">
        <v>1840</v>
      </c>
      <c r="EYT2">
        <v>1840</v>
      </c>
      <c r="EYU2">
        <v>1840</v>
      </c>
      <c r="EYV2">
        <v>1840</v>
      </c>
      <c r="EYW2">
        <v>1840</v>
      </c>
      <c r="EYX2">
        <v>1840</v>
      </c>
      <c r="EYY2">
        <v>1840</v>
      </c>
      <c r="EYZ2">
        <v>1840</v>
      </c>
      <c r="EZA2">
        <v>1840</v>
      </c>
      <c r="EZB2">
        <v>1840</v>
      </c>
      <c r="EZC2">
        <v>1840</v>
      </c>
      <c r="EZD2">
        <v>1857</v>
      </c>
      <c r="EZE2">
        <v>1857</v>
      </c>
      <c r="EZF2">
        <v>1857</v>
      </c>
      <c r="EZG2">
        <v>1857</v>
      </c>
      <c r="EZH2">
        <v>1857</v>
      </c>
      <c r="EZI2">
        <v>1857</v>
      </c>
      <c r="EZJ2">
        <v>1857</v>
      </c>
      <c r="EZK2">
        <v>1857</v>
      </c>
      <c r="EZL2">
        <v>1857</v>
      </c>
      <c r="EZM2">
        <v>1857</v>
      </c>
      <c r="EZN2">
        <v>1857</v>
      </c>
      <c r="EZO2">
        <v>1857</v>
      </c>
      <c r="EZP2">
        <v>1857</v>
      </c>
      <c r="EZQ2">
        <v>1857</v>
      </c>
      <c r="EZR2">
        <v>1857</v>
      </c>
      <c r="EZS2">
        <v>1857</v>
      </c>
      <c r="EZT2">
        <v>1857</v>
      </c>
      <c r="EZU2">
        <v>1857</v>
      </c>
      <c r="EZV2">
        <v>1857</v>
      </c>
      <c r="EZW2">
        <v>1857</v>
      </c>
      <c r="EZX2">
        <v>1857</v>
      </c>
      <c r="EZY2">
        <v>1857</v>
      </c>
      <c r="EZZ2">
        <v>1857</v>
      </c>
      <c r="FAA2">
        <v>1857</v>
      </c>
      <c r="FAB2">
        <v>1857</v>
      </c>
      <c r="FAC2">
        <v>1857</v>
      </c>
      <c r="FAD2">
        <v>1857</v>
      </c>
      <c r="FAE2">
        <v>1857</v>
      </c>
      <c r="FAF2">
        <v>1857</v>
      </c>
      <c r="FAG2">
        <v>1857</v>
      </c>
      <c r="FAH2">
        <v>1857</v>
      </c>
      <c r="FAI2">
        <v>1857</v>
      </c>
      <c r="FAJ2">
        <v>1857</v>
      </c>
      <c r="FAK2">
        <v>1857</v>
      </c>
      <c r="FAL2">
        <v>1782</v>
      </c>
      <c r="FAM2">
        <v>1882</v>
      </c>
      <c r="FAN2">
        <v>1882</v>
      </c>
      <c r="FAO2">
        <v>1882</v>
      </c>
      <c r="FAP2">
        <v>1882</v>
      </c>
      <c r="FAQ2">
        <v>1882</v>
      </c>
      <c r="FAR2">
        <v>1882</v>
      </c>
      <c r="FAS2">
        <v>1882</v>
      </c>
      <c r="FAT2">
        <v>1882</v>
      </c>
      <c r="FAU2">
        <v>1882</v>
      </c>
      <c r="FAV2">
        <v>1882</v>
      </c>
      <c r="FAW2">
        <v>1882</v>
      </c>
      <c r="FAX2">
        <v>1882</v>
      </c>
      <c r="FAY2">
        <v>1882</v>
      </c>
      <c r="FAZ2">
        <v>1882</v>
      </c>
      <c r="FBA2">
        <v>1882</v>
      </c>
      <c r="FBB2">
        <v>1882</v>
      </c>
      <c r="FBC2">
        <v>1882</v>
      </c>
      <c r="FBD2">
        <v>1882</v>
      </c>
      <c r="FBE2">
        <v>1882</v>
      </c>
      <c r="FBF2">
        <v>1882</v>
      </c>
      <c r="FBG2">
        <v>1882</v>
      </c>
      <c r="FBH2">
        <v>1882</v>
      </c>
      <c r="FBI2">
        <v>1882</v>
      </c>
      <c r="FBJ2">
        <v>1882</v>
      </c>
      <c r="FBK2">
        <v>1882</v>
      </c>
      <c r="FBL2">
        <v>1882</v>
      </c>
      <c r="FBM2">
        <v>1882</v>
      </c>
      <c r="FBN2">
        <v>1882</v>
      </c>
      <c r="FBO2">
        <v>1882</v>
      </c>
      <c r="FBP2">
        <v>1882</v>
      </c>
      <c r="FBQ2">
        <v>1882</v>
      </c>
      <c r="FBR2">
        <v>1882</v>
      </c>
      <c r="FBS2">
        <v>1882</v>
      </c>
      <c r="FBT2">
        <v>1882</v>
      </c>
      <c r="FBU2">
        <v>1882</v>
      </c>
      <c r="FBV2">
        <v>1882</v>
      </c>
      <c r="FBW2">
        <v>1882</v>
      </c>
      <c r="FBX2">
        <v>1763</v>
      </c>
      <c r="FBY2">
        <v>1742</v>
      </c>
      <c r="FBZ2">
        <v>1784</v>
      </c>
      <c r="FCA2">
        <v>1916</v>
      </c>
      <c r="FCB2">
        <v>1916</v>
      </c>
      <c r="FCC2">
        <v>1916</v>
      </c>
      <c r="FCD2">
        <v>1916</v>
      </c>
      <c r="FCE2">
        <v>1916</v>
      </c>
      <c r="FCF2">
        <v>1916</v>
      </c>
      <c r="FCG2">
        <v>1916</v>
      </c>
      <c r="FCH2">
        <v>1916</v>
      </c>
      <c r="FCI2">
        <v>1916</v>
      </c>
      <c r="FCJ2">
        <v>1916</v>
      </c>
      <c r="FCK2">
        <v>1916</v>
      </c>
      <c r="FCL2">
        <v>1916</v>
      </c>
      <c r="FCM2">
        <v>1916</v>
      </c>
      <c r="FCN2">
        <v>1916</v>
      </c>
      <c r="FCO2">
        <v>1916</v>
      </c>
      <c r="FCP2">
        <v>1916</v>
      </c>
      <c r="FCQ2">
        <v>1916</v>
      </c>
      <c r="FCR2">
        <v>1916</v>
      </c>
      <c r="FCS2">
        <v>1916</v>
      </c>
      <c r="FCT2">
        <v>1916</v>
      </c>
      <c r="FCU2">
        <v>1916</v>
      </c>
      <c r="FCV2">
        <v>1916</v>
      </c>
      <c r="FCW2">
        <v>1916</v>
      </c>
      <c r="FCX2">
        <v>1916</v>
      </c>
      <c r="FCY2">
        <v>1916</v>
      </c>
      <c r="FCZ2">
        <v>1916</v>
      </c>
      <c r="FDA2">
        <v>1916</v>
      </c>
      <c r="FDB2">
        <v>1916</v>
      </c>
      <c r="FDC2">
        <v>1916</v>
      </c>
      <c r="FDD2">
        <v>1916</v>
      </c>
      <c r="FDE2">
        <v>1916</v>
      </c>
      <c r="FDF2">
        <v>1916</v>
      </c>
      <c r="FDG2">
        <v>1916</v>
      </c>
      <c r="FDH2">
        <v>1916</v>
      </c>
      <c r="FDI2">
        <v>1916</v>
      </c>
      <c r="FDJ2">
        <v>1916</v>
      </c>
      <c r="FDK2">
        <v>1916</v>
      </c>
      <c r="FDL2">
        <v>1916</v>
      </c>
      <c r="FDM2">
        <v>1916</v>
      </c>
      <c r="FDN2">
        <v>1916</v>
      </c>
      <c r="FDO2">
        <v>1916</v>
      </c>
      <c r="FDP2">
        <v>1916</v>
      </c>
      <c r="FDQ2">
        <v>1916</v>
      </c>
      <c r="FDR2">
        <v>1916</v>
      </c>
      <c r="FDS2">
        <v>1916</v>
      </c>
      <c r="FDT2">
        <v>1916</v>
      </c>
      <c r="FDU2">
        <v>1916</v>
      </c>
      <c r="FDV2">
        <v>1916</v>
      </c>
      <c r="FDW2">
        <v>1916</v>
      </c>
      <c r="FDX2">
        <v>1916</v>
      </c>
      <c r="FDY2">
        <v>1916</v>
      </c>
      <c r="FDZ2">
        <v>1916</v>
      </c>
      <c r="FEA2">
        <v>1916</v>
      </c>
      <c r="FEB2">
        <v>1916</v>
      </c>
      <c r="FEC2">
        <v>1916</v>
      </c>
      <c r="FED2">
        <v>1916</v>
      </c>
      <c r="FEE2">
        <v>1916</v>
      </c>
      <c r="FEF2">
        <v>1916</v>
      </c>
      <c r="FEG2">
        <v>1916</v>
      </c>
      <c r="FEH2">
        <v>1916</v>
      </c>
      <c r="FEI2">
        <v>1916</v>
      </c>
      <c r="FEJ2">
        <v>1916</v>
      </c>
      <c r="FEK2">
        <v>1916</v>
      </c>
      <c r="FEL2">
        <v>1873</v>
      </c>
      <c r="FEM2">
        <v>1951</v>
      </c>
      <c r="FEN2">
        <v>1951</v>
      </c>
      <c r="FEO2">
        <v>1951</v>
      </c>
      <c r="FEP2">
        <v>1951</v>
      </c>
      <c r="FEQ2">
        <v>1893</v>
      </c>
      <c r="FER2">
        <v>1994</v>
      </c>
      <c r="FES2">
        <v>1994</v>
      </c>
      <c r="FET2">
        <v>1994</v>
      </c>
      <c r="FEU2">
        <v>1994</v>
      </c>
      <c r="FEV2">
        <v>1994</v>
      </c>
      <c r="FEW2">
        <v>1994</v>
      </c>
      <c r="FEX2">
        <v>1994</v>
      </c>
      <c r="FEY2">
        <v>1994</v>
      </c>
      <c r="FEZ2">
        <v>1994</v>
      </c>
      <c r="FFA2">
        <v>1994</v>
      </c>
      <c r="FFB2">
        <v>1994</v>
      </c>
      <c r="FFC2">
        <v>1994</v>
      </c>
      <c r="FFD2">
        <v>1994</v>
      </c>
      <c r="FFE2">
        <v>1994</v>
      </c>
      <c r="FFF2">
        <v>1994</v>
      </c>
      <c r="FFG2">
        <v>1994</v>
      </c>
      <c r="FFH2">
        <v>1994</v>
      </c>
      <c r="FFI2">
        <v>1994</v>
      </c>
      <c r="FFJ2">
        <v>1994</v>
      </c>
      <c r="FFK2">
        <v>1994</v>
      </c>
      <c r="FFL2">
        <v>1994</v>
      </c>
      <c r="FFM2">
        <v>1994</v>
      </c>
      <c r="FFN2">
        <v>1994</v>
      </c>
      <c r="FFO2">
        <v>1994</v>
      </c>
      <c r="FFP2">
        <v>1994</v>
      </c>
      <c r="FFQ2">
        <v>1994</v>
      </c>
      <c r="FFR2">
        <v>1994</v>
      </c>
      <c r="FFS2">
        <v>1994</v>
      </c>
      <c r="FFT2">
        <v>1994</v>
      </c>
      <c r="FFU2">
        <v>1994</v>
      </c>
      <c r="FFV2">
        <v>1994</v>
      </c>
      <c r="FFW2">
        <v>1994</v>
      </c>
      <c r="FFX2">
        <v>1994</v>
      </c>
      <c r="FFY2">
        <v>1994</v>
      </c>
      <c r="FFZ2">
        <v>1994</v>
      </c>
      <c r="FGA2">
        <v>1994</v>
      </c>
      <c r="FGB2">
        <v>1994</v>
      </c>
      <c r="FGC2">
        <v>1994</v>
      </c>
      <c r="FGD2">
        <v>1994</v>
      </c>
      <c r="FGE2">
        <v>1994</v>
      </c>
      <c r="FGF2">
        <v>1994</v>
      </c>
      <c r="FGG2">
        <v>1994</v>
      </c>
      <c r="FGH2">
        <v>1994</v>
      </c>
      <c r="FGI2">
        <v>1994</v>
      </c>
      <c r="FGJ2">
        <v>1994</v>
      </c>
      <c r="FGK2">
        <v>1994</v>
      </c>
      <c r="FGL2">
        <v>1994</v>
      </c>
      <c r="FGM2">
        <v>1994</v>
      </c>
      <c r="FGN2">
        <v>1994</v>
      </c>
      <c r="FGO2">
        <v>1994</v>
      </c>
      <c r="FGP2">
        <v>1994</v>
      </c>
      <c r="FGQ2">
        <v>1994</v>
      </c>
      <c r="FGR2">
        <v>1994</v>
      </c>
      <c r="FGS2">
        <v>1994</v>
      </c>
      <c r="FGT2">
        <v>1994</v>
      </c>
      <c r="FGU2">
        <v>1994</v>
      </c>
      <c r="FGV2">
        <v>1994</v>
      </c>
      <c r="FGW2">
        <v>1994</v>
      </c>
      <c r="FGX2">
        <v>1994</v>
      </c>
      <c r="FGY2">
        <v>1994</v>
      </c>
      <c r="FGZ2">
        <v>1994</v>
      </c>
      <c r="FHA2">
        <v>1994</v>
      </c>
      <c r="FHB2">
        <v>1994</v>
      </c>
      <c r="FHC2">
        <v>1994</v>
      </c>
      <c r="FHD2">
        <v>1994</v>
      </c>
      <c r="FHE2">
        <v>1994</v>
      </c>
      <c r="FHF2">
        <v>1994</v>
      </c>
      <c r="FHG2">
        <v>1994</v>
      </c>
      <c r="FHH2">
        <v>1994</v>
      </c>
      <c r="FHI2">
        <v>1994</v>
      </c>
      <c r="FHJ2">
        <v>1994</v>
      </c>
      <c r="FHK2">
        <v>1994</v>
      </c>
      <c r="FHL2">
        <v>1994</v>
      </c>
      <c r="FHM2">
        <v>1994</v>
      </c>
      <c r="FHN2">
        <v>1994</v>
      </c>
      <c r="FHO2">
        <v>1994</v>
      </c>
      <c r="FHP2">
        <v>1994</v>
      </c>
      <c r="FHQ2">
        <v>1994</v>
      </c>
      <c r="FHR2">
        <v>1994</v>
      </c>
      <c r="FHS2">
        <v>1994</v>
      </c>
      <c r="FHT2">
        <v>1994</v>
      </c>
      <c r="FHU2">
        <v>1994</v>
      </c>
      <c r="FHV2">
        <v>1994</v>
      </c>
      <c r="FHW2">
        <v>1994</v>
      </c>
      <c r="FHX2">
        <v>1994</v>
      </c>
      <c r="FHY2">
        <v>1994</v>
      </c>
      <c r="FHZ2">
        <v>1994</v>
      </c>
      <c r="FIA2">
        <v>1994</v>
      </c>
      <c r="FIB2">
        <v>1994</v>
      </c>
      <c r="FIC2">
        <v>1994</v>
      </c>
      <c r="FID2">
        <v>1994</v>
      </c>
      <c r="FIE2">
        <v>1994</v>
      </c>
      <c r="FIF2">
        <v>1994</v>
      </c>
      <c r="FIG2">
        <v>1994</v>
      </c>
      <c r="FIH2">
        <v>1994</v>
      </c>
      <c r="FII2">
        <v>1994</v>
      </c>
      <c r="FIJ2">
        <v>1994</v>
      </c>
      <c r="FIK2">
        <v>1994</v>
      </c>
      <c r="FIL2">
        <v>1983</v>
      </c>
      <c r="FIM2">
        <v>1983</v>
      </c>
      <c r="FIN2">
        <v>1983</v>
      </c>
      <c r="FIO2">
        <v>1983</v>
      </c>
      <c r="FIP2">
        <v>1983</v>
      </c>
      <c r="FIQ2">
        <v>1983</v>
      </c>
      <c r="FIR2">
        <v>1983</v>
      </c>
      <c r="FIS2">
        <v>1983</v>
      </c>
      <c r="FIT2">
        <v>1983</v>
      </c>
      <c r="FIU2">
        <v>1983</v>
      </c>
      <c r="FIV2">
        <v>1983</v>
      </c>
      <c r="FIW2">
        <v>1983</v>
      </c>
      <c r="FIX2">
        <v>1983</v>
      </c>
      <c r="FIY2">
        <v>1983</v>
      </c>
      <c r="FIZ2">
        <v>1983</v>
      </c>
      <c r="FJA2">
        <v>1983</v>
      </c>
      <c r="FJB2">
        <v>1983</v>
      </c>
      <c r="FJC2">
        <v>1983</v>
      </c>
      <c r="FJD2">
        <v>1983</v>
      </c>
      <c r="FJE2">
        <v>1983</v>
      </c>
      <c r="FJF2">
        <v>1983</v>
      </c>
      <c r="FJG2">
        <v>1983</v>
      </c>
      <c r="FJH2">
        <v>1983</v>
      </c>
      <c r="FJI2">
        <v>1983</v>
      </c>
      <c r="FJJ2">
        <v>1983</v>
      </c>
      <c r="FJK2">
        <v>1983</v>
      </c>
      <c r="FJL2">
        <v>1983</v>
      </c>
      <c r="FJM2">
        <v>1983</v>
      </c>
      <c r="FJN2">
        <v>1983</v>
      </c>
      <c r="FJO2">
        <v>1983</v>
      </c>
      <c r="FJP2">
        <v>1983</v>
      </c>
      <c r="FJQ2">
        <v>1983</v>
      </c>
      <c r="FJR2">
        <v>1983</v>
      </c>
      <c r="FJS2">
        <v>1983</v>
      </c>
      <c r="FJT2">
        <v>1983</v>
      </c>
      <c r="FJU2">
        <v>1983</v>
      </c>
      <c r="FJV2">
        <v>1983</v>
      </c>
      <c r="FJW2">
        <v>1983</v>
      </c>
      <c r="FJX2">
        <v>1983</v>
      </c>
      <c r="FJY2">
        <v>1983</v>
      </c>
      <c r="FJZ2">
        <v>1983</v>
      </c>
      <c r="FKA2">
        <v>1983</v>
      </c>
      <c r="FKB2">
        <v>1983</v>
      </c>
      <c r="FKC2">
        <v>1983</v>
      </c>
      <c r="FKD2">
        <v>1983</v>
      </c>
      <c r="FKE2">
        <v>1983</v>
      </c>
      <c r="FKF2">
        <v>1983</v>
      </c>
      <c r="FKG2">
        <v>1983</v>
      </c>
      <c r="FKH2">
        <v>1983</v>
      </c>
      <c r="FKI2">
        <v>1983</v>
      </c>
      <c r="FKJ2">
        <v>1983</v>
      </c>
      <c r="FKK2">
        <v>1983</v>
      </c>
      <c r="FKL2">
        <v>1983</v>
      </c>
      <c r="FKM2">
        <v>1983</v>
      </c>
      <c r="FKN2">
        <v>1983</v>
      </c>
      <c r="FKO2">
        <v>1983</v>
      </c>
      <c r="FKP2">
        <v>1983</v>
      </c>
      <c r="FKQ2">
        <v>1983</v>
      </c>
      <c r="FKR2">
        <v>1983</v>
      </c>
      <c r="FKS2">
        <v>1983</v>
      </c>
      <c r="FKT2">
        <v>1983</v>
      </c>
      <c r="FKU2">
        <v>1983</v>
      </c>
      <c r="FKV2">
        <v>1983</v>
      </c>
      <c r="FKW2">
        <v>1983</v>
      </c>
      <c r="FKX2">
        <v>1983</v>
      </c>
      <c r="FKY2">
        <v>1983</v>
      </c>
      <c r="FKZ2">
        <v>1983</v>
      </c>
      <c r="FLA2">
        <v>1983</v>
      </c>
      <c r="FLB2">
        <v>1983</v>
      </c>
      <c r="FLC2">
        <v>1983</v>
      </c>
      <c r="FLD2">
        <v>1983</v>
      </c>
      <c r="FLE2">
        <v>1983</v>
      </c>
      <c r="FLF2">
        <v>1983</v>
      </c>
      <c r="FLG2">
        <v>1983</v>
      </c>
      <c r="FLH2">
        <v>1983</v>
      </c>
      <c r="FLI2">
        <v>1983</v>
      </c>
      <c r="FLJ2">
        <v>1983</v>
      </c>
      <c r="FLK2">
        <v>1983</v>
      </c>
      <c r="FLL2">
        <v>1983</v>
      </c>
      <c r="FLM2">
        <v>1983</v>
      </c>
      <c r="FLN2">
        <v>1983</v>
      </c>
      <c r="FLO2">
        <v>1983</v>
      </c>
      <c r="FLP2">
        <v>1983</v>
      </c>
      <c r="FLQ2">
        <v>1983</v>
      </c>
      <c r="FLR2">
        <v>1983</v>
      </c>
      <c r="FLS2">
        <v>1968</v>
      </c>
      <c r="FLT2">
        <v>2025</v>
      </c>
      <c r="FLU2">
        <v>2025</v>
      </c>
      <c r="FLV2">
        <v>2025</v>
      </c>
      <c r="FLW2">
        <v>2025</v>
      </c>
      <c r="FLX2">
        <v>2025</v>
      </c>
      <c r="FLY2">
        <v>2025</v>
      </c>
      <c r="FLZ2">
        <v>2025</v>
      </c>
      <c r="FMA2">
        <v>2025</v>
      </c>
      <c r="FMB2">
        <v>2025</v>
      </c>
      <c r="FMC2">
        <v>2025</v>
      </c>
      <c r="FMD2">
        <v>2025</v>
      </c>
      <c r="FME2">
        <v>1922</v>
      </c>
      <c r="FMF2">
        <v>1848</v>
      </c>
      <c r="FMG2">
        <v>1614</v>
      </c>
      <c r="FMH2">
        <v>1614</v>
      </c>
      <c r="FMI2">
        <v>1614</v>
      </c>
      <c r="FMJ2">
        <v>1586</v>
      </c>
      <c r="FMK2">
        <v>1653</v>
      </c>
      <c r="FML2">
        <v>1653</v>
      </c>
      <c r="FMM2">
        <v>1653</v>
      </c>
      <c r="FMN2">
        <v>1653</v>
      </c>
      <c r="FMO2">
        <v>1653</v>
      </c>
      <c r="FMP2">
        <v>1653</v>
      </c>
      <c r="FMQ2">
        <v>1653</v>
      </c>
      <c r="FMR2">
        <v>1653</v>
      </c>
      <c r="FMS2">
        <v>1653</v>
      </c>
      <c r="FMT2">
        <v>1653</v>
      </c>
      <c r="FMU2">
        <v>1653</v>
      </c>
      <c r="FMV2">
        <v>1653</v>
      </c>
      <c r="FMW2">
        <v>1653</v>
      </c>
      <c r="FMX2">
        <v>1653</v>
      </c>
      <c r="FMY2">
        <v>1653</v>
      </c>
      <c r="FMZ2">
        <v>1653</v>
      </c>
      <c r="FNA2">
        <v>1653</v>
      </c>
      <c r="FNB2">
        <v>1653</v>
      </c>
      <c r="FNC2">
        <v>1653</v>
      </c>
      <c r="FND2">
        <v>1653</v>
      </c>
      <c r="FNE2">
        <v>1653</v>
      </c>
      <c r="FNF2">
        <v>1653</v>
      </c>
      <c r="FNG2">
        <v>1653</v>
      </c>
      <c r="FNH2">
        <v>1653</v>
      </c>
      <c r="FNI2">
        <v>1653</v>
      </c>
      <c r="FNJ2">
        <v>1653</v>
      </c>
      <c r="FNK2">
        <v>1653</v>
      </c>
      <c r="FNL2">
        <v>1653</v>
      </c>
      <c r="FNM2">
        <v>1653</v>
      </c>
      <c r="FNN2">
        <v>1653</v>
      </c>
      <c r="FNO2">
        <v>1653</v>
      </c>
      <c r="FNP2">
        <v>1653</v>
      </c>
      <c r="FNQ2">
        <v>1653</v>
      </c>
      <c r="FNR2">
        <v>1653</v>
      </c>
      <c r="FNS2">
        <v>1653</v>
      </c>
      <c r="FNT2">
        <v>1653</v>
      </c>
      <c r="FNU2">
        <v>1653</v>
      </c>
      <c r="FNV2">
        <v>1653</v>
      </c>
      <c r="FNW2">
        <v>1653</v>
      </c>
      <c r="FNX2">
        <v>1653</v>
      </c>
      <c r="FNY2">
        <v>1653</v>
      </c>
      <c r="FNZ2">
        <v>1549</v>
      </c>
      <c r="FOA2">
        <v>1694</v>
      </c>
      <c r="FOB2">
        <v>1694</v>
      </c>
      <c r="FOC2">
        <v>1694</v>
      </c>
      <c r="FOD2">
        <v>1694</v>
      </c>
      <c r="FOE2">
        <v>1694</v>
      </c>
      <c r="FOF2">
        <v>1694</v>
      </c>
      <c r="FOG2">
        <v>1694</v>
      </c>
      <c r="FOH2">
        <v>1694</v>
      </c>
      <c r="FOI2">
        <v>1694</v>
      </c>
      <c r="FOJ2">
        <v>1694</v>
      </c>
      <c r="FOK2">
        <v>1694</v>
      </c>
      <c r="FOL2">
        <v>1694</v>
      </c>
      <c r="FOM2">
        <v>1694</v>
      </c>
      <c r="FON2">
        <v>1694</v>
      </c>
      <c r="FOO2">
        <v>1694</v>
      </c>
      <c r="FOP2">
        <v>1694</v>
      </c>
      <c r="FOQ2">
        <v>1694</v>
      </c>
      <c r="FOR2">
        <v>1694</v>
      </c>
      <c r="FOS2">
        <v>1694</v>
      </c>
      <c r="FOT2">
        <v>1694</v>
      </c>
      <c r="FOU2">
        <v>1694</v>
      </c>
      <c r="FOV2">
        <v>1694</v>
      </c>
      <c r="FOW2">
        <v>1694</v>
      </c>
      <c r="FOX2">
        <v>1694</v>
      </c>
      <c r="FOY2">
        <v>1694</v>
      </c>
      <c r="FOZ2">
        <v>1673</v>
      </c>
      <c r="FPA2">
        <v>1732</v>
      </c>
      <c r="FPB2">
        <v>1732</v>
      </c>
      <c r="FPC2">
        <v>1732</v>
      </c>
      <c r="FPD2">
        <v>1619</v>
      </c>
      <c r="FPE2">
        <v>1780</v>
      </c>
      <c r="FPF2">
        <v>1780</v>
      </c>
      <c r="FPG2">
        <v>1780</v>
      </c>
      <c r="FPH2">
        <v>1780</v>
      </c>
      <c r="FPI2">
        <v>1780</v>
      </c>
      <c r="FPJ2">
        <v>1780</v>
      </c>
      <c r="FPK2">
        <v>1780</v>
      </c>
      <c r="FPL2">
        <v>1780</v>
      </c>
      <c r="FPM2">
        <v>1780</v>
      </c>
      <c r="FPN2">
        <v>1780</v>
      </c>
      <c r="FPO2">
        <v>1800</v>
      </c>
      <c r="FPP2">
        <v>1800</v>
      </c>
      <c r="FPQ2">
        <v>1800</v>
      </c>
      <c r="FPR2">
        <v>1800</v>
      </c>
      <c r="FPS2">
        <v>1800</v>
      </c>
      <c r="FPT2">
        <v>1800</v>
      </c>
      <c r="FPU2">
        <v>1800</v>
      </c>
      <c r="FPV2">
        <v>1800</v>
      </c>
      <c r="FPW2">
        <v>1800</v>
      </c>
      <c r="FPX2">
        <v>1800</v>
      </c>
      <c r="FPY2">
        <v>1800</v>
      </c>
      <c r="FPZ2">
        <v>1800</v>
      </c>
      <c r="FQA2">
        <v>1800</v>
      </c>
      <c r="FQB2">
        <v>1800</v>
      </c>
      <c r="FQC2">
        <v>1800</v>
      </c>
      <c r="FQD2">
        <v>1800</v>
      </c>
      <c r="FQE2">
        <v>1800</v>
      </c>
      <c r="FQF2">
        <v>1800</v>
      </c>
      <c r="FQG2">
        <v>1800</v>
      </c>
      <c r="FQH2">
        <v>1800</v>
      </c>
      <c r="FQI2">
        <v>1800</v>
      </c>
      <c r="FQJ2">
        <v>1800</v>
      </c>
      <c r="FQK2">
        <v>1800</v>
      </c>
      <c r="FQL2">
        <v>1800</v>
      </c>
      <c r="FQM2">
        <v>1800</v>
      </c>
      <c r="FQN2">
        <v>1800</v>
      </c>
      <c r="FQO2">
        <v>1800</v>
      </c>
      <c r="FQP2">
        <v>1800</v>
      </c>
      <c r="FQQ2">
        <v>1800</v>
      </c>
      <c r="FQR2">
        <v>1800</v>
      </c>
      <c r="FQS2">
        <v>1800</v>
      </c>
      <c r="FQT2">
        <v>1800</v>
      </c>
      <c r="FQU2">
        <v>1800</v>
      </c>
      <c r="FQV2">
        <v>1800</v>
      </c>
      <c r="FQW2">
        <v>1800</v>
      </c>
      <c r="FQX2">
        <v>1800</v>
      </c>
      <c r="FQY2">
        <v>1800</v>
      </c>
      <c r="FQZ2">
        <v>1800</v>
      </c>
      <c r="FRA2">
        <v>1800</v>
      </c>
      <c r="FRB2">
        <v>1800</v>
      </c>
      <c r="FRC2">
        <v>1800</v>
      </c>
      <c r="FRD2">
        <v>1800</v>
      </c>
      <c r="FRE2">
        <v>1800</v>
      </c>
      <c r="FRF2">
        <v>1800</v>
      </c>
      <c r="FRG2">
        <v>1800</v>
      </c>
      <c r="FRH2">
        <v>1800</v>
      </c>
      <c r="FRI2">
        <v>1575</v>
      </c>
      <c r="FRJ2">
        <v>1579</v>
      </c>
      <c r="FRK2">
        <v>1592</v>
      </c>
      <c r="FRL2">
        <v>1600</v>
      </c>
      <c r="FRM2">
        <v>1825</v>
      </c>
      <c r="FRN2">
        <v>1825</v>
      </c>
      <c r="FRO2">
        <v>1825</v>
      </c>
      <c r="FRP2">
        <v>1825</v>
      </c>
      <c r="FRQ2">
        <v>1825</v>
      </c>
      <c r="FRR2">
        <v>1825</v>
      </c>
      <c r="FRS2">
        <v>1825</v>
      </c>
      <c r="FRT2">
        <v>1825</v>
      </c>
      <c r="FRU2">
        <v>1825</v>
      </c>
      <c r="FRV2">
        <v>1825</v>
      </c>
      <c r="FRW2">
        <v>1825</v>
      </c>
      <c r="FRX2">
        <v>1825</v>
      </c>
      <c r="FRY2">
        <v>1825</v>
      </c>
      <c r="FRZ2">
        <v>1825</v>
      </c>
      <c r="FSA2">
        <v>1825</v>
      </c>
      <c r="FSB2">
        <v>1825</v>
      </c>
      <c r="FSC2">
        <v>1825</v>
      </c>
      <c r="FSD2">
        <v>1825</v>
      </c>
      <c r="FSE2">
        <v>1825</v>
      </c>
      <c r="FSF2">
        <v>1825</v>
      </c>
      <c r="FSG2">
        <v>1825</v>
      </c>
      <c r="FSH2">
        <v>1825</v>
      </c>
      <c r="FSI2">
        <v>1825</v>
      </c>
      <c r="FSJ2">
        <v>1825</v>
      </c>
      <c r="FSK2">
        <v>1825</v>
      </c>
      <c r="FSL2">
        <v>1825</v>
      </c>
      <c r="FSM2">
        <v>1825</v>
      </c>
      <c r="FSN2">
        <v>1825</v>
      </c>
      <c r="FSO2">
        <v>1825</v>
      </c>
      <c r="FSP2">
        <v>1825</v>
      </c>
      <c r="FSQ2">
        <v>1825</v>
      </c>
      <c r="FSR2">
        <v>1825</v>
      </c>
      <c r="FSS2">
        <v>1834</v>
      </c>
      <c r="FST2">
        <v>1834</v>
      </c>
      <c r="FSU2">
        <v>1834</v>
      </c>
      <c r="FSV2">
        <v>1834</v>
      </c>
      <c r="FSW2">
        <v>1834</v>
      </c>
      <c r="FSX2">
        <v>1834</v>
      </c>
      <c r="FSY2">
        <v>1834</v>
      </c>
      <c r="FSZ2">
        <v>1834</v>
      </c>
      <c r="FTA2">
        <v>1834</v>
      </c>
      <c r="FTB2">
        <v>1834</v>
      </c>
      <c r="FTC2">
        <v>1834</v>
      </c>
      <c r="FTD2">
        <v>1834</v>
      </c>
      <c r="FTE2">
        <v>1834</v>
      </c>
      <c r="FTF2">
        <v>1834</v>
      </c>
      <c r="FTG2">
        <v>1834</v>
      </c>
      <c r="FTH2">
        <v>1834</v>
      </c>
      <c r="FTI2">
        <v>1834</v>
      </c>
      <c r="FTJ2">
        <v>1834</v>
      </c>
      <c r="FTK2">
        <v>1834</v>
      </c>
      <c r="FTL2">
        <v>1834</v>
      </c>
      <c r="FTM2">
        <v>1834</v>
      </c>
      <c r="FTN2">
        <v>1834</v>
      </c>
      <c r="FTO2">
        <v>1834</v>
      </c>
      <c r="FTP2">
        <v>1834</v>
      </c>
      <c r="FTQ2">
        <v>1834</v>
      </c>
      <c r="FTR2">
        <v>1834</v>
      </c>
      <c r="FTS2">
        <v>1834</v>
      </c>
      <c r="FTT2">
        <v>1834</v>
      </c>
      <c r="FTU2">
        <v>1834</v>
      </c>
      <c r="FTV2">
        <v>1834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customFormat="1" x14ac:dyDescent="0.25">
      <c r="A2" t="s">
        <v>93</v>
      </c>
      <c r="B2" t="s">
        <v>92</v>
      </c>
      <c r="C2">
        <v>767</v>
      </c>
      <c r="D2">
        <v>6</v>
      </c>
      <c r="E2">
        <v>0.33</v>
      </c>
      <c r="F2">
        <v>1.52</v>
      </c>
      <c r="G2" t="s">
        <v>98</v>
      </c>
      <c r="H2">
        <v>5495</v>
      </c>
      <c r="I2">
        <v>1.23</v>
      </c>
      <c r="J2">
        <v>709</v>
      </c>
      <c r="K2">
        <v>1.7</v>
      </c>
      <c r="L2">
        <v>24</v>
      </c>
      <c r="M2" t="s">
        <v>97</v>
      </c>
      <c r="N2">
        <v>114</v>
      </c>
      <c r="O2">
        <v>0.5</v>
      </c>
      <c r="P2">
        <v>235142755</v>
      </c>
      <c r="Q2">
        <v>2</v>
      </c>
      <c r="R2">
        <v>3</v>
      </c>
      <c r="S2">
        <v>6</v>
      </c>
      <c r="T2">
        <v>-2</v>
      </c>
      <c r="U2">
        <v>4</v>
      </c>
      <c r="V2">
        <v>3</v>
      </c>
      <c r="W2">
        <v>7</v>
      </c>
      <c r="X2">
        <v>1</v>
      </c>
      <c r="Y2">
        <v>-4</v>
      </c>
      <c r="Z2">
        <v>0</v>
      </c>
      <c r="AA2">
        <v>2</v>
      </c>
      <c r="AB2">
        <v>4</v>
      </c>
      <c r="AC2">
        <v>5</v>
      </c>
      <c r="AD2">
        <v>-6</v>
      </c>
      <c r="AE2">
        <v>0</v>
      </c>
      <c r="AF2">
        <v>0</v>
      </c>
      <c r="AG2">
        <v>-4</v>
      </c>
      <c r="AH2">
        <v>0</v>
      </c>
      <c r="AI2">
        <v>0</v>
      </c>
      <c r="AJ2">
        <v>0</v>
      </c>
      <c r="AK2">
        <v>1</v>
      </c>
      <c r="AL2">
        <v>0</v>
      </c>
      <c r="AM2">
        <v>-3</v>
      </c>
      <c r="AN2">
        <v>0</v>
      </c>
      <c r="AO2">
        <v>15</v>
      </c>
      <c r="AP2">
        <v>5</v>
      </c>
      <c r="AQ2">
        <v>20</v>
      </c>
      <c r="AR2">
        <v>0</v>
      </c>
      <c r="AS2">
        <v>2</v>
      </c>
      <c r="AT2">
        <v>8</v>
      </c>
      <c r="AU2">
        <v>3</v>
      </c>
      <c r="AV2" t="s">
        <v>36</v>
      </c>
      <c r="AW2" t="s">
        <v>36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138</v>
      </c>
      <c r="BY2">
        <v>-10</v>
      </c>
      <c r="BZ2">
        <v>-35</v>
      </c>
      <c r="CA2">
        <v>153</v>
      </c>
      <c r="CB2">
        <v>185</v>
      </c>
      <c r="CC2">
        <v>175</v>
      </c>
      <c r="CD2">
        <v>200</v>
      </c>
      <c r="CE2">
        <v>152</v>
      </c>
      <c r="CF2">
        <v>116</v>
      </c>
      <c r="CG2">
        <v>123</v>
      </c>
      <c r="CH2">
        <v>124</v>
      </c>
      <c r="CI2">
        <v>82</v>
      </c>
      <c r="CJ2">
        <v>84</v>
      </c>
      <c r="CK2">
        <v>55</v>
      </c>
      <c r="CL2">
        <v>41</v>
      </c>
      <c r="CM2">
        <v>6</v>
      </c>
      <c r="CN2">
        <v>-6</v>
      </c>
      <c r="CO2">
        <v>15</v>
      </c>
      <c r="CP2">
        <v>113</v>
      </c>
      <c r="CQ2">
        <v>156</v>
      </c>
      <c r="CR2">
        <v>216</v>
      </c>
      <c r="CS2">
        <v>237</v>
      </c>
      <c r="CT2">
        <v>233</v>
      </c>
      <c r="CU2">
        <v>182</v>
      </c>
      <c r="CV2">
        <v>138</v>
      </c>
      <c r="CW2">
        <v>163</v>
      </c>
      <c r="CX2">
        <v>160</v>
      </c>
      <c r="CY2">
        <v>152</v>
      </c>
      <c r="CZ2">
        <v>174</v>
      </c>
      <c r="DA2">
        <v>185</v>
      </c>
      <c r="DB2">
        <v>208</v>
      </c>
      <c r="DC2">
        <v>168</v>
      </c>
      <c r="DD2">
        <v>62</v>
      </c>
      <c r="DE2">
        <v>52</v>
      </c>
      <c r="DF2">
        <v>8</v>
      </c>
      <c r="DG2">
        <v>-82</v>
      </c>
      <c r="DH2">
        <v>-82</v>
      </c>
      <c r="DI2">
        <v>-82</v>
      </c>
      <c r="DJ2">
        <v>-82</v>
      </c>
      <c r="DK2">
        <v>-82</v>
      </c>
      <c r="DL2">
        <v>-82</v>
      </c>
      <c r="DM2">
        <v>-82</v>
      </c>
      <c r="DN2">
        <v>-82</v>
      </c>
      <c r="DO2">
        <v>-82</v>
      </c>
      <c r="DP2">
        <v>-82</v>
      </c>
      <c r="DQ2">
        <v>-82</v>
      </c>
      <c r="DR2">
        <v>-82</v>
      </c>
      <c r="DS2">
        <v>-82</v>
      </c>
      <c r="DT2">
        <v>-82</v>
      </c>
      <c r="DU2">
        <v>-82</v>
      </c>
      <c r="DV2">
        <v>-82</v>
      </c>
      <c r="DW2">
        <v>-82</v>
      </c>
      <c r="DX2">
        <v>-82</v>
      </c>
      <c r="DY2">
        <v>-82</v>
      </c>
      <c r="DZ2">
        <v>-82</v>
      </c>
      <c r="EA2">
        <v>-82</v>
      </c>
      <c r="EB2">
        <v>-82</v>
      </c>
      <c r="EC2">
        <v>-82</v>
      </c>
      <c r="ED2">
        <v>-82</v>
      </c>
      <c r="EE2">
        <v>-82</v>
      </c>
      <c r="EF2">
        <v>-82</v>
      </c>
      <c r="EG2">
        <v>-82</v>
      </c>
      <c r="EH2">
        <v>-82</v>
      </c>
      <c r="EI2">
        <v>-82</v>
      </c>
      <c r="EJ2">
        <v>-82</v>
      </c>
      <c r="EK2">
        <v>-82</v>
      </c>
      <c r="EL2">
        <v>-82</v>
      </c>
      <c r="EM2">
        <v>-82</v>
      </c>
      <c r="EN2">
        <v>-82</v>
      </c>
      <c r="EO2">
        <v>-82</v>
      </c>
      <c r="EP2">
        <v>-82</v>
      </c>
      <c r="EQ2">
        <v>-82</v>
      </c>
      <c r="ER2">
        <v>-82</v>
      </c>
      <c r="ES2">
        <v>-82</v>
      </c>
      <c r="ET2">
        <v>-82</v>
      </c>
      <c r="EU2">
        <v>-82</v>
      </c>
      <c r="EV2">
        <v>-82</v>
      </c>
      <c r="EW2">
        <v>-82</v>
      </c>
      <c r="EX2">
        <v>-82</v>
      </c>
      <c r="EY2">
        <v>-82</v>
      </c>
      <c r="EZ2">
        <v>-82</v>
      </c>
      <c r="FA2">
        <v>-82</v>
      </c>
      <c r="FB2">
        <v>-82</v>
      </c>
      <c r="FC2">
        <v>-82</v>
      </c>
      <c r="FD2">
        <v>-82</v>
      </c>
      <c r="FE2">
        <v>-82</v>
      </c>
      <c r="FF2">
        <v>-82</v>
      </c>
      <c r="FG2">
        <v>-44</v>
      </c>
      <c r="FH2">
        <v>-94</v>
      </c>
      <c r="FI2">
        <v>-161</v>
      </c>
      <c r="FJ2">
        <v>-134</v>
      </c>
      <c r="FK2">
        <v>-104</v>
      </c>
      <c r="FL2">
        <v>-220</v>
      </c>
      <c r="FM2">
        <v>-246</v>
      </c>
      <c r="FN2">
        <v>-246</v>
      </c>
      <c r="FO2">
        <v>-246</v>
      </c>
      <c r="FP2">
        <v>-246</v>
      </c>
      <c r="FQ2">
        <v>-246</v>
      </c>
      <c r="FR2">
        <v>-246</v>
      </c>
      <c r="FS2">
        <v>-246</v>
      </c>
      <c r="FT2">
        <v>-246</v>
      </c>
      <c r="FU2">
        <v>-246</v>
      </c>
      <c r="FV2">
        <v>-246</v>
      </c>
      <c r="FW2">
        <v>-246</v>
      </c>
      <c r="FX2">
        <v>-246</v>
      </c>
      <c r="FY2">
        <v>-246</v>
      </c>
      <c r="FZ2">
        <v>-246</v>
      </c>
      <c r="GA2">
        <v>-246</v>
      </c>
      <c r="GB2">
        <v>-246</v>
      </c>
      <c r="GC2">
        <v>-274</v>
      </c>
      <c r="GD2">
        <v>-383</v>
      </c>
      <c r="GE2">
        <v>-575</v>
      </c>
      <c r="GF2">
        <v>-619</v>
      </c>
      <c r="GG2">
        <v>-619</v>
      </c>
      <c r="GH2">
        <v>-619</v>
      </c>
      <c r="GI2">
        <v>-619</v>
      </c>
      <c r="GJ2">
        <v>-619</v>
      </c>
      <c r="GK2">
        <v>-619</v>
      </c>
      <c r="GL2">
        <v>-619</v>
      </c>
      <c r="GM2">
        <v>-619</v>
      </c>
      <c r="GN2">
        <v>-619</v>
      </c>
      <c r="GO2">
        <v>-619</v>
      </c>
      <c r="GP2">
        <v>-619</v>
      </c>
      <c r="GQ2">
        <v>-619</v>
      </c>
      <c r="GR2">
        <v>-619</v>
      </c>
      <c r="GS2">
        <v>-619</v>
      </c>
      <c r="GT2">
        <v>-619</v>
      </c>
      <c r="GU2">
        <v>-619</v>
      </c>
      <c r="GV2">
        <v>-619</v>
      </c>
      <c r="GW2">
        <v>-619</v>
      </c>
      <c r="GX2">
        <v>-619</v>
      </c>
      <c r="GY2">
        <v>-619</v>
      </c>
      <c r="GZ2">
        <v>-619</v>
      </c>
      <c r="HA2">
        <v>-619</v>
      </c>
      <c r="HB2">
        <v>-619</v>
      </c>
      <c r="HC2">
        <v>-619</v>
      </c>
      <c r="HD2">
        <v>-619</v>
      </c>
      <c r="HE2">
        <v>-619</v>
      </c>
      <c r="HF2">
        <v>-619</v>
      </c>
      <c r="HG2">
        <v>-619</v>
      </c>
      <c r="HH2">
        <v>-619</v>
      </c>
      <c r="HI2">
        <v>-619</v>
      </c>
      <c r="HJ2">
        <v>-619</v>
      </c>
      <c r="HK2">
        <v>-634</v>
      </c>
      <c r="HL2">
        <v>-662</v>
      </c>
      <c r="HM2">
        <v>-589</v>
      </c>
      <c r="HN2">
        <v>-547</v>
      </c>
      <c r="HO2">
        <v>-712</v>
      </c>
      <c r="HP2">
        <v>-810</v>
      </c>
      <c r="HQ2">
        <v>-860</v>
      </c>
      <c r="HR2">
        <v>-860</v>
      </c>
      <c r="HS2">
        <v>-860</v>
      </c>
      <c r="HT2">
        <v>-860</v>
      </c>
      <c r="HU2">
        <v>-860</v>
      </c>
      <c r="HV2">
        <v>-860</v>
      </c>
      <c r="HW2">
        <v>-860</v>
      </c>
      <c r="HX2">
        <v>-860</v>
      </c>
      <c r="HY2">
        <v>-860</v>
      </c>
      <c r="HZ2">
        <v>-860</v>
      </c>
      <c r="IA2">
        <v>-860</v>
      </c>
      <c r="IB2">
        <v>-860</v>
      </c>
      <c r="IC2">
        <v>-860</v>
      </c>
      <c r="ID2">
        <v>-860</v>
      </c>
      <c r="IE2">
        <v>-860</v>
      </c>
      <c r="IF2">
        <v>-860</v>
      </c>
      <c r="IG2">
        <v>-860</v>
      </c>
      <c r="IH2">
        <v>-860</v>
      </c>
      <c r="II2">
        <v>-860</v>
      </c>
      <c r="IJ2">
        <v>-860</v>
      </c>
      <c r="IK2">
        <v>-860</v>
      </c>
      <c r="IL2">
        <v>-860</v>
      </c>
      <c r="IM2">
        <v>-860</v>
      </c>
      <c r="IN2">
        <v>-860</v>
      </c>
      <c r="IO2">
        <v>-896</v>
      </c>
      <c r="IP2">
        <v>-910</v>
      </c>
      <c r="IQ2">
        <v>-922</v>
      </c>
      <c r="IR2">
        <v>-932</v>
      </c>
      <c r="IS2">
        <v>-894</v>
      </c>
      <c r="IT2">
        <v>-1018</v>
      </c>
      <c r="IU2">
        <v>-1088</v>
      </c>
      <c r="IV2">
        <v>-1026</v>
      </c>
      <c r="IW2">
        <v>-930</v>
      </c>
      <c r="IX2">
        <v>-923</v>
      </c>
      <c r="IY2">
        <v>-866</v>
      </c>
      <c r="IZ2">
        <v>-869</v>
      </c>
      <c r="JA2">
        <v>-794</v>
      </c>
      <c r="JB2">
        <v>-709</v>
      </c>
      <c r="JC2">
        <v>-645</v>
      </c>
      <c r="JD2">
        <v>-639</v>
      </c>
      <c r="JE2">
        <v>-653</v>
      </c>
      <c r="JF2">
        <v>-722</v>
      </c>
      <c r="JG2">
        <v>-731</v>
      </c>
      <c r="JH2">
        <v>-610</v>
      </c>
      <c r="JI2">
        <v>-663</v>
      </c>
      <c r="JJ2">
        <v>-671</v>
      </c>
      <c r="JK2">
        <v>-725</v>
      </c>
      <c r="JL2">
        <v>-700</v>
      </c>
      <c r="JM2">
        <v>-752</v>
      </c>
      <c r="JN2">
        <v>-709</v>
      </c>
      <c r="JO2">
        <v>-699</v>
      </c>
      <c r="JP2">
        <v>-657</v>
      </c>
      <c r="JQ2">
        <v>-558</v>
      </c>
      <c r="JR2">
        <v>-571</v>
      </c>
      <c r="JS2">
        <v>-591</v>
      </c>
      <c r="JT2">
        <v>-593</v>
      </c>
      <c r="JU2">
        <v>-514</v>
      </c>
      <c r="JV2">
        <v>-512</v>
      </c>
      <c r="JW2">
        <v>-534</v>
      </c>
      <c r="JX2">
        <v>-677</v>
      </c>
      <c r="JY2">
        <v>-702</v>
      </c>
      <c r="JZ2">
        <v>-720</v>
      </c>
      <c r="KA2">
        <v>-750</v>
      </c>
      <c r="KB2">
        <v>-721</v>
      </c>
      <c r="KC2">
        <v>-755</v>
      </c>
      <c r="KD2">
        <v>-740</v>
      </c>
      <c r="KE2">
        <v>-853</v>
      </c>
      <c r="KF2">
        <v>-878</v>
      </c>
      <c r="KG2">
        <v>-850</v>
      </c>
      <c r="KH2">
        <v>-818</v>
      </c>
      <c r="KI2">
        <v>-842</v>
      </c>
      <c r="KJ2">
        <v>-840</v>
      </c>
      <c r="KK2">
        <v>-794</v>
      </c>
      <c r="KL2">
        <v>-795</v>
      </c>
      <c r="KM2">
        <v>-781</v>
      </c>
      <c r="KN2">
        <v>-724</v>
      </c>
      <c r="KO2">
        <v>-675</v>
      </c>
      <c r="KP2">
        <v>-703</v>
      </c>
      <c r="KQ2">
        <v>-667</v>
      </c>
      <c r="KR2">
        <v>-668</v>
      </c>
      <c r="KS2">
        <v>-670</v>
      </c>
      <c r="KT2">
        <v>-671</v>
      </c>
      <c r="KU2">
        <v>-673</v>
      </c>
      <c r="KV2">
        <v>-677</v>
      </c>
      <c r="KW2">
        <v>-678</v>
      </c>
      <c r="KX2">
        <v>-680</v>
      </c>
      <c r="KY2">
        <v>-681</v>
      </c>
      <c r="KZ2">
        <v>-682</v>
      </c>
      <c r="LA2">
        <v>-687</v>
      </c>
      <c r="LB2">
        <v>-688</v>
      </c>
      <c r="LC2">
        <v>-689</v>
      </c>
      <c r="LD2">
        <v>-691</v>
      </c>
      <c r="LE2">
        <v>-692</v>
      </c>
      <c r="LF2">
        <v>-696</v>
      </c>
      <c r="LG2">
        <v>-698</v>
      </c>
      <c r="LH2">
        <v>-699</v>
      </c>
      <c r="LI2">
        <v>-700</v>
      </c>
      <c r="LJ2">
        <v>-702</v>
      </c>
      <c r="LK2">
        <v>-724</v>
      </c>
      <c r="LL2">
        <v>-788</v>
      </c>
      <c r="LM2">
        <v>-786</v>
      </c>
      <c r="LN2">
        <v>-782</v>
      </c>
      <c r="LO2">
        <v>-746</v>
      </c>
      <c r="LP2">
        <v>-775</v>
      </c>
      <c r="LQ2">
        <v>-690</v>
      </c>
      <c r="LR2">
        <v>-614</v>
      </c>
      <c r="LS2">
        <v>-614</v>
      </c>
      <c r="LT2">
        <v>-614</v>
      </c>
      <c r="LU2">
        <v>-614</v>
      </c>
      <c r="LV2">
        <v>-614</v>
      </c>
      <c r="LW2">
        <v>-614</v>
      </c>
      <c r="LX2">
        <v>-614</v>
      </c>
      <c r="LY2">
        <v>-614</v>
      </c>
      <c r="LZ2">
        <v>-614</v>
      </c>
      <c r="MA2">
        <v>-614</v>
      </c>
      <c r="MB2">
        <v>-614</v>
      </c>
      <c r="MC2">
        <v>-614</v>
      </c>
      <c r="MD2">
        <v>-614</v>
      </c>
      <c r="ME2">
        <v>-614</v>
      </c>
      <c r="MF2">
        <v>-614</v>
      </c>
      <c r="MG2">
        <v>-614</v>
      </c>
      <c r="MH2">
        <v>-614</v>
      </c>
      <c r="MI2">
        <v>-614</v>
      </c>
      <c r="MJ2">
        <v>-614</v>
      </c>
      <c r="MK2">
        <v>-614</v>
      </c>
      <c r="ML2">
        <v>-614</v>
      </c>
      <c r="MM2">
        <v>-614</v>
      </c>
      <c r="MN2">
        <v>-614</v>
      </c>
      <c r="MO2">
        <v>-614</v>
      </c>
      <c r="MP2">
        <v>-614</v>
      </c>
      <c r="MQ2">
        <v>-614</v>
      </c>
      <c r="MR2">
        <v>-642</v>
      </c>
      <c r="MS2">
        <v>-644</v>
      </c>
      <c r="MT2">
        <v>-600</v>
      </c>
      <c r="MU2">
        <v>-669</v>
      </c>
      <c r="MV2">
        <v>-670</v>
      </c>
      <c r="MW2">
        <v>-623</v>
      </c>
      <c r="MX2">
        <v>-599</v>
      </c>
      <c r="MY2">
        <v>-658</v>
      </c>
      <c r="MZ2">
        <v>-653</v>
      </c>
      <c r="NA2">
        <v>-686</v>
      </c>
      <c r="NB2">
        <v>-634</v>
      </c>
      <c r="NC2">
        <v>-633</v>
      </c>
      <c r="ND2">
        <v>-559</v>
      </c>
      <c r="NE2">
        <v>-550</v>
      </c>
      <c r="NF2">
        <v>-581</v>
      </c>
      <c r="NG2">
        <v>-580</v>
      </c>
      <c r="NH2">
        <v>-543</v>
      </c>
      <c r="NI2">
        <v>-554</v>
      </c>
      <c r="NJ2">
        <v>-546</v>
      </c>
      <c r="NK2">
        <v>-459</v>
      </c>
      <c r="NL2">
        <v>-451</v>
      </c>
      <c r="NM2">
        <v>-451</v>
      </c>
      <c r="NN2">
        <v>-519</v>
      </c>
      <c r="NO2">
        <v>-496</v>
      </c>
      <c r="NP2">
        <v>-435</v>
      </c>
      <c r="NQ2">
        <v>-504</v>
      </c>
      <c r="NR2">
        <v>-516</v>
      </c>
      <c r="NS2">
        <v>-620</v>
      </c>
      <c r="NT2">
        <v>-644</v>
      </c>
      <c r="NU2">
        <v>-582</v>
      </c>
      <c r="NV2">
        <v>-624</v>
      </c>
      <c r="NW2">
        <v>-671</v>
      </c>
      <c r="NX2">
        <v>-651</v>
      </c>
      <c r="NY2">
        <v>-573</v>
      </c>
      <c r="NZ2">
        <v>-502</v>
      </c>
      <c r="OA2">
        <v>-541</v>
      </c>
      <c r="OB2">
        <v>-581</v>
      </c>
      <c r="OC2">
        <v>-734</v>
      </c>
      <c r="OD2">
        <v>-736</v>
      </c>
      <c r="OE2">
        <v>-737</v>
      </c>
      <c r="OF2">
        <v>-738</v>
      </c>
      <c r="OG2">
        <v>-740</v>
      </c>
      <c r="OH2">
        <v>-744</v>
      </c>
      <c r="OI2">
        <v>-745</v>
      </c>
      <c r="OJ2">
        <v>-748</v>
      </c>
      <c r="OK2">
        <v>-749</v>
      </c>
      <c r="OL2">
        <v>-754</v>
      </c>
      <c r="OM2">
        <v>-755</v>
      </c>
      <c r="ON2">
        <v>-756</v>
      </c>
      <c r="OO2">
        <v>-758</v>
      </c>
      <c r="OP2">
        <v>-759</v>
      </c>
      <c r="OQ2">
        <v>-763</v>
      </c>
      <c r="OR2">
        <v>-765</v>
      </c>
      <c r="OS2">
        <v>-766</v>
      </c>
      <c r="OT2">
        <v>-767</v>
      </c>
      <c r="OU2">
        <v>-769</v>
      </c>
      <c r="OV2">
        <v>-773</v>
      </c>
      <c r="OW2">
        <v>-774</v>
      </c>
      <c r="OX2">
        <v>-776</v>
      </c>
      <c r="OY2">
        <v>-777</v>
      </c>
      <c r="OZ2">
        <v>-779</v>
      </c>
      <c r="PA2">
        <v>-783</v>
      </c>
      <c r="PB2">
        <v>-784</v>
      </c>
      <c r="PC2">
        <v>-786</v>
      </c>
      <c r="PD2">
        <v>-787</v>
      </c>
      <c r="PE2">
        <v>-788</v>
      </c>
      <c r="PF2">
        <v>-792</v>
      </c>
      <c r="PG2">
        <v>-794</v>
      </c>
      <c r="PH2">
        <v>-795</v>
      </c>
      <c r="PI2">
        <v>-797</v>
      </c>
      <c r="PJ2">
        <v>-798</v>
      </c>
      <c r="PK2">
        <v>-802</v>
      </c>
      <c r="PL2">
        <v>-804</v>
      </c>
      <c r="PM2">
        <v>-805</v>
      </c>
      <c r="PN2">
        <v>-806</v>
      </c>
      <c r="PO2">
        <v>-808</v>
      </c>
      <c r="PP2">
        <v>-812</v>
      </c>
      <c r="PQ2">
        <v>-813</v>
      </c>
      <c r="PR2">
        <v>-815</v>
      </c>
      <c r="PS2">
        <v>-816</v>
      </c>
      <c r="PT2">
        <v>-817</v>
      </c>
      <c r="PU2">
        <v>-822</v>
      </c>
      <c r="PV2">
        <v>-823</v>
      </c>
      <c r="PW2">
        <v>-824</v>
      </c>
      <c r="PX2">
        <v>-826</v>
      </c>
      <c r="PY2">
        <v>-827</v>
      </c>
      <c r="PZ2">
        <v>-831</v>
      </c>
      <c r="QA2">
        <v>-833</v>
      </c>
      <c r="QB2">
        <v>-844</v>
      </c>
      <c r="QC2">
        <v>-843</v>
      </c>
      <c r="QD2">
        <v>-934</v>
      </c>
      <c r="QE2">
        <v>-1038</v>
      </c>
      <c r="QF2">
        <v>-1065</v>
      </c>
      <c r="QG2">
        <v>-1068</v>
      </c>
      <c r="QH2">
        <v>-1027</v>
      </c>
      <c r="QI2">
        <v>-1075</v>
      </c>
      <c r="QJ2">
        <v>-1042</v>
      </c>
      <c r="QK2">
        <v>-1039</v>
      </c>
      <c r="QL2">
        <v>-986</v>
      </c>
      <c r="QM2">
        <v>-1012</v>
      </c>
      <c r="QN2">
        <v>-1003</v>
      </c>
      <c r="QO2">
        <v>-1011</v>
      </c>
      <c r="QP2">
        <v>-1012</v>
      </c>
      <c r="QQ2">
        <v>-1013</v>
      </c>
      <c r="QR2">
        <v>-1015</v>
      </c>
      <c r="QS2">
        <v>-1016</v>
      </c>
      <c r="QT2">
        <v>-1020</v>
      </c>
      <c r="QU2">
        <v>-1022</v>
      </c>
      <c r="QV2">
        <v>-1023</v>
      </c>
      <c r="QW2">
        <v>-1025</v>
      </c>
      <c r="QX2">
        <v>-1026</v>
      </c>
      <c r="QY2">
        <v>-1030</v>
      </c>
      <c r="QZ2">
        <v>-1032</v>
      </c>
      <c r="RA2">
        <v>-1033</v>
      </c>
      <c r="RB2">
        <v>-1034</v>
      </c>
      <c r="RC2">
        <v>-1036</v>
      </c>
      <c r="RD2">
        <v>-1040</v>
      </c>
      <c r="RE2">
        <v>-1041</v>
      </c>
      <c r="RF2">
        <v>-1043</v>
      </c>
      <c r="RG2">
        <v>-1044</v>
      </c>
      <c r="RH2">
        <v>-1045</v>
      </c>
      <c r="RI2">
        <v>-1057</v>
      </c>
      <c r="RJ2">
        <v>-958</v>
      </c>
      <c r="RK2">
        <v>-896</v>
      </c>
      <c r="RL2">
        <v>-869</v>
      </c>
      <c r="RM2">
        <v>-823</v>
      </c>
      <c r="RN2">
        <v>-866</v>
      </c>
      <c r="RO2">
        <v>-864</v>
      </c>
      <c r="RP2">
        <v>-848</v>
      </c>
      <c r="RQ2">
        <v>-763</v>
      </c>
      <c r="RR2">
        <v>-707</v>
      </c>
      <c r="RS2">
        <v>-712</v>
      </c>
      <c r="RT2">
        <v>-605</v>
      </c>
      <c r="RU2">
        <v>-549</v>
      </c>
      <c r="RV2">
        <v>-549</v>
      </c>
      <c r="RW2">
        <v>-549</v>
      </c>
      <c r="RX2">
        <v>-549</v>
      </c>
      <c r="RY2">
        <v>-549</v>
      </c>
      <c r="RZ2">
        <v>-549</v>
      </c>
      <c r="SA2">
        <v>-549</v>
      </c>
      <c r="SB2">
        <v>-549</v>
      </c>
      <c r="SC2">
        <v>-549</v>
      </c>
      <c r="SD2">
        <v>-549</v>
      </c>
      <c r="SE2">
        <v>-559</v>
      </c>
      <c r="SF2">
        <v>-560</v>
      </c>
      <c r="SG2">
        <v>-561</v>
      </c>
      <c r="SH2">
        <v>-566</v>
      </c>
      <c r="SI2">
        <v>-567</v>
      </c>
      <c r="SJ2">
        <v>-582</v>
      </c>
      <c r="SK2">
        <v>-596</v>
      </c>
      <c r="SL2">
        <v>-607</v>
      </c>
      <c r="SM2">
        <v>-615</v>
      </c>
      <c r="SN2">
        <v>-540</v>
      </c>
      <c r="SO2">
        <v>-658</v>
      </c>
      <c r="SP2">
        <v>-644</v>
      </c>
      <c r="SQ2">
        <v>-619</v>
      </c>
      <c r="SR2">
        <v>-562</v>
      </c>
      <c r="SS2">
        <v>-512</v>
      </c>
      <c r="ST2">
        <v>-341</v>
      </c>
      <c r="SU2">
        <v>-389</v>
      </c>
      <c r="SV2">
        <v>-431</v>
      </c>
      <c r="SW2">
        <v>-317</v>
      </c>
      <c r="SX2">
        <v>-331</v>
      </c>
      <c r="SY2">
        <v>-172</v>
      </c>
      <c r="SZ2">
        <v>-172</v>
      </c>
      <c r="TA2">
        <v>-172</v>
      </c>
      <c r="TB2">
        <v>-172</v>
      </c>
      <c r="TC2">
        <v>-172</v>
      </c>
      <c r="TD2">
        <v>-172</v>
      </c>
      <c r="TE2">
        <v>-172</v>
      </c>
      <c r="TF2">
        <v>-172</v>
      </c>
      <c r="TG2">
        <v>-172</v>
      </c>
      <c r="TH2">
        <v>-172</v>
      </c>
      <c r="TI2">
        <v>-172</v>
      </c>
      <c r="TJ2">
        <v>-272</v>
      </c>
      <c r="TK2">
        <v>-353</v>
      </c>
      <c r="TL2">
        <v>-366</v>
      </c>
      <c r="TM2">
        <v>-486</v>
      </c>
      <c r="TN2">
        <v>-486</v>
      </c>
      <c r="TO2">
        <v>-486</v>
      </c>
      <c r="TP2">
        <v>-486</v>
      </c>
      <c r="TQ2">
        <v>-486</v>
      </c>
      <c r="TR2">
        <v>-486</v>
      </c>
      <c r="TS2">
        <v>-486</v>
      </c>
      <c r="TT2">
        <v>-486</v>
      </c>
      <c r="TU2">
        <v>-486</v>
      </c>
      <c r="TV2">
        <v>-486</v>
      </c>
      <c r="TW2">
        <v>-486</v>
      </c>
      <c r="TX2">
        <v>-486</v>
      </c>
      <c r="TY2">
        <v>-486</v>
      </c>
      <c r="TZ2">
        <v>-486</v>
      </c>
      <c r="UA2">
        <v>-545</v>
      </c>
      <c r="UB2">
        <v>-628</v>
      </c>
      <c r="UC2">
        <v>-659</v>
      </c>
      <c r="UD2">
        <v>-608</v>
      </c>
      <c r="UE2">
        <v>-536</v>
      </c>
      <c r="UF2">
        <v>-591</v>
      </c>
      <c r="UG2">
        <v>-573</v>
      </c>
      <c r="UH2">
        <v>-467</v>
      </c>
      <c r="UI2">
        <v>-431</v>
      </c>
      <c r="UJ2">
        <v>-364</v>
      </c>
      <c r="UK2">
        <v>-365</v>
      </c>
      <c r="UL2">
        <v>-368</v>
      </c>
      <c r="UM2">
        <v>-327</v>
      </c>
      <c r="UN2">
        <v>-297</v>
      </c>
      <c r="UO2">
        <v>-317</v>
      </c>
      <c r="UP2">
        <v>-309</v>
      </c>
      <c r="UQ2">
        <v>-108</v>
      </c>
      <c r="UR2">
        <v>-142</v>
      </c>
      <c r="US2">
        <v>37</v>
      </c>
      <c r="UT2">
        <v>37</v>
      </c>
      <c r="UU2">
        <v>37</v>
      </c>
      <c r="UV2">
        <v>37</v>
      </c>
      <c r="UW2">
        <v>37</v>
      </c>
      <c r="UX2">
        <v>37</v>
      </c>
      <c r="UY2">
        <v>37</v>
      </c>
      <c r="UZ2">
        <v>37</v>
      </c>
      <c r="VA2">
        <v>37</v>
      </c>
      <c r="VB2">
        <v>37</v>
      </c>
      <c r="VC2">
        <v>37</v>
      </c>
      <c r="VD2">
        <v>37</v>
      </c>
      <c r="VE2">
        <v>37</v>
      </c>
      <c r="VF2">
        <v>37</v>
      </c>
      <c r="VG2">
        <v>37</v>
      </c>
      <c r="VH2">
        <v>37</v>
      </c>
      <c r="VI2">
        <v>37</v>
      </c>
      <c r="VJ2">
        <v>37</v>
      </c>
      <c r="VK2">
        <v>37</v>
      </c>
      <c r="VL2">
        <v>37</v>
      </c>
      <c r="VM2">
        <v>37</v>
      </c>
      <c r="VN2">
        <v>37</v>
      </c>
      <c r="VO2">
        <v>37</v>
      </c>
      <c r="VP2">
        <v>37</v>
      </c>
      <c r="VQ2">
        <v>37</v>
      </c>
      <c r="VR2">
        <v>37</v>
      </c>
      <c r="VS2">
        <v>37</v>
      </c>
      <c r="VT2">
        <v>37</v>
      </c>
      <c r="VU2">
        <v>37</v>
      </c>
      <c r="VV2">
        <v>37</v>
      </c>
      <c r="VW2">
        <v>37</v>
      </c>
      <c r="VX2">
        <v>37</v>
      </c>
      <c r="VY2">
        <v>37</v>
      </c>
      <c r="VZ2">
        <v>37</v>
      </c>
      <c r="WA2">
        <v>37</v>
      </c>
      <c r="WB2">
        <v>37</v>
      </c>
      <c r="WC2">
        <v>37</v>
      </c>
      <c r="WD2">
        <v>37</v>
      </c>
      <c r="WE2">
        <v>37</v>
      </c>
      <c r="WF2">
        <v>37</v>
      </c>
      <c r="WG2">
        <v>37</v>
      </c>
      <c r="WH2">
        <v>37</v>
      </c>
      <c r="WI2">
        <v>22</v>
      </c>
      <c r="WJ2">
        <v>-94</v>
      </c>
      <c r="WK2">
        <v>-242</v>
      </c>
      <c r="WL2">
        <v>-329</v>
      </c>
      <c r="WM2">
        <v>-355</v>
      </c>
      <c r="WN2">
        <v>-355</v>
      </c>
      <c r="WO2">
        <v>-355</v>
      </c>
      <c r="WP2">
        <v>-355</v>
      </c>
      <c r="WQ2">
        <v>-355</v>
      </c>
      <c r="WR2">
        <v>-355</v>
      </c>
      <c r="WS2">
        <v>-355</v>
      </c>
      <c r="WT2">
        <v>-355</v>
      </c>
      <c r="WU2">
        <v>-355</v>
      </c>
      <c r="WV2">
        <v>-355</v>
      </c>
      <c r="WW2">
        <v>-355</v>
      </c>
      <c r="WX2">
        <v>-355</v>
      </c>
      <c r="WY2">
        <v>-355</v>
      </c>
      <c r="WZ2">
        <v>-355</v>
      </c>
      <c r="XA2">
        <v>-355</v>
      </c>
      <c r="XB2">
        <v>-388</v>
      </c>
      <c r="XC2">
        <v>-477</v>
      </c>
      <c r="XD2">
        <v>-554</v>
      </c>
      <c r="XE2">
        <v>-355</v>
      </c>
      <c r="XF2">
        <v>-434</v>
      </c>
      <c r="XG2">
        <v>-503</v>
      </c>
      <c r="XH2">
        <v>-408</v>
      </c>
      <c r="XI2">
        <v>-395</v>
      </c>
      <c r="XJ2">
        <v>-277</v>
      </c>
      <c r="XK2">
        <v>-560</v>
      </c>
      <c r="XL2">
        <v>-525</v>
      </c>
      <c r="XM2">
        <v>-531</v>
      </c>
      <c r="XN2">
        <v>-678</v>
      </c>
      <c r="XO2">
        <v>-825</v>
      </c>
      <c r="XP2">
        <v>-825</v>
      </c>
      <c r="XQ2">
        <v>-825</v>
      </c>
      <c r="XR2">
        <v>-825</v>
      </c>
      <c r="XS2">
        <v>-825</v>
      </c>
      <c r="XT2">
        <v>-825</v>
      </c>
      <c r="XU2">
        <v>-825</v>
      </c>
      <c r="XV2">
        <v>-825</v>
      </c>
      <c r="XW2">
        <v>-825</v>
      </c>
      <c r="XX2">
        <v>-825</v>
      </c>
      <c r="XY2">
        <v>-825</v>
      </c>
      <c r="XZ2">
        <v>-825</v>
      </c>
      <c r="YA2">
        <v>-825</v>
      </c>
      <c r="YB2">
        <v>-825</v>
      </c>
      <c r="YC2">
        <v>-825</v>
      </c>
      <c r="YD2">
        <v>-825</v>
      </c>
      <c r="YE2">
        <v>-825</v>
      </c>
      <c r="YF2">
        <v>-825</v>
      </c>
      <c r="YG2">
        <v>-825</v>
      </c>
      <c r="YH2">
        <v>-825</v>
      </c>
      <c r="YI2">
        <v>-825</v>
      </c>
      <c r="YJ2">
        <v>-825</v>
      </c>
      <c r="YK2">
        <v>-825</v>
      </c>
      <c r="YL2">
        <v>-825</v>
      </c>
      <c r="YM2">
        <v>-825</v>
      </c>
      <c r="YN2">
        <v>-825</v>
      </c>
      <c r="YO2">
        <v>-825</v>
      </c>
      <c r="YP2">
        <v>-825</v>
      </c>
      <c r="YQ2">
        <v>-825</v>
      </c>
      <c r="YR2">
        <v>-825</v>
      </c>
      <c r="YS2">
        <v>-825</v>
      </c>
      <c r="YT2">
        <v>-825</v>
      </c>
      <c r="YU2">
        <v>-825</v>
      </c>
      <c r="YV2">
        <v>-825</v>
      </c>
      <c r="YW2">
        <v>-825</v>
      </c>
      <c r="YX2">
        <v>-825</v>
      </c>
      <c r="YY2">
        <v>-825</v>
      </c>
      <c r="YZ2">
        <v>-825</v>
      </c>
      <c r="ZA2">
        <v>-825</v>
      </c>
      <c r="ZB2">
        <v>-825</v>
      </c>
      <c r="ZC2">
        <v>-849</v>
      </c>
      <c r="ZD2">
        <v>-1005</v>
      </c>
      <c r="ZE2">
        <v>-998</v>
      </c>
      <c r="ZF2">
        <v>-1031</v>
      </c>
      <c r="ZG2">
        <v>-982</v>
      </c>
      <c r="ZH2">
        <v>-723</v>
      </c>
      <c r="ZI2">
        <v>-588</v>
      </c>
      <c r="ZJ2">
        <v>-615</v>
      </c>
      <c r="ZK2">
        <v>-524</v>
      </c>
      <c r="ZL2">
        <v>-542</v>
      </c>
      <c r="ZM2">
        <v>-551</v>
      </c>
      <c r="ZN2">
        <v>-697</v>
      </c>
      <c r="ZO2">
        <v>-677</v>
      </c>
      <c r="ZP2">
        <v>-705</v>
      </c>
      <c r="ZQ2">
        <v>-609</v>
      </c>
      <c r="ZR2">
        <v>-469</v>
      </c>
      <c r="ZS2">
        <v>-308</v>
      </c>
      <c r="ZT2">
        <v>-189</v>
      </c>
      <c r="ZU2">
        <v>-151</v>
      </c>
      <c r="ZV2">
        <v>-155</v>
      </c>
      <c r="ZW2">
        <v>-156</v>
      </c>
      <c r="ZX2">
        <v>-158</v>
      </c>
      <c r="ZY2">
        <v>-159</v>
      </c>
      <c r="ZZ2">
        <v>-161</v>
      </c>
      <c r="AAA2">
        <v>-165</v>
      </c>
      <c r="AAB2">
        <v>-166</v>
      </c>
      <c r="AAC2">
        <v>-168</v>
      </c>
      <c r="AAD2">
        <v>-169</v>
      </c>
      <c r="AAE2">
        <v>-170</v>
      </c>
      <c r="AAF2">
        <v>-175</v>
      </c>
      <c r="AAG2">
        <v>-176</v>
      </c>
      <c r="AAH2">
        <v>-177</v>
      </c>
      <c r="AAI2">
        <v>-179</v>
      </c>
      <c r="AAJ2">
        <v>-180</v>
      </c>
      <c r="AAK2">
        <v>-184</v>
      </c>
      <c r="AAL2">
        <v>-214</v>
      </c>
      <c r="AAM2">
        <v>-214</v>
      </c>
      <c r="AAN2">
        <v>-214</v>
      </c>
      <c r="AAO2">
        <v>-214</v>
      </c>
      <c r="AAP2">
        <v>-214</v>
      </c>
      <c r="AAQ2">
        <v>-214</v>
      </c>
      <c r="AAR2">
        <v>-214</v>
      </c>
      <c r="AAS2">
        <v>-214</v>
      </c>
      <c r="AAT2">
        <v>-214</v>
      </c>
      <c r="AAU2">
        <v>-214</v>
      </c>
      <c r="AAV2">
        <v>-214</v>
      </c>
      <c r="AAW2">
        <v>-214</v>
      </c>
      <c r="AAX2">
        <v>-214</v>
      </c>
      <c r="AAY2">
        <v>-214</v>
      </c>
      <c r="AAZ2">
        <v>-214</v>
      </c>
      <c r="ABA2">
        <v>-214</v>
      </c>
      <c r="ABB2">
        <v>-214</v>
      </c>
      <c r="ABC2">
        <v>-214</v>
      </c>
      <c r="ABD2">
        <v>-214</v>
      </c>
      <c r="ABE2">
        <v>-214</v>
      </c>
      <c r="ABF2">
        <v>-214</v>
      </c>
      <c r="ABG2">
        <v>-214</v>
      </c>
      <c r="ABH2">
        <v>-214</v>
      </c>
      <c r="ABI2">
        <v>-214</v>
      </c>
      <c r="ABJ2">
        <v>-214</v>
      </c>
      <c r="ABK2">
        <v>-214</v>
      </c>
      <c r="ABL2">
        <v>-214</v>
      </c>
      <c r="ABM2">
        <v>-214</v>
      </c>
      <c r="ABN2">
        <v>-214</v>
      </c>
      <c r="ABO2">
        <v>-214</v>
      </c>
      <c r="ABP2">
        <v>-214</v>
      </c>
      <c r="ABQ2">
        <v>-214</v>
      </c>
      <c r="ABR2">
        <v>-214</v>
      </c>
      <c r="ABS2">
        <v>-214</v>
      </c>
      <c r="ABT2">
        <v>-214</v>
      </c>
      <c r="ABU2">
        <v>-214</v>
      </c>
      <c r="ABV2">
        <v>-214</v>
      </c>
      <c r="ABW2">
        <v>-231</v>
      </c>
      <c r="ABX2">
        <v>-237</v>
      </c>
      <c r="ABY2">
        <v>-115</v>
      </c>
      <c r="ABZ2">
        <v>170</v>
      </c>
      <c r="ACA2">
        <v>-104</v>
      </c>
      <c r="ACB2">
        <v>-232</v>
      </c>
      <c r="ACC2">
        <v>-500</v>
      </c>
      <c r="ACD2">
        <v>-429</v>
      </c>
      <c r="ACE2">
        <v>-568</v>
      </c>
      <c r="ACF2">
        <v>3</v>
      </c>
      <c r="ACG2">
        <v>110</v>
      </c>
      <c r="ACH2">
        <v>162</v>
      </c>
      <c r="ACI2">
        <v>153</v>
      </c>
      <c r="ACJ2">
        <v>572</v>
      </c>
      <c r="ACK2">
        <v>595</v>
      </c>
      <c r="ACL2">
        <v>648</v>
      </c>
      <c r="ACM2">
        <v>895</v>
      </c>
      <c r="ACN2">
        <v>1387</v>
      </c>
      <c r="ACO2">
        <v>1405</v>
      </c>
      <c r="ACP2">
        <v>1711</v>
      </c>
      <c r="ACQ2">
        <v>1711</v>
      </c>
      <c r="ACR2">
        <v>1711</v>
      </c>
      <c r="ACS2">
        <v>1711</v>
      </c>
      <c r="ACT2">
        <v>1711</v>
      </c>
      <c r="ACU2">
        <v>1711</v>
      </c>
      <c r="ACV2">
        <v>1711</v>
      </c>
      <c r="ACW2">
        <v>1711</v>
      </c>
      <c r="ACX2">
        <v>1711</v>
      </c>
      <c r="ACY2">
        <v>1711</v>
      </c>
      <c r="ACZ2">
        <v>1711</v>
      </c>
      <c r="ADA2">
        <v>1711</v>
      </c>
      <c r="ADB2">
        <v>1711</v>
      </c>
      <c r="ADC2">
        <v>1711</v>
      </c>
      <c r="ADD2">
        <v>1711</v>
      </c>
      <c r="ADE2">
        <v>1711</v>
      </c>
      <c r="ADF2">
        <v>1711</v>
      </c>
      <c r="ADG2">
        <v>1711</v>
      </c>
      <c r="ADH2">
        <v>1711</v>
      </c>
      <c r="ADI2">
        <v>1711</v>
      </c>
      <c r="ADJ2">
        <v>1711</v>
      </c>
      <c r="ADK2">
        <v>1711</v>
      </c>
      <c r="ADL2">
        <v>1711</v>
      </c>
      <c r="ADM2">
        <v>1711</v>
      </c>
      <c r="ADN2">
        <v>1711</v>
      </c>
      <c r="ADO2">
        <v>1711</v>
      </c>
      <c r="ADP2">
        <v>1711</v>
      </c>
      <c r="ADQ2">
        <v>1711</v>
      </c>
      <c r="ADR2">
        <v>1711</v>
      </c>
      <c r="ADS2">
        <v>1711</v>
      </c>
      <c r="ADT2">
        <v>1711</v>
      </c>
      <c r="ADU2">
        <v>1711</v>
      </c>
      <c r="ADV2">
        <v>1711</v>
      </c>
      <c r="ADW2">
        <v>1711</v>
      </c>
      <c r="ADX2">
        <v>1711</v>
      </c>
      <c r="ADY2">
        <v>1711</v>
      </c>
      <c r="ADZ2">
        <v>1711</v>
      </c>
      <c r="AEA2">
        <v>1711</v>
      </c>
      <c r="AEB2">
        <v>1711</v>
      </c>
      <c r="AEC2">
        <v>1711</v>
      </c>
      <c r="AED2">
        <v>1711</v>
      </c>
      <c r="AEE2">
        <v>1711</v>
      </c>
      <c r="AEF2">
        <v>1711</v>
      </c>
      <c r="AEG2">
        <v>1711</v>
      </c>
      <c r="AEH2">
        <v>1711</v>
      </c>
      <c r="AEI2">
        <v>1711</v>
      </c>
      <c r="AEJ2">
        <v>1711</v>
      </c>
      <c r="AEK2">
        <v>1711</v>
      </c>
      <c r="AEL2">
        <v>1711</v>
      </c>
      <c r="AEM2">
        <v>1550</v>
      </c>
      <c r="AEN2">
        <v>1515</v>
      </c>
      <c r="AEO2">
        <v>1608</v>
      </c>
      <c r="AEP2">
        <v>1372</v>
      </c>
      <c r="AEQ2">
        <v>1285</v>
      </c>
      <c r="AER2">
        <v>1237</v>
      </c>
      <c r="AES2">
        <v>1237</v>
      </c>
      <c r="AET2">
        <v>1237</v>
      </c>
      <c r="AEU2">
        <v>1237</v>
      </c>
      <c r="AEV2">
        <v>1237</v>
      </c>
      <c r="AEW2">
        <v>1237</v>
      </c>
      <c r="AEX2">
        <v>1237</v>
      </c>
      <c r="AEY2">
        <v>1237</v>
      </c>
      <c r="AEZ2">
        <v>1237</v>
      </c>
      <c r="AFA2">
        <v>1237</v>
      </c>
      <c r="AFB2">
        <v>1237</v>
      </c>
      <c r="AFC2">
        <v>1237</v>
      </c>
      <c r="AFD2">
        <v>1237</v>
      </c>
      <c r="AFE2">
        <v>1237</v>
      </c>
      <c r="AFF2">
        <v>1237</v>
      </c>
      <c r="AFG2">
        <v>1237</v>
      </c>
      <c r="AFH2">
        <v>1237</v>
      </c>
      <c r="AFI2">
        <v>1237</v>
      </c>
      <c r="AFJ2">
        <v>1237</v>
      </c>
      <c r="AFK2">
        <v>1237</v>
      </c>
      <c r="AFL2">
        <v>1237</v>
      </c>
      <c r="AFM2">
        <v>1237</v>
      </c>
      <c r="AFN2">
        <v>1237</v>
      </c>
      <c r="AFO2">
        <v>1237</v>
      </c>
      <c r="AFP2">
        <v>1237</v>
      </c>
      <c r="AFQ2">
        <v>1237</v>
      </c>
      <c r="AFR2">
        <v>1237</v>
      </c>
      <c r="AFS2">
        <v>1237</v>
      </c>
      <c r="AFT2">
        <v>1237</v>
      </c>
      <c r="AFU2">
        <v>1237</v>
      </c>
      <c r="AFV2">
        <v>1237</v>
      </c>
      <c r="AFW2">
        <v>1237</v>
      </c>
      <c r="AFX2">
        <v>1237</v>
      </c>
      <c r="AFY2">
        <v>1237</v>
      </c>
      <c r="AFZ2">
        <v>1237</v>
      </c>
      <c r="AGA2">
        <v>1237</v>
      </c>
      <c r="AGB2">
        <v>984</v>
      </c>
      <c r="AGC2">
        <v>806</v>
      </c>
      <c r="AGD2">
        <v>806</v>
      </c>
      <c r="AGE2">
        <v>806</v>
      </c>
      <c r="AGF2">
        <v>806</v>
      </c>
      <c r="AGG2">
        <v>806</v>
      </c>
      <c r="AGH2">
        <v>806</v>
      </c>
      <c r="AGI2">
        <v>792</v>
      </c>
      <c r="AGJ2">
        <v>830</v>
      </c>
      <c r="AGK2">
        <v>751</v>
      </c>
      <c r="AGL2">
        <v>492</v>
      </c>
      <c r="AGM2">
        <v>506</v>
      </c>
      <c r="AGN2">
        <v>517</v>
      </c>
      <c r="AGO2">
        <v>651</v>
      </c>
      <c r="AGP2">
        <v>712</v>
      </c>
      <c r="AGQ2">
        <v>689</v>
      </c>
      <c r="AGR2">
        <v>734</v>
      </c>
      <c r="AGS2">
        <v>807</v>
      </c>
      <c r="AGT2">
        <v>853</v>
      </c>
      <c r="AGU2">
        <v>825</v>
      </c>
      <c r="AGV2">
        <v>818</v>
      </c>
      <c r="AGW2">
        <v>1027</v>
      </c>
      <c r="AGX2">
        <v>1165</v>
      </c>
      <c r="AGY2">
        <v>1271</v>
      </c>
      <c r="AGZ2">
        <v>1212</v>
      </c>
      <c r="AHA2">
        <v>1253</v>
      </c>
      <c r="AHB2">
        <v>1256</v>
      </c>
      <c r="AHC2">
        <v>1142</v>
      </c>
      <c r="AHD2">
        <v>1126</v>
      </c>
      <c r="AHE2">
        <v>1172</v>
      </c>
      <c r="AHF2">
        <v>1199</v>
      </c>
      <c r="AHG2">
        <v>1348</v>
      </c>
      <c r="AHH2">
        <v>1272</v>
      </c>
      <c r="AHI2">
        <v>1228</v>
      </c>
      <c r="AHJ2">
        <v>1202</v>
      </c>
      <c r="AHK2">
        <v>1066</v>
      </c>
      <c r="AHL2">
        <v>1005</v>
      </c>
      <c r="AHM2">
        <v>942</v>
      </c>
      <c r="AHN2">
        <v>941</v>
      </c>
      <c r="AHO2">
        <v>939</v>
      </c>
      <c r="AHP2">
        <v>935</v>
      </c>
      <c r="AHQ2">
        <v>934</v>
      </c>
      <c r="AHR2">
        <v>932</v>
      </c>
      <c r="AHS2">
        <v>931</v>
      </c>
      <c r="AHT2">
        <v>930</v>
      </c>
      <c r="AHU2">
        <v>925</v>
      </c>
      <c r="AHV2">
        <v>924</v>
      </c>
      <c r="AHW2">
        <v>923</v>
      </c>
      <c r="AHX2">
        <v>921</v>
      </c>
      <c r="AHY2">
        <v>920</v>
      </c>
      <c r="AHZ2">
        <v>916</v>
      </c>
      <c r="AIA2">
        <v>914</v>
      </c>
      <c r="AIB2">
        <v>913</v>
      </c>
      <c r="AIC2">
        <v>910</v>
      </c>
      <c r="AID2">
        <v>906</v>
      </c>
      <c r="AIE2">
        <v>905</v>
      </c>
      <c r="AIF2">
        <v>903</v>
      </c>
      <c r="AIG2">
        <v>902</v>
      </c>
      <c r="AIH2">
        <v>900</v>
      </c>
      <c r="AII2">
        <v>896</v>
      </c>
      <c r="AIJ2">
        <v>895</v>
      </c>
      <c r="AIK2">
        <v>951</v>
      </c>
      <c r="AIL2">
        <v>923</v>
      </c>
      <c r="AIM2">
        <v>806</v>
      </c>
      <c r="AIN2">
        <v>809</v>
      </c>
      <c r="AIO2">
        <v>761</v>
      </c>
      <c r="AIP2">
        <v>612</v>
      </c>
      <c r="AIQ2">
        <v>670</v>
      </c>
      <c r="AIR2">
        <v>653</v>
      </c>
      <c r="AIS2">
        <v>622</v>
      </c>
      <c r="AIT2">
        <v>516</v>
      </c>
      <c r="AIU2">
        <v>406</v>
      </c>
      <c r="AIV2">
        <v>418</v>
      </c>
      <c r="AIW2">
        <v>431</v>
      </c>
      <c r="AIX2">
        <v>441</v>
      </c>
      <c r="AIY2">
        <v>436</v>
      </c>
      <c r="AIZ2">
        <v>321</v>
      </c>
      <c r="AJA2">
        <v>252</v>
      </c>
      <c r="AJB2">
        <v>344</v>
      </c>
      <c r="AJC2">
        <v>411</v>
      </c>
      <c r="AJD2">
        <v>481</v>
      </c>
      <c r="AJE2">
        <v>440</v>
      </c>
      <c r="AJF2">
        <v>356</v>
      </c>
      <c r="AJG2">
        <v>360</v>
      </c>
      <c r="AJH2">
        <v>371</v>
      </c>
      <c r="AJI2">
        <v>371</v>
      </c>
      <c r="AJJ2">
        <v>282</v>
      </c>
      <c r="AJK2">
        <v>294</v>
      </c>
      <c r="AJL2">
        <v>150</v>
      </c>
      <c r="AJM2">
        <v>138</v>
      </c>
      <c r="AJN2">
        <v>143</v>
      </c>
      <c r="AJO2">
        <v>130</v>
      </c>
      <c r="AJP2">
        <v>227</v>
      </c>
      <c r="AJQ2">
        <v>297</v>
      </c>
      <c r="AJR2">
        <v>379</v>
      </c>
      <c r="AJS2">
        <v>381</v>
      </c>
      <c r="AJT2">
        <v>407</v>
      </c>
      <c r="AJU2">
        <v>491</v>
      </c>
      <c r="AJV2">
        <v>470</v>
      </c>
      <c r="AJW2">
        <v>511</v>
      </c>
      <c r="AJX2">
        <v>484</v>
      </c>
      <c r="AJY2">
        <v>497</v>
      </c>
      <c r="AJZ2">
        <v>371</v>
      </c>
      <c r="AKA2">
        <v>267</v>
      </c>
      <c r="AKB2">
        <v>276</v>
      </c>
      <c r="AKC2">
        <v>325</v>
      </c>
      <c r="AKD2">
        <v>505</v>
      </c>
      <c r="AKE2">
        <v>514</v>
      </c>
      <c r="AKF2">
        <v>601</v>
      </c>
      <c r="AKG2">
        <v>548</v>
      </c>
      <c r="AKH2">
        <v>507</v>
      </c>
      <c r="AKI2">
        <v>403</v>
      </c>
      <c r="AKJ2">
        <v>382</v>
      </c>
      <c r="AKK2">
        <v>385</v>
      </c>
      <c r="AKL2">
        <v>422</v>
      </c>
      <c r="AKM2">
        <v>395</v>
      </c>
      <c r="AKN2">
        <v>267</v>
      </c>
      <c r="AKO2">
        <v>284</v>
      </c>
      <c r="AKP2">
        <v>271</v>
      </c>
      <c r="AKQ2">
        <v>318</v>
      </c>
      <c r="AKR2">
        <v>303</v>
      </c>
      <c r="AKS2">
        <v>340</v>
      </c>
      <c r="AKT2">
        <v>332</v>
      </c>
      <c r="AKU2">
        <v>314</v>
      </c>
      <c r="AKV2">
        <v>323</v>
      </c>
      <c r="AKW2">
        <v>382</v>
      </c>
      <c r="AKX2">
        <v>359</v>
      </c>
      <c r="AKY2">
        <v>381</v>
      </c>
      <c r="AKZ2">
        <v>420</v>
      </c>
      <c r="ALA2">
        <v>625</v>
      </c>
      <c r="ALB2">
        <v>734</v>
      </c>
      <c r="ALC2">
        <v>777</v>
      </c>
      <c r="ALD2">
        <v>805</v>
      </c>
      <c r="ALE2">
        <v>792</v>
      </c>
      <c r="ALF2">
        <v>719</v>
      </c>
      <c r="ALG2">
        <v>804</v>
      </c>
      <c r="ALH2">
        <v>794</v>
      </c>
      <c r="ALI2">
        <v>801</v>
      </c>
      <c r="ALJ2">
        <v>913</v>
      </c>
      <c r="ALK2">
        <v>962</v>
      </c>
      <c r="ALL2">
        <v>915</v>
      </c>
      <c r="ALM2">
        <v>799</v>
      </c>
      <c r="ALN2">
        <v>849</v>
      </c>
      <c r="ALO2">
        <v>909</v>
      </c>
      <c r="ALP2">
        <v>730</v>
      </c>
      <c r="ALQ2">
        <v>675</v>
      </c>
      <c r="ALR2">
        <v>687</v>
      </c>
      <c r="ALS2">
        <v>698</v>
      </c>
      <c r="ALT2">
        <v>721</v>
      </c>
      <c r="ALU2">
        <v>776</v>
      </c>
      <c r="ALV2">
        <v>747</v>
      </c>
      <c r="ALW2">
        <v>802</v>
      </c>
      <c r="ALX2">
        <v>933</v>
      </c>
      <c r="ALY2">
        <v>1152</v>
      </c>
      <c r="ALZ2">
        <v>1215</v>
      </c>
      <c r="AMA2">
        <v>1213</v>
      </c>
      <c r="AMB2">
        <v>1106</v>
      </c>
      <c r="AMC2">
        <v>1053</v>
      </c>
      <c r="AMD2">
        <v>1014</v>
      </c>
      <c r="AME2">
        <v>1053</v>
      </c>
      <c r="AMF2">
        <v>1175</v>
      </c>
      <c r="AMG2">
        <v>1133</v>
      </c>
      <c r="AMH2">
        <v>1040</v>
      </c>
      <c r="AMI2">
        <v>1109</v>
      </c>
      <c r="AMJ2">
        <v>1107</v>
      </c>
      <c r="AMK2">
        <v>1069</v>
      </c>
      <c r="AML2">
        <v>1158</v>
      </c>
      <c r="AMM2">
        <v>1294</v>
      </c>
      <c r="AMN2">
        <v>1314</v>
      </c>
      <c r="AMO2">
        <v>1259</v>
      </c>
      <c r="AMP2">
        <v>1253</v>
      </c>
      <c r="AMQ2">
        <v>1152</v>
      </c>
      <c r="AMR2">
        <v>949</v>
      </c>
      <c r="AMS2">
        <v>949</v>
      </c>
      <c r="AMT2">
        <v>949</v>
      </c>
      <c r="AMU2">
        <v>949</v>
      </c>
      <c r="AMV2">
        <v>949</v>
      </c>
      <c r="AMW2">
        <v>949</v>
      </c>
      <c r="AMX2">
        <v>949</v>
      </c>
      <c r="AMY2">
        <v>949</v>
      </c>
      <c r="AMZ2">
        <v>949</v>
      </c>
      <c r="ANA2">
        <v>949</v>
      </c>
      <c r="ANB2">
        <v>949</v>
      </c>
      <c r="ANC2">
        <v>949</v>
      </c>
      <c r="AND2">
        <v>949</v>
      </c>
      <c r="ANE2">
        <v>949</v>
      </c>
      <c r="ANF2">
        <v>949</v>
      </c>
      <c r="ANG2">
        <v>949</v>
      </c>
      <c r="ANH2">
        <v>949</v>
      </c>
      <c r="ANI2">
        <v>949</v>
      </c>
      <c r="ANJ2">
        <v>949</v>
      </c>
      <c r="ANK2">
        <v>949</v>
      </c>
      <c r="ANL2">
        <v>949</v>
      </c>
      <c r="ANM2">
        <v>949</v>
      </c>
      <c r="ANN2">
        <v>949</v>
      </c>
      <c r="ANO2">
        <v>949</v>
      </c>
      <c r="ANP2">
        <v>949</v>
      </c>
      <c r="ANQ2">
        <v>949</v>
      </c>
      <c r="ANR2">
        <v>949</v>
      </c>
      <c r="ANS2">
        <v>949</v>
      </c>
      <c r="ANT2">
        <v>949</v>
      </c>
      <c r="ANU2">
        <v>949</v>
      </c>
      <c r="ANV2">
        <v>949</v>
      </c>
      <c r="ANW2">
        <v>949</v>
      </c>
      <c r="ANX2">
        <v>949</v>
      </c>
      <c r="ANY2">
        <v>949</v>
      </c>
      <c r="ANZ2">
        <v>949</v>
      </c>
      <c r="AOA2">
        <v>949</v>
      </c>
      <c r="AOB2">
        <v>949</v>
      </c>
      <c r="AOC2">
        <v>949</v>
      </c>
      <c r="AOD2">
        <v>949</v>
      </c>
      <c r="AOE2">
        <v>949</v>
      </c>
      <c r="AOF2">
        <v>949</v>
      </c>
      <c r="AOG2">
        <v>949</v>
      </c>
      <c r="AOH2">
        <v>949</v>
      </c>
      <c r="AOI2">
        <v>949</v>
      </c>
      <c r="AOJ2">
        <v>949</v>
      </c>
      <c r="AOK2">
        <v>949</v>
      </c>
      <c r="AOL2">
        <v>949</v>
      </c>
      <c r="AOM2">
        <v>949</v>
      </c>
      <c r="AON2">
        <v>949</v>
      </c>
      <c r="AOO2">
        <v>949</v>
      </c>
      <c r="AOP2">
        <v>949</v>
      </c>
      <c r="AOQ2">
        <v>949</v>
      </c>
      <c r="AOR2">
        <v>949</v>
      </c>
      <c r="AOS2">
        <v>949</v>
      </c>
      <c r="AOT2">
        <v>949</v>
      </c>
      <c r="AOU2">
        <v>949</v>
      </c>
      <c r="AOV2">
        <v>949</v>
      </c>
      <c r="AOW2">
        <v>949</v>
      </c>
      <c r="AOX2">
        <v>949</v>
      </c>
      <c r="AOY2">
        <v>949</v>
      </c>
      <c r="AOZ2">
        <v>949</v>
      </c>
      <c r="APA2">
        <v>949</v>
      </c>
      <c r="APB2">
        <v>949</v>
      </c>
      <c r="APC2">
        <v>949</v>
      </c>
      <c r="APD2">
        <v>949</v>
      </c>
      <c r="APE2">
        <v>903</v>
      </c>
      <c r="APF2">
        <v>874</v>
      </c>
      <c r="APG2">
        <v>803</v>
      </c>
      <c r="APH2">
        <v>785</v>
      </c>
      <c r="API2">
        <v>645</v>
      </c>
      <c r="APJ2">
        <v>648</v>
      </c>
      <c r="APK2">
        <v>572</v>
      </c>
      <c r="APL2">
        <v>556</v>
      </c>
      <c r="APM2">
        <v>556</v>
      </c>
      <c r="APN2">
        <v>556</v>
      </c>
      <c r="APO2">
        <v>556</v>
      </c>
      <c r="APP2">
        <v>556</v>
      </c>
      <c r="APQ2">
        <v>556</v>
      </c>
      <c r="APR2">
        <v>556</v>
      </c>
      <c r="APS2">
        <v>556</v>
      </c>
      <c r="APT2">
        <v>556</v>
      </c>
      <c r="APU2">
        <v>556</v>
      </c>
      <c r="APV2">
        <v>556</v>
      </c>
      <c r="APW2">
        <v>556</v>
      </c>
      <c r="APX2">
        <v>556</v>
      </c>
      <c r="APY2">
        <v>556</v>
      </c>
      <c r="APZ2">
        <v>556</v>
      </c>
      <c r="AQA2">
        <v>556</v>
      </c>
      <c r="AQB2">
        <v>556</v>
      </c>
      <c r="AQC2">
        <v>556</v>
      </c>
      <c r="AQD2">
        <v>556</v>
      </c>
      <c r="AQE2">
        <v>556</v>
      </c>
      <c r="AQF2">
        <v>556</v>
      </c>
      <c r="AQG2">
        <v>556</v>
      </c>
      <c r="AQH2">
        <v>556</v>
      </c>
      <c r="AQI2">
        <v>556</v>
      </c>
      <c r="AQJ2">
        <v>556</v>
      </c>
      <c r="AQK2">
        <v>556</v>
      </c>
      <c r="AQL2">
        <v>556</v>
      </c>
      <c r="AQM2">
        <v>556</v>
      </c>
      <c r="AQN2">
        <v>556</v>
      </c>
      <c r="AQO2">
        <v>556</v>
      </c>
      <c r="AQP2">
        <v>556</v>
      </c>
      <c r="AQQ2">
        <v>556</v>
      </c>
      <c r="AQR2">
        <v>556</v>
      </c>
      <c r="AQS2">
        <v>556</v>
      </c>
      <c r="AQT2">
        <v>556</v>
      </c>
      <c r="AQU2">
        <v>556</v>
      </c>
      <c r="AQV2">
        <v>556</v>
      </c>
      <c r="AQW2">
        <v>556</v>
      </c>
      <c r="AQX2">
        <v>556</v>
      </c>
      <c r="AQY2">
        <v>556</v>
      </c>
      <c r="AQZ2">
        <v>556</v>
      </c>
      <c r="ARA2">
        <v>556</v>
      </c>
      <c r="ARB2">
        <v>556</v>
      </c>
      <c r="ARC2">
        <v>556</v>
      </c>
      <c r="ARD2">
        <v>556</v>
      </c>
      <c r="ARE2">
        <v>556</v>
      </c>
      <c r="ARF2">
        <v>556</v>
      </c>
      <c r="ARG2">
        <v>556</v>
      </c>
      <c r="ARH2">
        <v>556</v>
      </c>
      <c r="ARI2">
        <v>556</v>
      </c>
      <c r="ARJ2">
        <v>556</v>
      </c>
      <c r="ARK2">
        <v>556</v>
      </c>
      <c r="ARL2">
        <v>556</v>
      </c>
      <c r="ARM2">
        <v>556</v>
      </c>
      <c r="ARN2">
        <v>556</v>
      </c>
      <c r="ARO2">
        <v>556</v>
      </c>
      <c r="ARP2">
        <v>556</v>
      </c>
      <c r="ARQ2">
        <v>553</v>
      </c>
      <c r="ARR2">
        <v>445</v>
      </c>
      <c r="ARS2">
        <v>570</v>
      </c>
      <c r="ART2">
        <v>822</v>
      </c>
      <c r="ARU2">
        <v>863</v>
      </c>
      <c r="ARV2">
        <v>818</v>
      </c>
      <c r="ARW2">
        <v>799</v>
      </c>
      <c r="ARX2">
        <v>642</v>
      </c>
      <c r="ARY2">
        <v>409</v>
      </c>
      <c r="ARZ2">
        <v>350</v>
      </c>
      <c r="ASA2">
        <v>192</v>
      </c>
      <c r="ASB2">
        <v>312</v>
      </c>
      <c r="ASC2">
        <v>393</v>
      </c>
      <c r="ASD2">
        <v>523</v>
      </c>
      <c r="ASE2">
        <v>606</v>
      </c>
      <c r="ASF2">
        <v>541</v>
      </c>
      <c r="ASG2">
        <v>589</v>
      </c>
      <c r="ASH2">
        <v>644</v>
      </c>
      <c r="ASI2">
        <v>647</v>
      </c>
      <c r="ASJ2">
        <v>548</v>
      </c>
      <c r="ASK2">
        <v>445</v>
      </c>
      <c r="ASL2">
        <v>592</v>
      </c>
      <c r="ASM2">
        <v>823</v>
      </c>
      <c r="ASN2">
        <v>735</v>
      </c>
      <c r="ASO2">
        <v>608</v>
      </c>
      <c r="ASP2">
        <v>621</v>
      </c>
      <c r="ASQ2">
        <v>651</v>
      </c>
      <c r="ASR2">
        <v>638</v>
      </c>
      <c r="ASS2">
        <v>719</v>
      </c>
      <c r="AST2">
        <v>719</v>
      </c>
      <c r="ASU2">
        <v>857</v>
      </c>
      <c r="ASV2">
        <v>769</v>
      </c>
      <c r="ASW2">
        <v>768</v>
      </c>
      <c r="ASX2">
        <v>766</v>
      </c>
      <c r="ASY2">
        <v>762</v>
      </c>
      <c r="ASZ2">
        <v>761</v>
      </c>
      <c r="ATA2">
        <v>759</v>
      </c>
      <c r="ATB2">
        <v>758</v>
      </c>
      <c r="ATC2">
        <v>757</v>
      </c>
      <c r="ATD2">
        <v>753</v>
      </c>
      <c r="ATE2">
        <v>751</v>
      </c>
      <c r="ATF2">
        <v>750</v>
      </c>
      <c r="ATG2">
        <v>748</v>
      </c>
      <c r="ATH2">
        <v>747</v>
      </c>
      <c r="ATI2">
        <v>743</v>
      </c>
      <c r="ATJ2">
        <v>741</v>
      </c>
      <c r="ATK2">
        <v>740</v>
      </c>
      <c r="ATL2">
        <v>739</v>
      </c>
      <c r="ATM2">
        <v>737</v>
      </c>
      <c r="ATN2">
        <v>733</v>
      </c>
      <c r="ATO2">
        <v>732</v>
      </c>
      <c r="ATP2">
        <v>730</v>
      </c>
      <c r="ATQ2">
        <v>729</v>
      </c>
      <c r="ATR2">
        <v>728</v>
      </c>
      <c r="ATS2">
        <v>723</v>
      </c>
      <c r="ATT2">
        <v>722</v>
      </c>
      <c r="ATU2">
        <v>721</v>
      </c>
      <c r="ATV2">
        <v>719</v>
      </c>
      <c r="ATW2">
        <v>718</v>
      </c>
      <c r="ATX2">
        <v>714</v>
      </c>
      <c r="ATY2">
        <v>712</v>
      </c>
      <c r="ATZ2">
        <v>711</v>
      </c>
      <c r="AUA2">
        <v>709</v>
      </c>
      <c r="AUB2">
        <v>708</v>
      </c>
      <c r="AUC2">
        <v>704</v>
      </c>
      <c r="AUD2">
        <v>703</v>
      </c>
      <c r="AUE2">
        <v>701</v>
      </c>
      <c r="AUF2">
        <v>700</v>
      </c>
      <c r="AUG2">
        <v>698</v>
      </c>
      <c r="AUH2">
        <v>694</v>
      </c>
      <c r="AUI2">
        <v>693</v>
      </c>
      <c r="AUJ2">
        <v>691</v>
      </c>
      <c r="AUK2">
        <v>690</v>
      </c>
      <c r="AUL2">
        <v>689</v>
      </c>
      <c r="AUM2">
        <v>684</v>
      </c>
      <c r="AUN2">
        <v>683</v>
      </c>
      <c r="AUO2">
        <v>682</v>
      </c>
      <c r="AUP2">
        <v>680</v>
      </c>
      <c r="AUQ2">
        <v>679</v>
      </c>
      <c r="AUR2">
        <v>675</v>
      </c>
      <c r="AUS2">
        <v>673</v>
      </c>
      <c r="AUT2">
        <v>672</v>
      </c>
      <c r="AUU2">
        <v>671</v>
      </c>
      <c r="AUV2">
        <v>669</v>
      </c>
      <c r="AUW2">
        <v>665</v>
      </c>
      <c r="AUX2">
        <v>664</v>
      </c>
      <c r="AUY2">
        <v>662</v>
      </c>
      <c r="AUZ2">
        <v>661</v>
      </c>
      <c r="AVA2">
        <v>659</v>
      </c>
      <c r="AVB2">
        <v>655</v>
      </c>
      <c r="AVC2">
        <v>654</v>
      </c>
      <c r="AVD2">
        <v>653</v>
      </c>
      <c r="AVE2">
        <v>651</v>
      </c>
      <c r="AVF2">
        <v>627</v>
      </c>
      <c r="AVG2">
        <v>620</v>
      </c>
      <c r="AVH2">
        <v>671</v>
      </c>
      <c r="AVI2">
        <v>713</v>
      </c>
      <c r="AVJ2">
        <v>659</v>
      </c>
      <c r="AVK2">
        <v>813</v>
      </c>
      <c r="AVL2">
        <v>822</v>
      </c>
      <c r="AVM2">
        <v>852</v>
      </c>
      <c r="AVN2">
        <v>875</v>
      </c>
      <c r="AVO2">
        <v>809</v>
      </c>
      <c r="AVP2">
        <v>981</v>
      </c>
      <c r="AVQ2">
        <v>965</v>
      </c>
      <c r="AVR2">
        <v>975</v>
      </c>
      <c r="AVS2">
        <v>1035</v>
      </c>
      <c r="AVT2">
        <v>1023</v>
      </c>
      <c r="AVU2">
        <v>1289</v>
      </c>
      <c r="AVV2">
        <v>1289</v>
      </c>
      <c r="AVW2">
        <v>1289</v>
      </c>
      <c r="AVX2">
        <v>1289</v>
      </c>
      <c r="AVY2">
        <v>1289</v>
      </c>
      <c r="AVZ2">
        <v>1289</v>
      </c>
      <c r="AWA2">
        <v>1289</v>
      </c>
      <c r="AWB2">
        <v>1289</v>
      </c>
      <c r="AWC2">
        <v>1289</v>
      </c>
      <c r="AWD2">
        <v>1289</v>
      </c>
      <c r="AWE2">
        <v>1289</v>
      </c>
      <c r="AWF2">
        <v>1289</v>
      </c>
      <c r="AWG2">
        <v>1289</v>
      </c>
      <c r="AWH2">
        <v>1289</v>
      </c>
      <c r="AWI2">
        <v>1289</v>
      </c>
      <c r="AWJ2">
        <v>1289</v>
      </c>
      <c r="AWK2">
        <v>1289</v>
      </c>
      <c r="AWL2">
        <v>1289</v>
      </c>
      <c r="AWM2">
        <v>1289</v>
      </c>
      <c r="AWN2">
        <v>1289</v>
      </c>
      <c r="AWO2">
        <v>1289</v>
      </c>
      <c r="AWP2">
        <v>1578</v>
      </c>
      <c r="AWQ2">
        <v>1659</v>
      </c>
      <c r="AWR2">
        <v>1811</v>
      </c>
      <c r="AWS2">
        <v>1720</v>
      </c>
      <c r="AWT2">
        <v>1767</v>
      </c>
      <c r="AWU2">
        <v>1395</v>
      </c>
      <c r="AWV2">
        <v>1314</v>
      </c>
      <c r="AWW2">
        <v>1313</v>
      </c>
      <c r="AWX2">
        <v>1309</v>
      </c>
      <c r="AWY2">
        <v>1308</v>
      </c>
      <c r="AWZ2">
        <v>1306</v>
      </c>
      <c r="AXA2">
        <v>1305</v>
      </c>
      <c r="AXB2">
        <v>1303</v>
      </c>
      <c r="AXC2">
        <v>1299</v>
      </c>
      <c r="AXD2">
        <v>1298</v>
      </c>
      <c r="AXE2">
        <v>1296</v>
      </c>
      <c r="AXF2">
        <v>1295</v>
      </c>
      <c r="AXG2">
        <v>1205</v>
      </c>
      <c r="AXH2">
        <v>1207</v>
      </c>
      <c r="AXI2">
        <v>1205</v>
      </c>
      <c r="AXJ2">
        <v>1435</v>
      </c>
      <c r="AXK2">
        <v>1417</v>
      </c>
      <c r="AXL2">
        <v>1138</v>
      </c>
      <c r="AXM2">
        <v>1143</v>
      </c>
      <c r="AXN2">
        <v>1059</v>
      </c>
      <c r="AXO2">
        <v>1251</v>
      </c>
      <c r="AXP2">
        <v>1168</v>
      </c>
      <c r="AXQ2">
        <v>929</v>
      </c>
      <c r="AXR2">
        <v>974</v>
      </c>
      <c r="AXS2">
        <v>1109</v>
      </c>
      <c r="AXT2">
        <v>1115</v>
      </c>
      <c r="AXU2">
        <v>1145</v>
      </c>
      <c r="AXV2">
        <v>1003</v>
      </c>
      <c r="AXW2">
        <v>1062</v>
      </c>
      <c r="AXX2">
        <v>1033</v>
      </c>
      <c r="AXY2">
        <v>1112</v>
      </c>
      <c r="AXZ2">
        <v>1282</v>
      </c>
      <c r="AYA2">
        <v>1304</v>
      </c>
      <c r="AYB2">
        <v>1305</v>
      </c>
      <c r="AYC2">
        <v>1399</v>
      </c>
      <c r="AYD2">
        <v>1010</v>
      </c>
      <c r="AYE2">
        <v>902</v>
      </c>
      <c r="AYF2">
        <v>915</v>
      </c>
      <c r="AYG2">
        <v>819</v>
      </c>
      <c r="AYH2">
        <v>890</v>
      </c>
      <c r="AYI2">
        <v>961</v>
      </c>
      <c r="AYJ2">
        <v>1015</v>
      </c>
      <c r="AYK2">
        <v>992</v>
      </c>
      <c r="AYL2">
        <v>801</v>
      </c>
      <c r="AYM2">
        <v>782</v>
      </c>
      <c r="AYN2">
        <v>810</v>
      </c>
      <c r="AYO2">
        <v>872</v>
      </c>
      <c r="AYP2">
        <v>644</v>
      </c>
      <c r="AYQ2">
        <v>596</v>
      </c>
      <c r="AYR2">
        <v>601</v>
      </c>
      <c r="AYS2">
        <v>411</v>
      </c>
      <c r="AYT2">
        <v>451</v>
      </c>
      <c r="AYU2">
        <v>337</v>
      </c>
      <c r="AYV2">
        <v>304</v>
      </c>
      <c r="AYW2">
        <v>304</v>
      </c>
      <c r="AYX2">
        <v>304</v>
      </c>
      <c r="AYY2">
        <v>304</v>
      </c>
      <c r="AYZ2">
        <v>304</v>
      </c>
      <c r="AZA2">
        <v>304</v>
      </c>
      <c r="AZB2">
        <v>304</v>
      </c>
      <c r="AZC2">
        <v>304</v>
      </c>
      <c r="AZD2">
        <v>304</v>
      </c>
      <c r="AZE2">
        <v>304</v>
      </c>
      <c r="AZF2">
        <v>304</v>
      </c>
      <c r="AZG2">
        <v>304</v>
      </c>
      <c r="AZH2">
        <v>304</v>
      </c>
      <c r="AZI2">
        <v>304</v>
      </c>
      <c r="AZJ2">
        <v>304</v>
      </c>
      <c r="AZK2">
        <v>304</v>
      </c>
      <c r="AZL2">
        <v>304</v>
      </c>
      <c r="AZM2">
        <v>304</v>
      </c>
      <c r="AZN2">
        <v>304</v>
      </c>
      <c r="AZO2">
        <v>304</v>
      </c>
      <c r="AZP2">
        <v>304</v>
      </c>
      <c r="AZQ2">
        <v>304</v>
      </c>
      <c r="AZR2">
        <v>304</v>
      </c>
      <c r="AZS2">
        <v>304</v>
      </c>
      <c r="AZT2">
        <v>304</v>
      </c>
      <c r="AZU2">
        <v>304</v>
      </c>
      <c r="AZV2">
        <v>304</v>
      </c>
      <c r="AZW2">
        <v>304</v>
      </c>
      <c r="AZX2">
        <v>304</v>
      </c>
      <c r="AZY2">
        <v>304</v>
      </c>
      <c r="AZZ2">
        <v>304</v>
      </c>
      <c r="BAA2">
        <v>304</v>
      </c>
      <c r="BAB2">
        <v>304</v>
      </c>
      <c r="BAC2">
        <v>304</v>
      </c>
      <c r="BAD2">
        <v>304</v>
      </c>
      <c r="BAE2">
        <v>304</v>
      </c>
      <c r="BAF2">
        <v>304</v>
      </c>
      <c r="BAG2">
        <v>304</v>
      </c>
      <c r="BAH2">
        <v>304</v>
      </c>
      <c r="BAI2">
        <v>304</v>
      </c>
      <c r="BAJ2">
        <v>304</v>
      </c>
      <c r="BAK2">
        <v>304</v>
      </c>
      <c r="BAL2">
        <v>304</v>
      </c>
      <c r="BAM2">
        <v>304</v>
      </c>
      <c r="BAN2">
        <v>304</v>
      </c>
      <c r="BAO2">
        <v>289</v>
      </c>
      <c r="BAP2">
        <v>290</v>
      </c>
      <c r="BAQ2">
        <v>326</v>
      </c>
      <c r="BAR2">
        <v>516</v>
      </c>
      <c r="BAS2">
        <v>543</v>
      </c>
      <c r="BAT2">
        <v>564</v>
      </c>
      <c r="BAU2">
        <v>659</v>
      </c>
      <c r="BAV2">
        <v>495</v>
      </c>
      <c r="BAW2">
        <v>499</v>
      </c>
      <c r="BAX2">
        <v>517</v>
      </c>
      <c r="BAY2">
        <v>691</v>
      </c>
      <c r="BAZ2">
        <v>800</v>
      </c>
      <c r="BBA2">
        <v>854</v>
      </c>
      <c r="BBB2">
        <v>935</v>
      </c>
      <c r="BBC2">
        <v>972</v>
      </c>
      <c r="BBD2">
        <v>991</v>
      </c>
      <c r="BBE2">
        <v>910</v>
      </c>
      <c r="BBF2">
        <v>992</v>
      </c>
      <c r="BBG2">
        <v>1221</v>
      </c>
      <c r="BBH2">
        <v>1221</v>
      </c>
      <c r="BBI2">
        <v>1221</v>
      </c>
      <c r="BBJ2">
        <v>1190</v>
      </c>
      <c r="BBK2">
        <v>994</v>
      </c>
      <c r="BBL2">
        <v>783</v>
      </c>
      <c r="BBM2">
        <v>783</v>
      </c>
      <c r="BBN2">
        <v>783</v>
      </c>
      <c r="BBO2">
        <v>783</v>
      </c>
      <c r="BBP2">
        <v>783</v>
      </c>
      <c r="BBQ2">
        <v>783</v>
      </c>
      <c r="BBR2">
        <v>783</v>
      </c>
      <c r="BBS2">
        <v>783</v>
      </c>
      <c r="BBT2">
        <v>783</v>
      </c>
      <c r="BBU2">
        <v>783</v>
      </c>
      <c r="BBV2">
        <v>783</v>
      </c>
      <c r="BBW2">
        <v>783</v>
      </c>
      <c r="BBX2">
        <v>783</v>
      </c>
      <c r="BBY2">
        <v>783</v>
      </c>
      <c r="BBZ2">
        <v>783</v>
      </c>
      <c r="BCA2">
        <v>783</v>
      </c>
      <c r="BCB2">
        <v>783</v>
      </c>
      <c r="BCC2">
        <v>783</v>
      </c>
      <c r="BCD2">
        <v>783</v>
      </c>
      <c r="BCE2">
        <v>783</v>
      </c>
      <c r="BCF2">
        <v>783</v>
      </c>
      <c r="BCG2">
        <v>783</v>
      </c>
      <c r="BCH2">
        <v>783</v>
      </c>
      <c r="BCI2">
        <v>783</v>
      </c>
      <c r="BCJ2">
        <v>783</v>
      </c>
      <c r="BCK2">
        <v>783</v>
      </c>
      <c r="BCL2">
        <v>783</v>
      </c>
      <c r="BCM2">
        <v>783</v>
      </c>
      <c r="BCN2">
        <v>783</v>
      </c>
      <c r="BCO2">
        <v>783</v>
      </c>
      <c r="BCP2">
        <v>783</v>
      </c>
      <c r="BCQ2">
        <v>783</v>
      </c>
      <c r="BCR2">
        <v>783</v>
      </c>
      <c r="BCS2">
        <v>783</v>
      </c>
      <c r="BCT2">
        <v>783</v>
      </c>
      <c r="BCU2">
        <v>838</v>
      </c>
      <c r="BCV2">
        <v>1077</v>
      </c>
      <c r="BCW2">
        <v>1060</v>
      </c>
      <c r="BCX2">
        <v>990</v>
      </c>
      <c r="BCY2">
        <v>958</v>
      </c>
      <c r="BCZ2">
        <v>1082</v>
      </c>
      <c r="BDA2">
        <v>1064</v>
      </c>
      <c r="BDB2">
        <v>1062</v>
      </c>
      <c r="BDC2">
        <v>1058</v>
      </c>
      <c r="BDD2">
        <v>1057</v>
      </c>
      <c r="BDE2">
        <v>1055</v>
      </c>
      <c r="BDF2">
        <v>1054</v>
      </c>
      <c r="BDG2">
        <v>1028</v>
      </c>
      <c r="BDH2">
        <v>1202</v>
      </c>
      <c r="BDI2">
        <v>1169</v>
      </c>
      <c r="BDJ2">
        <v>1298</v>
      </c>
      <c r="BDK2">
        <v>1366</v>
      </c>
      <c r="BDL2">
        <v>1366</v>
      </c>
      <c r="BDM2">
        <v>1366</v>
      </c>
      <c r="BDN2">
        <v>1366</v>
      </c>
      <c r="BDO2">
        <v>1366</v>
      </c>
      <c r="BDP2">
        <v>1366</v>
      </c>
      <c r="BDQ2">
        <v>1366</v>
      </c>
      <c r="BDR2">
        <v>1366</v>
      </c>
      <c r="BDS2">
        <v>1366</v>
      </c>
      <c r="BDT2">
        <v>1366</v>
      </c>
      <c r="BDU2">
        <v>1366</v>
      </c>
      <c r="BDV2">
        <v>1366</v>
      </c>
      <c r="BDW2">
        <v>1366</v>
      </c>
      <c r="BDX2">
        <v>1366</v>
      </c>
      <c r="BDY2">
        <v>1366</v>
      </c>
      <c r="BDZ2">
        <v>1366</v>
      </c>
      <c r="BEA2">
        <v>1366</v>
      </c>
      <c r="BEB2">
        <v>1366</v>
      </c>
      <c r="BEC2">
        <v>1366</v>
      </c>
      <c r="BED2">
        <v>1366</v>
      </c>
      <c r="BEE2">
        <v>1366</v>
      </c>
      <c r="BEF2">
        <v>1366</v>
      </c>
      <c r="BEG2">
        <v>1366</v>
      </c>
      <c r="BEH2">
        <v>1366</v>
      </c>
      <c r="BEI2">
        <v>1366</v>
      </c>
      <c r="BEJ2">
        <v>1366</v>
      </c>
      <c r="BEK2">
        <v>1366</v>
      </c>
      <c r="BEL2">
        <v>1366</v>
      </c>
      <c r="BEM2">
        <v>1366</v>
      </c>
      <c r="BEN2">
        <v>1366</v>
      </c>
      <c r="BEO2">
        <v>1366</v>
      </c>
      <c r="BEP2">
        <v>1366</v>
      </c>
      <c r="BEQ2">
        <v>1366</v>
      </c>
      <c r="BER2">
        <v>1366</v>
      </c>
      <c r="BES2">
        <v>1366</v>
      </c>
      <c r="BET2">
        <v>1366</v>
      </c>
      <c r="BEU2">
        <v>1192</v>
      </c>
      <c r="BEV2">
        <v>1085</v>
      </c>
      <c r="BEW2">
        <v>837</v>
      </c>
      <c r="BEX2">
        <v>1096</v>
      </c>
      <c r="BEY2">
        <v>1360</v>
      </c>
      <c r="BEZ2">
        <v>1272</v>
      </c>
      <c r="BFA2">
        <v>1448</v>
      </c>
      <c r="BFB2">
        <v>1545</v>
      </c>
      <c r="BFC2">
        <v>1467</v>
      </c>
      <c r="BFD2">
        <v>1660</v>
      </c>
      <c r="BFE2">
        <v>1552</v>
      </c>
      <c r="BFF2">
        <v>1877</v>
      </c>
      <c r="BFG2">
        <v>2234</v>
      </c>
      <c r="BFH2">
        <v>3120</v>
      </c>
      <c r="BFI2">
        <v>3670</v>
      </c>
      <c r="BFJ2">
        <v>3670</v>
      </c>
      <c r="BFK2">
        <v>3670</v>
      </c>
      <c r="BFL2">
        <v>3670</v>
      </c>
      <c r="BFM2">
        <v>3670</v>
      </c>
      <c r="BFN2">
        <v>3670</v>
      </c>
      <c r="BFO2">
        <v>3670</v>
      </c>
      <c r="BFP2">
        <v>3670</v>
      </c>
      <c r="BFQ2">
        <v>3670</v>
      </c>
      <c r="BFR2">
        <v>3670</v>
      </c>
      <c r="BFS2">
        <v>3670</v>
      </c>
      <c r="BFT2">
        <v>3670</v>
      </c>
      <c r="BFU2">
        <v>3670</v>
      </c>
      <c r="BFV2">
        <v>3670</v>
      </c>
      <c r="BFW2">
        <v>3670</v>
      </c>
      <c r="BFX2">
        <v>3670</v>
      </c>
      <c r="BFY2">
        <v>3670</v>
      </c>
      <c r="BFZ2">
        <v>3670</v>
      </c>
      <c r="BGA2">
        <v>3670</v>
      </c>
      <c r="BGB2">
        <v>3670</v>
      </c>
      <c r="BGC2">
        <v>3670</v>
      </c>
      <c r="BGD2">
        <v>3670</v>
      </c>
      <c r="BGE2">
        <v>3670</v>
      </c>
      <c r="BGF2">
        <v>3670</v>
      </c>
      <c r="BGG2">
        <v>3670</v>
      </c>
      <c r="BGH2">
        <v>3670</v>
      </c>
      <c r="BGI2">
        <v>3670</v>
      </c>
      <c r="BGJ2">
        <v>3670</v>
      </c>
      <c r="BGK2">
        <v>3670</v>
      </c>
      <c r="BGL2">
        <v>3670</v>
      </c>
      <c r="BGM2">
        <v>3670</v>
      </c>
      <c r="BGN2">
        <v>3670</v>
      </c>
      <c r="BGO2">
        <v>3558</v>
      </c>
      <c r="BGP2">
        <v>3430</v>
      </c>
      <c r="BGQ2">
        <v>3373</v>
      </c>
      <c r="BGR2">
        <v>3488</v>
      </c>
      <c r="BGS2">
        <v>3498</v>
      </c>
      <c r="BGT2">
        <v>3663</v>
      </c>
      <c r="BGU2">
        <v>4025</v>
      </c>
      <c r="BGV2">
        <v>4092</v>
      </c>
      <c r="BGW2">
        <v>4295</v>
      </c>
      <c r="BGX2">
        <v>4227</v>
      </c>
      <c r="BGY2">
        <v>4321</v>
      </c>
      <c r="BGZ2">
        <v>4387</v>
      </c>
      <c r="BHA2">
        <v>4154</v>
      </c>
      <c r="BHB2">
        <v>4189</v>
      </c>
      <c r="BHC2">
        <v>3877</v>
      </c>
      <c r="BHD2">
        <v>3837</v>
      </c>
      <c r="BHE2">
        <v>3814</v>
      </c>
      <c r="BHF2">
        <v>3838</v>
      </c>
      <c r="BHG2">
        <v>4095</v>
      </c>
      <c r="BHH2">
        <v>3964</v>
      </c>
      <c r="BHI2">
        <v>3933</v>
      </c>
      <c r="BHJ2">
        <v>4202</v>
      </c>
      <c r="BHK2">
        <v>4217</v>
      </c>
      <c r="BHL2">
        <v>4711</v>
      </c>
      <c r="BHM2">
        <v>4965</v>
      </c>
      <c r="BHN2">
        <v>5528</v>
      </c>
      <c r="BHO2">
        <v>5427</v>
      </c>
      <c r="BHP2">
        <v>5321</v>
      </c>
      <c r="BHQ2">
        <v>5218</v>
      </c>
      <c r="BHR2">
        <v>5028</v>
      </c>
      <c r="BHS2">
        <v>5229</v>
      </c>
      <c r="BHT2">
        <v>5263</v>
      </c>
      <c r="BHU2">
        <v>5330</v>
      </c>
      <c r="BHV2">
        <v>5476</v>
      </c>
      <c r="BHW2">
        <v>5826</v>
      </c>
      <c r="BHX2">
        <v>5954</v>
      </c>
      <c r="BHY2">
        <v>5954</v>
      </c>
      <c r="BHZ2">
        <v>5954</v>
      </c>
      <c r="BIA2">
        <v>5954</v>
      </c>
      <c r="BIB2">
        <v>5954</v>
      </c>
      <c r="BIC2">
        <v>5954</v>
      </c>
      <c r="BID2">
        <v>5954</v>
      </c>
      <c r="BIE2">
        <v>5954</v>
      </c>
      <c r="BIF2">
        <v>5954</v>
      </c>
      <c r="BIG2">
        <v>5954</v>
      </c>
      <c r="BIH2">
        <v>5954</v>
      </c>
      <c r="BII2">
        <v>5954</v>
      </c>
      <c r="BIJ2">
        <v>5954</v>
      </c>
      <c r="BIK2">
        <v>5954</v>
      </c>
      <c r="BIL2">
        <v>5954</v>
      </c>
      <c r="BIM2">
        <v>5954</v>
      </c>
      <c r="BIN2">
        <v>5954</v>
      </c>
      <c r="BIO2">
        <v>5954</v>
      </c>
      <c r="BIP2">
        <v>5958</v>
      </c>
      <c r="BIQ2">
        <v>6056</v>
      </c>
      <c r="BIR2">
        <v>6089</v>
      </c>
      <c r="BIS2">
        <v>6181</v>
      </c>
      <c r="BIT2">
        <v>6246</v>
      </c>
      <c r="BIU2">
        <v>6301</v>
      </c>
      <c r="BIV2">
        <v>6183</v>
      </c>
      <c r="BIW2">
        <v>6181</v>
      </c>
      <c r="BIX2">
        <v>6180</v>
      </c>
      <c r="BIY2">
        <v>6178</v>
      </c>
      <c r="BIZ2">
        <v>6174</v>
      </c>
      <c r="BJA2">
        <v>6173</v>
      </c>
      <c r="BJB2">
        <v>6172</v>
      </c>
      <c r="BJC2">
        <v>6170</v>
      </c>
      <c r="BJD2">
        <v>6169</v>
      </c>
      <c r="BJE2">
        <v>6165</v>
      </c>
      <c r="BJF2">
        <v>6163</v>
      </c>
      <c r="BJG2">
        <v>6162</v>
      </c>
      <c r="BJH2">
        <v>6160</v>
      </c>
      <c r="BJI2">
        <v>6159</v>
      </c>
      <c r="BJJ2">
        <v>6155</v>
      </c>
      <c r="BJK2">
        <v>6037</v>
      </c>
      <c r="BJL2">
        <v>5972</v>
      </c>
      <c r="BJM2">
        <v>5959</v>
      </c>
      <c r="BJN2">
        <v>5871</v>
      </c>
      <c r="BJO2">
        <v>5865</v>
      </c>
      <c r="BJP2">
        <v>5864</v>
      </c>
      <c r="BJQ2">
        <v>5862</v>
      </c>
      <c r="BJR2">
        <v>5861</v>
      </c>
      <c r="BJS2">
        <v>5857</v>
      </c>
      <c r="BJT2">
        <v>5855</v>
      </c>
      <c r="BJU2">
        <v>5854</v>
      </c>
      <c r="BJV2">
        <v>5853</v>
      </c>
      <c r="BJW2">
        <v>5785</v>
      </c>
      <c r="BJX2">
        <v>5656</v>
      </c>
      <c r="BJY2">
        <v>5666</v>
      </c>
      <c r="BJZ2">
        <v>5632</v>
      </c>
      <c r="BKA2">
        <v>5650</v>
      </c>
      <c r="BKB2">
        <v>5726</v>
      </c>
      <c r="BKC2">
        <v>5744</v>
      </c>
      <c r="BKD2">
        <v>5651</v>
      </c>
      <c r="BKE2">
        <v>5453</v>
      </c>
      <c r="BKF2">
        <v>5366</v>
      </c>
      <c r="BKG2">
        <v>5485</v>
      </c>
      <c r="BKH2">
        <v>5678</v>
      </c>
      <c r="BKI2">
        <v>5633</v>
      </c>
      <c r="BKJ2">
        <v>5510</v>
      </c>
      <c r="BKK2">
        <v>5514</v>
      </c>
      <c r="BKL2">
        <v>5840</v>
      </c>
      <c r="BKM2">
        <v>6056</v>
      </c>
      <c r="BKN2">
        <v>6056</v>
      </c>
      <c r="BKO2">
        <v>6056</v>
      </c>
      <c r="BKP2">
        <v>6056</v>
      </c>
      <c r="BKQ2">
        <v>6056</v>
      </c>
      <c r="BKR2">
        <v>6056</v>
      </c>
      <c r="BKS2">
        <v>6116</v>
      </c>
      <c r="BKT2">
        <v>6126</v>
      </c>
      <c r="BKU2">
        <v>6134</v>
      </c>
      <c r="BKV2">
        <v>6231</v>
      </c>
      <c r="BKW2">
        <v>6224</v>
      </c>
      <c r="BKX2">
        <v>6243</v>
      </c>
      <c r="BKY2">
        <v>6243</v>
      </c>
      <c r="BKZ2">
        <v>6240</v>
      </c>
      <c r="BLA2">
        <v>6095</v>
      </c>
      <c r="BLB2">
        <v>6028</v>
      </c>
      <c r="BLC2">
        <v>6034</v>
      </c>
      <c r="BLD2">
        <v>5989</v>
      </c>
      <c r="BLE2">
        <v>6052</v>
      </c>
      <c r="BLF2">
        <v>6157</v>
      </c>
      <c r="BLG2">
        <v>6274</v>
      </c>
      <c r="BLH2">
        <v>6289</v>
      </c>
      <c r="BLI2">
        <v>6310</v>
      </c>
      <c r="BLJ2">
        <v>6640</v>
      </c>
      <c r="BLK2">
        <v>6741</v>
      </c>
      <c r="BLL2">
        <v>6766</v>
      </c>
      <c r="BLM2">
        <v>6854</v>
      </c>
      <c r="BLN2">
        <v>7117</v>
      </c>
      <c r="BLO2">
        <v>7263</v>
      </c>
      <c r="BLP2">
        <v>7408</v>
      </c>
      <c r="BLQ2">
        <v>7408</v>
      </c>
      <c r="BLR2">
        <v>7408</v>
      </c>
      <c r="BLS2">
        <v>7408</v>
      </c>
      <c r="BLT2">
        <v>7408</v>
      </c>
      <c r="BLU2">
        <v>7408</v>
      </c>
      <c r="BLV2">
        <v>7408</v>
      </c>
      <c r="BLW2">
        <v>7408</v>
      </c>
      <c r="BLX2">
        <v>7408</v>
      </c>
      <c r="BLY2">
        <v>7408</v>
      </c>
      <c r="BLZ2">
        <v>7408</v>
      </c>
      <c r="BMA2">
        <v>7408</v>
      </c>
      <c r="BMB2">
        <v>7408</v>
      </c>
      <c r="BMC2">
        <v>7408</v>
      </c>
      <c r="BMD2">
        <v>7408</v>
      </c>
      <c r="BME2">
        <v>7408</v>
      </c>
      <c r="BMF2">
        <v>7408</v>
      </c>
      <c r="BMG2">
        <v>7408</v>
      </c>
      <c r="BMH2">
        <v>7408</v>
      </c>
      <c r="BMI2">
        <v>7408</v>
      </c>
      <c r="BMJ2">
        <v>7408</v>
      </c>
      <c r="BMK2">
        <v>7408</v>
      </c>
      <c r="BML2">
        <v>7408</v>
      </c>
      <c r="BMM2">
        <v>7408</v>
      </c>
      <c r="BMN2">
        <v>7408</v>
      </c>
      <c r="BMO2">
        <v>7408</v>
      </c>
      <c r="BMP2">
        <v>7408</v>
      </c>
      <c r="BMQ2">
        <v>7408</v>
      </c>
      <c r="BMR2">
        <v>7408</v>
      </c>
      <c r="BMS2">
        <v>7408</v>
      </c>
      <c r="BMT2">
        <v>7408</v>
      </c>
      <c r="BMU2">
        <v>7071</v>
      </c>
      <c r="BMV2">
        <v>7044</v>
      </c>
      <c r="BMW2">
        <v>6958</v>
      </c>
      <c r="BMX2">
        <v>6958</v>
      </c>
      <c r="BMY2">
        <v>6958</v>
      </c>
      <c r="BMZ2">
        <v>6958</v>
      </c>
      <c r="BNA2">
        <v>6958</v>
      </c>
      <c r="BNB2">
        <v>6958</v>
      </c>
      <c r="BNC2">
        <v>6958</v>
      </c>
      <c r="BND2">
        <v>6958</v>
      </c>
      <c r="BNE2">
        <v>6958</v>
      </c>
      <c r="BNF2">
        <v>6958</v>
      </c>
      <c r="BNG2">
        <v>6958</v>
      </c>
      <c r="BNH2">
        <v>6958</v>
      </c>
      <c r="BNI2">
        <v>6958</v>
      </c>
      <c r="BNJ2">
        <v>6958</v>
      </c>
      <c r="BNK2">
        <v>6958</v>
      </c>
      <c r="BNL2">
        <v>6958</v>
      </c>
      <c r="BNM2">
        <v>6958</v>
      </c>
      <c r="BNN2">
        <v>6958</v>
      </c>
      <c r="BNO2">
        <v>6958</v>
      </c>
      <c r="BNP2">
        <v>6958</v>
      </c>
      <c r="BNQ2">
        <v>6958</v>
      </c>
      <c r="BNR2">
        <v>6958</v>
      </c>
      <c r="BNS2">
        <v>6958</v>
      </c>
      <c r="BNT2">
        <v>6958</v>
      </c>
      <c r="BNU2">
        <v>6958</v>
      </c>
      <c r="BNV2">
        <v>6958</v>
      </c>
      <c r="BNW2">
        <v>6958</v>
      </c>
      <c r="BNX2">
        <v>6958</v>
      </c>
      <c r="BNY2">
        <v>6958</v>
      </c>
      <c r="BNZ2">
        <v>6958</v>
      </c>
      <c r="BOA2">
        <v>6958</v>
      </c>
      <c r="BOB2">
        <v>6958</v>
      </c>
      <c r="BOC2">
        <v>6958</v>
      </c>
      <c r="BOD2">
        <v>6958</v>
      </c>
      <c r="BOE2">
        <v>6958</v>
      </c>
      <c r="BOF2">
        <v>6958</v>
      </c>
      <c r="BOG2">
        <v>6958</v>
      </c>
      <c r="BOH2">
        <v>6958</v>
      </c>
      <c r="BOI2">
        <v>6958</v>
      </c>
      <c r="BOJ2">
        <v>6958</v>
      </c>
      <c r="BOK2">
        <v>6958</v>
      </c>
      <c r="BOL2">
        <v>6958</v>
      </c>
      <c r="BOM2">
        <v>6958</v>
      </c>
      <c r="BON2">
        <v>6958</v>
      </c>
      <c r="BOO2">
        <v>6958</v>
      </c>
      <c r="BOP2">
        <v>6958</v>
      </c>
      <c r="BOQ2">
        <v>6958</v>
      </c>
      <c r="BOR2">
        <v>6958</v>
      </c>
      <c r="BOS2">
        <v>6958</v>
      </c>
      <c r="BOT2">
        <v>6958</v>
      </c>
      <c r="BOU2">
        <v>6958</v>
      </c>
      <c r="BOV2">
        <v>6958</v>
      </c>
      <c r="BOW2">
        <v>6958</v>
      </c>
      <c r="BOX2">
        <v>6958</v>
      </c>
      <c r="BOY2">
        <v>6958</v>
      </c>
      <c r="BOZ2">
        <v>6958</v>
      </c>
      <c r="BPA2">
        <v>6958</v>
      </c>
      <c r="BPB2">
        <v>6958</v>
      </c>
      <c r="BPC2">
        <v>6958</v>
      </c>
      <c r="BPD2">
        <v>6958</v>
      </c>
      <c r="BPE2">
        <v>6958</v>
      </c>
      <c r="BPF2">
        <v>6958</v>
      </c>
      <c r="BPG2">
        <v>6958</v>
      </c>
      <c r="BPH2">
        <v>6958</v>
      </c>
      <c r="BPI2">
        <v>6958</v>
      </c>
      <c r="BPJ2">
        <v>6958</v>
      </c>
      <c r="BPK2">
        <v>6958</v>
      </c>
      <c r="BPL2">
        <v>6958</v>
      </c>
      <c r="BPM2">
        <v>6958</v>
      </c>
      <c r="BPN2">
        <v>6958</v>
      </c>
      <c r="BPO2">
        <v>6958</v>
      </c>
      <c r="BPP2">
        <v>6958</v>
      </c>
      <c r="BPQ2">
        <v>6958</v>
      </c>
      <c r="BPR2">
        <v>6958</v>
      </c>
      <c r="BPS2">
        <v>6958</v>
      </c>
      <c r="BPT2">
        <v>6958</v>
      </c>
      <c r="BPU2">
        <v>6958</v>
      </c>
      <c r="BPV2">
        <v>6958</v>
      </c>
      <c r="BPW2">
        <v>6958</v>
      </c>
      <c r="BPX2">
        <v>6958</v>
      </c>
      <c r="BPY2">
        <v>6958</v>
      </c>
      <c r="BPZ2">
        <v>6958</v>
      </c>
      <c r="BQA2">
        <v>6958</v>
      </c>
      <c r="BQB2">
        <v>6958</v>
      </c>
      <c r="BQC2">
        <v>6958</v>
      </c>
      <c r="BQD2">
        <v>6958</v>
      </c>
      <c r="BQE2">
        <v>6958</v>
      </c>
      <c r="BQF2">
        <v>6958</v>
      </c>
      <c r="BQG2">
        <v>6958</v>
      </c>
      <c r="BQH2">
        <v>6958</v>
      </c>
      <c r="BQI2">
        <v>6958</v>
      </c>
      <c r="BQJ2">
        <v>6958</v>
      </c>
      <c r="BQK2">
        <v>6958</v>
      </c>
      <c r="BQL2">
        <v>6958</v>
      </c>
      <c r="BQM2">
        <v>6958</v>
      </c>
      <c r="BQN2">
        <v>6958</v>
      </c>
      <c r="BQO2">
        <v>6958</v>
      </c>
      <c r="BQP2">
        <v>6958</v>
      </c>
      <c r="BQQ2">
        <v>6958</v>
      </c>
      <c r="BQR2">
        <v>6958</v>
      </c>
      <c r="BQS2">
        <v>6958</v>
      </c>
      <c r="BQT2">
        <v>6958</v>
      </c>
      <c r="BQU2">
        <v>6958</v>
      </c>
      <c r="BQV2">
        <v>6958</v>
      </c>
      <c r="BQW2">
        <v>6958</v>
      </c>
      <c r="BQX2">
        <v>6958</v>
      </c>
      <c r="BQY2">
        <v>6958</v>
      </c>
      <c r="BQZ2">
        <v>6958</v>
      </c>
      <c r="BRA2">
        <v>6958</v>
      </c>
      <c r="BRB2">
        <v>6958</v>
      </c>
      <c r="BRC2">
        <v>6958</v>
      </c>
      <c r="BRD2">
        <v>6958</v>
      </c>
      <c r="BRE2">
        <v>6958</v>
      </c>
      <c r="BRF2">
        <v>6958</v>
      </c>
      <c r="BRG2">
        <v>6958</v>
      </c>
      <c r="BRH2">
        <v>6958</v>
      </c>
      <c r="BRI2">
        <v>6958</v>
      </c>
      <c r="BRJ2">
        <v>6958</v>
      </c>
      <c r="BRK2">
        <v>6958</v>
      </c>
      <c r="BRL2">
        <v>6958</v>
      </c>
      <c r="BRM2">
        <v>6958</v>
      </c>
      <c r="BRN2">
        <v>7036</v>
      </c>
      <c r="BRO2">
        <v>7109</v>
      </c>
      <c r="BRP2">
        <v>7217</v>
      </c>
      <c r="BRQ2">
        <v>7167</v>
      </c>
      <c r="BRR2">
        <v>7182</v>
      </c>
      <c r="BRS2">
        <v>7177</v>
      </c>
      <c r="BRT2">
        <v>7167</v>
      </c>
      <c r="BRU2">
        <v>7150</v>
      </c>
      <c r="BRV2">
        <v>6922</v>
      </c>
      <c r="BRW2">
        <v>6955</v>
      </c>
      <c r="BRX2">
        <v>7184</v>
      </c>
      <c r="BRY2">
        <v>7213</v>
      </c>
      <c r="BRZ2">
        <v>7236</v>
      </c>
      <c r="BSA2">
        <v>7194</v>
      </c>
      <c r="BSB2">
        <v>7069</v>
      </c>
      <c r="BSC2">
        <v>7080</v>
      </c>
      <c r="BSD2">
        <v>7126</v>
      </c>
      <c r="BSE2">
        <v>7008</v>
      </c>
      <c r="BSF2">
        <v>7019</v>
      </c>
      <c r="BSG2">
        <v>6906</v>
      </c>
      <c r="BSH2">
        <v>6922</v>
      </c>
      <c r="BSI2">
        <v>6953</v>
      </c>
      <c r="BSJ2">
        <v>6911</v>
      </c>
      <c r="BSK2">
        <v>6924</v>
      </c>
      <c r="BSL2">
        <v>7018</v>
      </c>
      <c r="BSM2">
        <v>7170</v>
      </c>
      <c r="BSN2">
        <v>7261</v>
      </c>
      <c r="BSO2">
        <v>7236</v>
      </c>
      <c r="BSP2">
        <v>7083</v>
      </c>
      <c r="BSQ2">
        <v>7075</v>
      </c>
      <c r="BSR2">
        <v>7154</v>
      </c>
      <c r="BSS2">
        <v>7138</v>
      </c>
      <c r="BST2">
        <v>7049</v>
      </c>
      <c r="BSU2">
        <v>7112</v>
      </c>
      <c r="BSV2">
        <v>7082</v>
      </c>
      <c r="BSW2">
        <v>7168</v>
      </c>
      <c r="BSX2">
        <v>7216</v>
      </c>
      <c r="BSY2">
        <v>7396</v>
      </c>
      <c r="BSZ2">
        <v>7369</v>
      </c>
      <c r="BTA2">
        <v>7425</v>
      </c>
      <c r="BTB2">
        <v>7562</v>
      </c>
      <c r="BTC2">
        <v>7720</v>
      </c>
      <c r="BTD2">
        <v>7761</v>
      </c>
      <c r="BTE2">
        <v>7826</v>
      </c>
      <c r="BTF2">
        <v>8186</v>
      </c>
      <c r="BTG2">
        <v>8186</v>
      </c>
      <c r="BTH2">
        <v>8186</v>
      </c>
      <c r="BTI2">
        <v>8186</v>
      </c>
      <c r="BTJ2">
        <v>8186</v>
      </c>
      <c r="BTK2">
        <v>8186</v>
      </c>
      <c r="BTL2">
        <v>8186</v>
      </c>
      <c r="BTM2">
        <v>8186</v>
      </c>
      <c r="BTN2">
        <v>8186</v>
      </c>
      <c r="BTO2">
        <v>8186</v>
      </c>
      <c r="BTP2">
        <v>8186</v>
      </c>
      <c r="BTQ2">
        <v>8186</v>
      </c>
      <c r="BTR2">
        <v>8186</v>
      </c>
      <c r="BTS2">
        <v>8186</v>
      </c>
      <c r="BTT2">
        <v>8155</v>
      </c>
      <c r="BTU2">
        <v>8103</v>
      </c>
      <c r="BTV2">
        <v>8155</v>
      </c>
      <c r="BTW2">
        <v>8212</v>
      </c>
      <c r="BTX2">
        <v>8269</v>
      </c>
      <c r="BTY2">
        <v>8303</v>
      </c>
      <c r="BTZ2">
        <v>8277</v>
      </c>
      <c r="BUA2">
        <v>8275</v>
      </c>
      <c r="BUB2">
        <v>8274</v>
      </c>
      <c r="BUC2">
        <v>8273</v>
      </c>
      <c r="BUD2">
        <v>8271</v>
      </c>
      <c r="BUE2">
        <v>8267</v>
      </c>
      <c r="BUF2">
        <v>8264</v>
      </c>
      <c r="BUG2">
        <v>8263</v>
      </c>
      <c r="BUH2">
        <v>8262</v>
      </c>
      <c r="BUI2">
        <v>8209</v>
      </c>
      <c r="BUJ2">
        <v>8039</v>
      </c>
      <c r="BUK2">
        <v>7963</v>
      </c>
      <c r="BUL2">
        <v>7932</v>
      </c>
      <c r="BUM2">
        <v>7922</v>
      </c>
      <c r="BUN2">
        <v>8136</v>
      </c>
      <c r="BUO2">
        <v>8185</v>
      </c>
      <c r="BUP2">
        <v>8770</v>
      </c>
      <c r="BUQ2">
        <v>8770</v>
      </c>
      <c r="BUR2">
        <v>8770</v>
      </c>
      <c r="BUS2">
        <v>8770</v>
      </c>
      <c r="BUT2">
        <v>8770</v>
      </c>
      <c r="BUU2">
        <v>8770</v>
      </c>
      <c r="BUV2">
        <v>8770</v>
      </c>
      <c r="BUW2">
        <v>8770</v>
      </c>
      <c r="BUX2">
        <v>8770</v>
      </c>
      <c r="BUY2">
        <v>8770</v>
      </c>
      <c r="BUZ2">
        <v>8770</v>
      </c>
      <c r="BVA2">
        <v>8770</v>
      </c>
      <c r="BVB2">
        <v>8770</v>
      </c>
      <c r="BVC2">
        <v>8770</v>
      </c>
      <c r="BVD2">
        <v>8770</v>
      </c>
      <c r="BVE2">
        <v>8770</v>
      </c>
      <c r="BVF2">
        <v>8770</v>
      </c>
      <c r="BVG2">
        <v>8770</v>
      </c>
      <c r="BVH2">
        <v>8770</v>
      </c>
      <c r="BVI2">
        <v>8770</v>
      </c>
      <c r="BVJ2">
        <v>8770</v>
      </c>
      <c r="BVK2">
        <v>8770</v>
      </c>
      <c r="BVL2">
        <v>8786</v>
      </c>
      <c r="BVM2">
        <v>9092</v>
      </c>
      <c r="BVN2">
        <v>9152</v>
      </c>
      <c r="BVO2">
        <v>9204</v>
      </c>
      <c r="BVP2">
        <v>9116</v>
      </c>
      <c r="BVQ2">
        <v>9115</v>
      </c>
      <c r="BVR2">
        <v>9161</v>
      </c>
      <c r="BVS2">
        <v>9082</v>
      </c>
      <c r="BVT2">
        <v>9115</v>
      </c>
      <c r="BVU2">
        <v>9129</v>
      </c>
      <c r="BVV2">
        <v>9149</v>
      </c>
      <c r="BVW2">
        <v>8942</v>
      </c>
      <c r="BVX2">
        <v>8891</v>
      </c>
      <c r="BVY2">
        <v>8950</v>
      </c>
      <c r="BVZ2">
        <v>8937</v>
      </c>
      <c r="BWA2">
        <v>9007</v>
      </c>
      <c r="BWB2">
        <v>8923</v>
      </c>
      <c r="BWC2">
        <v>8926</v>
      </c>
      <c r="BWD2">
        <v>9235</v>
      </c>
      <c r="BWE2">
        <v>9230</v>
      </c>
      <c r="BWF2">
        <v>9187</v>
      </c>
      <c r="BWG2">
        <v>9210</v>
      </c>
      <c r="BWH2">
        <v>9225</v>
      </c>
      <c r="BWI2">
        <v>9210</v>
      </c>
      <c r="BWJ2">
        <v>9258</v>
      </c>
      <c r="BWK2">
        <v>9373</v>
      </c>
      <c r="BWL2">
        <v>9605</v>
      </c>
      <c r="BWM2">
        <v>10152</v>
      </c>
      <c r="BWN2">
        <v>10129</v>
      </c>
      <c r="BWO2">
        <v>10249</v>
      </c>
      <c r="BWP2">
        <v>10351</v>
      </c>
      <c r="BWQ2">
        <v>10534</v>
      </c>
      <c r="BWR2">
        <v>10534</v>
      </c>
      <c r="BWS2">
        <v>10534</v>
      </c>
      <c r="BWT2">
        <v>10534</v>
      </c>
      <c r="BWU2">
        <v>10534</v>
      </c>
      <c r="BWV2">
        <v>10534</v>
      </c>
      <c r="BWW2">
        <v>10534</v>
      </c>
      <c r="BWX2">
        <v>10534</v>
      </c>
      <c r="BWY2">
        <v>10534</v>
      </c>
      <c r="BWZ2">
        <v>10534</v>
      </c>
      <c r="BXA2">
        <v>10534</v>
      </c>
      <c r="BXB2">
        <v>10534</v>
      </c>
      <c r="BXC2">
        <v>10534</v>
      </c>
      <c r="BXD2">
        <v>10534</v>
      </c>
      <c r="BXE2">
        <v>10534</v>
      </c>
      <c r="BXF2">
        <v>10534</v>
      </c>
      <c r="BXG2">
        <v>10534</v>
      </c>
      <c r="BXH2">
        <v>10534</v>
      </c>
      <c r="BXI2">
        <v>10534</v>
      </c>
      <c r="BXJ2">
        <v>10534</v>
      </c>
      <c r="BXK2">
        <v>10534</v>
      </c>
      <c r="BXL2">
        <v>10534</v>
      </c>
      <c r="BXM2">
        <v>10534</v>
      </c>
      <c r="BXN2">
        <v>10534</v>
      </c>
      <c r="BXO2">
        <v>10534</v>
      </c>
      <c r="BXP2">
        <v>10534</v>
      </c>
      <c r="BXQ2">
        <v>10534</v>
      </c>
      <c r="BXR2">
        <v>10534</v>
      </c>
      <c r="BXS2">
        <v>10534</v>
      </c>
      <c r="BXT2">
        <v>10534</v>
      </c>
      <c r="BXU2">
        <v>10534</v>
      </c>
      <c r="BXV2">
        <v>10534</v>
      </c>
      <c r="BXW2">
        <v>10534</v>
      </c>
      <c r="BXX2">
        <v>10534</v>
      </c>
      <c r="BXY2">
        <v>10534</v>
      </c>
      <c r="BXZ2">
        <v>10534</v>
      </c>
      <c r="BYA2">
        <v>10534</v>
      </c>
      <c r="BYB2">
        <v>10534</v>
      </c>
      <c r="BYC2">
        <v>10534</v>
      </c>
      <c r="BYD2">
        <v>10534</v>
      </c>
      <c r="BYE2">
        <v>10534</v>
      </c>
      <c r="BYF2">
        <v>10534</v>
      </c>
      <c r="BYG2">
        <v>10534</v>
      </c>
      <c r="BYH2">
        <v>10534</v>
      </c>
      <c r="BYI2">
        <v>10534</v>
      </c>
      <c r="BYJ2">
        <v>10534</v>
      </c>
      <c r="BYK2">
        <v>10534</v>
      </c>
      <c r="BYL2">
        <v>10534</v>
      </c>
      <c r="BYM2">
        <v>10534</v>
      </c>
      <c r="BYN2">
        <v>10283</v>
      </c>
      <c r="BYO2">
        <v>10045</v>
      </c>
      <c r="BYP2">
        <v>10045</v>
      </c>
      <c r="BYQ2">
        <v>10045</v>
      </c>
      <c r="BYR2">
        <v>10045</v>
      </c>
      <c r="BYS2">
        <v>10045</v>
      </c>
      <c r="BYT2">
        <v>10045</v>
      </c>
      <c r="BYU2">
        <v>10212</v>
      </c>
      <c r="BYV2">
        <v>10183</v>
      </c>
      <c r="BYW2">
        <v>10314</v>
      </c>
      <c r="BYX2">
        <v>10397</v>
      </c>
      <c r="BYY2">
        <v>9794</v>
      </c>
      <c r="BYZ2">
        <v>9851</v>
      </c>
      <c r="BZA2">
        <v>10228</v>
      </c>
      <c r="BZB2">
        <v>10239</v>
      </c>
      <c r="BZC2">
        <v>10142</v>
      </c>
      <c r="BZD2">
        <v>10145</v>
      </c>
      <c r="BZE2">
        <v>10144</v>
      </c>
      <c r="BZF2">
        <v>10045</v>
      </c>
      <c r="BZG2">
        <v>10202</v>
      </c>
      <c r="BZH2">
        <v>10278</v>
      </c>
      <c r="BZI2">
        <v>10274</v>
      </c>
      <c r="BZJ2">
        <v>10272</v>
      </c>
      <c r="BZK2">
        <v>10271</v>
      </c>
      <c r="BZL2">
        <v>10270</v>
      </c>
      <c r="BZM2">
        <v>10268</v>
      </c>
      <c r="BZN2">
        <v>10264</v>
      </c>
      <c r="BZO2">
        <v>10263</v>
      </c>
      <c r="BZP2">
        <v>10165</v>
      </c>
      <c r="BZQ2">
        <v>10282</v>
      </c>
      <c r="BZR2">
        <v>10189</v>
      </c>
      <c r="BZS2">
        <v>9802</v>
      </c>
      <c r="BZT2">
        <v>9822</v>
      </c>
      <c r="BZU2">
        <v>9825</v>
      </c>
      <c r="BZV2">
        <v>9599</v>
      </c>
      <c r="BZW2">
        <v>9622</v>
      </c>
      <c r="BZX2">
        <v>9527</v>
      </c>
      <c r="BZY2">
        <v>9530</v>
      </c>
      <c r="BZZ2">
        <v>9497</v>
      </c>
      <c r="CAA2">
        <v>9497</v>
      </c>
      <c r="CAB2">
        <v>9456</v>
      </c>
      <c r="CAC2">
        <v>9630</v>
      </c>
      <c r="CAD2">
        <v>9784</v>
      </c>
      <c r="CAE2">
        <v>9864</v>
      </c>
      <c r="CAF2">
        <v>9884</v>
      </c>
      <c r="CAG2">
        <v>9870</v>
      </c>
      <c r="CAH2">
        <v>9869</v>
      </c>
      <c r="CAI2">
        <v>9942</v>
      </c>
      <c r="CAJ2">
        <v>10175</v>
      </c>
      <c r="CAK2">
        <v>10239</v>
      </c>
      <c r="CAL2">
        <v>10280</v>
      </c>
      <c r="CAM2">
        <v>10188</v>
      </c>
      <c r="CAN2">
        <v>10176</v>
      </c>
      <c r="CAO2">
        <v>10184</v>
      </c>
      <c r="CAP2">
        <v>10322</v>
      </c>
      <c r="CAQ2">
        <v>10324</v>
      </c>
      <c r="CAR2">
        <v>10601</v>
      </c>
      <c r="CAS2">
        <v>10624</v>
      </c>
      <c r="CAT2">
        <v>10670</v>
      </c>
      <c r="CAU2">
        <v>10557</v>
      </c>
      <c r="CAV2">
        <v>10571</v>
      </c>
      <c r="CAW2">
        <v>10654</v>
      </c>
      <c r="CAX2">
        <v>10584</v>
      </c>
      <c r="CAY2">
        <v>10603</v>
      </c>
      <c r="CAZ2">
        <v>10869</v>
      </c>
      <c r="CBA2">
        <v>10623</v>
      </c>
      <c r="CBB2">
        <v>10684</v>
      </c>
      <c r="CBC2">
        <v>10736</v>
      </c>
      <c r="CBD2">
        <v>10771</v>
      </c>
      <c r="CBE2">
        <v>10487</v>
      </c>
      <c r="CBF2">
        <v>10499</v>
      </c>
      <c r="CBG2">
        <v>10571</v>
      </c>
      <c r="CBH2">
        <v>10771</v>
      </c>
      <c r="CBI2">
        <v>10664</v>
      </c>
      <c r="CBJ2">
        <v>10662</v>
      </c>
      <c r="CBK2">
        <v>10785</v>
      </c>
      <c r="CBL2">
        <v>10925</v>
      </c>
      <c r="CBM2">
        <v>11261</v>
      </c>
      <c r="CBN2">
        <v>11261</v>
      </c>
      <c r="CBO2">
        <v>11261</v>
      </c>
      <c r="CBP2">
        <v>11261</v>
      </c>
      <c r="CBQ2">
        <v>11261</v>
      </c>
      <c r="CBR2">
        <v>11261</v>
      </c>
      <c r="CBS2">
        <v>11261</v>
      </c>
      <c r="CBT2">
        <v>11261</v>
      </c>
      <c r="CBU2">
        <v>11261</v>
      </c>
      <c r="CBV2">
        <v>11261</v>
      </c>
      <c r="CBW2">
        <v>11261</v>
      </c>
      <c r="CBX2">
        <v>11261</v>
      </c>
      <c r="CBY2">
        <v>11261</v>
      </c>
      <c r="CBZ2">
        <v>11261</v>
      </c>
      <c r="CCA2">
        <v>11261</v>
      </c>
      <c r="CCB2">
        <v>11261</v>
      </c>
      <c r="CCC2">
        <v>11261</v>
      </c>
      <c r="CCD2">
        <v>11261</v>
      </c>
      <c r="CCE2">
        <v>11261</v>
      </c>
      <c r="CCF2">
        <v>11261</v>
      </c>
      <c r="CCG2">
        <v>11261</v>
      </c>
      <c r="CCH2">
        <v>11261</v>
      </c>
      <c r="CCI2">
        <v>11261</v>
      </c>
      <c r="CCJ2">
        <v>11261</v>
      </c>
      <c r="CCK2">
        <v>11261</v>
      </c>
      <c r="CCL2">
        <v>11261</v>
      </c>
      <c r="CCM2">
        <v>11261</v>
      </c>
      <c r="CCN2">
        <v>11244</v>
      </c>
      <c r="CCO2">
        <v>11169</v>
      </c>
      <c r="CCP2">
        <v>11092</v>
      </c>
      <c r="CCQ2">
        <v>11101</v>
      </c>
      <c r="CCR2">
        <v>10959</v>
      </c>
      <c r="CCS2">
        <v>10955</v>
      </c>
      <c r="CCT2">
        <v>10954</v>
      </c>
      <c r="CCU2">
        <v>10942</v>
      </c>
      <c r="CCV2">
        <v>10948</v>
      </c>
      <c r="CCW2">
        <v>11058</v>
      </c>
      <c r="CCX2">
        <v>11078</v>
      </c>
      <c r="CCY2">
        <v>11203</v>
      </c>
      <c r="CCZ2">
        <v>11387</v>
      </c>
      <c r="CDA2">
        <v>11357</v>
      </c>
      <c r="CDB2">
        <v>11346</v>
      </c>
      <c r="CDC2">
        <v>11261</v>
      </c>
      <c r="CDD2">
        <v>11335</v>
      </c>
      <c r="CDE2">
        <v>11380</v>
      </c>
      <c r="CDF2">
        <v>11492</v>
      </c>
      <c r="CDG2">
        <v>11447</v>
      </c>
      <c r="CDH2">
        <v>11424</v>
      </c>
      <c r="CDI2">
        <v>11368</v>
      </c>
      <c r="CDJ2">
        <v>11494</v>
      </c>
      <c r="CDK2">
        <v>11478</v>
      </c>
      <c r="CDL2">
        <v>11474</v>
      </c>
      <c r="CDM2">
        <v>11477</v>
      </c>
      <c r="CDN2">
        <v>11472</v>
      </c>
      <c r="CDO2">
        <v>11437</v>
      </c>
      <c r="CDP2">
        <v>11514</v>
      </c>
      <c r="CDQ2">
        <v>11596</v>
      </c>
      <c r="CDR2">
        <v>11763</v>
      </c>
      <c r="CDS2">
        <v>11793</v>
      </c>
      <c r="CDT2">
        <v>11808</v>
      </c>
      <c r="CDU2">
        <v>11676</v>
      </c>
      <c r="CDV2">
        <v>11675</v>
      </c>
      <c r="CDW2">
        <v>11670</v>
      </c>
      <c r="CDX2">
        <v>11669</v>
      </c>
      <c r="CDY2">
        <v>11668</v>
      </c>
      <c r="CDZ2">
        <v>11666</v>
      </c>
      <c r="CEA2">
        <v>11665</v>
      </c>
      <c r="CEB2">
        <v>11661</v>
      </c>
      <c r="CEC2">
        <v>11659</v>
      </c>
      <c r="CED2">
        <v>11658</v>
      </c>
      <c r="CEE2">
        <v>11657</v>
      </c>
      <c r="CEF2">
        <v>11655</v>
      </c>
      <c r="CEG2">
        <v>11651</v>
      </c>
      <c r="CEH2">
        <v>11650</v>
      </c>
      <c r="CEI2">
        <v>11648</v>
      </c>
      <c r="CEJ2">
        <v>11647</v>
      </c>
      <c r="CEK2">
        <v>11645</v>
      </c>
      <c r="CEL2">
        <v>11641</v>
      </c>
      <c r="CEM2">
        <v>11640</v>
      </c>
      <c r="CEN2">
        <v>11639</v>
      </c>
      <c r="CEO2">
        <v>11637</v>
      </c>
      <c r="CEP2">
        <v>11636</v>
      </c>
      <c r="CEQ2">
        <v>11632</v>
      </c>
      <c r="CER2">
        <v>11629</v>
      </c>
      <c r="CES2">
        <v>11627</v>
      </c>
      <c r="CET2">
        <v>11626</v>
      </c>
      <c r="CEU2">
        <v>11622</v>
      </c>
      <c r="CEV2">
        <v>11620</v>
      </c>
      <c r="CEW2">
        <v>11619</v>
      </c>
      <c r="CEX2">
        <v>11618</v>
      </c>
      <c r="CEY2">
        <v>11616</v>
      </c>
      <c r="CEZ2">
        <v>11612</v>
      </c>
      <c r="CFA2">
        <v>11611</v>
      </c>
      <c r="CFB2">
        <v>11609</v>
      </c>
      <c r="CFC2">
        <v>11608</v>
      </c>
      <c r="CFD2">
        <v>11607</v>
      </c>
      <c r="CFE2">
        <v>11602</v>
      </c>
      <c r="CFF2">
        <v>11601</v>
      </c>
      <c r="CFG2">
        <v>11600</v>
      </c>
      <c r="CFH2">
        <v>11598</v>
      </c>
      <c r="CFI2">
        <v>11597</v>
      </c>
      <c r="CFJ2">
        <v>11593</v>
      </c>
      <c r="CFK2">
        <v>11591</v>
      </c>
      <c r="CFL2">
        <v>11590</v>
      </c>
      <c r="CFM2">
        <v>11589</v>
      </c>
      <c r="CFN2">
        <v>11587</v>
      </c>
      <c r="CFO2">
        <v>11583</v>
      </c>
      <c r="CFP2">
        <v>11582</v>
      </c>
      <c r="CFQ2">
        <v>11580</v>
      </c>
      <c r="CFR2">
        <v>11579</v>
      </c>
      <c r="CFS2">
        <v>11577</v>
      </c>
      <c r="CFT2">
        <v>11573</v>
      </c>
      <c r="CFU2">
        <v>11532</v>
      </c>
      <c r="CFV2">
        <v>11512</v>
      </c>
      <c r="CFW2">
        <v>11497</v>
      </c>
      <c r="CFX2">
        <v>11500</v>
      </c>
      <c r="CFY2">
        <v>11484</v>
      </c>
      <c r="CFZ2">
        <v>11570</v>
      </c>
      <c r="CGA2">
        <v>11569</v>
      </c>
      <c r="CGB2">
        <v>11569</v>
      </c>
      <c r="CGC2">
        <v>11637</v>
      </c>
      <c r="CGD2">
        <v>11638</v>
      </c>
      <c r="CGE2">
        <v>11757</v>
      </c>
      <c r="CGF2">
        <v>11777</v>
      </c>
      <c r="CGG2">
        <v>11647</v>
      </c>
      <c r="CGH2">
        <v>11698</v>
      </c>
      <c r="CGI2">
        <v>11791</v>
      </c>
      <c r="CGJ2">
        <v>12093</v>
      </c>
      <c r="CGK2">
        <v>12132</v>
      </c>
      <c r="CGL2">
        <v>12149</v>
      </c>
      <c r="CGM2">
        <v>12112</v>
      </c>
      <c r="CGN2">
        <v>12100</v>
      </c>
      <c r="CGO2">
        <v>12142</v>
      </c>
      <c r="CGP2">
        <v>12110</v>
      </c>
      <c r="CGQ2">
        <v>12236</v>
      </c>
      <c r="CGR2">
        <v>12225</v>
      </c>
      <c r="CGS2">
        <v>12122</v>
      </c>
      <c r="CGT2">
        <v>12154</v>
      </c>
      <c r="CGU2">
        <v>12102</v>
      </c>
      <c r="CGV2">
        <v>12107</v>
      </c>
      <c r="CGW2">
        <v>12139</v>
      </c>
      <c r="CGX2">
        <v>12218</v>
      </c>
      <c r="CGY2">
        <v>12294</v>
      </c>
      <c r="CGZ2">
        <v>11994</v>
      </c>
      <c r="CHA2">
        <v>11896</v>
      </c>
      <c r="CHB2">
        <v>11878</v>
      </c>
      <c r="CHC2">
        <v>11907</v>
      </c>
      <c r="CHD2">
        <v>11989</v>
      </c>
      <c r="CHE2">
        <v>12004</v>
      </c>
      <c r="CHF2">
        <v>11980</v>
      </c>
      <c r="CHG2">
        <v>11946</v>
      </c>
      <c r="CHH2">
        <v>11802</v>
      </c>
      <c r="CHI2">
        <v>11804</v>
      </c>
      <c r="CHJ2">
        <v>11911</v>
      </c>
      <c r="CHK2">
        <v>11861</v>
      </c>
      <c r="CHL2">
        <v>11831</v>
      </c>
      <c r="CHM2">
        <v>11695</v>
      </c>
      <c r="CHN2">
        <v>11697</v>
      </c>
      <c r="CHO2">
        <v>11741</v>
      </c>
      <c r="CHP2">
        <v>11719</v>
      </c>
      <c r="CHQ2">
        <v>11743</v>
      </c>
      <c r="CHR2">
        <v>11885</v>
      </c>
      <c r="CHS2">
        <v>11939</v>
      </c>
      <c r="CHT2">
        <v>11917</v>
      </c>
      <c r="CHU2">
        <v>11900</v>
      </c>
      <c r="CHV2">
        <v>11920</v>
      </c>
      <c r="CHW2">
        <v>11939</v>
      </c>
      <c r="CHX2">
        <v>11794</v>
      </c>
      <c r="CHY2">
        <v>11795</v>
      </c>
      <c r="CHZ2">
        <v>11775</v>
      </c>
      <c r="CIA2">
        <v>11743</v>
      </c>
      <c r="CIB2">
        <v>11536</v>
      </c>
      <c r="CIC2">
        <v>11535</v>
      </c>
      <c r="CID2">
        <v>11533</v>
      </c>
      <c r="CIE2">
        <v>11532</v>
      </c>
      <c r="CIF2">
        <v>11530</v>
      </c>
      <c r="CIG2">
        <v>11526</v>
      </c>
      <c r="CIH2">
        <v>11525</v>
      </c>
      <c r="CII2">
        <v>11523</v>
      </c>
      <c r="CIJ2">
        <v>11522</v>
      </c>
      <c r="CIK2">
        <v>11521</v>
      </c>
      <c r="CIL2">
        <v>11516</v>
      </c>
      <c r="CIM2">
        <v>11515</v>
      </c>
      <c r="CIN2">
        <v>11514</v>
      </c>
      <c r="CIO2">
        <v>11512</v>
      </c>
      <c r="CIP2">
        <v>11511</v>
      </c>
      <c r="CIQ2">
        <v>11507</v>
      </c>
      <c r="CIR2">
        <v>11483</v>
      </c>
      <c r="CIS2">
        <v>11497</v>
      </c>
      <c r="CIT2">
        <v>11450</v>
      </c>
      <c r="CIU2">
        <v>11483</v>
      </c>
      <c r="CIV2">
        <v>11594</v>
      </c>
      <c r="CIW2">
        <v>11601</v>
      </c>
      <c r="CIX2">
        <v>11686</v>
      </c>
      <c r="CIY2">
        <v>11603</v>
      </c>
      <c r="CIZ2">
        <v>11628</v>
      </c>
      <c r="CJA2">
        <v>11667</v>
      </c>
      <c r="CJB2">
        <v>11632</v>
      </c>
      <c r="CJC2">
        <v>11660</v>
      </c>
      <c r="CJD2">
        <v>11696</v>
      </c>
      <c r="CJE2">
        <v>11714</v>
      </c>
      <c r="CJF2">
        <v>11687</v>
      </c>
      <c r="CJG2">
        <v>11747</v>
      </c>
      <c r="CJH2">
        <v>11987</v>
      </c>
      <c r="CJI2">
        <v>11987</v>
      </c>
      <c r="CJJ2">
        <v>11987</v>
      </c>
      <c r="CJK2">
        <v>11987</v>
      </c>
      <c r="CJL2">
        <v>11987</v>
      </c>
      <c r="CJM2">
        <v>11987</v>
      </c>
      <c r="CJN2">
        <v>11987</v>
      </c>
      <c r="CJO2">
        <v>11792</v>
      </c>
      <c r="CJP2">
        <v>11809</v>
      </c>
      <c r="CJQ2">
        <v>11847</v>
      </c>
      <c r="CJR2">
        <v>11792</v>
      </c>
      <c r="CJS2">
        <v>11699</v>
      </c>
      <c r="CJT2">
        <v>11699</v>
      </c>
      <c r="CJU2">
        <v>11699</v>
      </c>
      <c r="CJV2">
        <v>11699</v>
      </c>
      <c r="CJW2">
        <v>11699</v>
      </c>
      <c r="CJX2">
        <v>11699</v>
      </c>
      <c r="CJY2">
        <v>11683</v>
      </c>
      <c r="CJZ2">
        <v>11798</v>
      </c>
      <c r="CKA2">
        <v>11935</v>
      </c>
      <c r="CKB2">
        <v>12219</v>
      </c>
      <c r="CKC2">
        <v>12248</v>
      </c>
      <c r="CKD2">
        <v>12254</v>
      </c>
      <c r="CKE2">
        <v>12493</v>
      </c>
      <c r="CKF2">
        <v>12493</v>
      </c>
      <c r="CKG2">
        <v>12493</v>
      </c>
      <c r="CKH2">
        <v>12493</v>
      </c>
      <c r="CKI2">
        <v>12493</v>
      </c>
      <c r="CKJ2">
        <v>12493</v>
      </c>
      <c r="CKK2">
        <v>12493</v>
      </c>
      <c r="CKL2">
        <v>12493</v>
      </c>
      <c r="CKM2">
        <v>12493</v>
      </c>
      <c r="CKN2">
        <v>12493</v>
      </c>
      <c r="CKO2">
        <v>12493</v>
      </c>
      <c r="CKP2">
        <v>12493</v>
      </c>
      <c r="CKQ2">
        <v>12493</v>
      </c>
      <c r="CKR2">
        <v>12493</v>
      </c>
      <c r="CKS2">
        <v>12493</v>
      </c>
      <c r="CKT2">
        <v>12493</v>
      </c>
      <c r="CKU2">
        <v>12493</v>
      </c>
      <c r="CKV2">
        <v>12493</v>
      </c>
      <c r="CKW2">
        <v>12523</v>
      </c>
      <c r="CKX2">
        <v>12529</v>
      </c>
      <c r="CKY2">
        <v>12596</v>
      </c>
      <c r="CKZ2">
        <v>12442</v>
      </c>
      <c r="CLA2">
        <v>12415</v>
      </c>
      <c r="CLB2">
        <v>12551</v>
      </c>
      <c r="CLC2">
        <v>12821</v>
      </c>
      <c r="CLD2">
        <v>12695</v>
      </c>
      <c r="CLE2">
        <v>12733</v>
      </c>
      <c r="CLF2">
        <v>12596</v>
      </c>
      <c r="CLG2">
        <v>12595</v>
      </c>
      <c r="CLH2">
        <v>12593</v>
      </c>
      <c r="CLI2">
        <v>12589</v>
      </c>
      <c r="CLJ2">
        <v>12588</v>
      </c>
      <c r="CLK2">
        <v>12586</v>
      </c>
      <c r="CLL2">
        <v>12585</v>
      </c>
      <c r="CLM2">
        <v>12584</v>
      </c>
      <c r="CLN2">
        <v>12578</v>
      </c>
      <c r="CLO2">
        <v>12577</v>
      </c>
      <c r="CLP2">
        <v>12575</v>
      </c>
      <c r="CLQ2">
        <v>12574</v>
      </c>
      <c r="CLR2">
        <v>12568</v>
      </c>
      <c r="CLS2">
        <v>12567</v>
      </c>
      <c r="CLT2">
        <v>12566</v>
      </c>
      <c r="CLU2">
        <v>12564</v>
      </c>
      <c r="CLV2">
        <v>12560</v>
      </c>
      <c r="CLW2">
        <v>12559</v>
      </c>
      <c r="CLX2">
        <v>12557</v>
      </c>
      <c r="CLY2">
        <v>12556</v>
      </c>
      <c r="CLZ2">
        <v>12554</v>
      </c>
      <c r="CMA2">
        <v>12550</v>
      </c>
      <c r="CMB2">
        <v>12656</v>
      </c>
      <c r="CMC2">
        <v>12838</v>
      </c>
      <c r="CMD2">
        <v>12978</v>
      </c>
      <c r="CME2">
        <v>12978</v>
      </c>
      <c r="CMF2">
        <v>12978</v>
      </c>
      <c r="CMG2">
        <v>12978</v>
      </c>
      <c r="CMH2">
        <v>12978</v>
      </c>
      <c r="CMI2">
        <v>12978</v>
      </c>
      <c r="CMJ2">
        <v>12978</v>
      </c>
      <c r="CMK2">
        <v>12978</v>
      </c>
      <c r="CML2">
        <v>12978</v>
      </c>
      <c r="CMM2">
        <v>12951</v>
      </c>
      <c r="CMN2">
        <v>12966</v>
      </c>
      <c r="CMO2">
        <v>12971</v>
      </c>
      <c r="CMP2">
        <v>12665</v>
      </c>
      <c r="CMQ2">
        <v>12703</v>
      </c>
      <c r="CMR2">
        <v>12673</v>
      </c>
      <c r="CMS2">
        <v>12564</v>
      </c>
      <c r="CMT2">
        <v>12541</v>
      </c>
      <c r="CMU2">
        <v>12541</v>
      </c>
      <c r="CMV2">
        <v>12541</v>
      </c>
      <c r="CMW2">
        <v>12541</v>
      </c>
      <c r="CMX2">
        <v>12541</v>
      </c>
      <c r="CMY2">
        <v>12541</v>
      </c>
      <c r="CMZ2">
        <v>12541</v>
      </c>
      <c r="CNA2">
        <v>12541</v>
      </c>
      <c r="CNB2">
        <v>12541</v>
      </c>
      <c r="CNC2">
        <v>12541</v>
      </c>
      <c r="CND2">
        <v>12541</v>
      </c>
      <c r="CNE2">
        <v>12541</v>
      </c>
      <c r="CNF2">
        <v>12541</v>
      </c>
      <c r="CNG2">
        <v>12541</v>
      </c>
      <c r="CNH2">
        <v>12541</v>
      </c>
      <c r="CNI2">
        <v>12541</v>
      </c>
      <c r="CNJ2">
        <v>12541</v>
      </c>
      <c r="CNK2">
        <v>12541</v>
      </c>
      <c r="CNL2">
        <v>12541</v>
      </c>
      <c r="CNM2">
        <v>12541</v>
      </c>
      <c r="CNN2">
        <v>12436</v>
      </c>
      <c r="CNO2">
        <v>12441</v>
      </c>
      <c r="CNP2">
        <v>12438</v>
      </c>
      <c r="CNQ2">
        <v>12377</v>
      </c>
      <c r="CNR2">
        <v>12365</v>
      </c>
      <c r="CNS2">
        <v>12522</v>
      </c>
      <c r="CNT2">
        <v>12566</v>
      </c>
      <c r="CNU2">
        <v>12694</v>
      </c>
      <c r="CNV2">
        <v>12740</v>
      </c>
      <c r="CNW2">
        <v>12759</v>
      </c>
      <c r="CNX2">
        <v>12808</v>
      </c>
      <c r="CNY2">
        <v>12808</v>
      </c>
      <c r="CNZ2">
        <v>12696</v>
      </c>
      <c r="COA2">
        <v>12645</v>
      </c>
      <c r="COB2">
        <v>12668</v>
      </c>
      <c r="COC2">
        <v>12830</v>
      </c>
      <c r="COD2">
        <v>12845</v>
      </c>
      <c r="COE2">
        <v>12984</v>
      </c>
      <c r="COF2">
        <v>12907</v>
      </c>
      <c r="COG2">
        <v>12846</v>
      </c>
      <c r="COH2">
        <v>12758</v>
      </c>
      <c r="COI2">
        <v>12754</v>
      </c>
      <c r="COJ2">
        <v>12788</v>
      </c>
      <c r="COK2">
        <v>12681</v>
      </c>
      <c r="COL2">
        <v>12679</v>
      </c>
      <c r="COM2">
        <v>12675</v>
      </c>
      <c r="CON2">
        <v>12674</v>
      </c>
      <c r="COO2">
        <v>12672</v>
      </c>
      <c r="COP2">
        <v>12671</v>
      </c>
      <c r="COQ2">
        <v>12670</v>
      </c>
      <c r="COR2">
        <v>12665</v>
      </c>
      <c r="COS2">
        <v>12664</v>
      </c>
      <c r="COT2">
        <v>12663</v>
      </c>
      <c r="COU2">
        <v>12661</v>
      </c>
      <c r="COV2">
        <v>12660</v>
      </c>
      <c r="COW2">
        <v>12656</v>
      </c>
      <c r="COX2">
        <v>12654</v>
      </c>
      <c r="COY2">
        <v>12653</v>
      </c>
      <c r="COZ2">
        <v>12652</v>
      </c>
      <c r="CPA2">
        <v>12650</v>
      </c>
      <c r="CPB2">
        <v>12646</v>
      </c>
      <c r="CPC2">
        <v>12645</v>
      </c>
      <c r="CPD2">
        <v>12643</v>
      </c>
      <c r="CPE2">
        <v>12642</v>
      </c>
      <c r="CPF2">
        <v>12640</v>
      </c>
      <c r="CPG2">
        <v>12627</v>
      </c>
      <c r="CPH2">
        <v>12598</v>
      </c>
      <c r="CPI2">
        <v>12655</v>
      </c>
      <c r="CPJ2">
        <v>12507</v>
      </c>
      <c r="CPK2">
        <v>12496</v>
      </c>
      <c r="CPL2">
        <v>12440</v>
      </c>
      <c r="CPM2">
        <v>12465</v>
      </c>
      <c r="CPN2">
        <v>12439</v>
      </c>
      <c r="CPO2">
        <v>12268</v>
      </c>
      <c r="CPP2">
        <v>12255</v>
      </c>
      <c r="CPQ2">
        <v>12263</v>
      </c>
      <c r="CPR2">
        <v>12265</v>
      </c>
      <c r="CPS2">
        <v>12256</v>
      </c>
      <c r="CPT2">
        <v>12250</v>
      </c>
      <c r="CPU2">
        <v>12204</v>
      </c>
      <c r="CPV2">
        <v>12127</v>
      </c>
      <c r="CPW2">
        <v>12039</v>
      </c>
      <c r="CPX2">
        <v>12061</v>
      </c>
      <c r="CPY2">
        <v>12098</v>
      </c>
      <c r="CPZ2">
        <v>12122</v>
      </c>
      <c r="CQA2">
        <v>12140</v>
      </c>
      <c r="CQB2">
        <v>12117</v>
      </c>
      <c r="CQC2">
        <v>12124</v>
      </c>
      <c r="CQD2">
        <v>12147</v>
      </c>
      <c r="CQE2">
        <v>12094</v>
      </c>
      <c r="CQF2">
        <v>12164</v>
      </c>
      <c r="CQG2">
        <v>12316</v>
      </c>
      <c r="CQH2">
        <v>12169</v>
      </c>
      <c r="CQI2">
        <v>12087</v>
      </c>
      <c r="CQJ2">
        <v>12047</v>
      </c>
      <c r="CQK2">
        <v>12043</v>
      </c>
      <c r="CQL2">
        <v>12041</v>
      </c>
      <c r="CQM2">
        <v>12040</v>
      </c>
      <c r="CQN2">
        <v>12039</v>
      </c>
      <c r="CQO2">
        <v>12037</v>
      </c>
      <c r="CQP2">
        <v>12033</v>
      </c>
      <c r="CQQ2">
        <v>12032</v>
      </c>
      <c r="CQR2">
        <v>12030</v>
      </c>
      <c r="CQS2">
        <v>12029</v>
      </c>
      <c r="CQT2">
        <v>12027</v>
      </c>
      <c r="CQU2">
        <v>12023</v>
      </c>
      <c r="CQV2">
        <v>12022</v>
      </c>
      <c r="CQW2">
        <v>12021</v>
      </c>
      <c r="CQX2">
        <v>12019</v>
      </c>
      <c r="CQY2">
        <v>12018</v>
      </c>
      <c r="CQZ2">
        <v>12014</v>
      </c>
      <c r="CRA2">
        <v>12012</v>
      </c>
      <c r="CRB2">
        <v>11977</v>
      </c>
      <c r="CRC2">
        <v>12312</v>
      </c>
      <c r="CRD2">
        <v>12312</v>
      </c>
      <c r="CRE2">
        <v>12312</v>
      </c>
      <c r="CRF2">
        <v>12312</v>
      </c>
      <c r="CRG2">
        <v>12312</v>
      </c>
      <c r="CRH2">
        <v>12312</v>
      </c>
      <c r="CRI2">
        <v>12312</v>
      </c>
      <c r="CRJ2">
        <v>12312</v>
      </c>
      <c r="CRK2">
        <v>12312</v>
      </c>
      <c r="CRL2">
        <v>12312</v>
      </c>
      <c r="CRM2">
        <v>12312</v>
      </c>
      <c r="CRN2">
        <v>12312</v>
      </c>
      <c r="CRO2">
        <v>12312</v>
      </c>
      <c r="CRP2">
        <v>12312</v>
      </c>
      <c r="CRQ2">
        <v>12312</v>
      </c>
      <c r="CRR2">
        <v>12312</v>
      </c>
      <c r="CRS2">
        <v>12312</v>
      </c>
      <c r="CRT2">
        <v>12312</v>
      </c>
      <c r="CRU2">
        <v>12312</v>
      </c>
      <c r="CRV2">
        <v>12312</v>
      </c>
      <c r="CRW2">
        <v>12312</v>
      </c>
      <c r="CRX2">
        <v>12312</v>
      </c>
      <c r="CRY2">
        <v>12312</v>
      </c>
      <c r="CRZ2">
        <v>12312</v>
      </c>
      <c r="CSA2">
        <v>12312</v>
      </c>
      <c r="CSB2">
        <v>12312</v>
      </c>
      <c r="CSC2">
        <v>12312</v>
      </c>
      <c r="CSD2">
        <v>12312</v>
      </c>
      <c r="CSE2">
        <v>12312</v>
      </c>
      <c r="CSF2">
        <v>12312</v>
      </c>
      <c r="CSG2">
        <v>12312</v>
      </c>
      <c r="CSH2">
        <v>12312</v>
      </c>
      <c r="CSI2">
        <v>12312</v>
      </c>
      <c r="CSJ2">
        <v>12312</v>
      </c>
      <c r="CSK2">
        <v>12265</v>
      </c>
      <c r="CSL2">
        <v>12269</v>
      </c>
      <c r="CSM2">
        <v>12092</v>
      </c>
      <c r="CSN2">
        <v>12119</v>
      </c>
      <c r="CSO2">
        <v>12102</v>
      </c>
      <c r="CSP2">
        <v>12101</v>
      </c>
      <c r="CSQ2">
        <v>12090</v>
      </c>
      <c r="CSR2">
        <v>12086</v>
      </c>
      <c r="CSS2">
        <v>12202</v>
      </c>
      <c r="CST2">
        <v>12320</v>
      </c>
      <c r="CSU2">
        <v>12358</v>
      </c>
      <c r="CSV2">
        <v>12265</v>
      </c>
      <c r="CSW2">
        <v>12259</v>
      </c>
      <c r="CSX2">
        <v>12317</v>
      </c>
      <c r="CSY2">
        <v>12426</v>
      </c>
      <c r="CSZ2">
        <v>12297</v>
      </c>
      <c r="CTA2">
        <v>12269</v>
      </c>
      <c r="CTB2">
        <v>12145</v>
      </c>
      <c r="CTC2">
        <v>12120</v>
      </c>
      <c r="CTD2">
        <v>12056</v>
      </c>
      <c r="CTE2">
        <v>12326</v>
      </c>
      <c r="CTF2">
        <v>12334</v>
      </c>
      <c r="CTG2">
        <v>12431</v>
      </c>
      <c r="CTH2">
        <v>12351</v>
      </c>
      <c r="CTI2">
        <v>12351</v>
      </c>
      <c r="CTJ2">
        <v>12516</v>
      </c>
      <c r="CTK2">
        <v>12502</v>
      </c>
      <c r="CTL2">
        <v>12632</v>
      </c>
      <c r="CTM2">
        <v>12739</v>
      </c>
      <c r="CTN2">
        <v>12706</v>
      </c>
      <c r="CTO2">
        <v>12653</v>
      </c>
      <c r="CTP2">
        <v>12618</v>
      </c>
      <c r="CTQ2">
        <v>12597</v>
      </c>
      <c r="CTR2">
        <v>12566</v>
      </c>
      <c r="CTS2">
        <v>12546</v>
      </c>
      <c r="CTT2">
        <v>12541</v>
      </c>
      <c r="CTU2">
        <v>12547</v>
      </c>
      <c r="CTV2">
        <v>12568</v>
      </c>
      <c r="CTW2">
        <v>12360</v>
      </c>
      <c r="CTX2">
        <v>12306</v>
      </c>
      <c r="CTY2">
        <v>12238</v>
      </c>
      <c r="CTZ2">
        <v>12067</v>
      </c>
      <c r="CUA2">
        <v>12066</v>
      </c>
      <c r="CUB2">
        <v>12062</v>
      </c>
      <c r="CUC2">
        <v>12060</v>
      </c>
      <c r="CUD2">
        <v>12063</v>
      </c>
      <c r="CUE2">
        <v>12078</v>
      </c>
      <c r="CUF2">
        <v>12087</v>
      </c>
      <c r="CUG2">
        <v>12127</v>
      </c>
      <c r="CUH2">
        <v>12168</v>
      </c>
      <c r="CUI2">
        <v>12068</v>
      </c>
      <c r="CUJ2">
        <v>12182</v>
      </c>
      <c r="CUK2">
        <v>12308</v>
      </c>
      <c r="CUL2">
        <v>12226</v>
      </c>
      <c r="CUM2">
        <v>12172</v>
      </c>
      <c r="CUN2">
        <v>12272</v>
      </c>
      <c r="CUO2">
        <v>12263</v>
      </c>
      <c r="CUP2">
        <v>12249</v>
      </c>
      <c r="CUQ2">
        <v>12317</v>
      </c>
      <c r="CUR2">
        <v>12327</v>
      </c>
      <c r="CUS2">
        <v>12406</v>
      </c>
      <c r="CUT2">
        <v>12328</v>
      </c>
      <c r="CUU2">
        <v>12353</v>
      </c>
      <c r="CUV2">
        <v>12444</v>
      </c>
      <c r="CUW2">
        <v>12218</v>
      </c>
      <c r="CUX2">
        <v>12199</v>
      </c>
      <c r="CUY2">
        <v>12317</v>
      </c>
      <c r="CUZ2">
        <v>12241</v>
      </c>
      <c r="CVA2">
        <v>12328</v>
      </c>
      <c r="CVB2">
        <v>12319</v>
      </c>
      <c r="CVC2">
        <v>12320</v>
      </c>
      <c r="CVD2">
        <v>12432</v>
      </c>
      <c r="CVE2">
        <v>12314</v>
      </c>
      <c r="CVF2">
        <v>12362</v>
      </c>
      <c r="CVG2">
        <v>12428</v>
      </c>
      <c r="CVH2">
        <v>12282</v>
      </c>
      <c r="CVI2">
        <v>12302</v>
      </c>
      <c r="CVJ2">
        <v>12341</v>
      </c>
      <c r="CVK2">
        <v>12358</v>
      </c>
      <c r="CVL2">
        <v>12340</v>
      </c>
      <c r="CVM2">
        <v>12370</v>
      </c>
      <c r="CVN2">
        <v>12399</v>
      </c>
      <c r="CVO2">
        <v>12481</v>
      </c>
      <c r="CVP2">
        <v>12317</v>
      </c>
      <c r="CVQ2">
        <v>12316</v>
      </c>
      <c r="CVR2">
        <v>12315</v>
      </c>
      <c r="CVS2">
        <v>12310</v>
      </c>
      <c r="CVT2">
        <v>12309</v>
      </c>
      <c r="CVU2">
        <v>12308</v>
      </c>
      <c r="CVV2">
        <v>12306</v>
      </c>
      <c r="CVW2">
        <v>12305</v>
      </c>
      <c r="CVX2">
        <v>12301</v>
      </c>
      <c r="CVY2">
        <v>12299</v>
      </c>
      <c r="CVZ2">
        <v>12298</v>
      </c>
      <c r="CWA2">
        <v>12297</v>
      </c>
      <c r="CWB2">
        <v>12295</v>
      </c>
      <c r="CWC2">
        <v>12291</v>
      </c>
      <c r="CWD2">
        <v>12290</v>
      </c>
      <c r="CWE2">
        <v>12288</v>
      </c>
      <c r="CWF2">
        <v>12287</v>
      </c>
      <c r="CWG2">
        <v>12285</v>
      </c>
      <c r="CWH2">
        <v>12281</v>
      </c>
      <c r="CWI2">
        <v>12280</v>
      </c>
      <c r="CWJ2">
        <v>12278</v>
      </c>
      <c r="CWK2">
        <v>12277</v>
      </c>
      <c r="CWL2">
        <v>12276</v>
      </c>
      <c r="CWM2">
        <v>12264</v>
      </c>
      <c r="CWN2">
        <v>12321</v>
      </c>
      <c r="CWO2">
        <v>12321</v>
      </c>
      <c r="CWP2">
        <v>12321</v>
      </c>
      <c r="CWQ2">
        <v>12321</v>
      </c>
      <c r="CWR2">
        <v>12321</v>
      </c>
      <c r="CWS2">
        <v>12321</v>
      </c>
      <c r="CWT2">
        <v>12321</v>
      </c>
      <c r="CWU2">
        <v>12321</v>
      </c>
      <c r="CWV2">
        <v>12321</v>
      </c>
      <c r="CWW2">
        <v>12321</v>
      </c>
      <c r="CWX2">
        <v>12321</v>
      </c>
      <c r="CWY2">
        <v>12321</v>
      </c>
      <c r="CWZ2">
        <v>12321</v>
      </c>
      <c r="CXA2">
        <v>12321</v>
      </c>
      <c r="CXB2">
        <v>12321</v>
      </c>
      <c r="CXC2">
        <v>12321</v>
      </c>
      <c r="CXD2">
        <v>12321</v>
      </c>
      <c r="CXE2">
        <v>12321</v>
      </c>
      <c r="CXF2">
        <v>12321</v>
      </c>
      <c r="CXG2">
        <v>12321</v>
      </c>
      <c r="CXH2">
        <v>12321</v>
      </c>
      <c r="CXI2">
        <v>12321</v>
      </c>
      <c r="CXJ2">
        <v>12321</v>
      </c>
      <c r="CXK2">
        <v>12321</v>
      </c>
      <c r="CXL2">
        <v>12321</v>
      </c>
      <c r="CXM2">
        <v>12321</v>
      </c>
      <c r="CXN2">
        <v>12321</v>
      </c>
      <c r="CXO2">
        <v>12321</v>
      </c>
      <c r="CXP2">
        <v>12321</v>
      </c>
      <c r="CXQ2">
        <v>12321</v>
      </c>
      <c r="CXR2">
        <v>12321</v>
      </c>
      <c r="CXS2">
        <v>12321</v>
      </c>
      <c r="CXT2">
        <v>12321</v>
      </c>
      <c r="CXU2">
        <v>12321</v>
      </c>
      <c r="CXV2">
        <v>12321</v>
      </c>
      <c r="CXW2">
        <v>12321</v>
      </c>
      <c r="CXX2">
        <v>12321</v>
      </c>
      <c r="CXY2">
        <v>12321</v>
      </c>
      <c r="CXZ2">
        <v>12321</v>
      </c>
      <c r="CYA2">
        <v>12321</v>
      </c>
      <c r="CYB2">
        <v>12321</v>
      </c>
      <c r="CYC2">
        <v>12321</v>
      </c>
      <c r="CYD2">
        <v>12321</v>
      </c>
      <c r="CYE2">
        <v>12321</v>
      </c>
      <c r="CYF2">
        <v>12321</v>
      </c>
      <c r="CYG2">
        <v>12321</v>
      </c>
      <c r="CYH2">
        <v>12321</v>
      </c>
      <c r="CYI2">
        <v>12321</v>
      </c>
      <c r="CYJ2">
        <v>12321</v>
      </c>
      <c r="CYK2">
        <v>12321</v>
      </c>
      <c r="CYL2">
        <v>12321</v>
      </c>
      <c r="CYM2">
        <v>12321</v>
      </c>
      <c r="CYN2">
        <v>12321</v>
      </c>
      <c r="CYO2">
        <v>12321</v>
      </c>
      <c r="CYP2">
        <v>12321</v>
      </c>
      <c r="CYQ2">
        <v>12321</v>
      </c>
      <c r="CYR2">
        <v>12321</v>
      </c>
      <c r="CYS2">
        <v>12321</v>
      </c>
      <c r="CYT2">
        <v>12321</v>
      </c>
      <c r="CYU2">
        <v>12321</v>
      </c>
      <c r="CYV2">
        <v>12321</v>
      </c>
      <c r="CYW2">
        <v>12321</v>
      </c>
      <c r="CYX2">
        <v>12321</v>
      </c>
      <c r="CYY2">
        <v>12321</v>
      </c>
      <c r="CYZ2">
        <v>12321</v>
      </c>
      <c r="CZA2">
        <v>12321</v>
      </c>
      <c r="CZB2">
        <v>12321</v>
      </c>
      <c r="CZC2">
        <v>12321</v>
      </c>
      <c r="CZD2">
        <v>12321</v>
      </c>
      <c r="CZE2">
        <v>12321</v>
      </c>
      <c r="CZF2">
        <v>12321</v>
      </c>
      <c r="CZG2">
        <v>12321</v>
      </c>
      <c r="CZH2">
        <v>12321</v>
      </c>
      <c r="CZI2">
        <v>12321</v>
      </c>
      <c r="CZJ2">
        <v>12321</v>
      </c>
      <c r="CZK2">
        <v>12321</v>
      </c>
      <c r="CZL2">
        <v>12321</v>
      </c>
      <c r="CZM2">
        <v>12318</v>
      </c>
      <c r="CZN2">
        <v>12306</v>
      </c>
      <c r="CZO2">
        <v>12371</v>
      </c>
      <c r="CZP2">
        <v>12473</v>
      </c>
      <c r="CZQ2">
        <v>12458</v>
      </c>
      <c r="CZR2">
        <v>12428</v>
      </c>
      <c r="CZS2">
        <v>12455</v>
      </c>
      <c r="CZT2">
        <v>12220</v>
      </c>
      <c r="CZU2">
        <v>12157</v>
      </c>
      <c r="CZV2">
        <v>12158</v>
      </c>
      <c r="CZW2">
        <v>12020</v>
      </c>
      <c r="CZX2">
        <v>11964</v>
      </c>
      <c r="CZY2">
        <v>11964</v>
      </c>
      <c r="CZZ2">
        <v>11964</v>
      </c>
      <c r="DAA2">
        <v>11964</v>
      </c>
      <c r="DAB2">
        <v>11964</v>
      </c>
      <c r="DAC2">
        <v>11964</v>
      </c>
      <c r="DAD2">
        <v>11964</v>
      </c>
      <c r="DAE2">
        <v>11964</v>
      </c>
      <c r="DAF2">
        <v>11964</v>
      </c>
      <c r="DAG2">
        <v>11964</v>
      </c>
      <c r="DAH2">
        <v>11964</v>
      </c>
      <c r="DAI2">
        <v>11964</v>
      </c>
      <c r="DAJ2">
        <v>11964</v>
      </c>
      <c r="DAK2">
        <v>11964</v>
      </c>
      <c r="DAL2">
        <v>11964</v>
      </c>
      <c r="DAM2">
        <v>11964</v>
      </c>
      <c r="DAN2">
        <v>11964</v>
      </c>
      <c r="DAO2">
        <v>11964</v>
      </c>
      <c r="DAP2">
        <v>11964</v>
      </c>
      <c r="DAQ2">
        <v>11964</v>
      </c>
      <c r="DAR2">
        <v>11964</v>
      </c>
      <c r="DAS2">
        <v>11964</v>
      </c>
      <c r="DAT2">
        <v>11964</v>
      </c>
      <c r="DAU2">
        <v>11964</v>
      </c>
      <c r="DAV2">
        <v>11964</v>
      </c>
      <c r="DAW2">
        <v>11964</v>
      </c>
      <c r="DAX2">
        <v>11964</v>
      </c>
      <c r="DAY2">
        <v>11964</v>
      </c>
      <c r="DAZ2">
        <v>11964</v>
      </c>
      <c r="DBA2">
        <v>11893</v>
      </c>
      <c r="DBB2">
        <v>11837</v>
      </c>
      <c r="DBC2">
        <v>11948</v>
      </c>
      <c r="DBD2">
        <v>11862</v>
      </c>
      <c r="DBE2">
        <v>11861</v>
      </c>
      <c r="DBF2">
        <v>11875</v>
      </c>
      <c r="DBG2">
        <v>12043</v>
      </c>
      <c r="DBH2">
        <v>12003</v>
      </c>
      <c r="DBI2">
        <v>12157</v>
      </c>
      <c r="DBJ2">
        <v>12179</v>
      </c>
      <c r="DBK2">
        <v>12257</v>
      </c>
      <c r="DBL2">
        <v>12184</v>
      </c>
      <c r="DBM2">
        <v>12176</v>
      </c>
      <c r="DBN2">
        <v>12174</v>
      </c>
      <c r="DBO2">
        <v>12173</v>
      </c>
      <c r="DBP2">
        <v>12171</v>
      </c>
      <c r="DBQ2">
        <v>12167</v>
      </c>
      <c r="DBR2">
        <v>12166</v>
      </c>
      <c r="DBS2">
        <v>12164</v>
      </c>
      <c r="DBT2">
        <v>12163</v>
      </c>
      <c r="DBU2">
        <v>12162</v>
      </c>
      <c r="DBV2">
        <v>12158</v>
      </c>
      <c r="DBW2">
        <v>12156</v>
      </c>
      <c r="DBX2">
        <v>12155</v>
      </c>
      <c r="DBY2">
        <v>12153</v>
      </c>
      <c r="DBZ2">
        <v>12152</v>
      </c>
      <c r="DCA2">
        <v>12148</v>
      </c>
      <c r="DCB2">
        <v>12146</v>
      </c>
      <c r="DCC2">
        <v>12145</v>
      </c>
      <c r="DCD2">
        <v>12144</v>
      </c>
      <c r="DCE2">
        <v>12142</v>
      </c>
      <c r="DCF2">
        <v>12138</v>
      </c>
      <c r="DCG2">
        <v>12137</v>
      </c>
      <c r="DCH2">
        <v>12135</v>
      </c>
      <c r="DCI2">
        <v>12134</v>
      </c>
      <c r="DCJ2">
        <v>12133</v>
      </c>
      <c r="DCK2">
        <v>12128</v>
      </c>
      <c r="DCL2">
        <v>12127</v>
      </c>
      <c r="DCM2">
        <v>12126</v>
      </c>
      <c r="DCN2">
        <v>12124</v>
      </c>
      <c r="DCO2">
        <v>12123</v>
      </c>
      <c r="DCP2">
        <v>12119</v>
      </c>
      <c r="DCQ2">
        <v>12117</v>
      </c>
      <c r="DCR2">
        <v>12116</v>
      </c>
      <c r="DCS2">
        <v>12114</v>
      </c>
      <c r="DCT2">
        <v>12113</v>
      </c>
      <c r="DCU2">
        <v>12109</v>
      </c>
      <c r="DCV2">
        <v>12108</v>
      </c>
      <c r="DCW2">
        <v>12106</v>
      </c>
      <c r="DCX2">
        <v>12105</v>
      </c>
      <c r="DCY2">
        <v>12103</v>
      </c>
      <c r="DCZ2">
        <v>12099</v>
      </c>
      <c r="DDA2">
        <v>12098</v>
      </c>
      <c r="DDB2">
        <v>12096</v>
      </c>
      <c r="DDC2">
        <v>12095</v>
      </c>
      <c r="DDD2">
        <v>12190</v>
      </c>
      <c r="DDE2">
        <v>12256</v>
      </c>
      <c r="DDF2">
        <v>12318</v>
      </c>
      <c r="DDG2">
        <v>12309</v>
      </c>
      <c r="DDH2">
        <v>12351</v>
      </c>
      <c r="DDI2">
        <v>12384</v>
      </c>
      <c r="DDJ2">
        <v>12358</v>
      </c>
      <c r="DDK2">
        <v>12373</v>
      </c>
      <c r="DDL2">
        <v>12395</v>
      </c>
      <c r="DDM2">
        <v>12333</v>
      </c>
      <c r="DDN2">
        <v>12257</v>
      </c>
      <c r="DDO2">
        <v>12248</v>
      </c>
      <c r="DDP2">
        <v>12298</v>
      </c>
      <c r="DDQ2">
        <v>12256</v>
      </c>
      <c r="DDR2">
        <v>12252</v>
      </c>
      <c r="DDS2">
        <v>12219</v>
      </c>
      <c r="DDT2">
        <v>12258</v>
      </c>
      <c r="DDU2">
        <v>12271</v>
      </c>
      <c r="DDV2">
        <v>12207</v>
      </c>
      <c r="DDW2">
        <v>12098</v>
      </c>
      <c r="DDX2">
        <v>11940</v>
      </c>
      <c r="DDY2">
        <v>11961</v>
      </c>
      <c r="DDZ2">
        <v>11943</v>
      </c>
      <c r="DEA2">
        <v>12059</v>
      </c>
      <c r="DEB2">
        <v>12159</v>
      </c>
      <c r="DEC2">
        <v>11906</v>
      </c>
      <c r="DED2">
        <v>11842</v>
      </c>
      <c r="DEE2">
        <v>12096</v>
      </c>
      <c r="DEF2">
        <v>12304</v>
      </c>
      <c r="DEG2">
        <v>12304</v>
      </c>
      <c r="DEH2">
        <v>12304</v>
      </c>
      <c r="DEI2">
        <v>12304</v>
      </c>
      <c r="DEJ2">
        <v>12304</v>
      </c>
      <c r="DEK2">
        <v>12304</v>
      </c>
      <c r="DEL2">
        <v>12304</v>
      </c>
      <c r="DEM2">
        <v>12304</v>
      </c>
      <c r="DEN2">
        <v>12304</v>
      </c>
      <c r="DEO2">
        <v>12304</v>
      </c>
      <c r="DEP2">
        <v>12304</v>
      </c>
      <c r="DEQ2">
        <v>12304</v>
      </c>
      <c r="DER2">
        <v>12291</v>
      </c>
      <c r="DES2">
        <v>12296</v>
      </c>
      <c r="DET2">
        <v>12293</v>
      </c>
      <c r="DEU2">
        <v>12194</v>
      </c>
      <c r="DEV2">
        <v>12302</v>
      </c>
      <c r="DEW2">
        <v>12289</v>
      </c>
      <c r="DEX2">
        <v>12290</v>
      </c>
      <c r="DEY2">
        <v>12352</v>
      </c>
      <c r="DEZ2">
        <v>12414</v>
      </c>
      <c r="DFA2">
        <v>12431</v>
      </c>
      <c r="DFB2">
        <v>12441</v>
      </c>
      <c r="DFC2">
        <v>12649</v>
      </c>
      <c r="DFD2">
        <v>12700</v>
      </c>
      <c r="DFE2">
        <v>12674</v>
      </c>
      <c r="DFF2">
        <v>12691</v>
      </c>
      <c r="DFG2">
        <v>12719</v>
      </c>
      <c r="DFH2">
        <v>12761</v>
      </c>
      <c r="DFI2">
        <v>12761</v>
      </c>
      <c r="DFJ2">
        <v>12655</v>
      </c>
      <c r="DFK2">
        <v>12664</v>
      </c>
      <c r="DFL2">
        <v>12539</v>
      </c>
      <c r="DFM2">
        <v>12486</v>
      </c>
      <c r="DFN2">
        <v>12483</v>
      </c>
      <c r="DFO2">
        <v>12450</v>
      </c>
      <c r="DFP2">
        <v>12390</v>
      </c>
      <c r="DFQ2">
        <v>12388</v>
      </c>
      <c r="DFR2">
        <v>12387</v>
      </c>
      <c r="DFS2">
        <v>12385</v>
      </c>
      <c r="DFT2">
        <v>12384</v>
      </c>
      <c r="DFU2">
        <v>12380</v>
      </c>
      <c r="DFV2">
        <v>12378</v>
      </c>
      <c r="DFW2">
        <v>12377</v>
      </c>
      <c r="DFX2">
        <v>12376</v>
      </c>
      <c r="DFY2">
        <v>12383</v>
      </c>
      <c r="DFZ2">
        <v>12236</v>
      </c>
      <c r="DGA2">
        <v>12262</v>
      </c>
      <c r="DGB2">
        <v>12355</v>
      </c>
      <c r="DGC2">
        <v>12367</v>
      </c>
      <c r="DGD2">
        <v>12215</v>
      </c>
      <c r="DGE2">
        <v>12098</v>
      </c>
      <c r="DGF2">
        <v>12059</v>
      </c>
      <c r="DGG2">
        <v>12110</v>
      </c>
      <c r="DGH2">
        <v>12172</v>
      </c>
      <c r="DGI2">
        <v>12261</v>
      </c>
      <c r="DGJ2">
        <v>12295</v>
      </c>
      <c r="DGK2">
        <v>12335</v>
      </c>
      <c r="DGL2">
        <v>12422</v>
      </c>
      <c r="DGM2">
        <v>12486</v>
      </c>
      <c r="DGN2">
        <v>12521</v>
      </c>
      <c r="DGO2">
        <v>12516</v>
      </c>
      <c r="DGP2">
        <v>12422</v>
      </c>
      <c r="DGQ2">
        <v>12416</v>
      </c>
      <c r="DGR2">
        <v>12412</v>
      </c>
      <c r="DGS2">
        <v>12369</v>
      </c>
      <c r="DGT2">
        <v>12494</v>
      </c>
      <c r="DGU2">
        <v>12532</v>
      </c>
      <c r="DGV2">
        <v>12495</v>
      </c>
      <c r="DGW2">
        <v>12429</v>
      </c>
      <c r="DGX2">
        <v>12484</v>
      </c>
      <c r="DGY2">
        <v>12502</v>
      </c>
      <c r="DGZ2">
        <v>12622</v>
      </c>
      <c r="DHA2">
        <v>12682</v>
      </c>
      <c r="DHB2">
        <v>12637</v>
      </c>
      <c r="DHC2">
        <v>12502</v>
      </c>
      <c r="DHD2">
        <v>12452</v>
      </c>
      <c r="DHE2">
        <v>12382</v>
      </c>
      <c r="DHF2">
        <v>12368</v>
      </c>
      <c r="DHG2">
        <v>12282</v>
      </c>
      <c r="DHH2">
        <v>12177</v>
      </c>
      <c r="DHI2">
        <v>12130</v>
      </c>
      <c r="DHJ2">
        <v>12058</v>
      </c>
      <c r="DHK2">
        <v>12122</v>
      </c>
      <c r="DHL2">
        <v>12102</v>
      </c>
      <c r="DHM2">
        <v>12070</v>
      </c>
      <c r="DHN2">
        <v>12257</v>
      </c>
      <c r="DHO2">
        <v>12330</v>
      </c>
      <c r="DHP2">
        <v>12367</v>
      </c>
      <c r="DHQ2">
        <v>12346</v>
      </c>
      <c r="DHR2">
        <v>12503</v>
      </c>
      <c r="DHS2">
        <v>12502</v>
      </c>
      <c r="DHT2">
        <v>12466</v>
      </c>
      <c r="DHU2">
        <v>12520</v>
      </c>
      <c r="DHV2">
        <v>12572</v>
      </c>
      <c r="DHW2">
        <v>12526</v>
      </c>
      <c r="DHX2">
        <v>12498</v>
      </c>
      <c r="DHY2">
        <v>12431</v>
      </c>
      <c r="DHZ2">
        <v>12476</v>
      </c>
      <c r="DIA2">
        <v>12555</v>
      </c>
      <c r="DIB2">
        <v>12467</v>
      </c>
      <c r="DIC2">
        <v>12526</v>
      </c>
      <c r="DID2">
        <v>12507</v>
      </c>
      <c r="DIE2">
        <v>12690</v>
      </c>
      <c r="DIF2">
        <v>12690</v>
      </c>
      <c r="DIG2">
        <v>12690</v>
      </c>
      <c r="DIH2">
        <v>12690</v>
      </c>
      <c r="DII2">
        <v>12690</v>
      </c>
      <c r="DIJ2">
        <v>12690</v>
      </c>
      <c r="DIK2">
        <v>12690</v>
      </c>
      <c r="DIL2">
        <v>12690</v>
      </c>
      <c r="DIM2">
        <v>12690</v>
      </c>
      <c r="DIN2">
        <v>12690</v>
      </c>
      <c r="DIO2">
        <v>12690</v>
      </c>
      <c r="DIP2">
        <v>12690</v>
      </c>
      <c r="DIQ2">
        <v>12690</v>
      </c>
      <c r="DIR2">
        <v>12690</v>
      </c>
      <c r="DIS2">
        <v>12690</v>
      </c>
      <c r="DIT2">
        <v>12690</v>
      </c>
      <c r="DIU2">
        <v>12690</v>
      </c>
      <c r="DIV2">
        <v>12690</v>
      </c>
      <c r="DIW2">
        <v>12690</v>
      </c>
      <c r="DIX2">
        <v>12690</v>
      </c>
      <c r="DIY2">
        <v>12690</v>
      </c>
      <c r="DIZ2">
        <v>12690</v>
      </c>
      <c r="DJA2">
        <v>12690</v>
      </c>
      <c r="DJB2">
        <v>12690</v>
      </c>
      <c r="DJC2">
        <v>12690</v>
      </c>
      <c r="DJD2">
        <v>12690</v>
      </c>
      <c r="DJE2">
        <v>12690</v>
      </c>
      <c r="DJF2">
        <v>12690</v>
      </c>
      <c r="DJG2">
        <v>12690</v>
      </c>
      <c r="DJH2">
        <v>12690</v>
      </c>
      <c r="DJI2">
        <v>12690</v>
      </c>
      <c r="DJJ2">
        <v>12690</v>
      </c>
      <c r="DJK2">
        <v>12690</v>
      </c>
      <c r="DJL2">
        <v>12690</v>
      </c>
      <c r="DJM2">
        <v>12690</v>
      </c>
      <c r="DJN2">
        <v>12690</v>
      </c>
      <c r="DJO2">
        <v>12690</v>
      </c>
      <c r="DJP2">
        <v>12690</v>
      </c>
      <c r="DJQ2">
        <v>12690</v>
      </c>
      <c r="DJR2">
        <v>12690</v>
      </c>
      <c r="DJS2">
        <v>12690</v>
      </c>
      <c r="DJT2">
        <v>12690</v>
      </c>
      <c r="DJU2">
        <v>12690</v>
      </c>
      <c r="DJV2">
        <v>12690</v>
      </c>
      <c r="DJW2">
        <v>12670</v>
      </c>
      <c r="DJX2">
        <v>12711</v>
      </c>
      <c r="DJY2">
        <v>12610</v>
      </c>
      <c r="DJZ2">
        <v>12736</v>
      </c>
      <c r="DKA2">
        <v>12824</v>
      </c>
      <c r="DKB2">
        <v>12849</v>
      </c>
      <c r="DKC2">
        <v>12916</v>
      </c>
      <c r="DKD2">
        <v>12923</v>
      </c>
      <c r="DKE2">
        <v>12856</v>
      </c>
      <c r="DKF2">
        <v>12819</v>
      </c>
      <c r="DKG2">
        <v>12822</v>
      </c>
      <c r="DKH2">
        <v>12885</v>
      </c>
      <c r="DKI2">
        <v>12870</v>
      </c>
      <c r="DKJ2">
        <v>12891</v>
      </c>
      <c r="DKK2">
        <v>12943</v>
      </c>
      <c r="DKL2">
        <v>12988</v>
      </c>
      <c r="DKM2">
        <v>13159</v>
      </c>
      <c r="DKN2">
        <v>13153</v>
      </c>
      <c r="DKO2">
        <v>13146</v>
      </c>
      <c r="DKP2">
        <v>13172</v>
      </c>
      <c r="DKQ2">
        <v>13287</v>
      </c>
      <c r="DKR2">
        <v>13267</v>
      </c>
      <c r="DKS2">
        <v>13179</v>
      </c>
      <c r="DKT2">
        <v>13200</v>
      </c>
      <c r="DKU2">
        <v>13116</v>
      </c>
      <c r="DKV2">
        <v>13094</v>
      </c>
      <c r="DKW2">
        <v>13045</v>
      </c>
      <c r="DKX2">
        <v>13044</v>
      </c>
      <c r="DKY2">
        <v>13040</v>
      </c>
      <c r="DKZ2">
        <v>13038</v>
      </c>
      <c r="DLA2">
        <v>13037</v>
      </c>
      <c r="DLB2">
        <v>13036</v>
      </c>
      <c r="DLC2">
        <v>13034</v>
      </c>
      <c r="DLD2">
        <v>13030</v>
      </c>
      <c r="DLE2">
        <v>13029</v>
      </c>
      <c r="DLF2">
        <v>13027</v>
      </c>
      <c r="DLG2">
        <v>13026</v>
      </c>
      <c r="DLH2">
        <v>13024</v>
      </c>
      <c r="DLI2">
        <v>13020</v>
      </c>
      <c r="DLJ2">
        <v>13019</v>
      </c>
      <c r="DLK2">
        <v>13018</v>
      </c>
      <c r="DLL2">
        <v>13016</v>
      </c>
      <c r="DLM2">
        <v>13015</v>
      </c>
      <c r="DLN2">
        <v>13011</v>
      </c>
      <c r="DLO2">
        <v>12967</v>
      </c>
      <c r="DLP2">
        <v>12915</v>
      </c>
      <c r="DLQ2">
        <v>12780</v>
      </c>
      <c r="DLR2">
        <v>12790</v>
      </c>
      <c r="DLS2">
        <v>12923</v>
      </c>
      <c r="DLT2">
        <v>12946</v>
      </c>
      <c r="DLU2">
        <v>12910</v>
      </c>
      <c r="DLV2">
        <v>12926</v>
      </c>
      <c r="DLW2">
        <v>12916</v>
      </c>
      <c r="DLX2">
        <v>12922</v>
      </c>
      <c r="DLY2">
        <v>12916</v>
      </c>
      <c r="DLZ2">
        <v>12982</v>
      </c>
      <c r="DMA2">
        <v>13138</v>
      </c>
      <c r="DMB2">
        <v>13138</v>
      </c>
      <c r="DMC2">
        <v>13138</v>
      </c>
      <c r="DMD2">
        <v>13138</v>
      </c>
      <c r="DME2">
        <v>13138</v>
      </c>
      <c r="DMF2">
        <v>13138</v>
      </c>
      <c r="DMG2">
        <v>13138</v>
      </c>
      <c r="DMH2">
        <v>13138</v>
      </c>
      <c r="DMI2">
        <v>13138</v>
      </c>
      <c r="DMJ2">
        <v>13138</v>
      </c>
      <c r="DMK2">
        <v>13138</v>
      </c>
      <c r="DML2">
        <v>13138</v>
      </c>
      <c r="DMM2">
        <v>13138</v>
      </c>
      <c r="DMN2">
        <v>13138</v>
      </c>
      <c r="DMO2">
        <v>13138</v>
      </c>
      <c r="DMP2">
        <v>13138</v>
      </c>
      <c r="DMQ2">
        <v>13138</v>
      </c>
      <c r="DMR2">
        <v>13138</v>
      </c>
      <c r="DMS2">
        <v>13138</v>
      </c>
      <c r="DMT2">
        <v>13138</v>
      </c>
      <c r="DMU2">
        <v>13004</v>
      </c>
      <c r="DMV2">
        <v>12880</v>
      </c>
      <c r="DMW2">
        <v>12880</v>
      </c>
      <c r="DMX2">
        <v>12880</v>
      </c>
      <c r="DMY2">
        <v>12880</v>
      </c>
      <c r="DMZ2">
        <v>12880</v>
      </c>
      <c r="DNA2">
        <v>12880</v>
      </c>
      <c r="DNB2">
        <v>12880</v>
      </c>
      <c r="DNC2">
        <v>12880</v>
      </c>
      <c r="DND2">
        <v>12880</v>
      </c>
      <c r="DNE2">
        <v>12880</v>
      </c>
      <c r="DNF2">
        <v>12880</v>
      </c>
      <c r="DNG2">
        <v>12880</v>
      </c>
      <c r="DNH2">
        <v>12880</v>
      </c>
      <c r="DNI2">
        <v>12880</v>
      </c>
      <c r="DNJ2">
        <v>12880</v>
      </c>
      <c r="DNK2">
        <v>12880</v>
      </c>
      <c r="DNL2">
        <v>12880</v>
      </c>
      <c r="DNM2">
        <v>12880</v>
      </c>
      <c r="DNN2">
        <v>12880</v>
      </c>
      <c r="DNO2">
        <v>12880</v>
      </c>
      <c r="DNP2">
        <v>12880</v>
      </c>
      <c r="DNQ2">
        <v>12880</v>
      </c>
      <c r="DNR2">
        <v>12880</v>
      </c>
      <c r="DNS2">
        <v>12880</v>
      </c>
      <c r="DNT2">
        <v>12880</v>
      </c>
      <c r="DNU2">
        <v>12880</v>
      </c>
      <c r="DNV2">
        <v>12880</v>
      </c>
      <c r="DNW2">
        <v>12880</v>
      </c>
      <c r="DNX2">
        <v>12880</v>
      </c>
      <c r="DNY2">
        <v>12880</v>
      </c>
      <c r="DNZ2">
        <v>12880</v>
      </c>
      <c r="DOA2">
        <v>12880</v>
      </c>
      <c r="DOB2">
        <v>12880</v>
      </c>
      <c r="DOC2">
        <v>12880</v>
      </c>
      <c r="DOD2">
        <v>12880</v>
      </c>
      <c r="DOE2">
        <v>12880</v>
      </c>
      <c r="DOF2">
        <v>12880</v>
      </c>
      <c r="DOG2">
        <v>12880</v>
      </c>
      <c r="DOH2">
        <v>12880</v>
      </c>
      <c r="DOI2">
        <v>12880</v>
      </c>
      <c r="DOJ2">
        <v>12880</v>
      </c>
      <c r="DOK2">
        <v>12880</v>
      </c>
      <c r="DOL2">
        <v>12880</v>
      </c>
      <c r="DOM2">
        <v>12880</v>
      </c>
      <c r="DON2">
        <v>12880</v>
      </c>
      <c r="DOO2">
        <v>12880</v>
      </c>
      <c r="DOP2">
        <v>12880</v>
      </c>
      <c r="DOQ2">
        <v>12880</v>
      </c>
      <c r="DOR2">
        <v>12880</v>
      </c>
      <c r="DOS2">
        <v>12880</v>
      </c>
      <c r="DOT2">
        <v>12880</v>
      </c>
      <c r="DOU2">
        <v>12880</v>
      </c>
      <c r="DOV2">
        <v>12880</v>
      </c>
      <c r="DOW2">
        <v>12880</v>
      </c>
      <c r="DOX2">
        <v>12880</v>
      </c>
      <c r="DOY2">
        <v>12880</v>
      </c>
      <c r="DOZ2">
        <v>12880</v>
      </c>
      <c r="DPA2">
        <v>12880</v>
      </c>
      <c r="DPB2">
        <v>12880</v>
      </c>
      <c r="DPC2">
        <v>12880</v>
      </c>
      <c r="DPD2">
        <v>12880</v>
      </c>
      <c r="DPE2">
        <v>12880</v>
      </c>
      <c r="DPF2">
        <v>12880</v>
      </c>
      <c r="DPG2">
        <v>12880</v>
      </c>
      <c r="DPH2">
        <v>12880</v>
      </c>
      <c r="DPI2">
        <v>12880</v>
      </c>
      <c r="DPJ2">
        <v>12880</v>
      </c>
      <c r="DPK2">
        <v>12880</v>
      </c>
      <c r="DPL2">
        <v>12880</v>
      </c>
      <c r="DPM2">
        <v>12880</v>
      </c>
      <c r="DPN2">
        <v>12926</v>
      </c>
      <c r="DPO2">
        <v>12926</v>
      </c>
      <c r="DPP2">
        <v>12870</v>
      </c>
      <c r="DPQ2">
        <v>12846</v>
      </c>
      <c r="DPR2">
        <v>12911</v>
      </c>
      <c r="DPS2">
        <v>12960</v>
      </c>
      <c r="DPT2">
        <v>13094</v>
      </c>
      <c r="DPU2">
        <v>13064</v>
      </c>
      <c r="DPV2">
        <v>13070</v>
      </c>
      <c r="DPW2">
        <v>12975</v>
      </c>
      <c r="DPX2">
        <v>12989</v>
      </c>
      <c r="DPY2">
        <v>13023</v>
      </c>
      <c r="DPZ2">
        <v>13041</v>
      </c>
      <c r="DQA2">
        <v>13112</v>
      </c>
      <c r="DQB2">
        <v>13267</v>
      </c>
      <c r="DQC2">
        <v>13161</v>
      </c>
      <c r="DQD2">
        <v>13104</v>
      </c>
      <c r="DQE2">
        <v>13036</v>
      </c>
      <c r="DQF2">
        <v>13055</v>
      </c>
      <c r="DQG2">
        <v>13076</v>
      </c>
      <c r="DQH2">
        <v>13016</v>
      </c>
      <c r="DQI2">
        <v>12977</v>
      </c>
      <c r="DQJ2">
        <v>12939</v>
      </c>
      <c r="DQK2">
        <v>12817</v>
      </c>
      <c r="DQL2">
        <v>12751</v>
      </c>
      <c r="DQM2">
        <v>12770</v>
      </c>
      <c r="DQN2">
        <v>12796</v>
      </c>
      <c r="DQO2">
        <v>12870</v>
      </c>
      <c r="DQP2">
        <v>12910</v>
      </c>
      <c r="DQQ2">
        <v>13132</v>
      </c>
      <c r="DQR2">
        <v>13159</v>
      </c>
      <c r="DQS2">
        <v>13084</v>
      </c>
      <c r="DQT2">
        <v>12909</v>
      </c>
      <c r="DQU2">
        <v>12885</v>
      </c>
      <c r="DQV2">
        <v>12831</v>
      </c>
      <c r="DQW2">
        <v>12876</v>
      </c>
      <c r="DQX2">
        <v>12895</v>
      </c>
      <c r="DQY2">
        <v>12748</v>
      </c>
      <c r="DQZ2">
        <v>12766</v>
      </c>
      <c r="DRA2">
        <v>12677</v>
      </c>
      <c r="DRB2">
        <v>12740</v>
      </c>
      <c r="DRC2">
        <v>12766</v>
      </c>
      <c r="DRD2">
        <v>12776</v>
      </c>
      <c r="DRE2">
        <v>12824</v>
      </c>
      <c r="DRF2">
        <v>12775</v>
      </c>
      <c r="DRG2">
        <v>12713</v>
      </c>
      <c r="DRH2">
        <v>12724</v>
      </c>
      <c r="DRI2">
        <v>12733</v>
      </c>
      <c r="DRJ2">
        <v>12781</v>
      </c>
      <c r="DRK2">
        <v>12723</v>
      </c>
      <c r="DRL2">
        <v>12661</v>
      </c>
      <c r="DRM2">
        <v>12626</v>
      </c>
      <c r="DRN2">
        <v>12620</v>
      </c>
      <c r="DRO2">
        <v>12637</v>
      </c>
      <c r="DRP2">
        <v>12779</v>
      </c>
      <c r="DRQ2">
        <v>12814</v>
      </c>
      <c r="DRR2">
        <v>12966</v>
      </c>
      <c r="DRS2">
        <v>12926</v>
      </c>
      <c r="DRT2">
        <v>12779</v>
      </c>
      <c r="DRU2">
        <v>12717</v>
      </c>
      <c r="DRV2">
        <v>12740</v>
      </c>
      <c r="DRW2">
        <v>12818</v>
      </c>
      <c r="DRX2">
        <v>12800</v>
      </c>
      <c r="DRY2">
        <v>12714</v>
      </c>
      <c r="DRZ2">
        <v>12703</v>
      </c>
      <c r="DSA2">
        <v>12748</v>
      </c>
      <c r="DSB2">
        <v>12795</v>
      </c>
      <c r="DSC2">
        <v>12848</v>
      </c>
      <c r="DSD2">
        <v>12824</v>
      </c>
      <c r="DSE2">
        <v>12795</v>
      </c>
      <c r="DSF2">
        <v>12863</v>
      </c>
      <c r="DSG2">
        <v>12820</v>
      </c>
      <c r="DSH2">
        <v>12865</v>
      </c>
      <c r="DSI2">
        <v>12884</v>
      </c>
      <c r="DSJ2">
        <v>12795</v>
      </c>
      <c r="DSK2">
        <v>12649</v>
      </c>
      <c r="DSL2">
        <v>12658</v>
      </c>
      <c r="DSM2">
        <v>12612</v>
      </c>
      <c r="DSN2">
        <v>12573</v>
      </c>
      <c r="DSO2">
        <v>12558</v>
      </c>
      <c r="DSP2">
        <v>12530</v>
      </c>
      <c r="DSQ2">
        <v>12457</v>
      </c>
      <c r="DSR2">
        <v>12430</v>
      </c>
      <c r="DSS2">
        <v>12430</v>
      </c>
      <c r="DST2">
        <v>12458</v>
      </c>
      <c r="DSU2">
        <v>12498</v>
      </c>
      <c r="DSV2">
        <v>12464</v>
      </c>
      <c r="DSW2">
        <v>12423</v>
      </c>
      <c r="DSX2">
        <v>12465</v>
      </c>
      <c r="DSY2">
        <v>12544</v>
      </c>
      <c r="DSZ2">
        <v>12526</v>
      </c>
      <c r="DTA2">
        <v>12256</v>
      </c>
      <c r="DTB2">
        <v>12256</v>
      </c>
      <c r="DTC2">
        <v>12256</v>
      </c>
      <c r="DTD2">
        <v>12256</v>
      </c>
      <c r="DTE2">
        <v>12183</v>
      </c>
      <c r="DTF2">
        <v>12141</v>
      </c>
      <c r="DTG2">
        <v>12155</v>
      </c>
      <c r="DTH2">
        <v>12095</v>
      </c>
      <c r="DTI2">
        <v>12095</v>
      </c>
      <c r="DTJ2">
        <v>12095</v>
      </c>
      <c r="DTK2">
        <v>12022</v>
      </c>
      <c r="DTL2">
        <v>12026</v>
      </c>
      <c r="DTM2">
        <v>12004</v>
      </c>
      <c r="DTN2">
        <v>12059</v>
      </c>
      <c r="DTO2">
        <v>12088</v>
      </c>
      <c r="DTP2">
        <v>12073</v>
      </c>
      <c r="DTQ2">
        <v>12078</v>
      </c>
      <c r="DTR2">
        <v>12050</v>
      </c>
      <c r="DTS2">
        <v>12084</v>
      </c>
      <c r="DTT2">
        <v>12066</v>
      </c>
      <c r="DTU2">
        <v>12071</v>
      </c>
      <c r="DTV2">
        <v>12091</v>
      </c>
      <c r="DTW2">
        <v>12004</v>
      </c>
      <c r="DTX2">
        <v>12058</v>
      </c>
      <c r="DTY2">
        <v>12264</v>
      </c>
      <c r="DTZ2">
        <v>12252</v>
      </c>
      <c r="DUA2">
        <v>12333</v>
      </c>
      <c r="DUB2">
        <v>12395</v>
      </c>
      <c r="DUC2">
        <v>12394</v>
      </c>
      <c r="DUD2">
        <v>12377</v>
      </c>
      <c r="DUE2">
        <v>12431</v>
      </c>
      <c r="DUF2">
        <v>12509</v>
      </c>
      <c r="DUG2">
        <v>12569</v>
      </c>
      <c r="DUH2">
        <v>12553</v>
      </c>
      <c r="DUI2">
        <v>12580</v>
      </c>
      <c r="DUJ2">
        <v>12583</v>
      </c>
      <c r="DUK2">
        <v>12537</v>
      </c>
      <c r="DUL2">
        <v>12543</v>
      </c>
      <c r="DUM2">
        <v>12547</v>
      </c>
      <c r="DUN2">
        <v>12489</v>
      </c>
      <c r="DUO2">
        <v>12534</v>
      </c>
      <c r="DUP2">
        <v>12567</v>
      </c>
      <c r="DUQ2">
        <v>12662</v>
      </c>
      <c r="DUR2">
        <v>12664</v>
      </c>
      <c r="DUS2">
        <v>12695</v>
      </c>
      <c r="DUT2">
        <v>12689</v>
      </c>
      <c r="DUU2">
        <v>12861</v>
      </c>
      <c r="DUV2">
        <v>12861</v>
      </c>
      <c r="DUW2">
        <v>12861</v>
      </c>
      <c r="DUX2">
        <v>12861</v>
      </c>
      <c r="DUY2">
        <v>12861</v>
      </c>
      <c r="DUZ2">
        <v>12861</v>
      </c>
      <c r="DVA2">
        <v>12861</v>
      </c>
      <c r="DVB2">
        <v>12861</v>
      </c>
      <c r="DVC2">
        <v>12861</v>
      </c>
      <c r="DVD2">
        <v>12861</v>
      </c>
      <c r="DVE2">
        <v>12861</v>
      </c>
      <c r="DVF2">
        <v>12861</v>
      </c>
      <c r="DVG2">
        <v>12861</v>
      </c>
      <c r="DVH2">
        <v>12861</v>
      </c>
      <c r="DVI2">
        <v>12861</v>
      </c>
      <c r="DVJ2">
        <v>12861</v>
      </c>
      <c r="DVK2">
        <v>12861</v>
      </c>
      <c r="DVL2">
        <v>12861</v>
      </c>
      <c r="DVM2">
        <v>12861</v>
      </c>
      <c r="DVN2">
        <v>12861</v>
      </c>
      <c r="DVO2">
        <v>12861</v>
      </c>
      <c r="DVP2">
        <v>12861</v>
      </c>
      <c r="DVQ2">
        <v>12861</v>
      </c>
      <c r="DVR2">
        <v>12861</v>
      </c>
      <c r="DVS2">
        <v>12861</v>
      </c>
      <c r="DVT2">
        <v>12861</v>
      </c>
      <c r="DVU2">
        <v>12861</v>
      </c>
      <c r="DVV2">
        <v>12861</v>
      </c>
      <c r="DVW2">
        <v>12861</v>
      </c>
      <c r="DVX2">
        <v>12861</v>
      </c>
      <c r="DVY2">
        <v>12861</v>
      </c>
      <c r="DVZ2">
        <v>12861</v>
      </c>
      <c r="DWA2">
        <v>12861</v>
      </c>
      <c r="DWB2">
        <v>12861</v>
      </c>
      <c r="DWC2">
        <v>12861</v>
      </c>
      <c r="DWD2">
        <v>12861</v>
      </c>
      <c r="DWE2">
        <v>12861</v>
      </c>
      <c r="DWF2">
        <v>12861</v>
      </c>
      <c r="DWG2">
        <v>12861</v>
      </c>
      <c r="DWH2">
        <v>12861</v>
      </c>
      <c r="DWI2">
        <v>12861</v>
      </c>
      <c r="DWJ2">
        <v>12861</v>
      </c>
      <c r="DWK2">
        <v>12861</v>
      </c>
      <c r="DWL2">
        <v>12800</v>
      </c>
      <c r="DWM2">
        <v>12812</v>
      </c>
      <c r="DWN2">
        <v>12775</v>
      </c>
      <c r="DWO2">
        <v>12763</v>
      </c>
      <c r="DWP2">
        <v>12742</v>
      </c>
      <c r="DWQ2">
        <v>12827</v>
      </c>
      <c r="DWR2">
        <v>12830</v>
      </c>
      <c r="DWS2">
        <v>12821</v>
      </c>
      <c r="DWT2">
        <v>12866</v>
      </c>
      <c r="DWU2">
        <v>12924</v>
      </c>
      <c r="DWV2">
        <v>12931</v>
      </c>
      <c r="DWW2">
        <v>12813</v>
      </c>
      <c r="DWX2">
        <v>12794</v>
      </c>
      <c r="DWY2">
        <v>12826</v>
      </c>
      <c r="DWZ2">
        <v>12819</v>
      </c>
      <c r="DXA2">
        <v>12832</v>
      </c>
      <c r="DXB2">
        <v>12953</v>
      </c>
      <c r="DXC2">
        <v>12965</v>
      </c>
      <c r="DXD2">
        <v>12682</v>
      </c>
      <c r="DXE2">
        <v>12682</v>
      </c>
      <c r="DXF2">
        <v>12682</v>
      </c>
      <c r="DXG2">
        <v>12682</v>
      </c>
      <c r="DXH2">
        <v>12682</v>
      </c>
      <c r="DXI2">
        <v>12682</v>
      </c>
      <c r="DXJ2">
        <v>12682</v>
      </c>
      <c r="DXK2">
        <v>12682</v>
      </c>
      <c r="DXL2">
        <v>12682</v>
      </c>
      <c r="DXM2">
        <v>12682</v>
      </c>
      <c r="DXN2">
        <v>12682</v>
      </c>
      <c r="DXO2">
        <v>12682</v>
      </c>
      <c r="DXP2">
        <v>12682</v>
      </c>
      <c r="DXQ2">
        <v>12682</v>
      </c>
      <c r="DXR2">
        <v>12682</v>
      </c>
      <c r="DXS2">
        <v>12682</v>
      </c>
      <c r="DXT2">
        <v>12682</v>
      </c>
      <c r="DXU2">
        <v>12682</v>
      </c>
      <c r="DXV2">
        <v>12682</v>
      </c>
      <c r="DXW2">
        <v>12682</v>
      </c>
      <c r="DXX2">
        <v>12682</v>
      </c>
      <c r="DXY2">
        <v>12682</v>
      </c>
      <c r="DXZ2">
        <v>12682</v>
      </c>
      <c r="DYA2">
        <v>12682</v>
      </c>
      <c r="DYB2">
        <v>12682</v>
      </c>
      <c r="DYC2">
        <v>12682</v>
      </c>
      <c r="DYD2">
        <v>12682</v>
      </c>
      <c r="DYE2">
        <v>12633</v>
      </c>
      <c r="DYF2">
        <v>12666</v>
      </c>
      <c r="DYG2">
        <v>12655</v>
      </c>
      <c r="DYH2">
        <v>12688</v>
      </c>
      <c r="DYI2">
        <v>12654</v>
      </c>
      <c r="DYJ2">
        <v>12651</v>
      </c>
      <c r="DYK2">
        <v>12581</v>
      </c>
      <c r="DYL2">
        <v>12580</v>
      </c>
      <c r="DYM2">
        <v>12575</v>
      </c>
      <c r="DYN2">
        <v>12574</v>
      </c>
      <c r="DYO2">
        <v>12573</v>
      </c>
      <c r="DYP2">
        <v>12571</v>
      </c>
      <c r="DYQ2">
        <v>12527</v>
      </c>
      <c r="DYR2">
        <v>12536</v>
      </c>
      <c r="DYS2">
        <v>12540</v>
      </c>
      <c r="DYT2">
        <v>12592</v>
      </c>
      <c r="DYU2">
        <v>12598</v>
      </c>
      <c r="DYV2">
        <v>12584</v>
      </c>
      <c r="DYW2">
        <v>12568</v>
      </c>
      <c r="DYX2">
        <v>12484</v>
      </c>
      <c r="DYY2">
        <v>12505</v>
      </c>
      <c r="DYZ2">
        <v>12590</v>
      </c>
      <c r="DZA2">
        <v>12610</v>
      </c>
      <c r="DZB2">
        <v>12562</v>
      </c>
      <c r="DZC2">
        <v>12687</v>
      </c>
      <c r="DZD2">
        <v>12698</v>
      </c>
      <c r="DZE2">
        <v>12805</v>
      </c>
      <c r="DZF2">
        <v>12764</v>
      </c>
      <c r="DZG2">
        <v>12847</v>
      </c>
      <c r="DZH2">
        <v>12877</v>
      </c>
      <c r="DZI2">
        <v>12906</v>
      </c>
      <c r="DZJ2">
        <v>12951</v>
      </c>
      <c r="DZK2">
        <v>12968</v>
      </c>
      <c r="DZL2">
        <v>12890</v>
      </c>
      <c r="DZM2">
        <v>12923</v>
      </c>
      <c r="DZN2">
        <v>12918</v>
      </c>
      <c r="DZO2">
        <v>12861</v>
      </c>
      <c r="DZP2">
        <v>12885</v>
      </c>
      <c r="DZQ2">
        <v>12888</v>
      </c>
      <c r="DZR2">
        <v>12898</v>
      </c>
      <c r="DZS2">
        <v>12893</v>
      </c>
      <c r="DZT2">
        <v>12888</v>
      </c>
      <c r="DZU2">
        <v>12915</v>
      </c>
      <c r="DZV2">
        <v>13011</v>
      </c>
      <c r="DZW2">
        <v>13000</v>
      </c>
      <c r="DZX2">
        <v>12992</v>
      </c>
      <c r="DZY2">
        <v>13005</v>
      </c>
      <c r="DZZ2">
        <v>12875</v>
      </c>
      <c r="EAA2">
        <v>12834</v>
      </c>
      <c r="EAB2">
        <v>12834</v>
      </c>
      <c r="EAC2">
        <v>12834</v>
      </c>
      <c r="EAD2">
        <v>12834</v>
      </c>
      <c r="EAE2">
        <v>12834</v>
      </c>
      <c r="EAF2">
        <v>12834</v>
      </c>
      <c r="EAG2">
        <v>12834</v>
      </c>
      <c r="EAH2">
        <v>12834</v>
      </c>
      <c r="EAI2">
        <v>12834</v>
      </c>
      <c r="EAJ2">
        <v>12834</v>
      </c>
      <c r="EAK2">
        <v>12834</v>
      </c>
      <c r="EAL2">
        <v>12834</v>
      </c>
      <c r="EAM2">
        <v>12834</v>
      </c>
      <c r="EAN2">
        <v>12834</v>
      </c>
      <c r="EAO2">
        <v>12834</v>
      </c>
      <c r="EAP2">
        <v>12834</v>
      </c>
      <c r="EAQ2">
        <v>12834</v>
      </c>
      <c r="EAR2">
        <v>12834</v>
      </c>
      <c r="EAS2">
        <v>12834</v>
      </c>
      <c r="EAT2">
        <v>12834</v>
      </c>
      <c r="EAU2">
        <v>12834</v>
      </c>
      <c r="EAV2">
        <v>12834</v>
      </c>
      <c r="EAW2">
        <v>12834</v>
      </c>
      <c r="EAX2">
        <v>12834</v>
      </c>
      <c r="EAY2">
        <v>12834</v>
      </c>
      <c r="EAZ2">
        <v>12834</v>
      </c>
      <c r="EBA2">
        <v>12834</v>
      </c>
      <c r="EBB2">
        <v>12834</v>
      </c>
      <c r="EBC2">
        <v>12834</v>
      </c>
      <c r="EBD2">
        <v>12834</v>
      </c>
      <c r="EBE2">
        <v>12834</v>
      </c>
      <c r="EBF2">
        <v>12834</v>
      </c>
      <c r="EBG2">
        <v>12834</v>
      </c>
      <c r="EBH2">
        <v>12834</v>
      </c>
      <c r="EBI2">
        <v>12834</v>
      </c>
      <c r="EBJ2">
        <v>12834</v>
      </c>
      <c r="EBK2">
        <v>12834</v>
      </c>
      <c r="EBL2">
        <v>12834</v>
      </c>
      <c r="EBM2">
        <v>12777</v>
      </c>
      <c r="EBN2">
        <v>12786</v>
      </c>
      <c r="EBO2">
        <v>12814</v>
      </c>
      <c r="EBP2">
        <v>12829</v>
      </c>
      <c r="EBQ2">
        <v>12827</v>
      </c>
      <c r="EBR2">
        <v>12819</v>
      </c>
      <c r="EBS2">
        <v>12738</v>
      </c>
      <c r="EBT2">
        <v>12785</v>
      </c>
      <c r="EBU2">
        <v>12839</v>
      </c>
      <c r="EBV2">
        <v>12806</v>
      </c>
      <c r="EBW2">
        <v>12815</v>
      </c>
      <c r="EBX2">
        <v>12816</v>
      </c>
      <c r="EBY2">
        <v>12713</v>
      </c>
      <c r="EBZ2">
        <v>12700</v>
      </c>
      <c r="ECA2">
        <v>12650</v>
      </c>
      <c r="ECB2">
        <v>12674</v>
      </c>
      <c r="ECC2">
        <v>12821</v>
      </c>
      <c r="ECD2">
        <v>12846</v>
      </c>
      <c r="ECE2">
        <v>12882</v>
      </c>
      <c r="ECF2">
        <v>12987</v>
      </c>
      <c r="ECG2">
        <v>13010</v>
      </c>
      <c r="ECH2">
        <v>12980</v>
      </c>
      <c r="ECI2">
        <v>13017</v>
      </c>
      <c r="ECJ2">
        <v>13018</v>
      </c>
      <c r="ECK2">
        <v>13003</v>
      </c>
      <c r="ECL2">
        <v>12904</v>
      </c>
      <c r="ECM2">
        <v>12925</v>
      </c>
      <c r="ECN2">
        <v>12951</v>
      </c>
      <c r="ECO2">
        <v>12957</v>
      </c>
      <c r="ECP2">
        <v>13023</v>
      </c>
      <c r="ECQ2">
        <v>12986</v>
      </c>
      <c r="ECR2">
        <v>12957</v>
      </c>
      <c r="ECS2">
        <v>12958</v>
      </c>
      <c r="ECT2">
        <v>12905</v>
      </c>
      <c r="ECU2">
        <v>12959</v>
      </c>
      <c r="ECV2">
        <v>12926</v>
      </c>
      <c r="ECW2">
        <v>12808</v>
      </c>
      <c r="ECX2">
        <v>12803</v>
      </c>
      <c r="ECY2">
        <v>12824</v>
      </c>
      <c r="ECZ2">
        <v>12856</v>
      </c>
      <c r="EDA2">
        <v>12954</v>
      </c>
      <c r="EDB2">
        <v>13041</v>
      </c>
      <c r="EDC2">
        <v>13051</v>
      </c>
      <c r="EDD2">
        <v>13072</v>
      </c>
      <c r="EDE2">
        <v>12977</v>
      </c>
      <c r="EDF2">
        <v>12990</v>
      </c>
      <c r="EDG2">
        <v>12970</v>
      </c>
      <c r="EDH2">
        <v>12987</v>
      </c>
      <c r="EDI2">
        <v>13004</v>
      </c>
      <c r="EDJ2">
        <v>12975</v>
      </c>
      <c r="EDK2">
        <v>12803</v>
      </c>
      <c r="EDL2">
        <v>12645</v>
      </c>
      <c r="EDM2">
        <v>12583</v>
      </c>
      <c r="EDN2">
        <v>12494</v>
      </c>
      <c r="EDO2">
        <v>12494</v>
      </c>
      <c r="EDP2">
        <v>12494</v>
      </c>
      <c r="EDQ2">
        <v>12494</v>
      </c>
      <c r="EDR2">
        <v>12494</v>
      </c>
      <c r="EDS2">
        <v>12494</v>
      </c>
      <c r="EDT2">
        <v>12494</v>
      </c>
      <c r="EDU2">
        <v>12494</v>
      </c>
      <c r="EDV2">
        <v>12494</v>
      </c>
      <c r="EDW2">
        <v>12494</v>
      </c>
      <c r="EDX2">
        <v>12494</v>
      </c>
      <c r="EDY2">
        <v>12494</v>
      </c>
      <c r="EDZ2">
        <v>12494</v>
      </c>
      <c r="EEA2">
        <v>12494</v>
      </c>
      <c r="EEB2">
        <v>12494</v>
      </c>
      <c r="EEC2">
        <v>12494</v>
      </c>
      <c r="EED2">
        <v>12494</v>
      </c>
      <c r="EEE2">
        <v>12494</v>
      </c>
      <c r="EEF2">
        <v>12494</v>
      </c>
      <c r="EEG2">
        <v>12494</v>
      </c>
      <c r="EEH2">
        <v>12494</v>
      </c>
      <c r="EEI2">
        <v>12494</v>
      </c>
      <c r="EEJ2">
        <v>12439</v>
      </c>
      <c r="EEK2">
        <v>12391</v>
      </c>
      <c r="EEL2">
        <v>12483</v>
      </c>
      <c r="EEM2">
        <v>12352</v>
      </c>
      <c r="EEN2">
        <v>12348</v>
      </c>
      <c r="EEO2">
        <v>12346</v>
      </c>
      <c r="EEP2">
        <v>12345</v>
      </c>
      <c r="EEQ2">
        <v>12344</v>
      </c>
      <c r="EER2">
        <v>12342</v>
      </c>
      <c r="EES2">
        <v>12338</v>
      </c>
      <c r="EET2">
        <v>12298</v>
      </c>
      <c r="EEU2">
        <v>12280</v>
      </c>
      <c r="EEV2">
        <v>12199</v>
      </c>
      <c r="EEW2">
        <v>12201</v>
      </c>
      <c r="EEX2">
        <v>12140</v>
      </c>
      <c r="EEY2">
        <v>12164</v>
      </c>
      <c r="EEZ2">
        <v>12199</v>
      </c>
      <c r="EFA2">
        <v>12260</v>
      </c>
      <c r="EFB2">
        <v>12252</v>
      </c>
      <c r="EFC2">
        <v>12045</v>
      </c>
      <c r="EFD2">
        <v>12316</v>
      </c>
      <c r="EFE2">
        <v>12392</v>
      </c>
      <c r="EFF2">
        <v>12608</v>
      </c>
      <c r="EFG2">
        <v>12729</v>
      </c>
      <c r="EFH2">
        <v>12895</v>
      </c>
      <c r="EFI2">
        <v>12965</v>
      </c>
      <c r="EFJ2">
        <v>12927</v>
      </c>
      <c r="EFK2">
        <v>13147</v>
      </c>
      <c r="EFL2">
        <v>13147</v>
      </c>
      <c r="EFM2">
        <v>13147</v>
      </c>
      <c r="EFN2">
        <v>13147</v>
      </c>
      <c r="EFO2">
        <v>13147</v>
      </c>
      <c r="EFP2">
        <v>13147</v>
      </c>
      <c r="EFQ2">
        <v>13147</v>
      </c>
      <c r="EFR2">
        <v>13147</v>
      </c>
      <c r="EFS2">
        <v>13147</v>
      </c>
      <c r="EFT2">
        <v>13147</v>
      </c>
      <c r="EFU2">
        <v>13147</v>
      </c>
      <c r="EFV2">
        <v>13147</v>
      </c>
      <c r="EFW2">
        <v>13147</v>
      </c>
      <c r="EFX2">
        <v>13147</v>
      </c>
      <c r="EFY2">
        <v>13147</v>
      </c>
      <c r="EFZ2">
        <v>13147</v>
      </c>
      <c r="EGA2">
        <v>13147</v>
      </c>
      <c r="EGB2">
        <v>13147</v>
      </c>
      <c r="EGC2">
        <v>13006</v>
      </c>
      <c r="EGD2">
        <v>13043</v>
      </c>
      <c r="EGE2">
        <v>13203</v>
      </c>
      <c r="EGF2">
        <v>13250</v>
      </c>
      <c r="EGG2">
        <v>13149</v>
      </c>
      <c r="EGH2">
        <v>13148</v>
      </c>
      <c r="EGI2">
        <v>13147</v>
      </c>
      <c r="EGJ2">
        <v>13145</v>
      </c>
      <c r="EGK2">
        <v>13144</v>
      </c>
      <c r="EGL2">
        <v>13140</v>
      </c>
      <c r="EGM2">
        <v>13138</v>
      </c>
      <c r="EGN2">
        <v>13137</v>
      </c>
      <c r="EGO2">
        <v>13135</v>
      </c>
      <c r="EGP2">
        <v>13134</v>
      </c>
      <c r="EGQ2">
        <v>13130</v>
      </c>
      <c r="EGR2">
        <v>13129</v>
      </c>
      <c r="EGS2">
        <v>13127</v>
      </c>
      <c r="EGT2">
        <v>12902</v>
      </c>
      <c r="EGU2">
        <v>12715</v>
      </c>
      <c r="EGV2">
        <v>12663</v>
      </c>
      <c r="EGW2">
        <v>12656</v>
      </c>
      <c r="EGX2">
        <v>12660</v>
      </c>
      <c r="EGY2">
        <v>12711</v>
      </c>
      <c r="EGZ2">
        <v>12684</v>
      </c>
      <c r="EHA2">
        <v>12640</v>
      </c>
      <c r="EHB2">
        <v>12768</v>
      </c>
      <c r="EHC2">
        <v>12826</v>
      </c>
      <c r="EHD2">
        <v>12816</v>
      </c>
      <c r="EHE2">
        <v>12856</v>
      </c>
      <c r="EHF2">
        <v>12820</v>
      </c>
      <c r="EHG2">
        <v>12847</v>
      </c>
      <c r="EHH2">
        <v>12851</v>
      </c>
      <c r="EHI2">
        <v>12892</v>
      </c>
      <c r="EHJ2">
        <v>12829</v>
      </c>
      <c r="EHK2">
        <v>12771</v>
      </c>
      <c r="EHL2">
        <v>12647</v>
      </c>
      <c r="EHM2">
        <v>12725</v>
      </c>
      <c r="EHN2">
        <v>12849</v>
      </c>
      <c r="EHO2">
        <v>12853</v>
      </c>
      <c r="EHP2">
        <v>12788</v>
      </c>
      <c r="EHQ2">
        <v>12787</v>
      </c>
      <c r="EHR2">
        <v>12786</v>
      </c>
      <c r="EHS2">
        <v>12784</v>
      </c>
      <c r="EHT2">
        <v>12783</v>
      </c>
      <c r="EHU2">
        <v>12779</v>
      </c>
      <c r="EHV2">
        <v>12771</v>
      </c>
      <c r="EHW2">
        <v>12803</v>
      </c>
      <c r="EHX2">
        <v>12904</v>
      </c>
      <c r="EHY2">
        <v>12805</v>
      </c>
      <c r="EHZ2">
        <v>12747</v>
      </c>
      <c r="EIA2">
        <v>12759</v>
      </c>
      <c r="EIB2">
        <v>12754</v>
      </c>
      <c r="EIC2">
        <v>12731</v>
      </c>
      <c r="EID2">
        <v>12714</v>
      </c>
      <c r="EIE2">
        <v>12733</v>
      </c>
      <c r="EIF2">
        <v>12773</v>
      </c>
      <c r="EIG2">
        <v>12875</v>
      </c>
      <c r="EIH2">
        <v>12888</v>
      </c>
      <c r="EII2">
        <v>12879</v>
      </c>
      <c r="EIJ2">
        <v>12925</v>
      </c>
      <c r="EIK2">
        <v>12859</v>
      </c>
      <c r="EIL2">
        <v>12865</v>
      </c>
      <c r="EIM2">
        <v>12713</v>
      </c>
      <c r="EIN2">
        <v>12704</v>
      </c>
      <c r="EIO2">
        <v>12717</v>
      </c>
      <c r="EIP2">
        <v>12751</v>
      </c>
      <c r="EIQ2">
        <v>12872</v>
      </c>
      <c r="EIR2">
        <v>12845</v>
      </c>
      <c r="EIS2">
        <v>12813</v>
      </c>
      <c r="EIT2">
        <v>12694</v>
      </c>
      <c r="EIU2">
        <v>12796</v>
      </c>
      <c r="EIV2">
        <v>12794</v>
      </c>
      <c r="EIW2">
        <v>12793</v>
      </c>
      <c r="EIX2">
        <v>12791</v>
      </c>
      <c r="EIY2">
        <v>12787</v>
      </c>
      <c r="EIZ2">
        <v>12786</v>
      </c>
      <c r="EJA2">
        <v>12784</v>
      </c>
      <c r="EJB2">
        <v>12783</v>
      </c>
      <c r="EJC2">
        <v>12777</v>
      </c>
      <c r="EJD2">
        <v>12776</v>
      </c>
      <c r="EJE2">
        <v>12775</v>
      </c>
      <c r="EJF2">
        <v>12773</v>
      </c>
      <c r="EJG2">
        <v>12768</v>
      </c>
      <c r="EJH2">
        <v>12766</v>
      </c>
      <c r="EJI2">
        <v>12806</v>
      </c>
      <c r="EJJ2">
        <v>12806</v>
      </c>
      <c r="EJK2">
        <v>12806</v>
      </c>
      <c r="EJL2">
        <v>12806</v>
      </c>
      <c r="EJM2">
        <v>12806</v>
      </c>
      <c r="EJN2">
        <v>12806</v>
      </c>
      <c r="EJO2">
        <v>12806</v>
      </c>
      <c r="EJP2">
        <v>12806</v>
      </c>
      <c r="EJQ2">
        <v>12806</v>
      </c>
      <c r="EJR2">
        <v>12806</v>
      </c>
      <c r="EJS2">
        <v>12806</v>
      </c>
      <c r="EJT2">
        <v>12806</v>
      </c>
      <c r="EJU2">
        <v>12705</v>
      </c>
      <c r="EJV2">
        <v>12728</v>
      </c>
      <c r="EJW2">
        <v>12787</v>
      </c>
      <c r="EJX2">
        <v>12980</v>
      </c>
      <c r="EJY2">
        <v>12875</v>
      </c>
      <c r="EJZ2">
        <v>12830</v>
      </c>
      <c r="EKA2">
        <v>12915</v>
      </c>
      <c r="EKB2">
        <v>12883</v>
      </c>
      <c r="EKC2">
        <v>12911</v>
      </c>
      <c r="EKD2">
        <v>12659</v>
      </c>
      <c r="EKE2">
        <v>12636</v>
      </c>
      <c r="EKF2">
        <v>12687</v>
      </c>
      <c r="EKG2">
        <v>12795</v>
      </c>
      <c r="EKH2">
        <v>12826</v>
      </c>
      <c r="EKI2">
        <v>12788</v>
      </c>
      <c r="EKJ2">
        <v>12778</v>
      </c>
      <c r="EKK2">
        <v>12778</v>
      </c>
      <c r="EKL2">
        <v>12864</v>
      </c>
      <c r="EKM2">
        <v>12919</v>
      </c>
      <c r="EKN2">
        <v>12944</v>
      </c>
      <c r="EKO2">
        <v>13116</v>
      </c>
      <c r="EKP2">
        <v>13184</v>
      </c>
      <c r="EKQ2">
        <v>13288</v>
      </c>
      <c r="EKR2">
        <v>13516</v>
      </c>
      <c r="EKS2">
        <v>13516</v>
      </c>
      <c r="EKT2">
        <v>13516</v>
      </c>
      <c r="EKU2">
        <v>13516</v>
      </c>
      <c r="EKV2">
        <v>13516</v>
      </c>
      <c r="EKW2">
        <v>13516</v>
      </c>
      <c r="EKX2">
        <v>13516</v>
      </c>
      <c r="EKY2">
        <v>13559</v>
      </c>
      <c r="EKZ2">
        <v>13517</v>
      </c>
      <c r="ELA2">
        <v>13806</v>
      </c>
      <c r="ELB2">
        <v>13776</v>
      </c>
      <c r="ELC2">
        <v>13624</v>
      </c>
      <c r="ELD2">
        <v>13623</v>
      </c>
      <c r="ELE2">
        <v>13398</v>
      </c>
      <c r="ELF2">
        <v>13488</v>
      </c>
      <c r="ELG2">
        <v>13924</v>
      </c>
      <c r="ELH2">
        <v>14607</v>
      </c>
      <c r="ELI2">
        <v>14607</v>
      </c>
      <c r="ELJ2">
        <v>14607</v>
      </c>
      <c r="ELK2">
        <v>14607</v>
      </c>
      <c r="ELL2">
        <v>14607</v>
      </c>
      <c r="ELM2">
        <v>14607</v>
      </c>
      <c r="ELN2">
        <v>14607</v>
      </c>
      <c r="ELO2">
        <v>14607</v>
      </c>
      <c r="ELP2">
        <v>14607</v>
      </c>
      <c r="ELQ2">
        <v>14607</v>
      </c>
      <c r="ELR2">
        <v>14607</v>
      </c>
      <c r="ELS2">
        <v>14607</v>
      </c>
      <c r="ELT2">
        <v>14607</v>
      </c>
      <c r="ELU2">
        <v>14607</v>
      </c>
      <c r="ELV2">
        <v>14607</v>
      </c>
      <c r="ELW2">
        <v>14607</v>
      </c>
      <c r="ELX2">
        <v>14607</v>
      </c>
      <c r="ELY2">
        <v>14607</v>
      </c>
      <c r="ELZ2">
        <v>14607</v>
      </c>
      <c r="EMA2">
        <v>14607</v>
      </c>
      <c r="EMB2">
        <v>14607</v>
      </c>
      <c r="EMC2">
        <v>14607</v>
      </c>
      <c r="EMD2">
        <v>14607</v>
      </c>
      <c r="EME2">
        <v>14607</v>
      </c>
      <c r="EMF2">
        <v>14607</v>
      </c>
      <c r="EMG2">
        <v>14607</v>
      </c>
      <c r="EMH2">
        <v>14607</v>
      </c>
      <c r="EMI2">
        <v>14607</v>
      </c>
      <c r="EMJ2">
        <v>14607</v>
      </c>
      <c r="EMK2">
        <v>14607</v>
      </c>
      <c r="EML2">
        <v>14607</v>
      </c>
      <c r="EMM2">
        <v>14607</v>
      </c>
      <c r="EMN2">
        <v>14607</v>
      </c>
      <c r="EMO2">
        <v>14607</v>
      </c>
      <c r="EMP2">
        <v>14607</v>
      </c>
      <c r="EMQ2">
        <v>14607</v>
      </c>
      <c r="EMR2">
        <v>14607</v>
      </c>
      <c r="EMS2">
        <v>14607</v>
      </c>
      <c r="EMT2">
        <v>14607</v>
      </c>
      <c r="EMU2">
        <v>14607</v>
      </c>
      <c r="EMV2">
        <v>14607</v>
      </c>
      <c r="EMW2">
        <v>14607</v>
      </c>
      <c r="EMX2">
        <v>14576</v>
      </c>
      <c r="EMY2">
        <v>14454</v>
      </c>
      <c r="EMZ2">
        <v>14462</v>
      </c>
      <c r="ENA2">
        <v>14579</v>
      </c>
      <c r="ENB2">
        <v>14368</v>
      </c>
      <c r="ENC2">
        <v>14386</v>
      </c>
      <c r="END2">
        <v>14388</v>
      </c>
      <c r="ENE2">
        <v>14240</v>
      </c>
      <c r="ENF2">
        <v>14111</v>
      </c>
      <c r="ENG2">
        <v>14198</v>
      </c>
      <c r="ENH2">
        <v>14290</v>
      </c>
      <c r="ENI2">
        <v>14430</v>
      </c>
      <c r="ENJ2">
        <v>14342</v>
      </c>
      <c r="ENK2">
        <v>14080</v>
      </c>
      <c r="ENL2">
        <v>14074</v>
      </c>
      <c r="ENM2">
        <v>13903</v>
      </c>
      <c r="ENN2">
        <v>13881</v>
      </c>
      <c r="ENO2">
        <v>14045</v>
      </c>
      <c r="ENP2">
        <v>14213</v>
      </c>
      <c r="ENQ2">
        <v>14334</v>
      </c>
      <c r="ENR2">
        <v>14330</v>
      </c>
      <c r="ENS2">
        <v>14252</v>
      </c>
      <c r="ENT2">
        <v>14250</v>
      </c>
      <c r="ENU2">
        <v>14249</v>
      </c>
      <c r="ENV2">
        <v>14245</v>
      </c>
      <c r="ENW2">
        <v>14243</v>
      </c>
      <c r="ENX2">
        <v>14242</v>
      </c>
      <c r="ENY2">
        <v>14241</v>
      </c>
      <c r="ENZ2">
        <v>14180</v>
      </c>
      <c r="EOA2">
        <v>14103</v>
      </c>
      <c r="EOB2">
        <v>14116</v>
      </c>
      <c r="EOC2">
        <v>14192</v>
      </c>
      <c r="EOD2">
        <v>14188</v>
      </c>
      <c r="EOE2">
        <v>14199</v>
      </c>
      <c r="EOF2">
        <v>14087</v>
      </c>
      <c r="EOG2">
        <v>14223</v>
      </c>
      <c r="EOH2">
        <v>14203</v>
      </c>
      <c r="EOI2">
        <v>14256</v>
      </c>
      <c r="EOJ2">
        <v>14406</v>
      </c>
      <c r="EOK2">
        <v>14461</v>
      </c>
      <c r="EOL2">
        <v>14400</v>
      </c>
      <c r="EOM2">
        <v>14446</v>
      </c>
      <c r="EON2">
        <v>14425</v>
      </c>
      <c r="EOO2">
        <v>14507</v>
      </c>
      <c r="EOP2">
        <v>14449</v>
      </c>
      <c r="EOQ2">
        <v>14414</v>
      </c>
      <c r="EOR2">
        <v>14511</v>
      </c>
      <c r="EOS2">
        <v>14595</v>
      </c>
      <c r="EOT2">
        <v>14835</v>
      </c>
      <c r="EOU2">
        <v>15099</v>
      </c>
      <c r="EOV2">
        <v>15276</v>
      </c>
      <c r="EOW2">
        <v>15435</v>
      </c>
      <c r="EOX2">
        <v>15718</v>
      </c>
      <c r="EOY2">
        <v>15922</v>
      </c>
      <c r="EOZ2">
        <v>15888</v>
      </c>
      <c r="EPA2">
        <v>15944</v>
      </c>
      <c r="EPB2">
        <v>16062</v>
      </c>
      <c r="EPC2">
        <v>16106</v>
      </c>
      <c r="EPD2">
        <v>16273</v>
      </c>
      <c r="EPE2">
        <v>16273</v>
      </c>
      <c r="EPF2">
        <v>16273</v>
      </c>
      <c r="EPG2">
        <v>16273</v>
      </c>
      <c r="EPH2">
        <v>16273</v>
      </c>
      <c r="EPI2">
        <v>16273</v>
      </c>
      <c r="EPJ2">
        <v>16273</v>
      </c>
      <c r="EPK2">
        <v>16273</v>
      </c>
      <c r="EPL2">
        <v>16273</v>
      </c>
      <c r="EPM2">
        <v>16187</v>
      </c>
      <c r="EPN2">
        <v>15754</v>
      </c>
      <c r="EPO2">
        <v>15562</v>
      </c>
      <c r="EPP2">
        <v>15562</v>
      </c>
      <c r="EPQ2">
        <v>15562</v>
      </c>
      <c r="EPR2">
        <v>15562</v>
      </c>
      <c r="EPS2">
        <v>15562</v>
      </c>
      <c r="EPT2">
        <v>15562</v>
      </c>
      <c r="EPU2">
        <v>15562</v>
      </c>
      <c r="EPV2">
        <v>15562</v>
      </c>
      <c r="EPW2">
        <v>15562</v>
      </c>
      <c r="EPX2">
        <v>15562</v>
      </c>
      <c r="EPY2">
        <v>15562</v>
      </c>
      <c r="EPZ2">
        <v>15562</v>
      </c>
      <c r="EQA2">
        <v>15562</v>
      </c>
      <c r="EQB2">
        <v>15562</v>
      </c>
      <c r="EQC2">
        <v>15562</v>
      </c>
      <c r="EQD2">
        <v>15562</v>
      </c>
      <c r="EQE2">
        <v>15562</v>
      </c>
      <c r="EQF2">
        <v>15562</v>
      </c>
      <c r="EQG2">
        <v>15562</v>
      </c>
      <c r="EQH2">
        <v>15562</v>
      </c>
      <c r="EQI2">
        <v>15562</v>
      </c>
      <c r="EQJ2">
        <v>15562</v>
      </c>
      <c r="EQK2">
        <v>15562</v>
      </c>
      <c r="EQL2">
        <v>15438</v>
      </c>
      <c r="EQM2">
        <v>15594</v>
      </c>
      <c r="EQN2">
        <v>15920</v>
      </c>
      <c r="EQO2">
        <v>15898</v>
      </c>
      <c r="EQP2">
        <v>15885</v>
      </c>
      <c r="EQQ2">
        <v>15676</v>
      </c>
      <c r="EQR2">
        <v>15663</v>
      </c>
      <c r="EQS2">
        <v>15659</v>
      </c>
      <c r="EQT2">
        <v>15658</v>
      </c>
      <c r="EQU2">
        <v>15657</v>
      </c>
      <c r="EQV2">
        <v>15655</v>
      </c>
      <c r="EQW2">
        <v>15654</v>
      </c>
      <c r="EQX2">
        <v>15650</v>
      </c>
      <c r="EQY2">
        <v>15648</v>
      </c>
      <c r="EQZ2">
        <v>15647</v>
      </c>
      <c r="ERA2">
        <v>15645</v>
      </c>
      <c r="ERB2">
        <v>15644</v>
      </c>
      <c r="ERC2">
        <v>15640</v>
      </c>
      <c r="ERD2">
        <v>15638</v>
      </c>
      <c r="ERE2">
        <v>15637</v>
      </c>
      <c r="ERF2">
        <v>15636</v>
      </c>
      <c r="ERG2">
        <v>15634</v>
      </c>
      <c r="ERH2">
        <v>15630</v>
      </c>
      <c r="ERI2">
        <v>15629</v>
      </c>
      <c r="ERJ2">
        <v>15627</v>
      </c>
      <c r="ERK2">
        <v>15626</v>
      </c>
      <c r="ERL2">
        <v>15625</v>
      </c>
      <c r="ERM2">
        <v>15620</v>
      </c>
      <c r="ERN2">
        <v>15619</v>
      </c>
      <c r="ERO2">
        <v>15618</v>
      </c>
      <c r="ERP2">
        <v>15616</v>
      </c>
      <c r="ERQ2">
        <v>15615</v>
      </c>
      <c r="ERR2">
        <v>15611</v>
      </c>
      <c r="ERS2">
        <v>15609</v>
      </c>
      <c r="ERT2">
        <v>15608</v>
      </c>
      <c r="ERU2">
        <v>15607</v>
      </c>
      <c r="ERV2">
        <v>15605</v>
      </c>
      <c r="ERW2">
        <v>15601</v>
      </c>
      <c r="ERX2">
        <v>15600</v>
      </c>
      <c r="ERY2">
        <v>15598</v>
      </c>
      <c r="ERZ2">
        <v>15597</v>
      </c>
      <c r="ESA2">
        <v>15595</v>
      </c>
      <c r="ESB2">
        <v>15591</v>
      </c>
      <c r="ESC2">
        <v>15590</v>
      </c>
      <c r="ESD2">
        <v>15588</v>
      </c>
      <c r="ESE2">
        <v>15574</v>
      </c>
      <c r="ESF2">
        <v>15699</v>
      </c>
      <c r="ESG2">
        <v>15706</v>
      </c>
      <c r="ESH2">
        <v>15746</v>
      </c>
      <c r="ESI2">
        <v>15957</v>
      </c>
      <c r="ESJ2">
        <v>15722</v>
      </c>
      <c r="ESK2">
        <v>15595</v>
      </c>
      <c r="ESL2">
        <v>15480</v>
      </c>
      <c r="ESM2">
        <v>15440</v>
      </c>
      <c r="ESN2">
        <v>15209</v>
      </c>
      <c r="ESO2">
        <v>15138</v>
      </c>
      <c r="ESP2">
        <v>15174</v>
      </c>
      <c r="ESQ2">
        <v>15419</v>
      </c>
      <c r="ESR2">
        <v>15455</v>
      </c>
      <c r="ESS2">
        <v>15506</v>
      </c>
      <c r="EST2">
        <v>15351</v>
      </c>
      <c r="ESU2">
        <v>15231</v>
      </c>
      <c r="ESV2">
        <v>15008</v>
      </c>
      <c r="ESW2">
        <v>15036</v>
      </c>
      <c r="ESX2">
        <v>14862</v>
      </c>
      <c r="ESY2">
        <v>15076</v>
      </c>
      <c r="ESZ2">
        <v>15164</v>
      </c>
      <c r="ETA2">
        <v>15103</v>
      </c>
      <c r="ETB2">
        <v>14920</v>
      </c>
      <c r="ETC2">
        <v>15085</v>
      </c>
      <c r="ETD2">
        <v>15019</v>
      </c>
      <c r="ETE2">
        <v>14932</v>
      </c>
      <c r="ETF2">
        <v>14518</v>
      </c>
      <c r="ETG2">
        <v>14417</v>
      </c>
      <c r="ETH2">
        <v>14343</v>
      </c>
      <c r="ETI2">
        <v>14716</v>
      </c>
      <c r="ETJ2">
        <v>14766</v>
      </c>
      <c r="ETK2">
        <v>15382</v>
      </c>
      <c r="ETL2">
        <v>15303</v>
      </c>
      <c r="ETM2">
        <v>15312</v>
      </c>
      <c r="ETN2">
        <v>15386</v>
      </c>
      <c r="ETO2">
        <v>15388</v>
      </c>
      <c r="ETP2">
        <v>15557</v>
      </c>
      <c r="ETQ2">
        <v>15511</v>
      </c>
      <c r="ETR2">
        <v>15314</v>
      </c>
      <c r="ETS2">
        <v>15210</v>
      </c>
      <c r="ETT2">
        <v>15256</v>
      </c>
      <c r="ETU2">
        <v>15306</v>
      </c>
      <c r="ETV2">
        <v>15374</v>
      </c>
      <c r="ETW2">
        <v>15443</v>
      </c>
      <c r="ETX2">
        <v>15394</v>
      </c>
      <c r="ETY2">
        <v>15248</v>
      </c>
      <c r="ETZ2">
        <v>15320</v>
      </c>
      <c r="EUA2">
        <v>15342</v>
      </c>
      <c r="EUB2">
        <v>15555</v>
      </c>
      <c r="EUC2">
        <v>15637</v>
      </c>
      <c r="EUD2">
        <v>15861</v>
      </c>
      <c r="EUE2">
        <v>15654</v>
      </c>
      <c r="EUF2">
        <v>15514</v>
      </c>
      <c r="EUG2">
        <v>15474</v>
      </c>
      <c r="EUH2">
        <v>15552</v>
      </c>
      <c r="EUI2">
        <v>15732</v>
      </c>
      <c r="EUJ2">
        <v>15725</v>
      </c>
      <c r="EUK2">
        <v>15749</v>
      </c>
      <c r="EUL2">
        <v>16072</v>
      </c>
      <c r="EUM2">
        <v>16130</v>
      </c>
      <c r="EUN2">
        <v>16173</v>
      </c>
      <c r="EUO2">
        <v>15916</v>
      </c>
      <c r="EUP2">
        <v>15878</v>
      </c>
      <c r="EUQ2">
        <v>15891</v>
      </c>
      <c r="EUR2">
        <v>15981</v>
      </c>
      <c r="EUS2">
        <v>16297</v>
      </c>
      <c r="EUT2">
        <v>16514</v>
      </c>
      <c r="EUU2">
        <v>16656</v>
      </c>
      <c r="EUV2">
        <v>16643</v>
      </c>
      <c r="EUW2">
        <v>16849</v>
      </c>
      <c r="EUX2">
        <v>17005</v>
      </c>
      <c r="EUY2">
        <v>16902</v>
      </c>
      <c r="EUZ2">
        <v>17184</v>
      </c>
      <c r="EVA2">
        <v>17184</v>
      </c>
      <c r="EVB2">
        <v>17184</v>
      </c>
      <c r="EVC2">
        <v>17184</v>
      </c>
      <c r="EVD2">
        <v>17184</v>
      </c>
      <c r="EVE2">
        <v>17184</v>
      </c>
      <c r="EVF2">
        <v>17184</v>
      </c>
      <c r="EVG2">
        <v>17184</v>
      </c>
      <c r="EVH2">
        <v>17184</v>
      </c>
      <c r="EVI2">
        <v>17184</v>
      </c>
      <c r="EVJ2">
        <v>17184</v>
      </c>
      <c r="EVK2">
        <v>17184</v>
      </c>
      <c r="EVL2">
        <v>17184</v>
      </c>
      <c r="EVM2">
        <v>17184</v>
      </c>
      <c r="EVN2">
        <v>17184</v>
      </c>
      <c r="EVO2">
        <v>17184</v>
      </c>
      <c r="EVP2">
        <v>17184</v>
      </c>
      <c r="EVQ2">
        <v>17184</v>
      </c>
      <c r="EVR2">
        <v>17184</v>
      </c>
      <c r="EVS2">
        <v>17184</v>
      </c>
      <c r="EVT2">
        <v>17184</v>
      </c>
      <c r="EVU2">
        <v>17184</v>
      </c>
      <c r="EVV2">
        <v>17011</v>
      </c>
      <c r="EVW2">
        <v>16955</v>
      </c>
      <c r="EVX2">
        <v>16904</v>
      </c>
      <c r="EVY2">
        <v>16983</v>
      </c>
      <c r="EVZ2">
        <v>16971</v>
      </c>
      <c r="EWA2">
        <v>17232</v>
      </c>
      <c r="EWB2">
        <v>17317</v>
      </c>
      <c r="EWC2">
        <v>17280</v>
      </c>
      <c r="EWD2">
        <v>17369</v>
      </c>
      <c r="EWE2">
        <v>17403</v>
      </c>
      <c r="EWF2">
        <v>17358</v>
      </c>
      <c r="EWG2">
        <v>17334</v>
      </c>
      <c r="EWH2">
        <v>17359</v>
      </c>
      <c r="EWI2">
        <v>17268</v>
      </c>
      <c r="EWJ2">
        <v>17249</v>
      </c>
      <c r="EWK2">
        <v>17238</v>
      </c>
      <c r="EWL2">
        <v>17224</v>
      </c>
      <c r="EWM2">
        <v>17313</v>
      </c>
      <c r="EWN2">
        <v>17301</v>
      </c>
      <c r="EWO2">
        <v>17373</v>
      </c>
      <c r="EWP2">
        <v>17682</v>
      </c>
      <c r="EWQ2">
        <v>17864</v>
      </c>
      <c r="EWR2">
        <v>17797</v>
      </c>
      <c r="EWS2">
        <v>17730</v>
      </c>
      <c r="EWT2">
        <v>17666</v>
      </c>
      <c r="EWU2">
        <v>17750</v>
      </c>
      <c r="EWV2">
        <v>17946</v>
      </c>
      <c r="EWW2">
        <v>18174</v>
      </c>
      <c r="EWX2">
        <v>18136</v>
      </c>
      <c r="EWY2">
        <v>18195</v>
      </c>
      <c r="EWZ2">
        <v>18220</v>
      </c>
      <c r="EXA2">
        <v>18264</v>
      </c>
      <c r="EXB2">
        <v>18272</v>
      </c>
      <c r="EXC2">
        <v>18461</v>
      </c>
      <c r="EXD2">
        <v>18387</v>
      </c>
      <c r="EXE2">
        <v>18398</v>
      </c>
      <c r="EXF2">
        <v>18502</v>
      </c>
      <c r="EXG2">
        <v>18534</v>
      </c>
      <c r="EXH2">
        <v>18597</v>
      </c>
      <c r="EXI2">
        <v>18597</v>
      </c>
      <c r="EXJ2">
        <v>18597</v>
      </c>
      <c r="EXK2">
        <v>18597</v>
      </c>
      <c r="EXL2">
        <v>18597</v>
      </c>
      <c r="EXM2">
        <v>18597</v>
      </c>
      <c r="EXN2">
        <v>18597</v>
      </c>
      <c r="EXO2">
        <v>18597</v>
      </c>
      <c r="EXP2">
        <v>18597</v>
      </c>
      <c r="EXQ2">
        <v>18597</v>
      </c>
      <c r="EXR2">
        <v>18597</v>
      </c>
      <c r="EXS2">
        <v>18597</v>
      </c>
      <c r="EXT2">
        <v>18597</v>
      </c>
      <c r="EXU2">
        <v>18597</v>
      </c>
      <c r="EXV2">
        <v>18597</v>
      </c>
      <c r="EXW2">
        <v>18597</v>
      </c>
      <c r="EXX2">
        <v>18597</v>
      </c>
      <c r="EXY2">
        <v>18597</v>
      </c>
      <c r="EXZ2">
        <v>18597</v>
      </c>
      <c r="EYA2">
        <v>18597</v>
      </c>
      <c r="EYB2">
        <v>18597</v>
      </c>
      <c r="EYC2">
        <v>18597</v>
      </c>
      <c r="EYD2">
        <v>18597</v>
      </c>
      <c r="EYE2">
        <v>18597</v>
      </c>
      <c r="EYF2">
        <v>18597</v>
      </c>
      <c r="EYG2">
        <v>18597</v>
      </c>
      <c r="EYH2">
        <v>18597</v>
      </c>
      <c r="EYI2">
        <v>18597</v>
      </c>
      <c r="EYJ2">
        <v>18597</v>
      </c>
      <c r="EYK2">
        <v>18597</v>
      </c>
      <c r="EYL2">
        <v>18597</v>
      </c>
      <c r="EYM2">
        <v>18597</v>
      </c>
      <c r="EYN2">
        <v>18597</v>
      </c>
      <c r="EYO2">
        <v>18597</v>
      </c>
      <c r="EYP2">
        <v>18597</v>
      </c>
      <c r="EYQ2">
        <v>18597</v>
      </c>
      <c r="EYR2">
        <v>18597</v>
      </c>
      <c r="EYS2">
        <v>18597</v>
      </c>
      <c r="EYT2">
        <v>18597</v>
      </c>
      <c r="EYU2">
        <v>18597</v>
      </c>
      <c r="EYV2">
        <v>18597</v>
      </c>
      <c r="EYW2">
        <v>18597</v>
      </c>
      <c r="EYX2">
        <v>18597</v>
      </c>
      <c r="EYY2">
        <v>18597</v>
      </c>
      <c r="EYZ2">
        <v>18597</v>
      </c>
      <c r="EZA2">
        <v>18597</v>
      </c>
      <c r="EZB2">
        <v>18597</v>
      </c>
      <c r="EZC2">
        <v>18597</v>
      </c>
      <c r="EZD2">
        <v>18597</v>
      </c>
      <c r="EZE2">
        <v>18597</v>
      </c>
      <c r="EZF2">
        <v>18597</v>
      </c>
      <c r="EZG2">
        <v>18597</v>
      </c>
      <c r="EZH2">
        <v>18597</v>
      </c>
      <c r="EZI2">
        <v>18597</v>
      </c>
      <c r="EZJ2">
        <v>18597</v>
      </c>
      <c r="EZK2">
        <v>18597</v>
      </c>
      <c r="EZL2">
        <v>18597</v>
      </c>
      <c r="EZM2">
        <v>18597</v>
      </c>
      <c r="EZN2">
        <v>18597</v>
      </c>
      <c r="EZO2">
        <v>18636</v>
      </c>
      <c r="EZP2">
        <v>18511</v>
      </c>
      <c r="EZQ2">
        <v>18444</v>
      </c>
      <c r="EZR2">
        <v>18524</v>
      </c>
      <c r="EZS2">
        <v>18703</v>
      </c>
      <c r="EZT2">
        <v>18688</v>
      </c>
      <c r="EZU2">
        <v>18698</v>
      </c>
      <c r="EZV2">
        <v>18671</v>
      </c>
      <c r="EZW2">
        <v>18672</v>
      </c>
      <c r="EZX2">
        <v>18800</v>
      </c>
      <c r="EZY2">
        <v>18529</v>
      </c>
      <c r="EZZ2">
        <v>18477</v>
      </c>
      <c r="FAA2">
        <v>18438</v>
      </c>
      <c r="FAB2">
        <v>18470</v>
      </c>
      <c r="FAC2">
        <v>18410</v>
      </c>
      <c r="FAD2">
        <v>18437</v>
      </c>
      <c r="FAE2">
        <v>18476</v>
      </c>
      <c r="FAF2">
        <v>18107</v>
      </c>
      <c r="FAG2">
        <v>18107</v>
      </c>
      <c r="FAH2">
        <v>18107</v>
      </c>
      <c r="FAI2">
        <v>18107</v>
      </c>
      <c r="FAJ2">
        <v>18107</v>
      </c>
      <c r="FAK2">
        <v>18107</v>
      </c>
      <c r="FAL2">
        <v>18107</v>
      </c>
      <c r="FAM2">
        <v>18107</v>
      </c>
      <c r="FAN2">
        <v>18107</v>
      </c>
      <c r="FAO2">
        <v>18107</v>
      </c>
      <c r="FAP2">
        <v>18107</v>
      </c>
      <c r="FAQ2">
        <v>18107</v>
      </c>
      <c r="FAR2">
        <v>18107</v>
      </c>
      <c r="FAS2">
        <v>18107</v>
      </c>
      <c r="FAT2">
        <v>18107</v>
      </c>
      <c r="FAU2">
        <v>18107</v>
      </c>
      <c r="FAV2">
        <v>18107</v>
      </c>
      <c r="FAW2">
        <v>18107</v>
      </c>
      <c r="FAX2">
        <v>18107</v>
      </c>
      <c r="FAY2">
        <v>18107</v>
      </c>
      <c r="FAZ2">
        <v>18107</v>
      </c>
      <c r="FBA2">
        <v>18107</v>
      </c>
      <c r="FBB2">
        <v>18080</v>
      </c>
      <c r="FBC2">
        <v>17978</v>
      </c>
      <c r="FBD2">
        <v>17929</v>
      </c>
      <c r="FBE2">
        <v>17942</v>
      </c>
      <c r="FBF2">
        <v>17686</v>
      </c>
      <c r="FBG2">
        <v>17686</v>
      </c>
      <c r="FBH2">
        <v>17686</v>
      </c>
      <c r="FBI2">
        <v>17686</v>
      </c>
      <c r="FBJ2">
        <v>17686</v>
      </c>
      <c r="FBK2">
        <v>17686</v>
      </c>
      <c r="FBL2">
        <v>17686</v>
      </c>
      <c r="FBM2">
        <v>17686</v>
      </c>
      <c r="FBN2">
        <v>17686</v>
      </c>
      <c r="FBO2">
        <v>17686</v>
      </c>
      <c r="FBP2">
        <v>17686</v>
      </c>
      <c r="FBQ2">
        <v>17686</v>
      </c>
      <c r="FBR2">
        <v>17686</v>
      </c>
      <c r="FBS2">
        <v>17686</v>
      </c>
      <c r="FBT2">
        <v>17686</v>
      </c>
      <c r="FBU2">
        <v>17686</v>
      </c>
      <c r="FBV2">
        <v>17686</v>
      </c>
      <c r="FBW2">
        <v>17686</v>
      </c>
      <c r="FBX2">
        <v>17686</v>
      </c>
      <c r="FBY2">
        <v>17686</v>
      </c>
      <c r="FBZ2">
        <v>17686</v>
      </c>
      <c r="FCA2">
        <v>17686</v>
      </c>
      <c r="FCB2">
        <v>17686</v>
      </c>
      <c r="FCC2">
        <v>17686</v>
      </c>
      <c r="FCD2">
        <v>17686</v>
      </c>
      <c r="FCE2">
        <v>17686</v>
      </c>
      <c r="FCF2">
        <v>17686</v>
      </c>
      <c r="FCG2">
        <v>17686</v>
      </c>
      <c r="FCH2">
        <v>17686</v>
      </c>
      <c r="FCI2">
        <v>17686</v>
      </c>
      <c r="FCJ2">
        <v>17613</v>
      </c>
      <c r="FCK2">
        <v>17697</v>
      </c>
      <c r="FCL2">
        <v>17659</v>
      </c>
      <c r="FCM2">
        <v>17735</v>
      </c>
      <c r="FCN2">
        <v>17663</v>
      </c>
      <c r="FCO2">
        <v>17598</v>
      </c>
      <c r="FCP2">
        <v>17714</v>
      </c>
      <c r="FCQ2">
        <v>17585</v>
      </c>
      <c r="FCR2">
        <v>17583</v>
      </c>
      <c r="FCS2">
        <v>17579</v>
      </c>
      <c r="FCT2">
        <v>17545</v>
      </c>
      <c r="FCU2">
        <v>17442</v>
      </c>
      <c r="FCV2">
        <v>17367</v>
      </c>
      <c r="FCW2">
        <v>17363</v>
      </c>
      <c r="FCX2">
        <v>17509</v>
      </c>
      <c r="FCY2">
        <v>17530</v>
      </c>
      <c r="FCZ2">
        <v>17568</v>
      </c>
      <c r="FDA2">
        <v>17363</v>
      </c>
      <c r="FDB2">
        <v>17440</v>
      </c>
      <c r="FDC2">
        <v>17598</v>
      </c>
      <c r="FDD2">
        <v>17444</v>
      </c>
      <c r="FDE2">
        <v>17469</v>
      </c>
      <c r="FDF2">
        <v>17580</v>
      </c>
      <c r="FDG2">
        <v>17316</v>
      </c>
      <c r="FDH2">
        <v>17320</v>
      </c>
      <c r="FDI2">
        <v>17355</v>
      </c>
      <c r="FDJ2">
        <v>17426</v>
      </c>
      <c r="FDK2">
        <v>17582</v>
      </c>
      <c r="FDL2">
        <v>17615</v>
      </c>
      <c r="FDM2">
        <v>17565</v>
      </c>
      <c r="FDN2">
        <v>17564</v>
      </c>
      <c r="FDO2">
        <v>17503</v>
      </c>
      <c r="FDP2">
        <v>17518</v>
      </c>
      <c r="FDQ2">
        <v>17771</v>
      </c>
      <c r="FDR2">
        <v>17711</v>
      </c>
      <c r="FDS2">
        <v>17708</v>
      </c>
      <c r="FDT2">
        <v>17757</v>
      </c>
      <c r="FDU2">
        <v>17675</v>
      </c>
      <c r="FDV2">
        <v>17288</v>
      </c>
      <c r="FDW2">
        <v>17201</v>
      </c>
      <c r="FDX2">
        <v>17246</v>
      </c>
      <c r="FDY2">
        <v>17328</v>
      </c>
      <c r="FDZ2">
        <v>17335</v>
      </c>
      <c r="FEA2">
        <v>17366</v>
      </c>
      <c r="FEB2">
        <v>17291</v>
      </c>
      <c r="FEC2">
        <v>17419</v>
      </c>
      <c r="FED2">
        <v>17528</v>
      </c>
      <c r="FEE2">
        <v>17584</v>
      </c>
      <c r="FEF2">
        <v>17621</v>
      </c>
      <c r="FEG2">
        <v>17559</v>
      </c>
      <c r="FEH2">
        <v>17856</v>
      </c>
      <c r="FEI2">
        <v>17811</v>
      </c>
      <c r="FEJ2">
        <v>17828</v>
      </c>
      <c r="FEK2">
        <v>17993</v>
      </c>
      <c r="FEL2">
        <v>18193</v>
      </c>
      <c r="FEM2">
        <v>18204</v>
      </c>
      <c r="FEN2">
        <v>18291</v>
      </c>
      <c r="FEO2">
        <v>18217</v>
      </c>
      <c r="FEP2">
        <v>18369</v>
      </c>
      <c r="FEQ2">
        <v>18538</v>
      </c>
      <c r="FER2">
        <v>18342</v>
      </c>
      <c r="FES2">
        <v>18169</v>
      </c>
      <c r="FET2">
        <v>18089</v>
      </c>
      <c r="FEU2">
        <v>18205</v>
      </c>
      <c r="FEV2">
        <v>17933</v>
      </c>
      <c r="FEW2">
        <v>17933</v>
      </c>
      <c r="FEX2">
        <v>17933</v>
      </c>
      <c r="FEY2">
        <v>17933</v>
      </c>
      <c r="FEZ2">
        <v>17933</v>
      </c>
      <c r="FFA2">
        <v>17933</v>
      </c>
      <c r="FFB2">
        <v>17933</v>
      </c>
      <c r="FFC2">
        <v>17933</v>
      </c>
      <c r="FFD2">
        <v>17933</v>
      </c>
      <c r="FFE2">
        <v>17933</v>
      </c>
      <c r="FFF2">
        <v>17933</v>
      </c>
      <c r="FFG2">
        <v>17933</v>
      </c>
      <c r="FFH2">
        <v>17933</v>
      </c>
      <c r="FFI2">
        <v>17933</v>
      </c>
      <c r="FFJ2">
        <v>17933</v>
      </c>
      <c r="FFK2">
        <v>17933</v>
      </c>
      <c r="FFL2">
        <v>17933</v>
      </c>
      <c r="FFM2">
        <v>17933</v>
      </c>
      <c r="FFN2">
        <v>17933</v>
      </c>
      <c r="FFO2">
        <v>17933</v>
      </c>
      <c r="FFP2">
        <v>17933</v>
      </c>
      <c r="FFQ2">
        <v>17933</v>
      </c>
      <c r="FFR2">
        <v>17933</v>
      </c>
      <c r="FFS2">
        <v>17933</v>
      </c>
      <c r="FFT2">
        <v>17933</v>
      </c>
      <c r="FFU2">
        <v>17933</v>
      </c>
      <c r="FFV2">
        <v>17933</v>
      </c>
      <c r="FFW2">
        <v>17933</v>
      </c>
      <c r="FFX2">
        <v>17933</v>
      </c>
      <c r="FFY2">
        <v>17933</v>
      </c>
      <c r="FFZ2">
        <v>17933</v>
      </c>
      <c r="FGA2">
        <v>17943</v>
      </c>
      <c r="FGB2">
        <v>18193</v>
      </c>
      <c r="FGC2">
        <v>18171</v>
      </c>
      <c r="FGD2">
        <v>18210</v>
      </c>
      <c r="FGE2">
        <v>18408</v>
      </c>
      <c r="FGF2">
        <v>18698</v>
      </c>
      <c r="FGG2">
        <v>18679</v>
      </c>
      <c r="FGH2">
        <v>18859</v>
      </c>
      <c r="FGI2">
        <v>18608</v>
      </c>
      <c r="FGJ2">
        <v>18756</v>
      </c>
      <c r="FGK2">
        <v>19052</v>
      </c>
      <c r="FGL2">
        <v>19067</v>
      </c>
      <c r="FGM2">
        <v>18689</v>
      </c>
      <c r="FGN2">
        <v>18873</v>
      </c>
      <c r="FGO2">
        <v>18927</v>
      </c>
      <c r="FGP2">
        <v>19131</v>
      </c>
      <c r="FGQ2">
        <v>19243</v>
      </c>
      <c r="FGR2">
        <v>19204</v>
      </c>
      <c r="FGS2">
        <v>19506</v>
      </c>
      <c r="FGT2">
        <v>19621</v>
      </c>
      <c r="FGU2">
        <v>19843</v>
      </c>
      <c r="FGV2">
        <v>19843</v>
      </c>
      <c r="FGW2">
        <v>19843</v>
      </c>
      <c r="FGX2">
        <v>19843</v>
      </c>
      <c r="FGY2">
        <v>19843</v>
      </c>
      <c r="FGZ2">
        <v>19843</v>
      </c>
      <c r="FHA2">
        <v>19843</v>
      </c>
      <c r="FHB2">
        <v>19843</v>
      </c>
      <c r="FHC2">
        <v>19843</v>
      </c>
      <c r="FHD2">
        <v>19843</v>
      </c>
      <c r="FHE2">
        <v>19843</v>
      </c>
      <c r="FHF2">
        <v>19843</v>
      </c>
      <c r="FHG2">
        <v>19843</v>
      </c>
      <c r="FHH2">
        <v>19843</v>
      </c>
      <c r="FHI2">
        <v>19843</v>
      </c>
      <c r="FHJ2">
        <v>19843</v>
      </c>
      <c r="FHK2">
        <v>19843</v>
      </c>
      <c r="FHL2">
        <v>19843</v>
      </c>
      <c r="FHM2">
        <v>19843</v>
      </c>
      <c r="FHN2">
        <v>19843</v>
      </c>
      <c r="FHO2">
        <v>19843</v>
      </c>
      <c r="FHP2">
        <v>19843</v>
      </c>
      <c r="FHQ2">
        <v>19843</v>
      </c>
      <c r="FHR2">
        <v>19843</v>
      </c>
      <c r="FHS2">
        <v>19843</v>
      </c>
      <c r="FHT2">
        <v>19843</v>
      </c>
      <c r="FHU2">
        <v>19843</v>
      </c>
      <c r="FHV2">
        <v>19833</v>
      </c>
      <c r="FHW2">
        <v>19943</v>
      </c>
      <c r="FHX2">
        <v>19813</v>
      </c>
      <c r="FHY2">
        <v>19945</v>
      </c>
      <c r="FHZ2">
        <v>19899</v>
      </c>
      <c r="FIA2">
        <v>19992</v>
      </c>
      <c r="FIB2">
        <v>20153</v>
      </c>
      <c r="FIC2">
        <v>20100</v>
      </c>
      <c r="FID2">
        <v>20098</v>
      </c>
      <c r="FIE2">
        <v>20071</v>
      </c>
      <c r="FIF2">
        <v>20344</v>
      </c>
      <c r="FIG2">
        <v>20343</v>
      </c>
      <c r="FIH2">
        <v>20368</v>
      </c>
      <c r="FII2">
        <v>20447</v>
      </c>
      <c r="FIJ2">
        <v>20415</v>
      </c>
      <c r="FIK2">
        <v>20443</v>
      </c>
      <c r="FIL2">
        <v>20694</v>
      </c>
      <c r="FIM2">
        <v>20613</v>
      </c>
      <c r="FIN2">
        <v>20674</v>
      </c>
      <c r="FIO2">
        <v>20687</v>
      </c>
      <c r="FIP2">
        <v>20849</v>
      </c>
      <c r="FIQ2">
        <v>20894</v>
      </c>
      <c r="FIR2">
        <v>20894</v>
      </c>
      <c r="FIS2">
        <v>20894</v>
      </c>
      <c r="FIT2">
        <v>20894</v>
      </c>
      <c r="FIU2">
        <v>20894</v>
      </c>
      <c r="FIV2">
        <v>20894</v>
      </c>
      <c r="FIW2">
        <v>20894</v>
      </c>
      <c r="FIX2">
        <v>20894</v>
      </c>
      <c r="FIY2">
        <v>20894</v>
      </c>
      <c r="FIZ2">
        <v>20894</v>
      </c>
      <c r="FJA2">
        <v>20894</v>
      </c>
      <c r="FJB2">
        <v>20894</v>
      </c>
      <c r="FJC2">
        <v>20894</v>
      </c>
      <c r="FJD2">
        <v>20894</v>
      </c>
      <c r="FJE2">
        <v>20828</v>
      </c>
      <c r="FJF2">
        <v>20826</v>
      </c>
      <c r="FJG2">
        <v>20787</v>
      </c>
      <c r="FJH2">
        <v>20981</v>
      </c>
      <c r="FJI2">
        <v>21016</v>
      </c>
      <c r="FJJ2">
        <v>21135</v>
      </c>
      <c r="FJK2">
        <v>21221</v>
      </c>
      <c r="FJL2">
        <v>21356</v>
      </c>
      <c r="FJM2">
        <v>21317</v>
      </c>
      <c r="FJN2">
        <v>21296</v>
      </c>
      <c r="FJO2">
        <v>21196</v>
      </c>
      <c r="FJP2">
        <v>21242</v>
      </c>
      <c r="FJQ2">
        <v>21444</v>
      </c>
      <c r="FJR2">
        <v>21431</v>
      </c>
      <c r="FJS2">
        <v>21581</v>
      </c>
      <c r="FJT2">
        <v>21724</v>
      </c>
      <c r="FJU2">
        <v>21696</v>
      </c>
      <c r="FJV2">
        <v>21709</v>
      </c>
      <c r="FJW2">
        <v>21601</v>
      </c>
      <c r="FJX2">
        <v>21694</v>
      </c>
      <c r="FJY2">
        <v>21665</v>
      </c>
      <c r="FJZ2">
        <v>21564</v>
      </c>
      <c r="FKA2">
        <v>21510</v>
      </c>
      <c r="FKB2">
        <v>21508</v>
      </c>
      <c r="FKC2">
        <v>21507</v>
      </c>
      <c r="FKD2">
        <v>21503</v>
      </c>
      <c r="FKE2">
        <v>21779</v>
      </c>
      <c r="FKF2">
        <v>21833</v>
      </c>
      <c r="FKG2">
        <v>21833</v>
      </c>
      <c r="FKH2">
        <v>21833</v>
      </c>
      <c r="FKI2">
        <v>21833</v>
      </c>
      <c r="FKJ2">
        <v>21833</v>
      </c>
      <c r="FKK2">
        <v>21833</v>
      </c>
      <c r="FKL2">
        <v>21833</v>
      </c>
      <c r="FKM2">
        <v>21833</v>
      </c>
      <c r="FKN2">
        <v>21833</v>
      </c>
      <c r="FKO2">
        <v>21833</v>
      </c>
      <c r="FKP2">
        <v>21833</v>
      </c>
      <c r="FKQ2">
        <v>21833</v>
      </c>
      <c r="FKR2">
        <v>21833</v>
      </c>
      <c r="FKS2">
        <v>21833</v>
      </c>
      <c r="FKT2">
        <v>21833</v>
      </c>
      <c r="FKU2">
        <v>21833</v>
      </c>
      <c r="FKV2">
        <v>21833</v>
      </c>
      <c r="FKW2">
        <v>21833</v>
      </c>
      <c r="FKX2">
        <v>21833</v>
      </c>
      <c r="FKY2">
        <v>21833</v>
      </c>
      <c r="FKZ2">
        <v>21833</v>
      </c>
      <c r="FLA2">
        <v>21833</v>
      </c>
      <c r="FLB2">
        <v>21833</v>
      </c>
      <c r="FLC2">
        <v>21833</v>
      </c>
      <c r="FLD2">
        <v>21833</v>
      </c>
      <c r="FLE2">
        <v>21833</v>
      </c>
      <c r="FLF2">
        <v>21833</v>
      </c>
      <c r="FLG2">
        <v>21833</v>
      </c>
      <c r="FLH2">
        <v>21833</v>
      </c>
      <c r="FLI2">
        <v>21833</v>
      </c>
      <c r="FLJ2">
        <v>21833</v>
      </c>
      <c r="FLK2">
        <v>21833</v>
      </c>
      <c r="FLL2">
        <v>21833</v>
      </c>
      <c r="FLM2">
        <v>21833</v>
      </c>
      <c r="FLN2">
        <v>21833</v>
      </c>
      <c r="FLO2">
        <v>21833</v>
      </c>
      <c r="FLP2">
        <v>21833</v>
      </c>
      <c r="FLQ2">
        <v>21994</v>
      </c>
      <c r="FLR2">
        <v>21971</v>
      </c>
      <c r="FLS2">
        <v>22386</v>
      </c>
      <c r="FLT2">
        <v>22478</v>
      </c>
      <c r="FLU2">
        <v>22595</v>
      </c>
      <c r="FLV2">
        <v>22642</v>
      </c>
      <c r="FLW2">
        <v>22456</v>
      </c>
      <c r="FLX2">
        <v>22401</v>
      </c>
      <c r="FLY2">
        <v>22250</v>
      </c>
      <c r="FLZ2">
        <v>22268</v>
      </c>
      <c r="FMA2">
        <v>22242</v>
      </c>
      <c r="FMB2">
        <v>22356</v>
      </c>
      <c r="FMC2">
        <v>22348</v>
      </c>
      <c r="FMD2">
        <v>22288</v>
      </c>
      <c r="FME2">
        <v>22266</v>
      </c>
      <c r="FMF2">
        <v>22345</v>
      </c>
      <c r="FMG2">
        <v>22542</v>
      </c>
      <c r="FMH2">
        <v>22697</v>
      </c>
      <c r="FMI2">
        <v>22537</v>
      </c>
      <c r="FMJ2">
        <v>22513</v>
      </c>
      <c r="FMK2">
        <v>22539</v>
      </c>
      <c r="FML2">
        <v>22645</v>
      </c>
      <c r="FMM2">
        <v>22716</v>
      </c>
      <c r="FMN2">
        <v>22646</v>
      </c>
      <c r="FMO2">
        <v>22622</v>
      </c>
      <c r="FMP2">
        <v>22885</v>
      </c>
      <c r="FMQ2">
        <v>22563</v>
      </c>
      <c r="FMR2">
        <v>22558</v>
      </c>
      <c r="FMS2">
        <v>22693</v>
      </c>
      <c r="FMT2">
        <v>22656</v>
      </c>
      <c r="FMU2">
        <v>22918</v>
      </c>
      <c r="FMV2">
        <v>22706</v>
      </c>
      <c r="FMW2">
        <v>22701</v>
      </c>
      <c r="FMX2">
        <v>22772</v>
      </c>
      <c r="FMY2">
        <v>22765</v>
      </c>
      <c r="FMZ2">
        <v>22798</v>
      </c>
      <c r="FNA2">
        <v>22891</v>
      </c>
      <c r="FNB2">
        <v>23018</v>
      </c>
      <c r="FNC2">
        <v>23102</v>
      </c>
      <c r="FND2">
        <v>23102</v>
      </c>
      <c r="FNE2">
        <v>23102</v>
      </c>
      <c r="FNF2">
        <v>23102</v>
      </c>
      <c r="FNG2">
        <v>23102</v>
      </c>
      <c r="FNH2">
        <v>23102</v>
      </c>
      <c r="FNI2">
        <v>23102</v>
      </c>
      <c r="FNJ2">
        <v>23102</v>
      </c>
      <c r="FNK2">
        <v>23102</v>
      </c>
      <c r="FNL2">
        <v>23102</v>
      </c>
      <c r="FNM2">
        <v>23102</v>
      </c>
      <c r="FNN2">
        <v>23102</v>
      </c>
      <c r="FNO2">
        <v>23102</v>
      </c>
      <c r="FNP2">
        <v>23102</v>
      </c>
      <c r="FNQ2">
        <v>23102</v>
      </c>
      <c r="FNR2">
        <v>23102</v>
      </c>
      <c r="FNS2">
        <v>23102</v>
      </c>
      <c r="FNT2">
        <v>23102</v>
      </c>
      <c r="FNU2">
        <v>23102</v>
      </c>
      <c r="FNV2">
        <v>23102</v>
      </c>
      <c r="FNW2">
        <v>23102</v>
      </c>
      <c r="FNX2">
        <v>23102</v>
      </c>
      <c r="FNY2">
        <v>23102</v>
      </c>
      <c r="FNZ2">
        <v>23102</v>
      </c>
      <c r="FOA2">
        <v>23102</v>
      </c>
      <c r="FOB2">
        <v>23102</v>
      </c>
      <c r="FOC2">
        <v>23102</v>
      </c>
      <c r="FOD2">
        <v>23102</v>
      </c>
      <c r="FOE2">
        <v>23102</v>
      </c>
      <c r="FOF2">
        <v>23102</v>
      </c>
      <c r="FOG2">
        <v>23102</v>
      </c>
      <c r="FOH2">
        <v>23102</v>
      </c>
      <c r="FOI2">
        <v>23102</v>
      </c>
      <c r="FOJ2">
        <v>23102</v>
      </c>
      <c r="FOK2">
        <v>23102</v>
      </c>
      <c r="FOL2">
        <v>23102</v>
      </c>
      <c r="FOM2">
        <v>23102</v>
      </c>
      <c r="FON2">
        <v>23102</v>
      </c>
      <c r="FOO2">
        <v>23102</v>
      </c>
      <c r="FOP2">
        <v>23102</v>
      </c>
      <c r="FOQ2">
        <v>23102</v>
      </c>
      <c r="FOR2">
        <v>23102</v>
      </c>
      <c r="FOS2">
        <v>23102</v>
      </c>
      <c r="FOT2">
        <v>23102</v>
      </c>
      <c r="FOU2">
        <v>23102</v>
      </c>
      <c r="FOV2">
        <v>23102</v>
      </c>
      <c r="FOW2">
        <v>23102</v>
      </c>
      <c r="FOX2">
        <v>23102</v>
      </c>
      <c r="FOY2">
        <v>23087</v>
      </c>
      <c r="FOZ2">
        <v>22998</v>
      </c>
      <c r="FPA2">
        <v>22946</v>
      </c>
      <c r="FPB2">
        <v>23083</v>
      </c>
      <c r="FPC2">
        <v>23166</v>
      </c>
      <c r="FPD2">
        <v>23663</v>
      </c>
      <c r="FPE2">
        <v>23377</v>
      </c>
      <c r="FPF2">
        <v>23356</v>
      </c>
      <c r="FPG2">
        <v>23625</v>
      </c>
      <c r="FPH2">
        <v>23744</v>
      </c>
      <c r="FPI2">
        <v>23401</v>
      </c>
      <c r="FPJ2">
        <v>23443</v>
      </c>
      <c r="FPK2">
        <v>23580</v>
      </c>
      <c r="FPL2">
        <v>23535</v>
      </c>
      <c r="FPM2">
        <v>23675</v>
      </c>
      <c r="FPN2">
        <v>23446</v>
      </c>
      <c r="FPO2">
        <v>23714</v>
      </c>
      <c r="FPP2">
        <v>24109</v>
      </c>
      <c r="FPQ2">
        <v>24020</v>
      </c>
      <c r="FPR2">
        <v>23792</v>
      </c>
      <c r="FPS2">
        <v>23806</v>
      </c>
      <c r="FPT2">
        <v>23922</v>
      </c>
      <c r="FPU2">
        <v>24024</v>
      </c>
      <c r="FPV2">
        <v>23873</v>
      </c>
      <c r="FPW2">
        <v>23789</v>
      </c>
      <c r="FPX2">
        <v>23818</v>
      </c>
      <c r="FPY2">
        <v>23667</v>
      </c>
      <c r="FPZ2">
        <v>23785</v>
      </c>
      <c r="FQA2">
        <v>23629</v>
      </c>
      <c r="FQB2">
        <v>23647</v>
      </c>
      <c r="FQC2">
        <v>23734</v>
      </c>
      <c r="FQD2">
        <v>23711</v>
      </c>
      <c r="FQE2">
        <v>23678</v>
      </c>
      <c r="FQF2">
        <v>23666</v>
      </c>
      <c r="FQG2">
        <v>23601</v>
      </c>
      <c r="FQH2">
        <v>23671</v>
      </c>
      <c r="FQI2">
        <v>23669</v>
      </c>
      <c r="FQJ2">
        <v>23614</v>
      </c>
      <c r="FQK2">
        <v>23371</v>
      </c>
      <c r="FQL2">
        <v>23424</v>
      </c>
      <c r="FQM2">
        <v>23461</v>
      </c>
      <c r="FQN2">
        <v>23536</v>
      </c>
      <c r="FQO2">
        <v>23403</v>
      </c>
      <c r="FQP2">
        <v>23309</v>
      </c>
      <c r="FQQ2">
        <v>23325</v>
      </c>
      <c r="FQR2">
        <v>23112</v>
      </c>
      <c r="FQS2">
        <v>23071</v>
      </c>
      <c r="FQT2">
        <v>22780</v>
      </c>
      <c r="FQU2">
        <v>22797</v>
      </c>
      <c r="FQV2">
        <v>22963</v>
      </c>
      <c r="FQW2">
        <v>22803</v>
      </c>
      <c r="FQX2">
        <v>22801</v>
      </c>
      <c r="FQY2">
        <v>22636</v>
      </c>
      <c r="FQZ2">
        <v>22608</v>
      </c>
      <c r="FRA2">
        <v>22610</v>
      </c>
      <c r="FRB2">
        <v>22580</v>
      </c>
      <c r="FRC2">
        <v>22739</v>
      </c>
      <c r="FRD2">
        <v>22737</v>
      </c>
      <c r="FRE2">
        <v>22697</v>
      </c>
      <c r="FRF2">
        <v>22594</v>
      </c>
      <c r="FRG2">
        <v>22770</v>
      </c>
      <c r="FRH2">
        <v>22586</v>
      </c>
      <c r="FRI2">
        <v>22555</v>
      </c>
      <c r="FRJ2">
        <v>22763</v>
      </c>
      <c r="FRK2">
        <v>22689</v>
      </c>
      <c r="FRL2">
        <v>22594</v>
      </c>
      <c r="FRM2">
        <v>22577</v>
      </c>
      <c r="FRN2">
        <v>22449</v>
      </c>
      <c r="FRO2">
        <v>22680</v>
      </c>
      <c r="FRP2">
        <v>22627</v>
      </c>
      <c r="FRQ2">
        <v>22497</v>
      </c>
      <c r="FRR2">
        <v>22417</v>
      </c>
      <c r="FRS2">
        <v>22264</v>
      </c>
      <c r="FRT2">
        <v>22248</v>
      </c>
      <c r="FRU2">
        <v>22331</v>
      </c>
      <c r="FRV2">
        <v>22245</v>
      </c>
      <c r="FRW2">
        <v>22165</v>
      </c>
      <c r="FRX2">
        <v>22047</v>
      </c>
      <c r="FRY2">
        <v>22103</v>
      </c>
      <c r="FRZ2">
        <v>22198</v>
      </c>
      <c r="FSA2">
        <v>22288</v>
      </c>
      <c r="FSB2">
        <v>22288</v>
      </c>
      <c r="FSC2">
        <v>22126</v>
      </c>
      <c r="FSD2">
        <v>22165</v>
      </c>
      <c r="FSE2">
        <v>22196</v>
      </c>
      <c r="FSF2">
        <v>22305</v>
      </c>
      <c r="FSG2">
        <v>22371</v>
      </c>
      <c r="FSH2">
        <v>22610</v>
      </c>
      <c r="FSI2">
        <v>22598</v>
      </c>
      <c r="FSJ2">
        <v>22520</v>
      </c>
      <c r="FSK2">
        <v>22575</v>
      </c>
      <c r="FSL2">
        <v>22775</v>
      </c>
      <c r="FSM2">
        <v>22697</v>
      </c>
      <c r="FSN2">
        <v>22629</v>
      </c>
      <c r="FSO2">
        <v>22606</v>
      </c>
      <c r="FSP2">
        <v>22559</v>
      </c>
      <c r="FSQ2">
        <v>22635</v>
      </c>
      <c r="FSR2">
        <v>22437</v>
      </c>
      <c r="FSS2">
        <v>22455</v>
      </c>
      <c r="FST2">
        <v>22522</v>
      </c>
      <c r="FSU2">
        <v>22416</v>
      </c>
      <c r="FSV2">
        <v>22338</v>
      </c>
      <c r="FSW2">
        <v>22301</v>
      </c>
      <c r="FSX2">
        <v>22292</v>
      </c>
      <c r="FSY2">
        <v>22309</v>
      </c>
      <c r="FSZ2">
        <v>22215</v>
      </c>
      <c r="FTA2">
        <v>22121</v>
      </c>
      <c r="FTB2">
        <v>22102</v>
      </c>
      <c r="FTC2">
        <v>22071</v>
      </c>
      <c r="FTD2">
        <v>22045</v>
      </c>
      <c r="FTE2">
        <v>21974</v>
      </c>
      <c r="FTF2">
        <v>21930</v>
      </c>
      <c r="FTG2">
        <v>21809</v>
      </c>
      <c r="FTH2">
        <v>21817</v>
      </c>
      <c r="FTI2">
        <v>21806</v>
      </c>
      <c r="FTJ2">
        <v>21856</v>
      </c>
      <c r="FTK2">
        <v>21891</v>
      </c>
      <c r="FTL2">
        <v>22054</v>
      </c>
      <c r="FTM2">
        <v>22000</v>
      </c>
      <c r="FTN2">
        <v>22043</v>
      </c>
      <c r="FTO2">
        <v>22063</v>
      </c>
      <c r="FTP2">
        <v>22250</v>
      </c>
      <c r="FTQ2">
        <v>22297</v>
      </c>
      <c r="FTR2">
        <v>22258</v>
      </c>
      <c r="FTS2">
        <v>22257</v>
      </c>
      <c r="FTT2">
        <v>22118</v>
      </c>
      <c r="FTU2">
        <v>22117</v>
      </c>
      <c r="FTV2">
        <v>22112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G5" sqref="G5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101</v>
      </c>
      <c r="B2" s="14" t="s">
        <v>92</v>
      </c>
      <c r="C2" s="14">
        <v>691</v>
      </c>
      <c r="D2" s="14">
        <v>19</v>
      </c>
      <c r="E2" s="14">
        <v>0.53</v>
      </c>
      <c r="F2" s="14">
        <v>1.5</v>
      </c>
      <c r="G2" s="14" t="s">
        <v>100</v>
      </c>
      <c r="H2" s="14">
        <v>2571</v>
      </c>
      <c r="I2" s="14">
        <v>0.36</v>
      </c>
      <c r="J2" s="14">
        <v>183</v>
      </c>
      <c r="K2" s="14">
        <v>2</v>
      </c>
      <c r="L2" s="14">
        <v>15</v>
      </c>
      <c r="M2" s="14" t="s">
        <v>99</v>
      </c>
      <c r="N2" s="14">
        <v>69</v>
      </c>
      <c r="O2" s="14">
        <v>0.8</v>
      </c>
      <c r="P2" s="14">
        <v>395510108</v>
      </c>
      <c r="Q2" s="14">
        <v>2</v>
      </c>
      <c r="R2" s="14">
        <v>3</v>
      </c>
      <c r="S2" s="14">
        <v>4</v>
      </c>
      <c r="T2" s="14">
        <v>0</v>
      </c>
      <c r="U2" s="14">
        <v>2</v>
      </c>
      <c r="V2" s="14">
        <v>5</v>
      </c>
      <c r="W2" s="14">
        <v>6</v>
      </c>
      <c r="X2" s="14">
        <v>1</v>
      </c>
      <c r="Y2" s="14">
        <v>-3</v>
      </c>
      <c r="Z2" s="14">
        <v>1</v>
      </c>
      <c r="AA2" s="14">
        <v>1</v>
      </c>
      <c r="AB2" s="14">
        <v>4</v>
      </c>
      <c r="AC2" s="14">
        <v>-2</v>
      </c>
      <c r="AD2" s="14">
        <v>-3</v>
      </c>
      <c r="AE2" s="14">
        <v>1</v>
      </c>
      <c r="AF2" s="14">
        <v>4</v>
      </c>
      <c r="AG2" s="14">
        <v>3</v>
      </c>
      <c r="AH2" s="14">
        <v>0</v>
      </c>
      <c r="AI2" s="14">
        <v>1</v>
      </c>
      <c r="AJ2" s="14">
        <v>0</v>
      </c>
      <c r="AK2" s="14">
        <v>2</v>
      </c>
      <c r="AL2" s="14">
        <v>0</v>
      </c>
      <c r="AM2" s="14">
        <v>3</v>
      </c>
      <c r="AN2" s="14">
        <v>0</v>
      </c>
      <c r="AO2" s="14">
        <v>15</v>
      </c>
      <c r="AP2" s="14">
        <v>5</v>
      </c>
      <c r="AQ2" s="14">
        <v>0</v>
      </c>
      <c r="AR2" s="14">
        <v>0</v>
      </c>
      <c r="AS2" s="14">
        <v>8</v>
      </c>
      <c r="AT2" s="14">
        <v>1</v>
      </c>
      <c r="AU2" s="14">
        <v>2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-3</v>
      </c>
      <c r="BQ2" s="14">
        <v>-172</v>
      </c>
      <c r="BR2" s="14">
        <v>-212</v>
      </c>
      <c r="BS2" s="14">
        <v>-212</v>
      </c>
      <c r="BT2" s="14">
        <v>-212</v>
      </c>
      <c r="BU2" s="14">
        <v>-212</v>
      </c>
      <c r="BV2" s="14">
        <v>-212</v>
      </c>
      <c r="BW2" s="14">
        <v>-212</v>
      </c>
      <c r="BX2" s="14">
        <v>-212</v>
      </c>
      <c r="BY2" s="14">
        <v>-212</v>
      </c>
      <c r="BZ2" s="14">
        <v>-212</v>
      </c>
      <c r="CA2" s="14">
        <v>-212</v>
      </c>
      <c r="CB2" s="14">
        <v>-212</v>
      </c>
      <c r="CC2" s="14">
        <v>-212</v>
      </c>
      <c r="CD2" s="14">
        <v>-212</v>
      </c>
      <c r="CE2" s="14">
        <v>-212</v>
      </c>
      <c r="CF2" s="14">
        <v>-179</v>
      </c>
      <c r="CG2" s="14">
        <v>-349</v>
      </c>
      <c r="CH2" s="14">
        <v>-349</v>
      </c>
      <c r="CI2" s="14">
        <v>-349</v>
      </c>
      <c r="CJ2" s="14">
        <v>-349</v>
      </c>
      <c r="CK2" s="14">
        <v>-349</v>
      </c>
      <c r="CL2" s="14">
        <v>-540</v>
      </c>
      <c r="CM2" s="14">
        <v>-615</v>
      </c>
      <c r="CN2" s="14">
        <v>-615</v>
      </c>
      <c r="CO2" s="14">
        <v>-615</v>
      </c>
      <c r="CP2" s="14">
        <v>-615</v>
      </c>
      <c r="CQ2" s="14">
        <v>-615</v>
      </c>
      <c r="CR2" s="14">
        <v>-615</v>
      </c>
      <c r="CS2" s="14">
        <v>-615</v>
      </c>
      <c r="CT2" s="14">
        <v>-615</v>
      </c>
      <c r="CU2" s="14">
        <v>-615</v>
      </c>
      <c r="CV2" s="14">
        <v>-615</v>
      </c>
      <c r="CW2" s="14">
        <v>-615</v>
      </c>
      <c r="CX2" s="14">
        <v>-615</v>
      </c>
      <c r="CY2" s="14">
        <v>-615</v>
      </c>
      <c r="CZ2" s="14">
        <v>-745</v>
      </c>
      <c r="DA2" s="14">
        <v>-698</v>
      </c>
      <c r="DB2" s="14">
        <v>-544</v>
      </c>
      <c r="DC2" s="14">
        <v>-128</v>
      </c>
      <c r="DD2" s="14">
        <v>-128</v>
      </c>
      <c r="DE2" s="14">
        <v>-128</v>
      </c>
      <c r="DF2" s="14">
        <v>-128</v>
      </c>
      <c r="DG2" s="14">
        <v>-128</v>
      </c>
      <c r="DH2" s="14">
        <v>-128</v>
      </c>
      <c r="DI2" s="14">
        <v>-128</v>
      </c>
      <c r="DJ2" s="14">
        <v>-128</v>
      </c>
      <c r="DK2" s="14">
        <v>-128</v>
      </c>
      <c r="DL2" s="14">
        <v>-128</v>
      </c>
      <c r="DM2" s="14">
        <v>-128</v>
      </c>
      <c r="DN2" s="14">
        <v>-128</v>
      </c>
      <c r="DO2" s="14">
        <v>-128</v>
      </c>
      <c r="DP2" s="14">
        <v>-128</v>
      </c>
      <c r="DQ2" s="14">
        <v>-128</v>
      </c>
      <c r="DR2" s="14">
        <v>-128</v>
      </c>
      <c r="DS2" s="14">
        <v>-128</v>
      </c>
      <c r="DT2" s="14">
        <v>-128</v>
      </c>
      <c r="DU2" s="14">
        <v>-128</v>
      </c>
      <c r="DV2" s="14">
        <v>-128</v>
      </c>
      <c r="DW2" s="14">
        <v>-128</v>
      </c>
      <c r="DX2" s="14">
        <v>-128</v>
      </c>
      <c r="DY2" s="14">
        <v>-128</v>
      </c>
      <c r="DZ2" s="14">
        <v>-128</v>
      </c>
      <c r="EA2" s="14">
        <v>-128</v>
      </c>
      <c r="EB2" s="14">
        <v>-128</v>
      </c>
      <c r="EC2" s="14">
        <v>-128</v>
      </c>
      <c r="ED2" s="14">
        <v>-128</v>
      </c>
      <c r="EE2" s="14">
        <v>-128</v>
      </c>
      <c r="EF2" s="14">
        <v>-128</v>
      </c>
      <c r="EG2" s="14">
        <v>-128</v>
      </c>
      <c r="EH2" s="14">
        <v>-128</v>
      </c>
      <c r="EI2" s="14">
        <v>-141</v>
      </c>
      <c r="EJ2" s="14">
        <v>-34</v>
      </c>
      <c r="EK2" s="14">
        <v>-79</v>
      </c>
      <c r="EL2" s="14">
        <v>-109</v>
      </c>
      <c r="EM2" s="14">
        <v>69</v>
      </c>
      <c r="EN2" s="14">
        <v>69</v>
      </c>
      <c r="EO2" s="14">
        <v>69</v>
      </c>
      <c r="EP2" s="14">
        <v>69</v>
      </c>
      <c r="EQ2" s="14">
        <v>69</v>
      </c>
      <c r="ER2" s="14">
        <v>69</v>
      </c>
      <c r="ES2" s="14">
        <v>69</v>
      </c>
      <c r="ET2" s="14">
        <v>69</v>
      </c>
      <c r="EU2" s="14">
        <v>69</v>
      </c>
      <c r="EV2" s="14">
        <v>69</v>
      </c>
      <c r="EW2" s="14">
        <v>69</v>
      </c>
      <c r="EX2" s="14">
        <v>69</v>
      </c>
      <c r="EY2" s="14">
        <v>69</v>
      </c>
      <c r="EZ2" s="14">
        <v>69</v>
      </c>
      <c r="FA2" s="14">
        <v>69</v>
      </c>
      <c r="FB2" s="14">
        <v>47</v>
      </c>
      <c r="FC2" s="14">
        <v>2</v>
      </c>
      <c r="FD2" s="14">
        <v>-49</v>
      </c>
      <c r="FE2" s="14">
        <v>-46</v>
      </c>
      <c r="FF2" s="14">
        <v>-146</v>
      </c>
      <c r="FG2" s="14">
        <v>-74</v>
      </c>
      <c r="FH2" s="14">
        <v>32</v>
      </c>
      <c r="FI2" s="14">
        <v>29</v>
      </c>
      <c r="FJ2" s="14">
        <v>5</v>
      </c>
      <c r="FK2" s="14">
        <v>17</v>
      </c>
      <c r="FL2" s="14">
        <v>219</v>
      </c>
      <c r="FM2" s="14">
        <v>219</v>
      </c>
      <c r="FN2" s="14">
        <v>144</v>
      </c>
      <c r="FO2" s="14">
        <v>142</v>
      </c>
      <c r="FP2" s="14">
        <v>142</v>
      </c>
      <c r="FQ2" s="14">
        <v>142</v>
      </c>
      <c r="FR2" s="14">
        <v>142</v>
      </c>
      <c r="FS2" s="14">
        <v>142</v>
      </c>
      <c r="FT2" s="14">
        <v>138</v>
      </c>
      <c r="FU2" s="14">
        <v>414</v>
      </c>
      <c r="FV2" s="14">
        <v>414</v>
      </c>
      <c r="FW2" s="14">
        <v>414</v>
      </c>
      <c r="FX2" s="14">
        <v>414</v>
      </c>
      <c r="FY2" s="14">
        <v>414</v>
      </c>
      <c r="FZ2" s="14">
        <v>414</v>
      </c>
      <c r="GA2" s="14">
        <v>414</v>
      </c>
      <c r="GB2" s="14">
        <v>364</v>
      </c>
      <c r="GC2" s="14">
        <v>303</v>
      </c>
      <c r="GD2" s="14">
        <v>254</v>
      </c>
      <c r="GE2" s="14">
        <v>254</v>
      </c>
      <c r="GF2" s="14">
        <v>254</v>
      </c>
      <c r="GG2" s="14">
        <v>254</v>
      </c>
      <c r="GH2" s="14">
        <v>254</v>
      </c>
      <c r="GI2" s="14">
        <v>261</v>
      </c>
      <c r="GJ2" s="14">
        <v>293</v>
      </c>
      <c r="GK2" s="14">
        <v>258</v>
      </c>
      <c r="GL2" s="14">
        <v>183</v>
      </c>
      <c r="GM2" s="14">
        <v>443</v>
      </c>
      <c r="GN2" s="14">
        <v>443</v>
      </c>
      <c r="GO2" s="14">
        <v>443</v>
      </c>
      <c r="GP2" s="14">
        <v>443</v>
      </c>
      <c r="GQ2" s="14">
        <v>443</v>
      </c>
      <c r="GR2" s="14">
        <v>443</v>
      </c>
      <c r="GS2" s="14">
        <v>443</v>
      </c>
      <c r="GT2" s="14">
        <v>398</v>
      </c>
      <c r="GU2" s="14">
        <v>262</v>
      </c>
      <c r="GV2" s="14">
        <v>236</v>
      </c>
      <c r="GW2" s="14">
        <v>236</v>
      </c>
      <c r="GX2" s="14">
        <v>236</v>
      </c>
      <c r="GY2" s="14">
        <v>236</v>
      </c>
      <c r="GZ2" s="14">
        <v>236</v>
      </c>
      <c r="HA2" s="14">
        <v>236</v>
      </c>
      <c r="HB2" s="14">
        <v>236</v>
      </c>
      <c r="HC2" s="14">
        <v>236</v>
      </c>
      <c r="HD2" s="14">
        <v>236</v>
      </c>
      <c r="HE2" s="14">
        <v>236</v>
      </c>
      <c r="HF2" s="14">
        <v>236</v>
      </c>
      <c r="HG2" s="14">
        <v>490</v>
      </c>
      <c r="HH2" s="14">
        <v>490</v>
      </c>
      <c r="HI2" s="14">
        <v>490</v>
      </c>
      <c r="HJ2" s="14">
        <v>490</v>
      </c>
      <c r="HK2" s="14">
        <v>490</v>
      </c>
      <c r="HL2" s="14">
        <v>490</v>
      </c>
      <c r="HM2" s="14">
        <v>490</v>
      </c>
      <c r="HN2" s="14">
        <v>490</v>
      </c>
      <c r="HO2" s="14">
        <v>490</v>
      </c>
      <c r="HP2" s="14">
        <v>490</v>
      </c>
      <c r="HQ2" s="14">
        <v>490</v>
      </c>
      <c r="HR2" s="14">
        <v>490</v>
      </c>
      <c r="HS2" s="14">
        <v>490</v>
      </c>
      <c r="HT2" s="14">
        <v>490</v>
      </c>
      <c r="HU2" s="14">
        <v>490</v>
      </c>
      <c r="HV2" s="14">
        <v>490</v>
      </c>
      <c r="HW2" s="14">
        <v>490</v>
      </c>
      <c r="HX2" s="14">
        <v>490</v>
      </c>
      <c r="HY2" s="14">
        <v>490</v>
      </c>
      <c r="HZ2" s="14">
        <v>490</v>
      </c>
      <c r="IA2" s="14">
        <v>490</v>
      </c>
      <c r="IB2" s="14">
        <v>490</v>
      </c>
      <c r="IC2" s="14">
        <v>490</v>
      </c>
      <c r="ID2" s="14">
        <v>490</v>
      </c>
      <c r="IE2" s="14">
        <v>490</v>
      </c>
      <c r="IF2" s="14">
        <v>490</v>
      </c>
      <c r="IG2" s="14">
        <v>490</v>
      </c>
      <c r="IH2" s="14">
        <v>474</v>
      </c>
      <c r="II2" s="14">
        <v>306</v>
      </c>
      <c r="IJ2" s="14">
        <v>237</v>
      </c>
      <c r="IK2" s="14">
        <v>471</v>
      </c>
      <c r="IL2" s="14">
        <v>594</v>
      </c>
      <c r="IM2" s="14">
        <v>853</v>
      </c>
      <c r="IN2" s="14">
        <v>853</v>
      </c>
      <c r="IO2" s="14">
        <v>773</v>
      </c>
      <c r="IP2" s="14">
        <v>682</v>
      </c>
      <c r="IQ2" s="14">
        <v>682</v>
      </c>
      <c r="IR2" s="14">
        <v>682</v>
      </c>
      <c r="IS2" s="14">
        <v>958</v>
      </c>
      <c r="IT2" s="14">
        <v>1295</v>
      </c>
      <c r="IU2" s="14">
        <v>1295</v>
      </c>
      <c r="IV2" s="14">
        <v>1295</v>
      </c>
      <c r="IW2" s="14">
        <v>1295</v>
      </c>
      <c r="IX2" s="14">
        <v>1295</v>
      </c>
      <c r="IY2" s="14">
        <v>1295</v>
      </c>
      <c r="IZ2" s="14">
        <v>1295</v>
      </c>
      <c r="JA2" s="14">
        <v>1295</v>
      </c>
      <c r="JB2" s="14">
        <v>1295</v>
      </c>
      <c r="JC2" s="14">
        <v>1465</v>
      </c>
      <c r="JD2" s="14">
        <v>1553</v>
      </c>
      <c r="JE2" s="14">
        <v>1553</v>
      </c>
      <c r="JF2" s="14">
        <v>1553</v>
      </c>
      <c r="JG2" s="14">
        <v>1553</v>
      </c>
      <c r="JH2" s="14">
        <v>1553</v>
      </c>
      <c r="JI2" s="14">
        <v>1553</v>
      </c>
      <c r="JJ2" s="14">
        <v>1553</v>
      </c>
      <c r="JK2" s="14">
        <v>1553</v>
      </c>
      <c r="JL2" s="14">
        <v>1553</v>
      </c>
      <c r="JM2" s="14">
        <v>1553</v>
      </c>
      <c r="JN2" s="14">
        <v>1553</v>
      </c>
      <c r="JO2" s="14">
        <v>1553</v>
      </c>
      <c r="JP2" s="14">
        <v>1553</v>
      </c>
      <c r="JQ2" s="14">
        <v>1553</v>
      </c>
      <c r="JR2" s="14">
        <v>1553</v>
      </c>
      <c r="JS2" s="14">
        <v>1553</v>
      </c>
      <c r="JT2" s="14">
        <v>1553</v>
      </c>
      <c r="JU2" s="14">
        <v>1553</v>
      </c>
      <c r="JV2" s="14">
        <v>1553</v>
      </c>
      <c r="JW2" s="14">
        <v>1553</v>
      </c>
      <c r="JX2" s="14">
        <v>1553</v>
      </c>
      <c r="JY2" s="14">
        <v>1553</v>
      </c>
      <c r="JZ2" s="14">
        <v>1553</v>
      </c>
      <c r="KA2" s="14">
        <v>1553</v>
      </c>
      <c r="KB2" s="14">
        <v>1769</v>
      </c>
      <c r="KC2" s="14">
        <v>1796</v>
      </c>
      <c r="KD2" s="14">
        <v>1837</v>
      </c>
      <c r="KE2" s="14">
        <v>1888</v>
      </c>
      <c r="KF2" s="14">
        <v>2038</v>
      </c>
      <c r="KG2" s="14">
        <v>2038</v>
      </c>
      <c r="KH2" s="14">
        <v>1908</v>
      </c>
      <c r="KI2" s="14">
        <v>1908</v>
      </c>
      <c r="KJ2" s="14">
        <v>1908</v>
      </c>
      <c r="KK2" s="14">
        <v>1908</v>
      </c>
      <c r="KL2" s="14">
        <v>1908</v>
      </c>
      <c r="KM2" s="14">
        <v>1908</v>
      </c>
      <c r="KN2" s="14">
        <v>1908</v>
      </c>
      <c r="KO2" s="14">
        <v>1908</v>
      </c>
      <c r="KP2" s="14">
        <v>1908</v>
      </c>
      <c r="KQ2" s="14">
        <v>1908</v>
      </c>
      <c r="KR2" s="14">
        <v>1908</v>
      </c>
      <c r="KS2" s="14">
        <v>1908</v>
      </c>
      <c r="KT2" s="14">
        <v>1908</v>
      </c>
      <c r="KU2" s="14">
        <v>1908</v>
      </c>
      <c r="KV2" s="14">
        <v>1908</v>
      </c>
      <c r="KW2" s="14">
        <v>1908</v>
      </c>
      <c r="KX2" s="14">
        <v>1783</v>
      </c>
      <c r="KY2" s="14">
        <v>1739</v>
      </c>
      <c r="KZ2" s="14">
        <v>1740</v>
      </c>
      <c r="LA2" s="14">
        <v>1828</v>
      </c>
      <c r="LB2" s="14">
        <v>1828</v>
      </c>
      <c r="LC2" s="14">
        <v>1860</v>
      </c>
      <c r="LD2" s="14">
        <v>2132</v>
      </c>
      <c r="LE2" s="14">
        <v>2117</v>
      </c>
      <c r="LF2" s="14">
        <v>2275</v>
      </c>
      <c r="LG2" s="14">
        <v>2346</v>
      </c>
      <c r="LH2" s="14">
        <v>2346</v>
      </c>
      <c r="LI2" s="14">
        <v>2346</v>
      </c>
      <c r="LJ2" s="14">
        <v>2346</v>
      </c>
      <c r="LK2" s="14">
        <v>2346</v>
      </c>
      <c r="LL2" s="14">
        <v>2319</v>
      </c>
      <c r="LM2" s="14">
        <v>2499</v>
      </c>
      <c r="LN2" s="14">
        <v>2499</v>
      </c>
      <c r="LO2" s="14">
        <v>2499</v>
      </c>
      <c r="LP2" s="14">
        <v>2499</v>
      </c>
      <c r="LQ2" s="14">
        <v>2356</v>
      </c>
      <c r="LR2" s="14">
        <v>2356</v>
      </c>
      <c r="LS2" s="14">
        <v>2356</v>
      </c>
      <c r="LT2" s="14">
        <v>2306</v>
      </c>
      <c r="LU2" s="14">
        <v>2169</v>
      </c>
      <c r="LV2" s="14">
        <v>2124</v>
      </c>
      <c r="LW2" s="14">
        <v>2187</v>
      </c>
      <c r="LX2" s="14">
        <v>2106</v>
      </c>
      <c r="LY2" s="14">
        <v>2026</v>
      </c>
      <c r="LZ2" s="14">
        <v>2026</v>
      </c>
      <c r="MA2" s="14">
        <v>2026</v>
      </c>
      <c r="MB2" s="14">
        <v>2026</v>
      </c>
      <c r="MC2" s="14">
        <v>2026</v>
      </c>
      <c r="MD2" s="14">
        <v>2026</v>
      </c>
      <c r="ME2" s="14">
        <v>2026</v>
      </c>
      <c r="MF2" s="14">
        <v>2026</v>
      </c>
      <c r="MG2" s="14">
        <v>2026</v>
      </c>
      <c r="MH2" s="14">
        <v>2001</v>
      </c>
      <c r="MI2" s="14">
        <v>2141</v>
      </c>
      <c r="MJ2" s="14">
        <v>2338</v>
      </c>
      <c r="MK2" s="14">
        <v>2338</v>
      </c>
      <c r="ML2" s="14">
        <v>2338</v>
      </c>
      <c r="MM2" s="14">
        <v>2338</v>
      </c>
      <c r="MN2" s="14">
        <v>2338</v>
      </c>
      <c r="MO2" s="14">
        <v>2338</v>
      </c>
      <c r="MP2" s="14">
        <v>2338</v>
      </c>
      <c r="MQ2" s="14">
        <v>2338</v>
      </c>
      <c r="MR2" s="14">
        <v>2338</v>
      </c>
      <c r="MS2" s="14">
        <v>2338</v>
      </c>
      <c r="MT2" s="14">
        <v>2338</v>
      </c>
      <c r="MU2" s="14">
        <v>2338</v>
      </c>
      <c r="MV2" s="14">
        <v>2338</v>
      </c>
      <c r="MW2" s="14">
        <v>2275</v>
      </c>
      <c r="MX2" s="14">
        <v>2177</v>
      </c>
      <c r="MY2" s="14">
        <v>2177</v>
      </c>
      <c r="MZ2" s="14">
        <v>2177</v>
      </c>
      <c r="NA2" s="14">
        <v>2177</v>
      </c>
      <c r="NB2" s="14">
        <v>2177</v>
      </c>
      <c r="NC2" s="14">
        <v>2177</v>
      </c>
      <c r="ND2" s="14">
        <v>2177</v>
      </c>
      <c r="NE2" s="14">
        <v>2177</v>
      </c>
      <c r="NF2" s="14">
        <v>2127</v>
      </c>
      <c r="NG2" s="14">
        <v>2118</v>
      </c>
      <c r="NH2" s="14">
        <v>2131</v>
      </c>
      <c r="NI2" s="14">
        <v>1973</v>
      </c>
      <c r="NJ2" s="14">
        <v>1896</v>
      </c>
      <c r="NK2" s="14">
        <v>1772</v>
      </c>
      <c r="NL2" s="14">
        <v>1772</v>
      </c>
      <c r="NM2" s="14">
        <v>1772</v>
      </c>
      <c r="NN2" s="14">
        <v>1772</v>
      </c>
      <c r="NO2" s="14">
        <v>1772</v>
      </c>
      <c r="NP2" s="14">
        <v>1772</v>
      </c>
      <c r="NQ2" s="14">
        <v>1772</v>
      </c>
      <c r="NR2" s="14">
        <v>1772</v>
      </c>
      <c r="NS2" s="14">
        <v>1772</v>
      </c>
      <c r="NT2" s="14">
        <v>1772</v>
      </c>
      <c r="NU2" s="14">
        <v>1742</v>
      </c>
      <c r="NV2" s="14">
        <v>1708</v>
      </c>
      <c r="NW2" s="14">
        <v>1720</v>
      </c>
      <c r="NX2" s="14">
        <v>1786</v>
      </c>
      <c r="NY2" s="14">
        <v>1916</v>
      </c>
      <c r="NZ2" s="14">
        <v>2010</v>
      </c>
      <c r="OA2" s="14">
        <v>2010</v>
      </c>
      <c r="OB2" s="14">
        <v>2010</v>
      </c>
      <c r="OC2" s="14">
        <v>2010</v>
      </c>
      <c r="OD2" s="14">
        <v>2010</v>
      </c>
      <c r="OE2" s="14">
        <v>2010</v>
      </c>
      <c r="OF2" s="14">
        <v>2010</v>
      </c>
      <c r="OG2" s="14">
        <v>2010</v>
      </c>
      <c r="OH2" s="14">
        <v>2010</v>
      </c>
      <c r="OI2" s="14">
        <v>2010</v>
      </c>
      <c r="OJ2" s="14">
        <v>2010</v>
      </c>
      <c r="OK2" s="14">
        <v>2010</v>
      </c>
      <c r="OL2" s="14">
        <v>2010</v>
      </c>
      <c r="OM2" s="14">
        <v>2010</v>
      </c>
      <c r="ON2" s="14">
        <v>2010</v>
      </c>
      <c r="OO2" s="14">
        <v>2010</v>
      </c>
      <c r="OP2" s="14">
        <v>2010</v>
      </c>
      <c r="OQ2" s="14">
        <v>2010</v>
      </c>
      <c r="OR2" s="14">
        <v>2010</v>
      </c>
      <c r="OS2" s="14">
        <v>2010</v>
      </c>
      <c r="OT2" s="14">
        <v>2010</v>
      </c>
      <c r="OU2" s="14">
        <v>2010</v>
      </c>
      <c r="OV2" s="14">
        <v>2010</v>
      </c>
      <c r="OW2" s="14">
        <v>2010</v>
      </c>
      <c r="OX2" s="14">
        <v>2010</v>
      </c>
      <c r="OY2" s="14">
        <v>2010</v>
      </c>
      <c r="OZ2" s="14">
        <v>1966</v>
      </c>
      <c r="PA2" s="14">
        <v>2169</v>
      </c>
      <c r="PB2" s="14">
        <v>2169</v>
      </c>
      <c r="PC2" s="14">
        <v>2169</v>
      </c>
      <c r="PD2" s="14">
        <v>2169</v>
      </c>
      <c r="PE2" s="14">
        <v>2169</v>
      </c>
      <c r="PF2" s="14">
        <v>2169</v>
      </c>
      <c r="PG2" s="14">
        <v>2169</v>
      </c>
      <c r="PH2" s="14">
        <v>2169</v>
      </c>
      <c r="PI2" s="14">
        <v>2169</v>
      </c>
      <c r="PJ2" s="14">
        <v>2169</v>
      </c>
      <c r="PK2" s="14">
        <v>2169</v>
      </c>
      <c r="PL2" s="14">
        <v>2169</v>
      </c>
      <c r="PM2" s="14">
        <v>2169</v>
      </c>
      <c r="PN2" s="14">
        <v>2169</v>
      </c>
      <c r="PO2" s="14">
        <v>2169</v>
      </c>
      <c r="PP2" s="14">
        <v>2169</v>
      </c>
      <c r="PQ2" s="14">
        <v>2160</v>
      </c>
      <c r="PR2" s="14">
        <v>2159</v>
      </c>
      <c r="PS2" s="14">
        <v>2136</v>
      </c>
      <c r="PT2" s="14">
        <v>2149</v>
      </c>
      <c r="PU2" s="14">
        <v>2161</v>
      </c>
      <c r="PV2" s="14">
        <v>2239</v>
      </c>
      <c r="PW2" s="14">
        <v>2277</v>
      </c>
      <c r="PX2" s="14">
        <v>2292</v>
      </c>
      <c r="PY2" s="14">
        <v>2292</v>
      </c>
      <c r="PZ2" s="14">
        <v>2292</v>
      </c>
      <c r="QA2" s="14">
        <v>2292</v>
      </c>
      <c r="QB2" s="14">
        <v>2268</v>
      </c>
      <c r="QC2" s="14">
        <v>2256</v>
      </c>
      <c r="QD2" s="14">
        <v>2326</v>
      </c>
      <c r="QE2" s="14">
        <v>2395</v>
      </c>
      <c r="QF2" s="14">
        <v>2395</v>
      </c>
      <c r="QG2" s="14">
        <v>2395</v>
      </c>
      <c r="QH2" s="14">
        <v>2395</v>
      </c>
      <c r="QI2" s="14">
        <v>2395</v>
      </c>
      <c r="QJ2" s="14">
        <v>2313</v>
      </c>
      <c r="QK2" s="14">
        <v>2315</v>
      </c>
      <c r="QL2" s="14">
        <v>2269</v>
      </c>
      <c r="QM2" s="14">
        <v>2289</v>
      </c>
      <c r="QN2" s="14">
        <v>2484</v>
      </c>
      <c r="QO2" s="14">
        <v>2484</v>
      </c>
      <c r="QP2" s="14">
        <v>2484</v>
      </c>
      <c r="QQ2" s="14">
        <v>2484</v>
      </c>
      <c r="QR2" s="14">
        <v>2484</v>
      </c>
      <c r="QS2" s="14">
        <v>2484</v>
      </c>
      <c r="QT2" s="14">
        <v>2484</v>
      </c>
      <c r="QU2" s="14">
        <v>2484</v>
      </c>
      <c r="QV2" s="14">
        <v>2484</v>
      </c>
      <c r="QW2" s="14">
        <v>2484</v>
      </c>
      <c r="QX2" s="14">
        <v>2484</v>
      </c>
      <c r="QY2" s="14">
        <v>2484</v>
      </c>
      <c r="QZ2" s="14">
        <v>2484</v>
      </c>
      <c r="RA2" s="14">
        <v>2520</v>
      </c>
      <c r="RB2" s="14">
        <v>2677</v>
      </c>
      <c r="RC2" s="14">
        <v>2677</v>
      </c>
      <c r="RD2" s="14">
        <v>2677</v>
      </c>
      <c r="RE2" s="14">
        <v>2677</v>
      </c>
      <c r="RF2" s="14">
        <v>2677</v>
      </c>
      <c r="RG2" s="14">
        <v>2677</v>
      </c>
      <c r="RH2" s="14">
        <v>2677</v>
      </c>
      <c r="RI2" s="14">
        <v>2601</v>
      </c>
      <c r="RJ2" s="14">
        <v>2660</v>
      </c>
      <c r="RK2" s="14">
        <v>2636</v>
      </c>
      <c r="RL2" s="14">
        <v>2658</v>
      </c>
      <c r="RM2" s="14">
        <v>2696</v>
      </c>
      <c r="RN2" s="14">
        <v>2751</v>
      </c>
      <c r="RO2" s="14">
        <v>2751</v>
      </c>
      <c r="RP2" s="14">
        <v>2751</v>
      </c>
      <c r="RQ2" s="14">
        <v>2751</v>
      </c>
      <c r="RR2" s="14">
        <v>2751</v>
      </c>
      <c r="RS2" s="14">
        <v>2751</v>
      </c>
      <c r="RT2" s="14">
        <v>2751</v>
      </c>
      <c r="RU2" s="14">
        <v>2751</v>
      </c>
      <c r="RV2" s="14">
        <v>2751</v>
      </c>
      <c r="RW2" s="14">
        <v>2751</v>
      </c>
      <c r="RX2" s="14">
        <v>2751</v>
      </c>
      <c r="RY2" s="14">
        <v>2751</v>
      </c>
      <c r="RZ2" s="14">
        <v>2751</v>
      </c>
      <c r="SA2" s="14">
        <v>2751</v>
      </c>
      <c r="SB2" s="14">
        <v>2751</v>
      </c>
      <c r="SC2" s="14">
        <v>2751</v>
      </c>
      <c r="SD2" s="14">
        <v>2751</v>
      </c>
      <c r="SE2" s="14">
        <v>2751</v>
      </c>
      <c r="SF2" s="14">
        <v>2751</v>
      </c>
      <c r="SG2" s="14">
        <v>2751</v>
      </c>
      <c r="SH2" s="14">
        <v>2751</v>
      </c>
      <c r="SI2" s="14">
        <v>2751</v>
      </c>
      <c r="SJ2" s="14">
        <v>2751</v>
      </c>
      <c r="SK2" s="14">
        <v>2751</v>
      </c>
      <c r="SL2" s="14">
        <v>2751</v>
      </c>
      <c r="SM2" s="14">
        <v>2751</v>
      </c>
      <c r="SN2" s="14">
        <v>2751</v>
      </c>
      <c r="SO2" s="14">
        <v>2751</v>
      </c>
      <c r="SP2" s="14">
        <v>2751</v>
      </c>
      <c r="SQ2" s="14">
        <v>2751</v>
      </c>
      <c r="SR2" s="14">
        <v>2751</v>
      </c>
      <c r="SS2" s="14">
        <v>2751</v>
      </c>
      <c r="ST2" s="14">
        <v>2751</v>
      </c>
      <c r="SU2" s="14">
        <v>2751</v>
      </c>
      <c r="SV2" s="14">
        <v>2751</v>
      </c>
      <c r="SW2" s="14">
        <v>2751</v>
      </c>
      <c r="SX2" s="14">
        <v>2751</v>
      </c>
      <c r="SY2" s="14">
        <v>2751</v>
      </c>
      <c r="SZ2" s="14">
        <v>2751</v>
      </c>
      <c r="TA2" s="14">
        <v>2751</v>
      </c>
      <c r="TB2" s="14">
        <v>2751</v>
      </c>
      <c r="TC2" s="14">
        <v>2751</v>
      </c>
      <c r="TD2" s="14">
        <v>2751</v>
      </c>
      <c r="TE2" s="14">
        <v>2751</v>
      </c>
      <c r="TF2" s="14">
        <v>2751</v>
      </c>
      <c r="TG2" s="14">
        <v>2734</v>
      </c>
      <c r="TH2" s="14">
        <v>2606</v>
      </c>
      <c r="TI2" s="14">
        <v>2606</v>
      </c>
      <c r="TJ2" s="14">
        <v>2606</v>
      </c>
      <c r="TK2" s="14">
        <v>2606</v>
      </c>
      <c r="TL2" s="14">
        <v>2606</v>
      </c>
      <c r="TM2" s="14">
        <v>2606</v>
      </c>
      <c r="TN2" s="14">
        <v>2606</v>
      </c>
      <c r="TO2" s="14">
        <v>2606</v>
      </c>
      <c r="TP2" s="14">
        <v>2606</v>
      </c>
      <c r="TQ2" s="14">
        <v>2606</v>
      </c>
      <c r="TR2" s="14">
        <v>2606</v>
      </c>
      <c r="TS2" s="14">
        <v>2606</v>
      </c>
      <c r="TT2" s="14">
        <v>2606</v>
      </c>
      <c r="TU2" s="14">
        <v>2606</v>
      </c>
      <c r="TV2" s="14">
        <v>2606</v>
      </c>
      <c r="TW2" s="14">
        <v>2606</v>
      </c>
      <c r="TX2" s="14">
        <v>2606</v>
      </c>
      <c r="TY2" s="14">
        <v>2606</v>
      </c>
      <c r="TZ2" s="14">
        <v>2606</v>
      </c>
      <c r="UA2" s="14">
        <v>2606</v>
      </c>
      <c r="UB2" s="14">
        <v>2606</v>
      </c>
      <c r="UC2" s="14">
        <v>2606</v>
      </c>
      <c r="UD2" s="14">
        <v>2606</v>
      </c>
      <c r="UE2" s="14">
        <v>2606</v>
      </c>
      <c r="UF2" s="14">
        <v>2606</v>
      </c>
      <c r="UG2" s="14">
        <v>2606</v>
      </c>
      <c r="UH2" s="14">
        <v>2606</v>
      </c>
      <c r="UI2" s="14">
        <v>2606</v>
      </c>
      <c r="UJ2" s="14">
        <v>2606</v>
      </c>
      <c r="UK2" s="14">
        <v>2606</v>
      </c>
      <c r="UL2" s="14">
        <v>2606</v>
      </c>
      <c r="UM2" s="14">
        <v>2606</v>
      </c>
      <c r="UN2" s="14">
        <v>2606</v>
      </c>
      <c r="UO2" s="14">
        <v>2606</v>
      </c>
      <c r="UP2" s="14">
        <v>2606</v>
      </c>
      <c r="UQ2" s="14">
        <v>2606</v>
      </c>
      <c r="UR2" s="14">
        <v>2606</v>
      </c>
      <c r="US2" s="14">
        <v>2606</v>
      </c>
      <c r="UT2" s="14">
        <v>2606</v>
      </c>
      <c r="UU2" s="14">
        <v>2606</v>
      </c>
      <c r="UV2" s="14">
        <v>2606</v>
      </c>
      <c r="UW2" s="14">
        <v>2606</v>
      </c>
      <c r="UX2" s="14">
        <v>2606</v>
      </c>
      <c r="UY2" s="14">
        <v>2796</v>
      </c>
      <c r="UZ2" s="14">
        <v>2796</v>
      </c>
      <c r="VA2" s="14">
        <v>2796</v>
      </c>
      <c r="VB2" s="14">
        <v>2796</v>
      </c>
      <c r="VC2" s="14">
        <v>2796</v>
      </c>
      <c r="VD2" s="14">
        <v>2796</v>
      </c>
      <c r="VE2" s="14">
        <v>2796</v>
      </c>
      <c r="VF2" s="14">
        <v>2796</v>
      </c>
      <c r="VG2" s="14">
        <v>2796</v>
      </c>
      <c r="VH2" s="14">
        <v>2796</v>
      </c>
      <c r="VI2" s="14">
        <v>2796</v>
      </c>
      <c r="VJ2" s="14">
        <v>2796</v>
      </c>
      <c r="VK2" s="14">
        <v>2796</v>
      </c>
      <c r="VL2" s="14">
        <v>2689</v>
      </c>
      <c r="VM2" s="14">
        <v>2689</v>
      </c>
      <c r="VN2" s="14">
        <v>2689</v>
      </c>
      <c r="VO2" s="14">
        <v>2689</v>
      </c>
      <c r="VP2" s="14">
        <v>2689</v>
      </c>
      <c r="VQ2" s="14">
        <v>2689</v>
      </c>
      <c r="VR2" s="14">
        <v>2689</v>
      </c>
      <c r="VS2" s="14">
        <v>2689</v>
      </c>
      <c r="VT2" s="14">
        <v>2689</v>
      </c>
      <c r="VU2" s="14">
        <v>2689</v>
      </c>
      <c r="VV2" s="14">
        <v>2689</v>
      </c>
      <c r="VW2" s="14">
        <v>2689</v>
      </c>
      <c r="VX2" s="14">
        <v>2689</v>
      </c>
      <c r="VY2" s="14">
        <v>2689</v>
      </c>
      <c r="VZ2" s="14">
        <v>2689</v>
      </c>
      <c r="WA2" s="14">
        <v>2689</v>
      </c>
      <c r="WB2" s="14">
        <v>2689</v>
      </c>
      <c r="WC2" s="14">
        <v>2689</v>
      </c>
      <c r="WD2" s="14">
        <v>2689</v>
      </c>
      <c r="WE2" s="14">
        <v>2689</v>
      </c>
      <c r="WF2" s="14">
        <v>2689</v>
      </c>
      <c r="WG2" s="14">
        <v>2689</v>
      </c>
      <c r="WH2" s="14">
        <v>2627</v>
      </c>
      <c r="WI2" s="14">
        <v>2520</v>
      </c>
      <c r="WJ2" s="14">
        <v>2520</v>
      </c>
      <c r="WK2" s="14">
        <v>2520</v>
      </c>
      <c r="WL2" s="14">
        <v>2520</v>
      </c>
      <c r="WM2" s="14">
        <v>2489</v>
      </c>
      <c r="WN2" s="14">
        <v>2497</v>
      </c>
      <c r="WO2" s="14">
        <v>2463</v>
      </c>
      <c r="WP2" s="14">
        <v>2640</v>
      </c>
      <c r="WQ2" s="14">
        <v>2565</v>
      </c>
      <c r="WR2" s="14">
        <v>2674</v>
      </c>
      <c r="WS2" s="14">
        <v>2489</v>
      </c>
      <c r="WT2" s="14">
        <v>2426</v>
      </c>
      <c r="WU2" s="14">
        <v>2484</v>
      </c>
      <c r="WV2" s="14">
        <v>2492</v>
      </c>
      <c r="WW2" s="14">
        <v>2608</v>
      </c>
      <c r="WX2" s="14">
        <v>2608</v>
      </c>
      <c r="WY2" s="14">
        <v>2608</v>
      </c>
      <c r="WZ2" s="14">
        <v>2608</v>
      </c>
      <c r="XA2" s="14">
        <v>2608</v>
      </c>
      <c r="XB2" s="14">
        <v>2608</v>
      </c>
      <c r="XC2" s="14">
        <v>2608</v>
      </c>
      <c r="XD2" s="14">
        <v>2608</v>
      </c>
      <c r="XE2" s="14">
        <v>2608</v>
      </c>
      <c r="XF2" s="14">
        <v>2608</v>
      </c>
      <c r="XG2" s="14">
        <v>2608</v>
      </c>
      <c r="XH2" s="14">
        <v>2608</v>
      </c>
      <c r="XI2" s="14">
        <v>2608</v>
      </c>
      <c r="XJ2" s="14">
        <v>2608</v>
      </c>
      <c r="XK2" s="14">
        <v>2608</v>
      </c>
      <c r="XL2" s="14">
        <v>2590</v>
      </c>
      <c r="XM2" s="14">
        <v>2691</v>
      </c>
      <c r="XN2" s="14">
        <v>2773</v>
      </c>
      <c r="XO2" s="14">
        <v>2773</v>
      </c>
      <c r="XP2" s="14">
        <v>2773</v>
      </c>
      <c r="XQ2" s="14">
        <v>2773</v>
      </c>
      <c r="XR2" s="14">
        <v>2773</v>
      </c>
      <c r="XS2" s="14">
        <v>2773</v>
      </c>
      <c r="XT2" s="14">
        <v>2773</v>
      </c>
      <c r="XU2" s="14">
        <v>2773</v>
      </c>
      <c r="XV2" s="14">
        <v>2773</v>
      </c>
      <c r="XW2" s="14">
        <v>2773</v>
      </c>
      <c r="XX2" s="14">
        <v>2726</v>
      </c>
      <c r="XY2" s="14">
        <v>2637</v>
      </c>
      <c r="XZ2" s="14">
        <v>2637</v>
      </c>
      <c r="YA2" s="14">
        <v>2637</v>
      </c>
      <c r="YB2" s="14">
        <v>2706</v>
      </c>
      <c r="YC2" s="14">
        <v>2483</v>
      </c>
      <c r="YD2" s="14">
        <v>2483</v>
      </c>
      <c r="YE2" s="14">
        <v>2483</v>
      </c>
      <c r="YF2" s="14">
        <v>2483</v>
      </c>
      <c r="YG2" s="14">
        <v>2359</v>
      </c>
      <c r="YH2" s="14">
        <v>2435</v>
      </c>
      <c r="YI2" s="14">
        <v>2379</v>
      </c>
      <c r="YJ2" s="14">
        <v>2431</v>
      </c>
      <c r="YK2" s="14">
        <v>2567</v>
      </c>
      <c r="YL2" s="14">
        <v>2649</v>
      </c>
      <c r="YM2" s="14">
        <v>2649</v>
      </c>
      <c r="YN2" s="14">
        <v>2649</v>
      </c>
      <c r="YO2" s="14">
        <v>2649</v>
      </c>
      <c r="YP2" s="14">
        <v>2649</v>
      </c>
      <c r="YQ2" s="14">
        <v>2649</v>
      </c>
      <c r="YR2" s="14">
        <v>2649</v>
      </c>
      <c r="YS2" s="14">
        <v>2649</v>
      </c>
      <c r="YT2" s="14">
        <v>2649</v>
      </c>
      <c r="YU2" s="14">
        <v>2649</v>
      </c>
      <c r="YV2" s="14">
        <v>2649</v>
      </c>
      <c r="YW2" s="14">
        <v>2649</v>
      </c>
      <c r="YX2" s="14">
        <v>2649</v>
      </c>
      <c r="YY2" s="14">
        <v>2649</v>
      </c>
      <c r="YZ2" s="14">
        <v>2649</v>
      </c>
      <c r="ZA2" s="14">
        <v>2649</v>
      </c>
      <c r="ZB2" s="14">
        <v>2649</v>
      </c>
      <c r="ZC2" s="14">
        <v>2649</v>
      </c>
      <c r="ZD2" s="14">
        <v>2649</v>
      </c>
      <c r="ZE2" s="14">
        <v>2649</v>
      </c>
      <c r="ZF2" s="14">
        <v>2649</v>
      </c>
      <c r="ZG2" s="14">
        <v>2649</v>
      </c>
      <c r="ZH2" s="14">
        <v>2649</v>
      </c>
      <c r="ZI2" s="14">
        <v>2649</v>
      </c>
      <c r="ZJ2" s="14">
        <v>2649</v>
      </c>
      <c r="ZK2" s="14">
        <v>2649</v>
      </c>
      <c r="ZL2" s="14">
        <v>2588</v>
      </c>
      <c r="ZM2" s="14">
        <v>2495</v>
      </c>
      <c r="ZN2" s="14">
        <v>2443</v>
      </c>
      <c r="ZO2" s="14">
        <v>2629</v>
      </c>
      <c r="ZP2" s="14">
        <v>2601</v>
      </c>
      <c r="ZQ2" s="14">
        <v>2632</v>
      </c>
      <c r="ZR2" s="14">
        <v>2872</v>
      </c>
      <c r="ZS2" s="14">
        <v>2872</v>
      </c>
      <c r="ZT2" s="14">
        <v>2872</v>
      </c>
      <c r="ZU2" s="14">
        <v>2872</v>
      </c>
      <c r="ZV2" s="14">
        <v>2872</v>
      </c>
      <c r="ZW2" s="14">
        <v>2872</v>
      </c>
      <c r="ZX2" s="14">
        <v>2872</v>
      </c>
      <c r="ZY2" s="14">
        <v>2872</v>
      </c>
      <c r="ZZ2" s="14">
        <v>2872</v>
      </c>
      <c r="AAA2" s="14">
        <v>2872</v>
      </c>
      <c r="AAB2" s="14">
        <v>2872</v>
      </c>
      <c r="AAC2" s="14">
        <v>2872</v>
      </c>
      <c r="AAD2" s="14">
        <v>2872</v>
      </c>
      <c r="AAE2" s="14">
        <v>2872</v>
      </c>
      <c r="AAF2" s="14">
        <v>2872</v>
      </c>
      <c r="AAG2" s="14">
        <v>2872</v>
      </c>
      <c r="AAH2" s="14">
        <v>2872</v>
      </c>
      <c r="AAI2" s="14">
        <v>2872</v>
      </c>
      <c r="AAJ2" s="14">
        <v>2872</v>
      </c>
      <c r="AAK2" s="14">
        <v>2872</v>
      </c>
      <c r="AAL2" s="14">
        <v>2872</v>
      </c>
      <c r="AAM2" s="14">
        <v>2872</v>
      </c>
      <c r="AAN2" s="14">
        <v>2872</v>
      </c>
      <c r="AAO2" s="14">
        <v>2872</v>
      </c>
      <c r="AAP2" s="14">
        <v>2872</v>
      </c>
      <c r="AAQ2" s="14">
        <v>2872</v>
      </c>
      <c r="AAR2" s="14">
        <v>2872</v>
      </c>
      <c r="AAS2" s="14">
        <v>2872</v>
      </c>
      <c r="AAT2" s="14">
        <v>2838</v>
      </c>
      <c r="AAU2" s="14">
        <v>2806</v>
      </c>
      <c r="AAV2" s="14">
        <v>2963</v>
      </c>
      <c r="AAW2" s="14">
        <v>2967</v>
      </c>
      <c r="AAX2" s="14">
        <v>3003</v>
      </c>
      <c r="AAY2" s="14">
        <v>3003</v>
      </c>
      <c r="AAZ2" s="14">
        <v>3003</v>
      </c>
      <c r="ABA2" s="14">
        <v>3003</v>
      </c>
      <c r="ABB2" s="14">
        <v>3003</v>
      </c>
      <c r="ABC2" s="14">
        <v>3003</v>
      </c>
      <c r="ABD2" s="14">
        <v>2963</v>
      </c>
      <c r="ABE2" s="14">
        <v>2940</v>
      </c>
      <c r="ABF2" s="14">
        <v>2961</v>
      </c>
      <c r="ABG2" s="14">
        <v>2983</v>
      </c>
      <c r="ABH2" s="14">
        <v>2903</v>
      </c>
      <c r="ABI2" s="14">
        <v>2903</v>
      </c>
      <c r="ABJ2" s="14">
        <v>2903</v>
      </c>
      <c r="ABK2" s="14">
        <v>2903</v>
      </c>
      <c r="ABL2" s="14">
        <v>2903</v>
      </c>
      <c r="ABM2" s="14">
        <v>2903</v>
      </c>
      <c r="ABN2" s="14">
        <v>2903</v>
      </c>
      <c r="ABO2" s="14">
        <v>2903</v>
      </c>
      <c r="ABP2" s="14">
        <v>2903</v>
      </c>
      <c r="ABQ2" s="14">
        <v>2903</v>
      </c>
      <c r="ABR2" s="14">
        <v>2903</v>
      </c>
      <c r="ABS2" s="14">
        <v>2903</v>
      </c>
      <c r="ABT2" s="14">
        <v>2903</v>
      </c>
      <c r="ABU2" s="14">
        <v>2903</v>
      </c>
      <c r="ABV2" s="14">
        <v>2903</v>
      </c>
      <c r="ABW2" s="14">
        <v>2903</v>
      </c>
      <c r="ABX2" s="14">
        <v>2903</v>
      </c>
      <c r="ABY2" s="14">
        <v>2903</v>
      </c>
      <c r="ABZ2" s="14">
        <v>2903</v>
      </c>
      <c r="ACA2" s="14">
        <v>2903</v>
      </c>
      <c r="ACB2" s="14">
        <v>2903</v>
      </c>
      <c r="ACC2" s="14">
        <v>2903</v>
      </c>
      <c r="ACD2" s="14">
        <v>2903</v>
      </c>
      <c r="ACE2" s="14">
        <v>2903</v>
      </c>
      <c r="ACF2" s="14">
        <v>2903</v>
      </c>
      <c r="ACG2" s="14">
        <v>2903</v>
      </c>
      <c r="ACH2" s="14">
        <v>2903</v>
      </c>
      <c r="ACI2" s="14">
        <v>2903</v>
      </c>
      <c r="ACJ2" s="14">
        <v>3016</v>
      </c>
      <c r="ACK2" s="14">
        <v>3016</v>
      </c>
      <c r="ACL2" s="14">
        <v>3016</v>
      </c>
      <c r="ACM2" s="14">
        <v>3016</v>
      </c>
      <c r="ACN2" s="14">
        <v>3016</v>
      </c>
      <c r="ACO2" s="14">
        <v>3016</v>
      </c>
      <c r="ACP2" s="14">
        <v>3016</v>
      </c>
      <c r="ACQ2" s="14">
        <v>3016</v>
      </c>
      <c r="ACR2" s="14">
        <v>3016</v>
      </c>
      <c r="ACS2" s="14">
        <v>3016</v>
      </c>
      <c r="ACT2" s="14">
        <v>3016</v>
      </c>
      <c r="ACU2" s="14">
        <v>3016</v>
      </c>
      <c r="ACV2" s="14">
        <v>3016</v>
      </c>
      <c r="ACW2" s="14">
        <v>3016</v>
      </c>
      <c r="ACX2" s="14">
        <v>3016</v>
      </c>
      <c r="ACY2" s="14">
        <v>3016</v>
      </c>
      <c r="ACZ2" s="14">
        <v>3016</v>
      </c>
      <c r="ADA2" s="14">
        <v>3016</v>
      </c>
      <c r="ADB2" s="14">
        <v>3016</v>
      </c>
      <c r="ADC2" s="14">
        <v>3016</v>
      </c>
      <c r="ADD2" s="14">
        <v>3016</v>
      </c>
      <c r="ADE2" s="14">
        <v>3016</v>
      </c>
      <c r="ADF2" s="14">
        <v>3016</v>
      </c>
      <c r="ADG2" s="14">
        <v>3016</v>
      </c>
      <c r="ADH2" s="14">
        <v>2962</v>
      </c>
      <c r="ADI2" s="14">
        <v>3044</v>
      </c>
      <c r="ADJ2" s="14">
        <v>3260</v>
      </c>
      <c r="ADK2" s="14">
        <v>3091</v>
      </c>
      <c r="ADL2" s="14">
        <v>3049</v>
      </c>
      <c r="ADM2" s="14">
        <v>3067</v>
      </c>
      <c r="ADN2" s="14">
        <v>2898</v>
      </c>
      <c r="ADO2" s="14">
        <v>2892</v>
      </c>
      <c r="ADP2" s="14">
        <v>2941</v>
      </c>
      <c r="ADQ2" s="14">
        <v>2939</v>
      </c>
      <c r="ADR2" s="14">
        <v>3060</v>
      </c>
      <c r="ADS2" s="14">
        <v>3060</v>
      </c>
      <c r="ADT2" s="14">
        <v>3060</v>
      </c>
      <c r="ADU2" s="14">
        <v>3060</v>
      </c>
      <c r="ADV2" s="14">
        <v>3060</v>
      </c>
      <c r="ADW2" s="14">
        <v>3060</v>
      </c>
      <c r="ADX2" s="14">
        <v>3043</v>
      </c>
      <c r="ADY2" s="14">
        <v>3212</v>
      </c>
      <c r="ADZ2" s="14">
        <v>3330</v>
      </c>
      <c r="AEA2" s="14">
        <v>3330</v>
      </c>
      <c r="AEB2" s="14">
        <v>3330</v>
      </c>
      <c r="AEC2" s="14">
        <v>3330</v>
      </c>
      <c r="AED2" s="14">
        <v>3330</v>
      </c>
      <c r="AEE2" s="14">
        <v>3330</v>
      </c>
      <c r="AEF2" s="14">
        <v>3314</v>
      </c>
      <c r="AEG2" s="14">
        <v>3329</v>
      </c>
      <c r="AEH2" s="14">
        <v>3405</v>
      </c>
      <c r="AEI2" s="14">
        <v>3405</v>
      </c>
      <c r="AEJ2" s="14">
        <v>3405</v>
      </c>
      <c r="AEK2" s="14">
        <v>3405</v>
      </c>
      <c r="AEL2" s="14">
        <v>3405</v>
      </c>
      <c r="AEM2" s="14">
        <v>3405</v>
      </c>
      <c r="AEN2" s="14">
        <v>3405</v>
      </c>
      <c r="AEO2" s="14">
        <v>3405</v>
      </c>
      <c r="AEP2" s="14">
        <v>3405</v>
      </c>
      <c r="AEQ2" s="14">
        <v>3405</v>
      </c>
      <c r="AER2" s="14">
        <v>3734</v>
      </c>
      <c r="AES2" s="14">
        <v>3734</v>
      </c>
      <c r="AET2" s="14">
        <v>3734</v>
      </c>
      <c r="AEU2" s="14">
        <v>3657</v>
      </c>
      <c r="AEV2" s="14">
        <v>3728</v>
      </c>
      <c r="AEW2" s="14">
        <v>3781</v>
      </c>
      <c r="AEX2" s="14">
        <v>3756</v>
      </c>
      <c r="AEY2" s="14">
        <v>3564</v>
      </c>
      <c r="AEZ2" s="14">
        <v>3545</v>
      </c>
      <c r="AFA2" s="14">
        <v>3572</v>
      </c>
      <c r="AFB2" s="14">
        <v>3633</v>
      </c>
      <c r="AFC2" s="14">
        <v>3466</v>
      </c>
      <c r="AFD2" s="14">
        <v>3466</v>
      </c>
      <c r="AFE2" s="14">
        <v>3466</v>
      </c>
      <c r="AFF2" s="14">
        <v>3466</v>
      </c>
      <c r="AFG2" s="14">
        <v>3466</v>
      </c>
      <c r="AFH2" s="14">
        <v>3305</v>
      </c>
      <c r="AFI2" s="14">
        <v>3305</v>
      </c>
      <c r="AFJ2" s="14">
        <v>3305</v>
      </c>
      <c r="AFK2" s="14">
        <v>3305</v>
      </c>
      <c r="AFL2" s="14">
        <v>3305</v>
      </c>
      <c r="AFM2" s="14">
        <v>3169</v>
      </c>
      <c r="AFN2" s="14">
        <v>3169</v>
      </c>
      <c r="AFO2" s="14">
        <v>3169</v>
      </c>
      <c r="AFP2" s="14">
        <v>3169</v>
      </c>
      <c r="AFQ2" s="14">
        <v>3169</v>
      </c>
      <c r="AFR2" s="14">
        <v>3169</v>
      </c>
      <c r="AFS2" s="14">
        <v>3169</v>
      </c>
      <c r="AFT2" s="14">
        <v>3169</v>
      </c>
      <c r="AFU2" s="14">
        <v>3169</v>
      </c>
      <c r="AFV2" s="14">
        <v>3169</v>
      </c>
      <c r="AFW2" s="14">
        <v>3169</v>
      </c>
      <c r="AFX2" s="14">
        <v>3169</v>
      </c>
      <c r="AFY2" s="14">
        <v>3169</v>
      </c>
      <c r="AFZ2" s="14">
        <v>3169</v>
      </c>
      <c r="AGA2" s="14">
        <v>3169</v>
      </c>
      <c r="AGB2" s="14">
        <v>3169</v>
      </c>
      <c r="AGC2" s="14">
        <v>3169</v>
      </c>
      <c r="AGD2" s="14">
        <v>3153</v>
      </c>
      <c r="AGE2" s="14">
        <v>3100</v>
      </c>
      <c r="AGF2" s="14">
        <v>3100</v>
      </c>
      <c r="AGG2" s="14">
        <v>3084</v>
      </c>
      <c r="AGH2" s="14">
        <v>2975</v>
      </c>
      <c r="AGI2" s="14">
        <v>2856</v>
      </c>
      <c r="AGJ2" s="14">
        <v>2843</v>
      </c>
      <c r="AGK2" s="14">
        <v>2884</v>
      </c>
      <c r="AGL2" s="14">
        <v>2897</v>
      </c>
      <c r="AGM2" s="14">
        <v>3125</v>
      </c>
      <c r="AGN2" s="14">
        <v>3125</v>
      </c>
      <c r="AGO2" s="14">
        <v>3125</v>
      </c>
      <c r="AGP2" s="14">
        <v>3125</v>
      </c>
      <c r="AGQ2" s="14">
        <v>3125</v>
      </c>
      <c r="AGR2" s="14">
        <v>3125</v>
      </c>
      <c r="AGS2" s="14">
        <v>3125</v>
      </c>
      <c r="AGT2" s="14">
        <v>3125</v>
      </c>
      <c r="AGU2" s="14">
        <v>3125</v>
      </c>
      <c r="AGV2" s="14">
        <v>3125</v>
      </c>
      <c r="AGW2" s="14">
        <v>3125</v>
      </c>
      <c r="AGX2" s="14">
        <v>3125</v>
      </c>
      <c r="AGY2" s="14">
        <v>3125</v>
      </c>
      <c r="AGZ2" s="14">
        <v>3125</v>
      </c>
      <c r="AHA2" s="14">
        <v>3125</v>
      </c>
      <c r="AHB2" s="14">
        <v>3125</v>
      </c>
      <c r="AHC2" s="14">
        <v>3125</v>
      </c>
      <c r="AHD2" s="14">
        <v>3125</v>
      </c>
      <c r="AHE2" s="14">
        <v>3125</v>
      </c>
      <c r="AHF2" s="14">
        <v>3111</v>
      </c>
      <c r="AHG2" s="14">
        <v>2980</v>
      </c>
      <c r="AHH2" s="14">
        <v>2980</v>
      </c>
      <c r="AHI2" s="14">
        <v>2980</v>
      </c>
      <c r="AHJ2" s="14">
        <v>2980</v>
      </c>
      <c r="AHK2" s="14">
        <v>2980</v>
      </c>
      <c r="AHL2" s="14">
        <v>2980</v>
      </c>
      <c r="AHM2" s="14">
        <v>2980</v>
      </c>
      <c r="AHN2" s="14">
        <v>2980</v>
      </c>
      <c r="AHO2" s="14">
        <v>2980</v>
      </c>
      <c r="AHP2" s="14">
        <v>2980</v>
      </c>
      <c r="AHQ2" s="14">
        <v>2980</v>
      </c>
      <c r="AHR2" s="14">
        <v>2980</v>
      </c>
      <c r="AHS2" s="14">
        <v>2980</v>
      </c>
      <c r="AHT2" s="14">
        <v>2980</v>
      </c>
      <c r="AHU2" s="14">
        <v>2980</v>
      </c>
      <c r="AHV2" s="14">
        <v>2980</v>
      </c>
      <c r="AHW2" s="14">
        <v>2858</v>
      </c>
      <c r="AHX2" s="14">
        <v>2961</v>
      </c>
      <c r="AHY2" s="14">
        <v>3154</v>
      </c>
      <c r="AHZ2" s="14">
        <v>3392</v>
      </c>
      <c r="AIA2" s="14">
        <v>3392</v>
      </c>
      <c r="AIB2" s="14">
        <v>3392</v>
      </c>
      <c r="AIC2" s="14">
        <v>3392</v>
      </c>
      <c r="AID2" s="14">
        <v>3392</v>
      </c>
      <c r="AIE2" s="14">
        <v>3392</v>
      </c>
      <c r="AIF2" s="14">
        <v>3392</v>
      </c>
      <c r="AIG2" s="14">
        <v>3392</v>
      </c>
      <c r="AIH2" s="14">
        <v>3392</v>
      </c>
      <c r="AII2" s="14">
        <v>3392</v>
      </c>
      <c r="AIJ2" s="14">
        <v>3392</v>
      </c>
      <c r="AIK2" s="14">
        <v>3392</v>
      </c>
      <c r="AIL2" s="14">
        <v>3392</v>
      </c>
      <c r="AIM2" s="14">
        <v>3392</v>
      </c>
      <c r="AIN2" s="14">
        <v>3392</v>
      </c>
      <c r="AIO2" s="14">
        <v>3392</v>
      </c>
      <c r="AIP2" s="14">
        <v>3392</v>
      </c>
      <c r="AIQ2" s="14">
        <v>3392</v>
      </c>
      <c r="AIR2" s="14">
        <v>3392</v>
      </c>
      <c r="AIS2" s="14">
        <v>3352</v>
      </c>
      <c r="AIT2" s="14">
        <v>3435</v>
      </c>
      <c r="AIU2" s="14">
        <v>3434</v>
      </c>
      <c r="AIV2" s="14">
        <v>3364</v>
      </c>
      <c r="AIW2" s="14">
        <v>3351</v>
      </c>
      <c r="AIX2" s="14">
        <v>3272</v>
      </c>
      <c r="AIY2" s="14">
        <v>3217</v>
      </c>
      <c r="AIZ2" s="14">
        <v>3134</v>
      </c>
      <c r="AJA2" s="14">
        <v>3134</v>
      </c>
      <c r="AJB2" s="14">
        <v>3134</v>
      </c>
      <c r="AJC2" s="14">
        <v>3134</v>
      </c>
      <c r="AJD2" s="14">
        <v>3134</v>
      </c>
      <c r="AJE2" s="14">
        <v>3134</v>
      </c>
      <c r="AJF2" s="14">
        <v>3134</v>
      </c>
      <c r="AJG2" s="14">
        <v>3122</v>
      </c>
      <c r="AJH2" s="14">
        <v>3427</v>
      </c>
      <c r="AJI2" s="14">
        <v>3368</v>
      </c>
      <c r="AJJ2" s="14">
        <v>3417</v>
      </c>
      <c r="AJK2" s="14">
        <v>3457</v>
      </c>
      <c r="AJL2" s="14">
        <v>3475</v>
      </c>
      <c r="AJM2" s="14">
        <v>3258</v>
      </c>
      <c r="AJN2" s="14">
        <v>3258</v>
      </c>
      <c r="AJO2" s="14">
        <v>3258</v>
      </c>
      <c r="AJP2" s="14">
        <v>3258</v>
      </c>
      <c r="AJQ2" s="14">
        <v>3258</v>
      </c>
      <c r="AJR2" s="14">
        <v>3258</v>
      </c>
      <c r="AJS2" s="14">
        <v>3258</v>
      </c>
      <c r="AJT2" s="14">
        <v>3258</v>
      </c>
      <c r="AJU2" s="14">
        <v>3258</v>
      </c>
      <c r="AJV2" s="14">
        <v>3258</v>
      </c>
      <c r="AJW2" s="14">
        <v>3181</v>
      </c>
      <c r="AJX2" s="14">
        <v>3372</v>
      </c>
      <c r="AJY2" s="14">
        <v>3372</v>
      </c>
      <c r="AJZ2" s="14">
        <v>3317</v>
      </c>
      <c r="AKA2" s="14">
        <v>3275</v>
      </c>
      <c r="AKB2" s="14">
        <v>3209</v>
      </c>
      <c r="AKC2" s="14">
        <v>3209</v>
      </c>
      <c r="AKD2" s="14">
        <v>3209</v>
      </c>
      <c r="AKE2" s="14">
        <v>3209</v>
      </c>
      <c r="AKF2" s="14">
        <v>3209</v>
      </c>
      <c r="AKG2" s="14">
        <v>3089</v>
      </c>
      <c r="AKH2" s="14">
        <v>3089</v>
      </c>
      <c r="AKI2" s="14">
        <v>3089</v>
      </c>
      <c r="AKJ2" s="14">
        <v>3089</v>
      </c>
      <c r="AKK2" s="14">
        <v>3333</v>
      </c>
      <c r="AKL2" s="14">
        <v>3333</v>
      </c>
      <c r="AKM2" s="14">
        <v>3333</v>
      </c>
      <c r="AKN2" s="14">
        <v>3333</v>
      </c>
      <c r="AKO2" s="14">
        <v>3333</v>
      </c>
      <c r="AKP2" s="14">
        <v>3919</v>
      </c>
      <c r="AKQ2" s="14">
        <v>3919</v>
      </c>
      <c r="AKR2" s="14">
        <v>3919</v>
      </c>
      <c r="AKS2" s="14">
        <v>3919</v>
      </c>
      <c r="AKT2" s="14">
        <v>3919</v>
      </c>
      <c r="AKU2" s="14">
        <v>3919</v>
      </c>
      <c r="AKV2" s="14">
        <v>3919</v>
      </c>
      <c r="AKW2" s="14">
        <v>3819</v>
      </c>
      <c r="AKX2" s="14">
        <v>4408</v>
      </c>
      <c r="AKY2" s="14">
        <v>4408</v>
      </c>
      <c r="AKZ2" s="14">
        <v>4408</v>
      </c>
      <c r="ALA2" s="14">
        <v>4408</v>
      </c>
      <c r="ALB2" s="14">
        <v>4408</v>
      </c>
      <c r="ALC2" s="14">
        <v>4408</v>
      </c>
      <c r="ALD2" s="14">
        <v>4408</v>
      </c>
      <c r="ALE2" s="14">
        <v>4408</v>
      </c>
      <c r="ALF2" s="14">
        <v>4408</v>
      </c>
      <c r="ALG2" s="14">
        <v>4408</v>
      </c>
      <c r="ALH2" s="14">
        <v>4408</v>
      </c>
      <c r="ALI2" s="14">
        <v>4408</v>
      </c>
      <c r="ALJ2" s="14">
        <v>4408</v>
      </c>
      <c r="ALK2" s="14">
        <v>4408</v>
      </c>
      <c r="ALL2" s="14">
        <v>4408</v>
      </c>
      <c r="ALM2" s="14">
        <v>4408</v>
      </c>
      <c r="ALN2" s="14">
        <v>4408</v>
      </c>
      <c r="ALO2" s="14">
        <v>4408</v>
      </c>
      <c r="ALP2" s="14">
        <v>4408</v>
      </c>
      <c r="ALQ2" s="14">
        <v>4408</v>
      </c>
      <c r="ALR2" s="14">
        <v>4408</v>
      </c>
      <c r="ALS2" s="14">
        <v>4114</v>
      </c>
      <c r="ALT2" s="14">
        <v>4114</v>
      </c>
      <c r="ALU2" s="14">
        <v>3944</v>
      </c>
      <c r="ALV2" s="14">
        <v>4170</v>
      </c>
      <c r="ALW2" s="14">
        <v>4208</v>
      </c>
      <c r="ALX2" s="14">
        <v>3818</v>
      </c>
      <c r="ALY2" s="14">
        <v>4028</v>
      </c>
      <c r="ALZ2" s="14">
        <v>4144</v>
      </c>
      <c r="AMA2" s="14">
        <v>4113</v>
      </c>
      <c r="AMB2" s="14">
        <v>3932</v>
      </c>
      <c r="AMC2" s="14">
        <v>4255</v>
      </c>
      <c r="AMD2" s="14">
        <v>4212</v>
      </c>
      <c r="AME2" s="14">
        <v>4269</v>
      </c>
      <c r="AMF2" s="14">
        <v>4481</v>
      </c>
      <c r="AMG2" s="14">
        <v>4481</v>
      </c>
      <c r="AMH2" s="14">
        <v>4481</v>
      </c>
      <c r="AMI2" s="14">
        <v>4481</v>
      </c>
      <c r="AMJ2" s="14">
        <v>4481</v>
      </c>
      <c r="AMK2" s="14">
        <v>4481</v>
      </c>
      <c r="AML2" s="14">
        <v>4481</v>
      </c>
      <c r="AMM2" s="14">
        <v>4481</v>
      </c>
      <c r="AMN2" s="14">
        <v>4481</v>
      </c>
      <c r="AMO2" s="14">
        <v>4481</v>
      </c>
      <c r="AMP2" s="14">
        <v>4481</v>
      </c>
      <c r="AMQ2" s="14">
        <v>4481</v>
      </c>
      <c r="AMR2" s="14">
        <v>4481</v>
      </c>
      <c r="AMS2" s="14">
        <v>4481</v>
      </c>
      <c r="AMT2" s="14">
        <v>4481</v>
      </c>
      <c r="AMU2" s="14">
        <v>4481</v>
      </c>
      <c r="AMV2" s="14">
        <v>4481</v>
      </c>
      <c r="AMW2" s="14">
        <v>4481</v>
      </c>
      <c r="AMX2" s="14">
        <v>4481</v>
      </c>
      <c r="AMY2" s="14">
        <v>4481</v>
      </c>
      <c r="AMZ2" s="14">
        <v>4481</v>
      </c>
      <c r="ANA2" s="14">
        <v>4481</v>
      </c>
      <c r="ANB2" s="14">
        <v>4481</v>
      </c>
      <c r="ANC2" s="14">
        <v>4481</v>
      </c>
      <c r="AND2" s="14">
        <v>4481</v>
      </c>
      <c r="ANE2" s="14">
        <v>4481</v>
      </c>
      <c r="ANF2" s="14">
        <v>4481</v>
      </c>
      <c r="ANG2" s="14">
        <v>4481</v>
      </c>
      <c r="ANH2" s="14">
        <v>4481</v>
      </c>
      <c r="ANI2" s="14">
        <v>4481</v>
      </c>
      <c r="ANJ2" s="14">
        <v>4481</v>
      </c>
      <c r="ANK2" s="14">
        <v>4481</v>
      </c>
      <c r="ANL2" s="14">
        <v>4481</v>
      </c>
      <c r="ANM2" s="14">
        <v>4481</v>
      </c>
      <c r="ANN2" s="14">
        <v>4481</v>
      </c>
      <c r="ANO2" s="14">
        <v>4481</v>
      </c>
      <c r="ANP2" s="14">
        <v>4481</v>
      </c>
      <c r="ANQ2" s="14">
        <v>4698</v>
      </c>
      <c r="ANR2" s="14">
        <v>4744</v>
      </c>
      <c r="ANS2" s="14">
        <v>4908</v>
      </c>
      <c r="ANT2" s="14">
        <v>4917</v>
      </c>
      <c r="ANU2" s="14">
        <v>4836</v>
      </c>
      <c r="ANV2" s="14">
        <v>4877</v>
      </c>
      <c r="ANW2" s="14">
        <v>4875</v>
      </c>
      <c r="ANX2" s="14">
        <v>4835</v>
      </c>
      <c r="ANY2" s="14">
        <v>4835</v>
      </c>
      <c r="ANZ2" s="14">
        <v>4835</v>
      </c>
      <c r="AOA2" s="14">
        <v>4835</v>
      </c>
      <c r="AOB2" s="14">
        <v>4835</v>
      </c>
      <c r="AOC2" s="14">
        <v>4835</v>
      </c>
      <c r="AOD2" s="14">
        <v>4835</v>
      </c>
      <c r="AOE2" s="14">
        <v>4835</v>
      </c>
      <c r="AOF2" s="14">
        <v>4835</v>
      </c>
      <c r="AOG2" s="14">
        <v>4835</v>
      </c>
      <c r="AOH2" s="14">
        <v>4835</v>
      </c>
      <c r="AOI2" s="14">
        <v>4835</v>
      </c>
      <c r="AOJ2" s="14">
        <v>4835</v>
      </c>
      <c r="AOK2" s="14">
        <v>4778</v>
      </c>
      <c r="AOL2" s="14">
        <v>4685</v>
      </c>
      <c r="AOM2" s="14">
        <v>4953</v>
      </c>
      <c r="AON2" s="14">
        <v>5032</v>
      </c>
      <c r="AOO2" s="14">
        <v>5192</v>
      </c>
      <c r="AOP2" s="14">
        <v>5247</v>
      </c>
      <c r="AOQ2" s="14">
        <v>5247</v>
      </c>
      <c r="AOR2" s="14">
        <v>5247</v>
      </c>
      <c r="AOS2" s="14">
        <v>5247</v>
      </c>
      <c r="AOT2" s="14">
        <v>5247</v>
      </c>
      <c r="AOU2" s="14">
        <v>5247</v>
      </c>
      <c r="AOV2" s="14">
        <v>5247</v>
      </c>
      <c r="AOW2" s="14">
        <v>5247</v>
      </c>
      <c r="AOX2" s="14">
        <v>5247</v>
      </c>
      <c r="AOY2" s="14">
        <v>5231</v>
      </c>
      <c r="AOZ2" s="14">
        <v>5098</v>
      </c>
      <c r="APA2" s="14">
        <v>5098</v>
      </c>
      <c r="APB2" s="14">
        <v>5098</v>
      </c>
      <c r="APC2" s="14">
        <v>5098</v>
      </c>
      <c r="APD2" s="14">
        <v>5098</v>
      </c>
      <c r="APE2" s="14">
        <v>5098</v>
      </c>
      <c r="APF2" s="14">
        <v>5098</v>
      </c>
      <c r="APG2" s="14">
        <v>5098</v>
      </c>
      <c r="APH2" s="14">
        <v>5098</v>
      </c>
      <c r="API2" s="14">
        <v>5036</v>
      </c>
      <c r="APJ2" s="14">
        <v>5079</v>
      </c>
      <c r="APK2" s="14">
        <v>4965</v>
      </c>
      <c r="APL2" s="14">
        <v>4946</v>
      </c>
      <c r="APM2" s="14">
        <v>5044</v>
      </c>
      <c r="APN2" s="14">
        <v>5108</v>
      </c>
      <c r="APO2" s="14">
        <v>5218</v>
      </c>
      <c r="APP2" s="14">
        <v>5218</v>
      </c>
      <c r="APQ2" s="14">
        <v>5218</v>
      </c>
      <c r="APR2" s="14">
        <v>5218</v>
      </c>
      <c r="APS2" s="14">
        <v>5218</v>
      </c>
      <c r="APT2" s="14">
        <v>5218</v>
      </c>
      <c r="APU2" s="14">
        <v>5218</v>
      </c>
      <c r="APV2" s="14">
        <v>5218</v>
      </c>
      <c r="APW2" s="14">
        <v>5218</v>
      </c>
      <c r="APX2" s="14">
        <v>5218</v>
      </c>
      <c r="APY2" s="14">
        <v>5218</v>
      </c>
      <c r="APZ2" s="14">
        <v>5218</v>
      </c>
      <c r="AQA2" s="14">
        <v>5218</v>
      </c>
      <c r="AQB2" s="14">
        <v>5218</v>
      </c>
      <c r="AQC2" s="14">
        <v>5218</v>
      </c>
      <c r="AQD2" s="14">
        <v>5218</v>
      </c>
      <c r="AQE2" s="14">
        <v>5218</v>
      </c>
      <c r="AQF2" s="14">
        <v>5218</v>
      </c>
      <c r="AQG2" s="14">
        <v>5218</v>
      </c>
      <c r="AQH2" s="14">
        <v>5218</v>
      </c>
      <c r="AQI2" s="14">
        <v>5218</v>
      </c>
      <c r="AQJ2" s="14">
        <v>5218</v>
      </c>
      <c r="AQK2" s="14">
        <v>5218</v>
      </c>
      <c r="AQL2" s="14">
        <v>5218</v>
      </c>
      <c r="AQM2" s="14">
        <v>5218</v>
      </c>
      <c r="AQN2" s="14">
        <v>5218</v>
      </c>
      <c r="AQO2" s="14">
        <v>5218</v>
      </c>
      <c r="AQP2" s="14">
        <v>5218</v>
      </c>
      <c r="AQQ2" s="14">
        <v>5218</v>
      </c>
      <c r="AQR2" s="14">
        <v>5218</v>
      </c>
      <c r="AQS2" s="14">
        <v>5218</v>
      </c>
      <c r="AQT2" s="14">
        <v>5218</v>
      </c>
      <c r="AQU2" s="14">
        <v>5218</v>
      </c>
      <c r="AQV2" s="14">
        <v>5218</v>
      </c>
      <c r="AQW2" s="14">
        <v>5218</v>
      </c>
      <c r="AQX2" s="14">
        <v>5218</v>
      </c>
      <c r="AQY2" s="14">
        <v>5218</v>
      </c>
      <c r="AQZ2" s="14">
        <v>5218</v>
      </c>
      <c r="ARA2" s="14">
        <v>5218</v>
      </c>
      <c r="ARB2" s="14">
        <v>5218</v>
      </c>
      <c r="ARC2" s="14">
        <v>5218</v>
      </c>
      <c r="ARD2" s="14">
        <v>5218</v>
      </c>
      <c r="ARE2" s="14">
        <v>5218</v>
      </c>
      <c r="ARF2" s="14">
        <v>5218</v>
      </c>
      <c r="ARG2" s="14">
        <v>5218</v>
      </c>
      <c r="ARH2" s="14">
        <v>5218</v>
      </c>
      <c r="ARI2" s="14">
        <v>5218</v>
      </c>
      <c r="ARJ2" s="14">
        <v>5218</v>
      </c>
      <c r="ARK2" s="14">
        <v>5218</v>
      </c>
      <c r="ARL2" s="14">
        <v>5177</v>
      </c>
      <c r="ARM2" s="14">
        <v>5122</v>
      </c>
      <c r="ARN2" s="14">
        <v>5122</v>
      </c>
      <c r="ARO2" s="14">
        <v>5122</v>
      </c>
      <c r="ARP2" s="14">
        <v>5122</v>
      </c>
      <c r="ARQ2" s="14">
        <v>5111</v>
      </c>
      <c r="ARR2" s="14">
        <v>5018</v>
      </c>
      <c r="ARS2" s="14">
        <v>4817</v>
      </c>
      <c r="ART2" s="14">
        <v>4753</v>
      </c>
      <c r="ARU2" s="14">
        <v>4838</v>
      </c>
      <c r="ARV2" s="14">
        <v>4707</v>
      </c>
      <c r="ARW2" s="14">
        <v>4707</v>
      </c>
      <c r="ARX2" s="14">
        <v>4707</v>
      </c>
      <c r="ARY2" s="14">
        <v>4545</v>
      </c>
      <c r="ARZ2" s="14">
        <v>4545</v>
      </c>
      <c r="ASA2" s="14">
        <v>4545</v>
      </c>
      <c r="ASB2" s="14">
        <v>4545</v>
      </c>
      <c r="ASC2" s="14">
        <v>4545</v>
      </c>
      <c r="ASD2" s="14">
        <v>4545</v>
      </c>
      <c r="ASE2" s="14">
        <v>4545</v>
      </c>
      <c r="ASF2" s="14">
        <v>4545</v>
      </c>
      <c r="ASG2" s="14">
        <v>4545</v>
      </c>
      <c r="ASH2" s="14">
        <v>4572</v>
      </c>
      <c r="ASI2" s="14">
        <v>4544</v>
      </c>
      <c r="ASJ2" s="14">
        <v>4752</v>
      </c>
      <c r="ASK2" s="14">
        <v>4752</v>
      </c>
      <c r="ASL2" s="14">
        <v>4752</v>
      </c>
      <c r="ASM2" s="14">
        <v>4752</v>
      </c>
      <c r="ASN2" s="14">
        <v>4752</v>
      </c>
      <c r="ASO2" s="14">
        <v>4752</v>
      </c>
      <c r="ASP2" s="14">
        <v>4752</v>
      </c>
      <c r="ASQ2" s="14">
        <v>4752</v>
      </c>
      <c r="ASR2" s="14">
        <v>4752</v>
      </c>
      <c r="ASS2" s="14">
        <v>4752</v>
      </c>
      <c r="AST2" s="14">
        <v>4752</v>
      </c>
      <c r="ASU2" s="14">
        <v>4752</v>
      </c>
      <c r="ASV2" s="14">
        <v>4752</v>
      </c>
      <c r="ASW2" s="14">
        <v>4752</v>
      </c>
      <c r="ASX2" s="14">
        <v>4752</v>
      </c>
      <c r="ASY2" s="14">
        <v>4752</v>
      </c>
      <c r="ASZ2" s="14">
        <v>4752</v>
      </c>
      <c r="ATA2" s="14">
        <v>4752</v>
      </c>
      <c r="ATB2" s="14">
        <v>4752</v>
      </c>
      <c r="ATC2" s="14">
        <v>4752</v>
      </c>
      <c r="ATD2" s="14">
        <v>4752</v>
      </c>
      <c r="ATE2" s="14">
        <v>4752</v>
      </c>
      <c r="ATF2" s="14">
        <v>4752</v>
      </c>
      <c r="ATG2" s="14">
        <v>4752</v>
      </c>
      <c r="ATH2" s="14">
        <v>4752</v>
      </c>
      <c r="ATI2" s="14">
        <v>4752</v>
      </c>
      <c r="ATJ2" s="14">
        <v>4752</v>
      </c>
      <c r="ATK2" s="14">
        <v>4752</v>
      </c>
      <c r="ATL2" s="14">
        <v>4752</v>
      </c>
      <c r="ATM2" s="14">
        <v>4752</v>
      </c>
      <c r="ATN2" s="14">
        <v>4752</v>
      </c>
      <c r="ATO2" s="14">
        <v>4752</v>
      </c>
      <c r="ATP2" s="14">
        <v>4661</v>
      </c>
      <c r="ATQ2" s="14">
        <v>4508</v>
      </c>
      <c r="ATR2" s="14">
        <v>4594</v>
      </c>
      <c r="ATS2" s="14">
        <v>4749</v>
      </c>
      <c r="ATT2" s="14">
        <v>4765</v>
      </c>
      <c r="ATU2" s="14">
        <v>4593</v>
      </c>
      <c r="ATV2" s="14">
        <v>4618</v>
      </c>
      <c r="ATW2" s="14">
        <v>4657</v>
      </c>
      <c r="ATX2" s="14">
        <v>4568</v>
      </c>
      <c r="ATY2" s="14">
        <v>4631</v>
      </c>
      <c r="ATZ2" s="14">
        <v>4668</v>
      </c>
      <c r="AUA2" s="14">
        <v>4903</v>
      </c>
      <c r="AUB2" s="14">
        <v>4903</v>
      </c>
      <c r="AUC2" s="14">
        <v>4903</v>
      </c>
      <c r="AUD2" s="14">
        <v>4903</v>
      </c>
      <c r="AUE2" s="14">
        <v>4966</v>
      </c>
      <c r="AUF2" s="14">
        <v>5004</v>
      </c>
      <c r="AUG2" s="14">
        <v>5004</v>
      </c>
      <c r="AUH2" s="14">
        <v>5004</v>
      </c>
      <c r="AUI2" s="14">
        <v>5004</v>
      </c>
      <c r="AUJ2" s="14">
        <v>5004</v>
      </c>
      <c r="AUK2" s="14">
        <v>5004</v>
      </c>
      <c r="AUL2" s="14">
        <v>5004</v>
      </c>
      <c r="AUM2" s="14">
        <v>4964</v>
      </c>
      <c r="AUN2" s="14">
        <v>5011</v>
      </c>
      <c r="AUO2" s="14">
        <v>5180</v>
      </c>
      <c r="AUP2" s="14">
        <v>5180</v>
      </c>
      <c r="AUQ2" s="14">
        <v>5180</v>
      </c>
      <c r="AUR2" s="14">
        <v>5180</v>
      </c>
      <c r="AUS2" s="14">
        <v>5180</v>
      </c>
      <c r="AUT2" s="14">
        <v>5180</v>
      </c>
      <c r="AUU2" s="14">
        <v>5180</v>
      </c>
      <c r="AUV2" s="14">
        <v>5180</v>
      </c>
      <c r="AUW2" s="14">
        <v>5119</v>
      </c>
      <c r="AUX2" s="14">
        <v>5150</v>
      </c>
      <c r="AUY2" s="14">
        <v>5158</v>
      </c>
      <c r="AUZ2" s="14">
        <v>5263</v>
      </c>
      <c r="AVA2" s="14">
        <v>5263</v>
      </c>
      <c r="AVB2" s="14">
        <v>5263</v>
      </c>
      <c r="AVC2" s="14">
        <v>5263</v>
      </c>
      <c r="AVD2" s="14">
        <v>5263</v>
      </c>
      <c r="AVE2" s="14">
        <v>5263</v>
      </c>
      <c r="AVF2" s="14">
        <v>5017</v>
      </c>
      <c r="AVG2" s="14">
        <v>5017</v>
      </c>
      <c r="AVH2" s="14">
        <v>5017</v>
      </c>
      <c r="AVI2" s="14">
        <v>5017</v>
      </c>
      <c r="AVJ2" s="14">
        <v>5017</v>
      </c>
      <c r="AVK2" s="14">
        <v>5017</v>
      </c>
      <c r="AVL2" s="14">
        <v>5017</v>
      </c>
      <c r="AVM2" s="14">
        <v>5017</v>
      </c>
      <c r="AVN2" s="14">
        <v>5017</v>
      </c>
      <c r="AVO2" s="14">
        <v>5017</v>
      </c>
      <c r="AVP2" s="14">
        <v>4947</v>
      </c>
      <c r="AVQ2" s="14">
        <v>4998</v>
      </c>
      <c r="AVR2" s="14">
        <v>5000</v>
      </c>
      <c r="AVS2" s="14">
        <v>5091</v>
      </c>
      <c r="AVT2" s="14">
        <v>5333</v>
      </c>
      <c r="AVU2" s="14">
        <v>5333</v>
      </c>
      <c r="AVV2" s="14">
        <v>5333</v>
      </c>
      <c r="AVW2" s="14">
        <v>5333</v>
      </c>
      <c r="AVX2" s="14">
        <v>5333</v>
      </c>
      <c r="AVY2" s="14">
        <v>5333</v>
      </c>
      <c r="AVZ2" s="14">
        <v>5333</v>
      </c>
      <c r="AWA2" s="14">
        <v>5333</v>
      </c>
      <c r="AWB2" s="14">
        <v>5333</v>
      </c>
      <c r="AWC2" s="14">
        <v>5333</v>
      </c>
      <c r="AWD2" s="14">
        <v>5333</v>
      </c>
      <c r="AWE2" s="14">
        <v>5333</v>
      </c>
      <c r="AWF2" s="14">
        <v>5333</v>
      </c>
      <c r="AWG2" s="14">
        <v>5333</v>
      </c>
      <c r="AWH2" s="14">
        <v>5333</v>
      </c>
      <c r="AWI2" s="14">
        <v>5333</v>
      </c>
      <c r="AWJ2" s="14">
        <v>5333</v>
      </c>
      <c r="AWK2" s="14">
        <v>5333</v>
      </c>
      <c r="AWL2" s="14">
        <v>5333</v>
      </c>
      <c r="AWM2" s="14">
        <v>5333</v>
      </c>
      <c r="AWN2" s="14">
        <v>5333</v>
      </c>
      <c r="AWO2" s="14">
        <v>5333</v>
      </c>
      <c r="AWP2" s="14">
        <v>5328</v>
      </c>
      <c r="AWQ2" s="14">
        <v>5303</v>
      </c>
      <c r="AWR2" s="14">
        <v>5335</v>
      </c>
      <c r="AWS2" s="14">
        <v>5410</v>
      </c>
      <c r="AWT2" s="14">
        <v>5410</v>
      </c>
      <c r="AWU2" s="14">
        <v>5410</v>
      </c>
      <c r="AWV2" s="14">
        <v>5410</v>
      </c>
      <c r="AWW2" s="14">
        <v>5410</v>
      </c>
      <c r="AWX2" s="14">
        <v>5410</v>
      </c>
      <c r="AWY2" s="14">
        <v>5410</v>
      </c>
      <c r="AWZ2" s="14">
        <v>5410</v>
      </c>
      <c r="AXA2" s="14">
        <v>5410</v>
      </c>
      <c r="AXB2" s="14">
        <v>5410</v>
      </c>
      <c r="AXC2" s="14">
        <v>5410</v>
      </c>
      <c r="AXD2" s="14">
        <v>5410</v>
      </c>
      <c r="AXE2" s="14">
        <v>5410</v>
      </c>
      <c r="AXF2" s="14">
        <v>5410</v>
      </c>
      <c r="AXG2" s="14">
        <v>5410</v>
      </c>
      <c r="AXH2" s="14">
        <v>5410</v>
      </c>
      <c r="AXI2" s="14">
        <v>5410</v>
      </c>
      <c r="AXJ2" s="14">
        <v>5410</v>
      </c>
      <c r="AXK2" s="14">
        <v>5410</v>
      </c>
      <c r="AXL2" s="14">
        <v>5410</v>
      </c>
      <c r="AXM2" s="14">
        <v>5410</v>
      </c>
      <c r="AXN2" s="14">
        <v>5410</v>
      </c>
      <c r="AXO2" s="14">
        <v>5410</v>
      </c>
      <c r="AXP2" s="14">
        <v>5410</v>
      </c>
      <c r="AXQ2" s="14">
        <v>5410</v>
      </c>
      <c r="AXR2" s="14">
        <v>5410</v>
      </c>
      <c r="AXS2" s="14">
        <v>5410</v>
      </c>
      <c r="AXT2" s="14">
        <v>5410</v>
      </c>
      <c r="AXU2" s="14">
        <v>5410</v>
      </c>
      <c r="AXV2" s="14">
        <v>5410</v>
      </c>
      <c r="AXW2" s="14">
        <v>5451</v>
      </c>
      <c r="AXX2" s="14">
        <v>5558</v>
      </c>
      <c r="AXY2" s="14">
        <v>5559</v>
      </c>
      <c r="AXZ2" s="14">
        <v>5638</v>
      </c>
      <c r="AYA2" s="14">
        <v>5638</v>
      </c>
      <c r="AYB2" s="14">
        <v>5638</v>
      </c>
      <c r="AYC2" s="14">
        <v>5638</v>
      </c>
      <c r="AYD2" s="14">
        <v>5638</v>
      </c>
      <c r="AYE2" s="14">
        <v>5638</v>
      </c>
      <c r="AYF2" s="14">
        <v>5638</v>
      </c>
      <c r="AYG2" s="14">
        <v>5575</v>
      </c>
      <c r="AYH2" s="14">
        <v>5564</v>
      </c>
      <c r="AYI2" s="14">
        <v>5728</v>
      </c>
      <c r="AYJ2" s="14">
        <v>5763</v>
      </c>
      <c r="AYK2" s="14">
        <v>5763</v>
      </c>
      <c r="AYL2" s="14">
        <v>5763</v>
      </c>
      <c r="AYM2" s="14">
        <v>5763</v>
      </c>
      <c r="AYN2" s="14">
        <v>5763</v>
      </c>
      <c r="AYO2" s="14">
        <v>5763</v>
      </c>
      <c r="AYP2" s="14">
        <v>5763</v>
      </c>
      <c r="AYQ2" s="14">
        <v>5763</v>
      </c>
      <c r="AYR2" s="14">
        <v>5763</v>
      </c>
      <c r="AYS2" s="14">
        <v>5763</v>
      </c>
      <c r="AYT2" s="14">
        <v>5763</v>
      </c>
      <c r="AYU2" s="14">
        <v>5763</v>
      </c>
      <c r="AYV2" s="14">
        <v>5763</v>
      </c>
      <c r="AYW2" s="14">
        <v>5763</v>
      </c>
      <c r="AYX2" s="14">
        <v>5763</v>
      </c>
      <c r="AYY2" s="14">
        <v>5763</v>
      </c>
      <c r="AYZ2" s="14">
        <v>5763</v>
      </c>
      <c r="AZA2" s="14">
        <v>5763</v>
      </c>
      <c r="AZB2" s="14">
        <v>5763</v>
      </c>
      <c r="AZC2" s="14">
        <v>5763</v>
      </c>
      <c r="AZD2" s="14">
        <v>5763</v>
      </c>
      <c r="AZE2" s="14">
        <v>5763</v>
      </c>
      <c r="AZF2" s="14">
        <v>5672</v>
      </c>
      <c r="AZG2" s="14">
        <v>5587</v>
      </c>
      <c r="AZH2" s="14">
        <v>5587</v>
      </c>
      <c r="AZI2" s="14">
        <v>5587</v>
      </c>
      <c r="AZJ2" s="14">
        <v>5587</v>
      </c>
      <c r="AZK2" s="14">
        <v>5587</v>
      </c>
      <c r="AZL2" s="14">
        <v>5587</v>
      </c>
      <c r="AZM2" s="14">
        <v>5606</v>
      </c>
      <c r="AZN2" s="14">
        <v>5478</v>
      </c>
      <c r="AZO2" s="14">
        <v>5453</v>
      </c>
      <c r="AZP2" s="14">
        <v>5453</v>
      </c>
      <c r="AZQ2" s="14">
        <v>5453</v>
      </c>
      <c r="AZR2" s="14">
        <v>5453</v>
      </c>
      <c r="AZS2" s="14">
        <v>5453</v>
      </c>
      <c r="AZT2" s="14">
        <v>5453</v>
      </c>
      <c r="AZU2" s="14">
        <v>5453</v>
      </c>
      <c r="AZV2" s="14">
        <v>5453</v>
      </c>
      <c r="AZW2" s="14">
        <v>5453</v>
      </c>
      <c r="AZX2" s="14">
        <v>5453</v>
      </c>
      <c r="AZY2" s="14">
        <v>5453</v>
      </c>
      <c r="AZZ2" s="14">
        <v>5453</v>
      </c>
      <c r="BAA2" s="14">
        <v>5453</v>
      </c>
      <c r="BAB2" s="14">
        <v>5453</v>
      </c>
      <c r="BAC2" s="14">
        <v>5453</v>
      </c>
      <c r="BAD2" s="14">
        <v>5453</v>
      </c>
      <c r="BAE2" s="14">
        <v>5453</v>
      </c>
      <c r="BAF2" s="14">
        <v>5453</v>
      </c>
      <c r="BAG2" s="14">
        <v>5453</v>
      </c>
      <c r="BAH2" s="14">
        <v>5453</v>
      </c>
      <c r="BAI2" s="14">
        <v>5453</v>
      </c>
      <c r="BAJ2" s="14">
        <v>5453</v>
      </c>
      <c r="BAK2" s="14">
        <v>5453</v>
      </c>
      <c r="BAL2" s="14">
        <v>5453</v>
      </c>
      <c r="BAM2" s="14">
        <v>5453</v>
      </c>
      <c r="BAN2" s="14">
        <v>5453</v>
      </c>
      <c r="BAO2" s="14">
        <v>5453</v>
      </c>
      <c r="BAP2" s="14">
        <v>5603</v>
      </c>
      <c r="BAQ2" s="14">
        <v>5603</v>
      </c>
      <c r="BAR2" s="14">
        <v>5603</v>
      </c>
      <c r="BAS2" s="14">
        <v>5603</v>
      </c>
      <c r="BAT2" s="14">
        <v>5603</v>
      </c>
      <c r="BAU2" s="14">
        <v>5603</v>
      </c>
      <c r="BAV2" s="14">
        <v>5603</v>
      </c>
      <c r="BAW2" s="14">
        <v>5551</v>
      </c>
      <c r="BAX2" s="14">
        <v>5587</v>
      </c>
      <c r="BAY2" s="14">
        <v>5576</v>
      </c>
      <c r="BAZ2" s="14">
        <v>5445</v>
      </c>
      <c r="BBA2" s="14">
        <v>5396</v>
      </c>
      <c r="BBB2" s="14">
        <v>5334</v>
      </c>
      <c r="BBC2" s="14">
        <v>5334</v>
      </c>
      <c r="BBD2" s="14">
        <v>5334</v>
      </c>
      <c r="BBE2" s="14">
        <v>5334</v>
      </c>
      <c r="BBF2" s="14">
        <v>5334</v>
      </c>
      <c r="BBG2" s="14">
        <v>5334</v>
      </c>
      <c r="BBH2" s="14">
        <v>5334</v>
      </c>
      <c r="BBI2" s="14">
        <v>5334</v>
      </c>
      <c r="BBJ2" s="14">
        <v>5334</v>
      </c>
      <c r="BBK2" s="14">
        <v>5334</v>
      </c>
      <c r="BBL2" s="14">
        <v>5334</v>
      </c>
      <c r="BBM2" s="14">
        <v>5334</v>
      </c>
      <c r="BBN2" s="14">
        <v>5334</v>
      </c>
      <c r="BBO2" s="14">
        <v>5334</v>
      </c>
      <c r="BBP2" s="14">
        <v>5334</v>
      </c>
      <c r="BBQ2" s="14">
        <v>5334</v>
      </c>
      <c r="BBR2" s="14">
        <v>5334</v>
      </c>
      <c r="BBS2" s="14">
        <v>5334</v>
      </c>
      <c r="BBT2" s="14">
        <v>5334</v>
      </c>
      <c r="BBU2" s="14">
        <v>5334</v>
      </c>
      <c r="BBV2" s="14">
        <v>5334</v>
      </c>
      <c r="BBW2" s="14">
        <v>5334</v>
      </c>
      <c r="BBX2" s="14">
        <v>5334</v>
      </c>
      <c r="BBY2" s="14">
        <v>5334</v>
      </c>
      <c r="BBZ2" s="14">
        <v>5334</v>
      </c>
      <c r="BCA2" s="14">
        <v>5334</v>
      </c>
      <c r="BCB2" s="14">
        <v>5334</v>
      </c>
      <c r="BCC2" s="14">
        <v>5334</v>
      </c>
      <c r="BCD2" s="14">
        <v>5314</v>
      </c>
      <c r="BCE2" s="14">
        <v>5670</v>
      </c>
      <c r="BCF2" s="14">
        <v>5783</v>
      </c>
      <c r="BCG2" s="14">
        <v>5756</v>
      </c>
      <c r="BCH2" s="14">
        <v>5696</v>
      </c>
      <c r="BCI2" s="14">
        <v>5720</v>
      </c>
      <c r="BCJ2" s="14">
        <v>5792</v>
      </c>
      <c r="BCK2" s="14">
        <v>6005</v>
      </c>
      <c r="BCL2" s="14">
        <v>6005</v>
      </c>
      <c r="BCM2" s="14">
        <v>6005</v>
      </c>
      <c r="BCN2" s="14">
        <v>6005</v>
      </c>
      <c r="BCO2" s="14">
        <v>5957</v>
      </c>
      <c r="BCP2" s="14">
        <v>5679</v>
      </c>
      <c r="BCQ2" s="14">
        <v>5679</v>
      </c>
      <c r="BCR2" s="14">
        <v>5679</v>
      </c>
      <c r="BCS2" s="14">
        <v>5679</v>
      </c>
      <c r="BCT2" s="14">
        <v>5679</v>
      </c>
      <c r="BCU2" s="14">
        <v>5679</v>
      </c>
      <c r="BCV2" s="14">
        <v>5679</v>
      </c>
      <c r="BCW2" s="14">
        <v>5679</v>
      </c>
      <c r="BCX2" s="14">
        <v>5679</v>
      </c>
      <c r="BCY2" s="14">
        <v>5831</v>
      </c>
      <c r="BCZ2" s="14">
        <v>5968</v>
      </c>
      <c r="BDA2" s="14">
        <v>5968</v>
      </c>
      <c r="BDB2" s="14">
        <v>5968</v>
      </c>
      <c r="BDC2" s="14">
        <v>5968</v>
      </c>
      <c r="BDD2" s="14">
        <v>5968</v>
      </c>
      <c r="BDE2" s="14">
        <v>5968</v>
      </c>
      <c r="BDF2" s="14">
        <v>5968</v>
      </c>
      <c r="BDG2" s="14">
        <v>5968</v>
      </c>
      <c r="BDH2" s="14">
        <v>5968</v>
      </c>
      <c r="BDI2" s="14">
        <v>5968</v>
      </c>
      <c r="BDJ2" s="14">
        <v>5968</v>
      </c>
      <c r="BDK2" s="14">
        <v>5968</v>
      </c>
      <c r="BDL2" s="14">
        <v>5968</v>
      </c>
      <c r="BDM2" s="14">
        <v>5968</v>
      </c>
      <c r="BDN2" s="14">
        <v>5968</v>
      </c>
      <c r="BDO2" s="14">
        <v>5968</v>
      </c>
      <c r="BDP2" s="14">
        <v>5968</v>
      </c>
      <c r="BDQ2" s="14">
        <v>5968</v>
      </c>
      <c r="BDR2" s="14">
        <v>5968</v>
      </c>
      <c r="BDS2" s="14">
        <v>5968</v>
      </c>
      <c r="BDT2" s="14">
        <v>5968</v>
      </c>
      <c r="BDU2" s="14">
        <v>5968</v>
      </c>
      <c r="BDV2" s="14">
        <v>5968</v>
      </c>
      <c r="BDW2" s="14">
        <v>5968</v>
      </c>
      <c r="BDX2" s="14">
        <v>5968</v>
      </c>
      <c r="BDY2" s="14">
        <v>5968</v>
      </c>
      <c r="BDZ2" s="14">
        <v>5968</v>
      </c>
      <c r="BEA2" s="14">
        <v>5968</v>
      </c>
      <c r="BEB2" s="14">
        <v>5918</v>
      </c>
      <c r="BEC2" s="14">
        <v>6144</v>
      </c>
      <c r="BED2" s="14">
        <v>6144</v>
      </c>
      <c r="BEE2" s="14">
        <v>6144</v>
      </c>
      <c r="BEF2" s="14">
        <v>6144</v>
      </c>
      <c r="BEG2" s="14">
        <v>6144</v>
      </c>
      <c r="BEH2" s="14">
        <v>6144</v>
      </c>
      <c r="BEI2" s="14">
        <v>6144</v>
      </c>
      <c r="BEJ2" s="14">
        <v>6144</v>
      </c>
      <c r="BEK2" s="14">
        <v>6144</v>
      </c>
      <c r="BEL2" s="14">
        <v>6144</v>
      </c>
      <c r="BEM2" s="14">
        <v>6144</v>
      </c>
      <c r="BEN2" s="14">
        <v>6144</v>
      </c>
      <c r="BEO2" s="14">
        <v>6144</v>
      </c>
      <c r="BEP2" s="14">
        <v>6144</v>
      </c>
      <c r="BEQ2" s="14">
        <v>6144</v>
      </c>
      <c r="BER2" s="14">
        <v>6144</v>
      </c>
      <c r="BES2" s="14">
        <v>6144</v>
      </c>
      <c r="BET2" s="14">
        <v>6144</v>
      </c>
      <c r="BEU2" s="14">
        <v>6144</v>
      </c>
      <c r="BEV2" s="14">
        <v>6144</v>
      </c>
      <c r="BEW2" s="14">
        <v>6144</v>
      </c>
      <c r="BEX2" s="14">
        <v>6144</v>
      </c>
      <c r="BEY2" s="14">
        <v>6144</v>
      </c>
      <c r="BEZ2" s="14">
        <v>6144</v>
      </c>
      <c r="BFA2" s="14">
        <v>6144</v>
      </c>
      <c r="BFB2" s="14">
        <v>6144</v>
      </c>
      <c r="BFC2" s="14">
        <v>6144</v>
      </c>
      <c r="BFD2" s="14">
        <v>6144</v>
      </c>
      <c r="BFE2" s="14">
        <v>6144</v>
      </c>
      <c r="BFF2" s="14">
        <v>6144</v>
      </c>
      <c r="BFG2" s="14">
        <v>6144</v>
      </c>
      <c r="BFH2" s="14">
        <v>6144</v>
      </c>
      <c r="BFI2" s="14">
        <v>6144</v>
      </c>
      <c r="BFJ2" s="14">
        <v>6144</v>
      </c>
      <c r="BFK2" s="14">
        <v>6144</v>
      </c>
      <c r="BFL2" s="14">
        <v>6144</v>
      </c>
      <c r="BFM2" s="14">
        <v>6144</v>
      </c>
      <c r="BFN2" s="14">
        <v>6144</v>
      </c>
      <c r="BFO2" s="14">
        <v>6144</v>
      </c>
      <c r="BFP2" s="14">
        <v>6144</v>
      </c>
      <c r="BFQ2" s="14">
        <v>6144</v>
      </c>
      <c r="BFR2" s="14">
        <v>6144</v>
      </c>
      <c r="BFS2" s="14">
        <v>6144</v>
      </c>
      <c r="BFT2" s="14">
        <v>6144</v>
      </c>
      <c r="BFU2" s="14">
        <v>6144</v>
      </c>
      <c r="BFV2" s="14">
        <v>6144</v>
      </c>
      <c r="BFW2" s="14">
        <v>6144</v>
      </c>
      <c r="BFX2" s="14">
        <v>6144</v>
      </c>
      <c r="BFY2" s="14">
        <v>6144</v>
      </c>
      <c r="BFZ2" s="14">
        <v>6144</v>
      </c>
      <c r="BGA2" s="14">
        <v>6144</v>
      </c>
      <c r="BGB2" s="14">
        <v>6144</v>
      </c>
      <c r="BGC2" s="14">
        <v>6144</v>
      </c>
      <c r="BGD2" s="14">
        <v>6144</v>
      </c>
      <c r="BGE2" s="14">
        <v>6144</v>
      </c>
      <c r="BGF2" s="14">
        <v>6043</v>
      </c>
      <c r="BGG2" s="14">
        <v>6116</v>
      </c>
      <c r="BGH2" s="14">
        <v>6131</v>
      </c>
      <c r="BGI2" s="14">
        <v>6094</v>
      </c>
      <c r="BGJ2" s="14">
        <v>6236</v>
      </c>
      <c r="BGK2" s="14">
        <v>6236</v>
      </c>
      <c r="BGL2" s="14">
        <v>6236</v>
      </c>
      <c r="BGM2" s="14">
        <v>6236</v>
      </c>
      <c r="BGN2" s="14">
        <v>6236</v>
      </c>
      <c r="BGO2" s="14">
        <v>6199</v>
      </c>
      <c r="BGP2" s="14">
        <v>6364</v>
      </c>
      <c r="BGQ2" s="14">
        <v>6364</v>
      </c>
      <c r="BGR2" s="14">
        <v>6364</v>
      </c>
      <c r="BGS2" s="14">
        <v>6364</v>
      </c>
      <c r="BGT2" s="14">
        <v>6364</v>
      </c>
      <c r="BGU2" s="14">
        <v>6364</v>
      </c>
      <c r="BGV2" s="14">
        <v>6364</v>
      </c>
      <c r="BGW2" s="14">
        <v>6364</v>
      </c>
      <c r="BGX2" s="14">
        <v>6275</v>
      </c>
      <c r="BGY2" s="14">
        <v>6275</v>
      </c>
      <c r="BGZ2" s="14">
        <v>6275</v>
      </c>
      <c r="BHA2" s="14">
        <v>6275</v>
      </c>
      <c r="BHB2" s="14">
        <v>6228</v>
      </c>
      <c r="BHC2" s="14">
        <v>6311</v>
      </c>
      <c r="BHD2" s="14">
        <v>6314</v>
      </c>
      <c r="BHE2" s="14">
        <v>6400</v>
      </c>
      <c r="BHF2" s="14">
        <v>6400</v>
      </c>
      <c r="BHG2" s="14">
        <v>6400</v>
      </c>
      <c r="BHH2" s="14">
        <v>6400</v>
      </c>
      <c r="BHI2" s="14">
        <v>6400</v>
      </c>
      <c r="BHJ2" s="14">
        <v>6400</v>
      </c>
      <c r="BHK2" s="14">
        <v>6400</v>
      </c>
      <c r="BHL2" s="14">
        <v>6400</v>
      </c>
      <c r="BHM2" s="14">
        <v>6400</v>
      </c>
      <c r="BHN2" s="14">
        <v>6400</v>
      </c>
      <c r="BHO2" s="14">
        <v>6280</v>
      </c>
      <c r="BHP2" s="14">
        <v>6280</v>
      </c>
      <c r="BHQ2" s="14">
        <v>6280</v>
      </c>
      <c r="BHR2" s="14">
        <v>6280</v>
      </c>
      <c r="BHS2" s="14">
        <v>6280</v>
      </c>
      <c r="BHT2" s="14">
        <v>6280</v>
      </c>
      <c r="BHU2" s="14">
        <v>6280</v>
      </c>
      <c r="BHV2" s="14">
        <v>6280</v>
      </c>
      <c r="BHW2" s="14">
        <v>6280</v>
      </c>
      <c r="BHX2" s="14">
        <v>6280</v>
      </c>
      <c r="BHY2" s="14">
        <v>6280</v>
      </c>
      <c r="BHZ2" s="14">
        <v>6280</v>
      </c>
      <c r="BIA2" s="14">
        <v>6280</v>
      </c>
      <c r="BIB2" s="14">
        <v>6280</v>
      </c>
      <c r="BIC2" s="14">
        <v>6280</v>
      </c>
      <c r="BID2" s="14">
        <v>6280</v>
      </c>
      <c r="BIE2" s="14">
        <v>6280</v>
      </c>
      <c r="BIF2" s="14">
        <v>6280</v>
      </c>
      <c r="BIG2" s="14">
        <v>6280</v>
      </c>
      <c r="BIH2" s="14">
        <v>6280</v>
      </c>
      <c r="BII2" s="14">
        <v>6280</v>
      </c>
      <c r="BIJ2" s="14">
        <v>6280</v>
      </c>
      <c r="BIK2" s="14">
        <v>6280</v>
      </c>
      <c r="BIL2" s="14">
        <v>6280</v>
      </c>
      <c r="BIM2" s="14">
        <v>6280</v>
      </c>
      <c r="BIN2" s="14">
        <v>6280</v>
      </c>
      <c r="BIO2" s="14">
        <v>6280</v>
      </c>
      <c r="BIP2" s="14">
        <v>6280</v>
      </c>
      <c r="BIQ2" s="14">
        <v>6280</v>
      </c>
      <c r="BIR2" s="14">
        <v>6280</v>
      </c>
      <c r="BIS2" s="14">
        <v>6280</v>
      </c>
      <c r="BIT2" s="14">
        <v>6280</v>
      </c>
      <c r="BIU2" s="14">
        <v>6288</v>
      </c>
      <c r="BIV2" s="14">
        <v>6174</v>
      </c>
      <c r="BIW2" s="14">
        <v>6174</v>
      </c>
      <c r="BIX2" s="14">
        <v>6174</v>
      </c>
      <c r="BIY2" s="14">
        <v>6296</v>
      </c>
      <c r="BIZ2" s="14">
        <v>6370</v>
      </c>
      <c r="BJA2" s="14">
        <v>6370</v>
      </c>
      <c r="BJB2" s="14">
        <v>6370</v>
      </c>
      <c r="BJC2" s="14">
        <v>6370</v>
      </c>
      <c r="BJD2" s="14">
        <v>6370</v>
      </c>
      <c r="BJE2" s="14">
        <v>6370</v>
      </c>
      <c r="BJF2" s="14">
        <v>6370</v>
      </c>
      <c r="BJG2" s="14">
        <v>6370</v>
      </c>
      <c r="BJH2" s="14">
        <v>6370</v>
      </c>
      <c r="BJI2" s="14">
        <v>6370</v>
      </c>
      <c r="BJJ2" s="14">
        <v>6370</v>
      </c>
      <c r="BJK2" s="14">
        <v>6370</v>
      </c>
      <c r="BJL2" s="14">
        <v>6370</v>
      </c>
      <c r="BJM2" s="14">
        <v>6370</v>
      </c>
      <c r="BJN2" s="14">
        <v>6370</v>
      </c>
      <c r="BJO2" s="14">
        <v>6370</v>
      </c>
      <c r="BJP2" s="14">
        <v>6370</v>
      </c>
      <c r="BJQ2" s="14">
        <v>6370</v>
      </c>
      <c r="BJR2" s="14">
        <v>6370</v>
      </c>
      <c r="BJS2" s="14">
        <v>6370</v>
      </c>
      <c r="BJT2" s="14">
        <v>6370</v>
      </c>
      <c r="BJU2" s="14">
        <v>6370</v>
      </c>
      <c r="BJV2" s="14">
        <v>6370</v>
      </c>
      <c r="BJW2" s="14">
        <v>6293</v>
      </c>
      <c r="BJX2" s="14">
        <v>6293</v>
      </c>
      <c r="BJY2" s="14">
        <v>6293</v>
      </c>
      <c r="BJZ2" s="14">
        <v>6293</v>
      </c>
      <c r="BKA2" s="14">
        <v>6293</v>
      </c>
      <c r="BKB2" s="14">
        <v>6293</v>
      </c>
      <c r="BKC2" s="14">
        <v>6293</v>
      </c>
      <c r="BKD2" s="14">
        <v>6293</v>
      </c>
      <c r="BKE2" s="14">
        <v>6293</v>
      </c>
      <c r="BKF2" s="14">
        <v>6293</v>
      </c>
      <c r="BKG2" s="14">
        <v>6293</v>
      </c>
      <c r="BKH2" s="14">
        <v>6293</v>
      </c>
      <c r="BKI2" s="14">
        <v>6290</v>
      </c>
      <c r="BKJ2" s="14">
        <v>6424</v>
      </c>
      <c r="BKK2" s="14">
        <v>6368</v>
      </c>
      <c r="BKL2" s="14">
        <v>6437</v>
      </c>
      <c r="BKM2" s="14">
        <v>6552</v>
      </c>
      <c r="BKN2" s="14">
        <v>6552</v>
      </c>
      <c r="BKO2" s="14">
        <v>6552</v>
      </c>
      <c r="BKP2" s="14">
        <v>6552</v>
      </c>
      <c r="BKQ2" s="14">
        <v>6501</v>
      </c>
      <c r="BKR2" s="14">
        <v>6419</v>
      </c>
      <c r="BKS2" s="14">
        <v>6419</v>
      </c>
      <c r="BKT2" s="14">
        <v>6354</v>
      </c>
      <c r="BKU2" s="14">
        <v>6353</v>
      </c>
      <c r="BKV2" s="14">
        <v>6460</v>
      </c>
      <c r="BKW2" s="14">
        <v>6464</v>
      </c>
      <c r="BKX2" s="14">
        <v>6607</v>
      </c>
      <c r="BKY2" s="14">
        <v>6607</v>
      </c>
      <c r="BKZ2" s="14">
        <v>6607</v>
      </c>
      <c r="BLA2" s="14">
        <v>6607</v>
      </c>
      <c r="BLB2" s="14">
        <v>6607</v>
      </c>
      <c r="BLC2" s="14">
        <v>6607</v>
      </c>
      <c r="BLD2" s="14">
        <v>6607</v>
      </c>
      <c r="BLE2" s="14">
        <v>6607</v>
      </c>
      <c r="BLF2" s="14">
        <v>6607</v>
      </c>
      <c r="BLG2" s="14">
        <v>6607</v>
      </c>
      <c r="BLH2" s="14">
        <v>6540</v>
      </c>
      <c r="BLI2" s="14">
        <v>6554</v>
      </c>
      <c r="BLJ2" s="14">
        <v>6593</v>
      </c>
      <c r="BLK2" s="14">
        <v>6507</v>
      </c>
      <c r="BLL2" s="14">
        <v>6538</v>
      </c>
      <c r="BLM2" s="14">
        <v>6430</v>
      </c>
      <c r="BLN2" s="14">
        <v>6430</v>
      </c>
      <c r="BLO2" s="14">
        <v>6430</v>
      </c>
      <c r="BLP2" s="14">
        <v>6430</v>
      </c>
      <c r="BLQ2" s="14">
        <v>6430</v>
      </c>
      <c r="BLR2" s="14">
        <v>6430</v>
      </c>
      <c r="BLS2" s="14">
        <v>6430</v>
      </c>
      <c r="BLT2" s="14">
        <v>6430</v>
      </c>
      <c r="BLU2" s="14">
        <v>6430</v>
      </c>
      <c r="BLV2" s="14">
        <v>6430</v>
      </c>
      <c r="BLW2" s="14">
        <v>6430</v>
      </c>
      <c r="BLX2" s="14">
        <v>6420</v>
      </c>
      <c r="BLY2" s="14">
        <v>6389</v>
      </c>
      <c r="BLZ2" s="14">
        <v>6358</v>
      </c>
      <c r="BMA2" s="14">
        <v>6348</v>
      </c>
      <c r="BMB2" s="14">
        <v>6371</v>
      </c>
      <c r="BMC2" s="14">
        <v>6367</v>
      </c>
      <c r="BMD2" s="14">
        <v>6368</v>
      </c>
      <c r="BME2" s="14">
        <v>6223</v>
      </c>
      <c r="BMF2" s="14">
        <v>6223</v>
      </c>
      <c r="BMG2" s="14">
        <v>6173</v>
      </c>
      <c r="BMH2" s="14">
        <v>6068</v>
      </c>
      <c r="BMI2" s="14">
        <v>5995</v>
      </c>
      <c r="BMJ2" s="14">
        <v>5977</v>
      </c>
      <c r="BMK2" s="14">
        <v>5979</v>
      </c>
      <c r="BML2" s="14">
        <v>5961</v>
      </c>
      <c r="BMM2" s="14">
        <v>6047</v>
      </c>
      <c r="BMN2" s="14">
        <v>6045</v>
      </c>
      <c r="BMO2" s="14">
        <v>6044</v>
      </c>
      <c r="BMP2" s="14">
        <v>6112</v>
      </c>
      <c r="BMQ2" s="14">
        <v>6163</v>
      </c>
      <c r="BMR2" s="14">
        <v>6163</v>
      </c>
      <c r="BMS2" s="14">
        <v>6163</v>
      </c>
      <c r="BMT2" s="14">
        <v>6163</v>
      </c>
      <c r="BMU2" s="14">
        <v>6163</v>
      </c>
      <c r="BMV2" s="14">
        <v>6163</v>
      </c>
      <c r="BMW2" s="14">
        <v>6163</v>
      </c>
      <c r="BMX2" s="14">
        <v>6163</v>
      </c>
      <c r="BMY2" s="14">
        <v>6163</v>
      </c>
      <c r="BMZ2" s="14">
        <v>6163</v>
      </c>
      <c r="BNA2" s="14">
        <v>6163</v>
      </c>
      <c r="BNB2" s="14">
        <v>6163</v>
      </c>
      <c r="BNC2" s="14">
        <v>6163</v>
      </c>
      <c r="BND2" s="14">
        <v>6163</v>
      </c>
      <c r="BNE2" s="14">
        <v>6163</v>
      </c>
      <c r="BNF2" s="14">
        <v>6163</v>
      </c>
      <c r="BNG2" s="14">
        <v>6163</v>
      </c>
      <c r="BNH2" s="14">
        <v>6163</v>
      </c>
      <c r="BNI2" s="14">
        <v>6163</v>
      </c>
      <c r="BNJ2" s="14">
        <v>6163</v>
      </c>
      <c r="BNK2" s="14">
        <v>6163</v>
      </c>
      <c r="BNL2" s="14">
        <v>6163</v>
      </c>
      <c r="BNM2" s="14">
        <v>6163</v>
      </c>
      <c r="BNN2" s="14">
        <v>6163</v>
      </c>
      <c r="BNO2" s="14">
        <v>6163</v>
      </c>
      <c r="BNP2" s="14">
        <v>6163</v>
      </c>
      <c r="BNQ2" s="14">
        <v>6163</v>
      </c>
      <c r="BNR2" s="14">
        <v>6163</v>
      </c>
      <c r="BNS2" s="14">
        <v>6163</v>
      </c>
      <c r="BNT2" s="14">
        <v>6163</v>
      </c>
      <c r="BNU2" s="14">
        <v>6163</v>
      </c>
      <c r="BNV2" s="14">
        <v>6163</v>
      </c>
      <c r="BNW2" s="14">
        <v>6163</v>
      </c>
      <c r="BNX2" s="14">
        <v>6163</v>
      </c>
      <c r="BNY2" s="14">
        <v>6163</v>
      </c>
      <c r="BNZ2" s="14">
        <v>6163</v>
      </c>
      <c r="BOA2" s="14">
        <v>6163</v>
      </c>
      <c r="BOB2" s="14">
        <v>6116</v>
      </c>
      <c r="BOC2" s="14">
        <v>6093</v>
      </c>
      <c r="BOD2" s="14">
        <v>6116</v>
      </c>
      <c r="BOE2" s="14">
        <v>6248</v>
      </c>
      <c r="BOF2" s="14">
        <v>6248</v>
      </c>
      <c r="BOG2" s="14">
        <v>6248</v>
      </c>
      <c r="BOH2" s="14">
        <v>6248</v>
      </c>
      <c r="BOI2" s="14">
        <v>6248</v>
      </c>
      <c r="BOJ2" s="14">
        <v>6248</v>
      </c>
      <c r="BOK2" s="14">
        <v>6248</v>
      </c>
      <c r="BOL2" s="14">
        <v>6319</v>
      </c>
      <c r="BOM2" s="14">
        <v>6350</v>
      </c>
      <c r="BON2" s="14">
        <v>6308</v>
      </c>
      <c r="BOO2" s="14">
        <v>6258</v>
      </c>
      <c r="BOP2" s="14">
        <v>6258</v>
      </c>
      <c r="BOQ2" s="14">
        <v>6258</v>
      </c>
      <c r="BOR2" s="14">
        <v>6258</v>
      </c>
      <c r="BOS2" s="14">
        <v>6258</v>
      </c>
      <c r="BOT2" s="14">
        <v>6258</v>
      </c>
      <c r="BOU2" s="14">
        <v>6258</v>
      </c>
      <c r="BOV2" s="14">
        <v>6258</v>
      </c>
      <c r="BOW2" s="14">
        <v>6258</v>
      </c>
      <c r="BOX2" s="14">
        <v>6258</v>
      </c>
      <c r="BOY2" s="14">
        <v>6258</v>
      </c>
      <c r="BOZ2" s="14">
        <v>6235</v>
      </c>
      <c r="BPA2" s="14">
        <v>6129</v>
      </c>
      <c r="BPB2" s="14">
        <v>6129</v>
      </c>
      <c r="BPC2" s="14">
        <v>6049</v>
      </c>
      <c r="BPD2" s="14">
        <v>6007</v>
      </c>
      <c r="BPE2" s="14">
        <v>6007</v>
      </c>
      <c r="BPF2" s="14">
        <v>6007</v>
      </c>
      <c r="BPG2" s="14">
        <v>6007</v>
      </c>
      <c r="BPH2" s="14">
        <v>6007</v>
      </c>
      <c r="BPI2" s="14">
        <v>6007</v>
      </c>
      <c r="BPJ2" s="14">
        <v>6007</v>
      </c>
      <c r="BPK2" s="14">
        <v>6007</v>
      </c>
      <c r="BPL2" s="14">
        <v>5880</v>
      </c>
      <c r="BPM2" s="14">
        <v>5822</v>
      </c>
      <c r="BPN2" s="14">
        <v>5822</v>
      </c>
      <c r="BPO2" s="14">
        <v>5822</v>
      </c>
      <c r="BPP2" s="14">
        <v>5822</v>
      </c>
      <c r="BPQ2" s="14">
        <v>5822</v>
      </c>
      <c r="BPR2" s="14">
        <v>5822</v>
      </c>
      <c r="BPS2" s="14">
        <v>5822</v>
      </c>
      <c r="BPT2" s="14">
        <v>5822</v>
      </c>
      <c r="BPU2" s="14">
        <v>5822</v>
      </c>
      <c r="BPV2" s="14">
        <v>5822</v>
      </c>
      <c r="BPW2" s="14">
        <v>5822</v>
      </c>
      <c r="BPX2" s="14">
        <v>5822</v>
      </c>
      <c r="BPY2" s="14">
        <v>5822</v>
      </c>
      <c r="BPZ2" s="14">
        <v>5822</v>
      </c>
      <c r="BQA2" s="14">
        <v>5822</v>
      </c>
      <c r="BQB2" s="14">
        <v>5822</v>
      </c>
      <c r="BQC2" s="14">
        <v>5822</v>
      </c>
      <c r="BQD2" s="14">
        <v>5822</v>
      </c>
      <c r="BQE2" s="14">
        <v>5822</v>
      </c>
      <c r="BQF2" s="14">
        <v>5822</v>
      </c>
      <c r="BQG2" s="14">
        <v>5822</v>
      </c>
      <c r="BQH2" s="14">
        <v>5822</v>
      </c>
      <c r="BQI2" s="14">
        <v>5822</v>
      </c>
      <c r="BQJ2" s="14">
        <v>5822</v>
      </c>
      <c r="BQK2" s="14">
        <v>5822</v>
      </c>
      <c r="BQL2" s="14">
        <v>5822</v>
      </c>
      <c r="BQM2" s="14">
        <v>5822</v>
      </c>
      <c r="BQN2" s="14">
        <v>5822</v>
      </c>
      <c r="BQO2" s="14">
        <v>5822</v>
      </c>
      <c r="BQP2" s="14">
        <v>5822</v>
      </c>
      <c r="BQQ2" s="14">
        <v>5822</v>
      </c>
      <c r="BQR2" s="14">
        <v>5822</v>
      </c>
      <c r="BQS2" s="14">
        <v>5822</v>
      </c>
      <c r="BQT2" s="14">
        <v>5822</v>
      </c>
      <c r="BQU2" s="14">
        <v>5822</v>
      </c>
      <c r="BQV2" s="14">
        <v>5822</v>
      </c>
      <c r="BQW2" s="14">
        <v>5822</v>
      </c>
      <c r="BQX2" s="14">
        <v>5822</v>
      </c>
      <c r="BQY2" s="14">
        <v>5822</v>
      </c>
      <c r="BQZ2" s="14">
        <v>5822</v>
      </c>
      <c r="BRA2" s="14">
        <v>5822</v>
      </c>
      <c r="BRB2" s="14">
        <v>5822</v>
      </c>
      <c r="BRC2" s="14">
        <v>5822</v>
      </c>
      <c r="BRD2" s="14">
        <v>5822</v>
      </c>
      <c r="BRE2" s="14">
        <v>5822</v>
      </c>
      <c r="BRF2" s="14">
        <v>5822</v>
      </c>
      <c r="BRG2" s="14">
        <v>5822</v>
      </c>
      <c r="BRH2" s="14">
        <v>5822</v>
      </c>
      <c r="BRI2" s="14">
        <v>5822</v>
      </c>
      <c r="BRJ2" s="14">
        <v>6326</v>
      </c>
      <c r="BRK2" s="14">
        <v>6326</v>
      </c>
      <c r="BRL2" s="14">
        <v>6326</v>
      </c>
      <c r="BRM2" s="14">
        <v>6326</v>
      </c>
      <c r="BRN2" s="14">
        <v>6326</v>
      </c>
      <c r="BRO2" s="14">
        <v>6326</v>
      </c>
      <c r="BRP2" s="14">
        <v>6326</v>
      </c>
      <c r="BRQ2" s="14">
        <v>6326</v>
      </c>
      <c r="BRR2" s="14">
        <v>6326</v>
      </c>
      <c r="BRS2" s="14">
        <v>6326</v>
      </c>
      <c r="BRT2" s="14">
        <v>6326</v>
      </c>
      <c r="BRU2" s="14">
        <v>6326</v>
      </c>
      <c r="BRV2" s="14">
        <v>6326</v>
      </c>
      <c r="BRW2" s="14">
        <v>6326</v>
      </c>
      <c r="BRX2" s="14">
        <v>6326</v>
      </c>
      <c r="BRY2" s="14">
        <v>6326</v>
      </c>
      <c r="BRZ2" s="14">
        <v>6326</v>
      </c>
      <c r="BSA2" s="14">
        <v>6326</v>
      </c>
      <c r="BSB2" s="14">
        <v>6326</v>
      </c>
      <c r="BSC2" s="14">
        <v>6326</v>
      </c>
      <c r="BSD2" s="14">
        <v>6260</v>
      </c>
      <c r="BSE2" s="14">
        <v>6431</v>
      </c>
      <c r="BSF2" s="14">
        <v>6513</v>
      </c>
      <c r="BSG2" s="14">
        <v>6670</v>
      </c>
      <c r="BSH2" s="14">
        <v>6670</v>
      </c>
      <c r="BSI2" s="14">
        <v>6670</v>
      </c>
      <c r="BSJ2" s="14">
        <v>6670</v>
      </c>
      <c r="BSK2" s="14">
        <v>6670</v>
      </c>
      <c r="BSL2" s="14">
        <v>6670</v>
      </c>
      <c r="BSM2" s="14">
        <v>6670</v>
      </c>
      <c r="BSN2" s="14">
        <v>6547</v>
      </c>
      <c r="BSO2" s="14">
        <v>6547</v>
      </c>
      <c r="BSP2" s="14">
        <v>6547</v>
      </c>
      <c r="BSQ2" s="14">
        <v>6547</v>
      </c>
      <c r="BSR2" s="14">
        <v>6547</v>
      </c>
      <c r="BSS2" s="14">
        <v>6496</v>
      </c>
      <c r="BST2" s="14">
        <v>6516</v>
      </c>
      <c r="BSU2" s="14">
        <v>6575</v>
      </c>
      <c r="BSV2" s="14">
        <v>6557</v>
      </c>
      <c r="BSW2" s="14">
        <v>6640</v>
      </c>
      <c r="BSX2" s="14">
        <v>6797</v>
      </c>
      <c r="BSY2" s="14">
        <v>6797</v>
      </c>
      <c r="BSZ2" s="14">
        <v>6797</v>
      </c>
      <c r="BTA2" s="14">
        <v>6797</v>
      </c>
      <c r="BTB2" s="14">
        <v>6797</v>
      </c>
      <c r="BTC2" s="14">
        <v>6797</v>
      </c>
      <c r="BTD2" s="14">
        <v>6797</v>
      </c>
      <c r="BTE2" s="14">
        <v>6797</v>
      </c>
      <c r="BTF2" s="14">
        <v>6797</v>
      </c>
      <c r="BTG2" s="14">
        <v>6797</v>
      </c>
      <c r="BTH2" s="14">
        <v>6797</v>
      </c>
      <c r="BTI2" s="14">
        <v>6797</v>
      </c>
      <c r="BTJ2" s="14">
        <v>6797</v>
      </c>
      <c r="BTK2" s="14">
        <v>6740</v>
      </c>
      <c r="BTL2" s="14">
        <v>6799</v>
      </c>
      <c r="BTM2" s="14">
        <v>6762</v>
      </c>
      <c r="BTN2" s="14">
        <v>6662</v>
      </c>
      <c r="BTO2" s="14">
        <v>6554</v>
      </c>
      <c r="BTP2" s="14">
        <v>6554</v>
      </c>
      <c r="BTQ2" s="14">
        <v>6554</v>
      </c>
      <c r="BTR2" s="14">
        <v>6554</v>
      </c>
      <c r="BTS2" s="14">
        <v>6554</v>
      </c>
      <c r="BTT2" s="14">
        <v>6554</v>
      </c>
      <c r="BTU2" s="14">
        <v>6666</v>
      </c>
      <c r="BTV2" s="14">
        <v>6666</v>
      </c>
      <c r="BTW2" s="14">
        <v>6666</v>
      </c>
      <c r="BTX2" s="14">
        <v>6666</v>
      </c>
      <c r="BTY2" s="14">
        <v>6666</v>
      </c>
      <c r="BTZ2" s="14">
        <v>6666</v>
      </c>
      <c r="BUA2" s="14">
        <v>6578</v>
      </c>
      <c r="BUB2" s="14">
        <v>6578</v>
      </c>
      <c r="BUC2" s="14">
        <v>6578</v>
      </c>
      <c r="BUD2" s="14">
        <v>6578</v>
      </c>
      <c r="BUE2" s="14">
        <v>6578</v>
      </c>
      <c r="BUF2" s="14">
        <v>6578</v>
      </c>
      <c r="BUG2" s="14">
        <v>6578</v>
      </c>
      <c r="BUH2" s="14">
        <v>6578</v>
      </c>
      <c r="BUI2" s="14">
        <v>6578</v>
      </c>
      <c r="BUJ2" s="14">
        <v>6578</v>
      </c>
      <c r="BUK2" s="14">
        <v>6578</v>
      </c>
      <c r="BUL2" s="14">
        <v>6578</v>
      </c>
      <c r="BUM2" s="14">
        <v>6578</v>
      </c>
      <c r="BUN2" s="14">
        <v>6578</v>
      </c>
      <c r="BUO2" s="14">
        <v>6578</v>
      </c>
      <c r="BUP2" s="14">
        <v>6638</v>
      </c>
      <c r="BUQ2" s="14">
        <v>6652</v>
      </c>
      <c r="BUR2" s="14">
        <v>6735</v>
      </c>
      <c r="BUS2" s="14">
        <v>6735</v>
      </c>
      <c r="BUT2" s="14">
        <v>6735</v>
      </c>
      <c r="BUU2" s="14">
        <v>6735</v>
      </c>
      <c r="BUV2" s="14">
        <v>6735</v>
      </c>
      <c r="BUW2" s="14">
        <v>6735</v>
      </c>
      <c r="BUX2" s="14">
        <v>6735</v>
      </c>
      <c r="BUY2" s="14">
        <v>6735</v>
      </c>
      <c r="BUZ2" s="14">
        <v>6709</v>
      </c>
      <c r="BVA2" s="14">
        <v>6619</v>
      </c>
      <c r="BVB2" s="14">
        <v>6616</v>
      </c>
      <c r="BVC2" s="14">
        <v>6539</v>
      </c>
      <c r="BVD2" s="14">
        <v>6538</v>
      </c>
      <c r="BVE2" s="14">
        <v>6652</v>
      </c>
      <c r="BVF2" s="14">
        <v>6631</v>
      </c>
      <c r="BVG2" s="14">
        <v>6756</v>
      </c>
      <c r="BVH2" s="14">
        <v>6756</v>
      </c>
      <c r="BVI2" s="14">
        <v>6756</v>
      </c>
      <c r="BVJ2" s="14">
        <v>6756</v>
      </c>
      <c r="BVK2" s="14">
        <v>6756</v>
      </c>
      <c r="BVL2" s="14">
        <v>6756</v>
      </c>
      <c r="BVM2" s="14">
        <v>6756</v>
      </c>
      <c r="BVN2" s="14">
        <v>6756</v>
      </c>
      <c r="BVO2" s="14">
        <v>6756</v>
      </c>
      <c r="BVP2" s="14">
        <v>6756</v>
      </c>
      <c r="BVQ2" s="14">
        <v>6756</v>
      </c>
      <c r="BVR2" s="14">
        <v>6742</v>
      </c>
      <c r="BVS2" s="14">
        <v>6825</v>
      </c>
      <c r="BVT2" s="14">
        <v>6938</v>
      </c>
      <c r="BVU2" s="14">
        <v>6938</v>
      </c>
      <c r="BVV2" s="14">
        <v>6883</v>
      </c>
      <c r="BVW2" s="14">
        <v>6883</v>
      </c>
      <c r="BVX2" s="14">
        <v>6883</v>
      </c>
      <c r="BVY2" s="14">
        <v>6883</v>
      </c>
      <c r="BVZ2" s="14">
        <v>6883</v>
      </c>
      <c r="BWA2" s="14">
        <v>6883</v>
      </c>
      <c r="BWB2" s="14">
        <v>6883</v>
      </c>
      <c r="BWC2" s="14">
        <v>6883</v>
      </c>
      <c r="BWD2" s="14">
        <v>6883</v>
      </c>
      <c r="BWE2" s="14">
        <v>6883</v>
      </c>
      <c r="BWF2" s="14">
        <v>6883</v>
      </c>
      <c r="BWG2" s="14">
        <v>6988</v>
      </c>
      <c r="BWH2" s="14">
        <v>6988</v>
      </c>
      <c r="BWI2" s="14">
        <v>6988</v>
      </c>
      <c r="BWJ2" s="14">
        <v>6988</v>
      </c>
      <c r="BWK2" s="14">
        <v>6988</v>
      </c>
      <c r="BWL2" s="14">
        <v>6968</v>
      </c>
      <c r="BWM2" s="14">
        <v>6958</v>
      </c>
      <c r="BWN2" s="14">
        <v>6974</v>
      </c>
      <c r="BWO2" s="14">
        <v>6950</v>
      </c>
      <c r="BWP2" s="14">
        <v>6956</v>
      </c>
      <c r="BWQ2" s="14">
        <v>6979</v>
      </c>
      <c r="BWR2" s="14">
        <v>6926</v>
      </c>
      <c r="BWS2" s="14">
        <v>6993</v>
      </c>
      <c r="BWT2" s="14">
        <v>7032</v>
      </c>
      <c r="BWU2" s="14">
        <v>7032</v>
      </c>
      <c r="BWV2" s="14">
        <v>7032</v>
      </c>
      <c r="BWW2" s="14">
        <v>7032</v>
      </c>
      <c r="BWX2" s="14">
        <v>7032</v>
      </c>
      <c r="BWY2" s="14">
        <v>7032</v>
      </c>
      <c r="BWZ2" s="14">
        <v>7032</v>
      </c>
      <c r="BXA2" s="14">
        <v>7032</v>
      </c>
      <c r="BXB2" s="14">
        <v>7032</v>
      </c>
      <c r="BXC2" s="14">
        <v>7032</v>
      </c>
      <c r="BXD2" s="14">
        <v>7032</v>
      </c>
      <c r="BXE2" s="14">
        <v>7032</v>
      </c>
      <c r="BXF2" s="14">
        <v>7032</v>
      </c>
      <c r="BXG2" s="14">
        <v>7032</v>
      </c>
      <c r="BXH2" s="14">
        <v>7032</v>
      </c>
      <c r="BXI2" s="14">
        <v>7032</v>
      </c>
      <c r="BXJ2" s="14">
        <v>7032</v>
      </c>
      <c r="BXK2" s="14">
        <v>7032</v>
      </c>
      <c r="BXL2" s="14">
        <v>7032</v>
      </c>
      <c r="BXM2" s="14">
        <v>7032</v>
      </c>
      <c r="BXN2" s="14">
        <v>7032</v>
      </c>
      <c r="BXO2" s="14">
        <v>7032</v>
      </c>
      <c r="BXP2" s="14">
        <v>7032</v>
      </c>
      <c r="BXQ2" s="14">
        <v>7032</v>
      </c>
      <c r="BXR2" s="14">
        <v>7032</v>
      </c>
      <c r="BXS2" s="14">
        <v>7032</v>
      </c>
      <c r="BXT2" s="14">
        <v>7032</v>
      </c>
      <c r="BXU2" s="14">
        <v>7032</v>
      </c>
      <c r="BXV2" s="14">
        <v>7032</v>
      </c>
      <c r="BXW2" s="14">
        <v>7032</v>
      </c>
      <c r="BXX2" s="14">
        <v>7032</v>
      </c>
      <c r="BXY2" s="14">
        <v>7032</v>
      </c>
      <c r="BXZ2" s="14">
        <v>7032</v>
      </c>
      <c r="BYA2" s="14">
        <v>7032</v>
      </c>
      <c r="BYB2" s="14">
        <v>7032</v>
      </c>
      <c r="BYC2" s="14">
        <v>7032</v>
      </c>
      <c r="BYD2" s="14">
        <v>7032</v>
      </c>
      <c r="BYE2" s="14">
        <v>7032</v>
      </c>
      <c r="BYF2" s="14">
        <v>7032</v>
      </c>
      <c r="BYG2" s="14">
        <v>7032</v>
      </c>
      <c r="BYH2" s="14">
        <v>7032</v>
      </c>
      <c r="BYI2" s="14">
        <v>7032</v>
      </c>
      <c r="BYJ2" s="14">
        <v>7032</v>
      </c>
      <c r="BYK2" s="14">
        <v>7032</v>
      </c>
      <c r="BYL2" s="14">
        <v>7032</v>
      </c>
      <c r="BYM2" s="14">
        <v>7032</v>
      </c>
      <c r="BYN2" s="14">
        <v>7032</v>
      </c>
      <c r="BYO2" s="14">
        <v>7032</v>
      </c>
      <c r="BYP2" s="14">
        <v>7032</v>
      </c>
      <c r="BYQ2" s="14">
        <v>7032</v>
      </c>
      <c r="BYR2" s="14">
        <v>7032</v>
      </c>
      <c r="BYS2" s="14">
        <v>7032</v>
      </c>
      <c r="BYT2" s="14">
        <v>7032</v>
      </c>
      <c r="BYU2" s="14">
        <v>7032</v>
      </c>
      <c r="BYV2" s="14">
        <v>7032</v>
      </c>
      <c r="BYW2" s="14">
        <v>7032</v>
      </c>
      <c r="BYX2" s="14">
        <v>7032</v>
      </c>
      <c r="BYY2" s="14">
        <v>7032</v>
      </c>
      <c r="BYZ2" s="14">
        <v>7032</v>
      </c>
      <c r="BZA2" s="14">
        <v>7032</v>
      </c>
      <c r="BZB2" s="14">
        <v>7032</v>
      </c>
      <c r="BZC2" s="14">
        <v>7032</v>
      </c>
      <c r="BZD2" s="14">
        <v>7032</v>
      </c>
      <c r="BZE2" s="14">
        <v>7032</v>
      </c>
      <c r="BZF2" s="14">
        <v>7032</v>
      </c>
      <c r="BZG2" s="14">
        <v>7032</v>
      </c>
      <c r="BZH2" s="14">
        <v>7032</v>
      </c>
      <c r="BZI2" s="14">
        <v>7027</v>
      </c>
      <c r="BZJ2" s="14">
        <v>7105</v>
      </c>
      <c r="BZK2" s="14">
        <v>7105</v>
      </c>
      <c r="BZL2" s="14">
        <v>7105</v>
      </c>
      <c r="BZM2" s="14">
        <v>7105</v>
      </c>
      <c r="BZN2" s="14">
        <v>7105</v>
      </c>
      <c r="BZO2" s="14">
        <v>7105</v>
      </c>
      <c r="BZP2" s="14">
        <v>7105</v>
      </c>
      <c r="BZQ2" s="14">
        <v>7105</v>
      </c>
      <c r="BZR2" s="14">
        <v>7200</v>
      </c>
      <c r="BZS2" s="14">
        <v>7207</v>
      </c>
      <c r="BZT2" s="14">
        <v>7316</v>
      </c>
      <c r="BZU2" s="14">
        <v>7382</v>
      </c>
      <c r="BZV2" s="14">
        <v>7382</v>
      </c>
      <c r="BZW2" s="14">
        <v>7382</v>
      </c>
      <c r="BZX2" s="14">
        <v>7382</v>
      </c>
      <c r="BZY2" s="14">
        <v>7382</v>
      </c>
      <c r="BZZ2" s="14">
        <v>7382</v>
      </c>
      <c r="CAA2" s="14">
        <v>7382</v>
      </c>
      <c r="CAB2" s="14">
        <v>7382</v>
      </c>
      <c r="CAC2" s="14">
        <v>7382</v>
      </c>
      <c r="CAD2" s="14">
        <v>7382</v>
      </c>
      <c r="CAE2" s="14">
        <v>7382</v>
      </c>
      <c r="CAF2" s="14">
        <v>7382</v>
      </c>
      <c r="CAG2" s="14">
        <v>7382</v>
      </c>
      <c r="CAH2" s="14">
        <v>7382</v>
      </c>
      <c r="CAI2" s="14">
        <v>7382</v>
      </c>
      <c r="CAJ2" s="14">
        <v>7382</v>
      </c>
      <c r="CAK2" s="14">
        <v>7382</v>
      </c>
      <c r="CAL2" s="14">
        <v>7382</v>
      </c>
      <c r="CAM2" s="14">
        <v>7382</v>
      </c>
      <c r="CAN2" s="14">
        <v>7382</v>
      </c>
      <c r="CAO2" s="14">
        <v>7382</v>
      </c>
      <c r="CAP2" s="14">
        <v>7382</v>
      </c>
      <c r="CAQ2" s="14">
        <v>7382</v>
      </c>
      <c r="CAR2" s="14">
        <v>7382</v>
      </c>
      <c r="CAS2" s="14">
        <v>7382</v>
      </c>
      <c r="CAT2" s="14">
        <v>7286</v>
      </c>
      <c r="CAU2" s="14">
        <v>7286</v>
      </c>
      <c r="CAV2" s="14">
        <v>7286</v>
      </c>
      <c r="CAW2" s="14">
        <v>7233</v>
      </c>
      <c r="CAX2" s="14">
        <v>7233</v>
      </c>
      <c r="CAY2" s="14">
        <v>7233</v>
      </c>
      <c r="CAZ2" s="14">
        <v>7233</v>
      </c>
      <c r="CBA2" s="14">
        <v>7173</v>
      </c>
      <c r="CBB2" s="14">
        <v>7162</v>
      </c>
      <c r="CBC2" s="14">
        <v>7177</v>
      </c>
      <c r="CBD2" s="14">
        <v>7167</v>
      </c>
      <c r="CBE2" s="14">
        <v>7113</v>
      </c>
      <c r="CBF2" s="14">
        <v>7113</v>
      </c>
      <c r="CBG2" s="14">
        <v>7113</v>
      </c>
      <c r="CBH2" s="14">
        <v>7113</v>
      </c>
      <c r="CBI2" s="14">
        <v>7049</v>
      </c>
      <c r="CBJ2" s="14">
        <v>7081</v>
      </c>
      <c r="CBK2" s="14">
        <v>7234</v>
      </c>
      <c r="CBL2" s="14">
        <v>7153</v>
      </c>
      <c r="CBM2" s="14">
        <v>7205</v>
      </c>
      <c r="CBN2" s="14">
        <v>7284</v>
      </c>
      <c r="CBO2" s="14">
        <v>7284</v>
      </c>
      <c r="CBP2" s="14">
        <v>7284</v>
      </c>
      <c r="CBQ2" s="14">
        <v>7284</v>
      </c>
      <c r="CBR2" s="14">
        <v>7284</v>
      </c>
      <c r="CBS2" s="14">
        <v>7284</v>
      </c>
      <c r="CBT2" s="14">
        <v>7284</v>
      </c>
      <c r="CBU2" s="14">
        <v>7284</v>
      </c>
      <c r="CBV2" s="14">
        <v>7284</v>
      </c>
      <c r="CBW2" s="14">
        <v>7284</v>
      </c>
      <c r="CBX2" s="14">
        <v>7284</v>
      </c>
      <c r="CBY2" s="14">
        <v>7284</v>
      </c>
      <c r="CBZ2" s="14">
        <v>7284</v>
      </c>
      <c r="CCA2" s="14">
        <v>7284</v>
      </c>
      <c r="CCB2" s="14">
        <v>7284</v>
      </c>
      <c r="CCC2" s="14">
        <v>7284</v>
      </c>
      <c r="CCD2" s="14">
        <v>7284</v>
      </c>
      <c r="CCE2" s="14">
        <v>7284</v>
      </c>
      <c r="CCF2" s="14">
        <v>7284</v>
      </c>
      <c r="CCG2" s="14">
        <v>7284</v>
      </c>
      <c r="CCH2" s="14">
        <v>7252</v>
      </c>
      <c r="CCI2" s="14">
        <v>7346</v>
      </c>
      <c r="CCJ2" s="14">
        <v>7434</v>
      </c>
      <c r="CCK2" s="14">
        <v>7434</v>
      </c>
      <c r="CCL2" s="14">
        <v>7434</v>
      </c>
      <c r="CCM2" s="14">
        <v>7434</v>
      </c>
      <c r="CCN2" s="14">
        <v>7434</v>
      </c>
      <c r="CCO2" s="14">
        <v>7434</v>
      </c>
      <c r="CCP2" s="14">
        <v>7434</v>
      </c>
      <c r="CCQ2" s="14">
        <v>7434</v>
      </c>
      <c r="CCR2" s="14">
        <v>7434</v>
      </c>
      <c r="CCS2" s="14">
        <v>7434</v>
      </c>
      <c r="CCT2" s="14">
        <v>7434</v>
      </c>
      <c r="CCU2" s="14">
        <v>7434</v>
      </c>
      <c r="CCV2" s="14">
        <v>7434</v>
      </c>
      <c r="CCW2" s="14">
        <v>7434</v>
      </c>
      <c r="CCX2" s="14">
        <v>7434</v>
      </c>
      <c r="CCY2" s="14">
        <v>7434</v>
      </c>
      <c r="CCZ2" s="14">
        <v>7434</v>
      </c>
      <c r="CDA2" s="14">
        <v>7308</v>
      </c>
      <c r="CDB2" s="14">
        <v>7201</v>
      </c>
      <c r="CDC2" s="14">
        <v>7201</v>
      </c>
      <c r="CDD2" s="14">
        <v>7201</v>
      </c>
      <c r="CDE2" s="14">
        <v>7201</v>
      </c>
      <c r="CDF2" s="14">
        <v>7201</v>
      </c>
      <c r="CDG2" s="14">
        <v>7201</v>
      </c>
      <c r="CDH2" s="14">
        <v>7201</v>
      </c>
      <c r="CDI2" s="14">
        <v>7201</v>
      </c>
      <c r="CDJ2" s="14">
        <v>7201</v>
      </c>
      <c r="CDK2" s="14">
        <v>7201</v>
      </c>
      <c r="CDL2" s="14">
        <v>7201</v>
      </c>
      <c r="CDM2" s="14">
        <v>7201</v>
      </c>
      <c r="CDN2" s="14">
        <v>7201</v>
      </c>
      <c r="CDO2" s="14">
        <v>7111</v>
      </c>
      <c r="CDP2" s="14">
        <v>7133</v>
      </c>
      <c r="CDQ2" s="14">
        <v>7184</v>
      </c>
      <c r="CDR2" s="14">
        <v>7064</v>
      </c>
      <c r="CDS2" s="14">
        <v>7129</v>
      </c>
      <c r="CDT2" s="14">
        <v>6968</v>
      </c>
      <c r="CDU2" s="14">
        <v>6914</v>
      </c>
      <c r="CDV2" s="14">
        <v>6914</v>
      </c>
      <c r="CDW2" s="14">
        <v>6914</v>
      </c>
      <c r="CDX2" s="14">
        <v>6914</v>
      </c>
      <c r="CDY2" s="14">
        <v>6914</v>
      </c>
      <c r="CDZ2" s="14">
        <v>6914</v>
      </c>
      <c r="CEA2" s="14">
        <v>6914</v>
      </c>
      <c r="CEB2" s="14">
        <v>6914</v>
      </c>
      <c r="CEC2" s="14">
        <v>6914</v>
      </c>
      <c r="CED2" s="14">
        <v>6914</v>
      </c>
      <c r="CEE2" s="14">
        <v>6914</v>
      </c>
      <c r="CEF2" s="14">
        <v>6914</v>
      </c>
      <c r="CEG2" s="14">
        <v>6914</v>
      </c>
      <c r="CEH2" s="14">
        <v>6914</v>
      </c>
      <c r="CEI2" s="14">
        <v>6914</v>
      </c>
      <c r="CEJ2" s="14">
        <v>6914</v>
      </c>
      <c r="CEK2" s="14">
        <v>6914</v>
      </c>
      <c r="CEL2" s="14">
        <v>6914</v>
      </c>
      <c r="CEM2" s="14">
        <v>6914</v>
      </c>
      <c r="CEN2" s="14">
        <v>6914</v>
      </c>
      <c r="CEO2" s="14">
        <v>6914</v>
      </c>
      <c r="CEP2" s="14">
        <v>6905</v>
      </c>
      <c r="CEQ2" s="14">
        <v>6806</v>
      </c>
      <c r="CER2" s="14">
        <v>6835</v>
      </c>
      <c r="CES2" s="14">
        <v>6938</v>
      </c>
      <c r="CET2" s="14">
        <v>7046</v>
      </c>
      <c r="CEU2" s="14">
        <v>7136</v>
      </c>
      <c r="CEV2" s="14">
        <v>7136</v>
      </c>
      <c r="CEW2" s="14">
        <v>6990</v>
      </c>
      <c r="CEX2" s="14">
        <v>6993</v>
      </c>
      <c r="CEY2" s="14">
        <v>7051</v>
      </c>
      <c r="CEZ2" s="14">
        <v>7021</v>
      </c>
      <c r="CFA2" s="14">
        <v>7205</v>
      </c>
      <c r="CFB2" s="14">
        <v>7149</v>
      </c>
      <c r="CFC2" s="14">
        <v>7252</v>
      </c>
      <c r="CFD2" s="14">
        <v>7252</v>
      </c>
      <c r="CFE2" s="14">
        <v>7252</v>
      </c>
      <c r="CFF2" s="14">
        <v>7252</v>
      </c>
      <c r="CFG2" s="14">
        <v>7142</v>
      </c>
      <c r="CFH2" s="14">
        <v>7142</v>
      </c>
      <c r="CFI2" s="14">
        <v>7142</v>
      </c>
      <c r="CFJ2" s="14">
        <v>7124</v>
      </c>
      <c r="CFK2" s="14">
        <v>7240</v>
      </c>
      <c r="CFL2" s="14">
        <v>7339</v>
      </c>
      <c r="CFM2" s="14">
        <v>7339</v>
      </c>
      <c r="CFN2" s="14">
        <v>7339</v>
      </c>
      <c r="CFO2" s="14">
        <v>7339</v>
      </c>
      <c r="CFP2" s="14">
        <v>7339</v>
      </c>
      <c r="CFQ2" s="14">
        <v>7339</v>
      </c>
      <c r="CFR2" s="14">
        <v>7339</v>
      </c>
      <c r="CFS2" s="14">
        <v>7339</v>
      </c>
      <c r="CFT2" s="14">
        <v>7339</v>
      </c>
      <c r="CFU2" s="14">
        <v>7339</v>
      </c>
      <c r="CFV2" s="14">
        <v>7339</v>
      </c>
      <c r="CFW2" s="14">
        <v>7339</v>
      </c>
      <c r="CFX2" s="14">
        <v>7339</v>
      </c>
      <c r="CFY2" s="14">
        <v>7247</v>
      </c>
      <c r="CFZ2" s="14">
        <v>7247</v>
      </c>
      <c r="CGA2" s="14">
        <v>7247</v>
      </c>
      <c r="CGB2" s="14">
        <v>7247</v>
      </c>
      <c r="CGC2" s="14">
        <v>7247</v>
      </c>
      <c r="CGD2" s="14">
        <v>7247</v>
      </c>
      <c r="CGE2" s="14">
        <v>7247</v>
      </c>
      <c r="CGF2" s="14">
        <v>7247</v>
      </c>
      <c r="CGG2" s="14">
        <v>7241</v>
      </c>
      <c r="CGH2" s="14">
        <v>7348</v>
      </c>
      <c r="CGI2" s="14">
        <v>7348</v>
      </c>
      <c r="CGJ2" s="14">
        <v>7348</v>
      </c>
      <c r="CGK2" s="14">
        <v>7348</v>
      </c>
      <c r="CGL2" s="14">
        <v>7348</v>
      </c>
      <c r="CGM2" s="14">
        <v>7348</v>
      </c>
      <c r="CGN2" s="14">
        <v>7348</v>
      </c>
      <c r="CGO2" s="14">
        <v>7348</v>
      </c>
      <c r="CGP2" s="14">
        <v>7348</v>
      </c>
      <c r="CGQ2" s="14">
        <v>7221</v>
      </c>
      <c r="CGR2" s="14">
        <v>7247</v>
      </c>
      <c r="CGS2" s="14">
        <v>7219</v>
      </c>
      <c r="CGT2" s="14">
        <v>7434</v>
      </c>
      <c r="CGU2" s="14">
        <v>7435</v>
      </c>
      <c r="CGV2" s="14">
        <v>7607</v>
      </c>
      <c r="CGW2" s="14">
        <v>7607</v>
      </c>
      <c r="CGX2" s="14">
        <v>7607</v>
      </c>
      <c r="CGY2" s="14">
        <v>7607</v>
      </c>
      <c r="CGZ2" s="14">
        <v>7607</v>
      </c>
      <c r="CHA2" s="14">
        <v>7607</v>
      </c>
      <c r="CHB2" s="14">
        <v>7607</v>
      </c>
      <c r="CHC2" s="14">
        <v>7607</v>
      </c>
      <c r="CHD2" s="14">
        <v>7607</v>
      </c>
      <c r="CHE2" s="14">
        <v>7607</v>
      </c>
      <c r="CHF2" s="14">
        <v>7403</v>
      </c>
      <c r="CHG2" s="14">
        <v>7403</v>
      </c>
      <c r="CHH2" s="14">
        <v>7403</v>
      </c>
      <c r="CHI2" s="14">
        <v>7403</v>
      </c>
      <c r="CHJ2" s="14">
        <v>7403</v>
      </c>
      <c r="CHK2" s="14">
        <v>7403</v>
      </c>
      <c r="CHL2" s="14">
        <v>7403</v>
      </c>
      <c r="CHM2" s="14">
        <v>7403</v>
      </c>
      <c r="CHN2" s="14">
        <v>7403</v>
      </c>
      <c r="CHO2" s="14">
        <v>7403</v>
      </c>
      <c r="CHP2" s="14">
        <v>7403</v>
      </c>
      <c r="CHQ2" s="14">
        <v>7403</v>
      </c>
      <c r="CHR2" s="14">
        <v>7403</v>
      </c>
      <c r="CHS2" s="14">
        <v>7403</v>
      </c>
      <c r="CHT2" s="14">
        <v>7403</v>
      </c>
      <c r="CHU2" s="14">
        <v>7403</v>
      </c>
      <c r="CHV2" s="14">
        <v>7403</v>
      </c>
      <c r="CHW2" s="14">
        <v>7403</v>
      </c>
      <c r="CHX2" s="14">
        <v>7403</v>
      </c>
      <c r="CHY2" s="14">
        <v>7403</v>
      </c>
      <c r="CHZ2" s="14">
        <v>7403</v>
      </c>
      <c r="CIA2" s="14">
        <v>7403</v>
      </c>
      <c r="CIB2" s="14">
        <v>7403</v>
      </c>
      <c r="CIC2" s="14">
        <v>7403</v>
      </c>
      <c r="CID2" s="14">
        <v>7403</v>
      </c>
      <c r="CIE2" s="14">
        <v>7403</v>
      </c>
      <c r="CIF2" s="14">
        <v>7403</v>
      </c>
      <c r="CIG2" s="14">
        <v>7403</v>
      </c>
      <c r="CIH2" s="14">
        <v>7403</v>
      </c>
      <c r="CII2" s="14">
        <v>7403</v>
      </c>
      <c r="CIJ2" s="14">
        <v>7403</v>
      </c>
      <c r="CIK2" s="14">
        <v>7403</v>
      </c>
      <c r="CIL2" s="14">
        <v>7403</v>
      </c>
      <c r="CIM2" s="14">
        <v>7403</v>
      </c>
      <c r="CIN2" s="14">
        <v>7403</v>
      </c>
      <c r="CIO2" s="14">
        <v>7318</v>
      </c>
      <c r="CIP2" s="14">
        <v>7234</v>
      </c>
      <c r="CIQ2" s="14">
        <v>7227</v>
      </c>
      <c r="CIR2" s="14">
        <v>7312</v>
      </c>
      <c r="CIS2" s="14">
        <v>7267</v>
      </c>
      <c r="CIT2" s="14">
        <v>7325</v>
      </c>
      <c r="CIU2" s="14">
        <v>7472</v>
      </c>
      <c r="CIV2" s="14">
        <v>7472</v>
      </c>
      <c r="CIW2" s="14">
        <v>7472</v>
      </c>
      <c r="CIX2" s="14">
        <v>7472</v>
      </c>
      <c r="CIY2" s="14">
        <v>7472</v>
      </c>
      <c r="CIZ2" s="14">
        <v>7420</v>
      </c>
      <c r="CJA2" s="14">
        <v>7429</v>
      </c>
      <c r="CJB2" s="14">
        <v>7383</v>
      </c>
      <c r="CJC2" s="14">
        <v>7344</v>
      </c>
      <c r="CJD2" s="14">
        <v>7265</v>
      </c>
      <c r="CJE2" s="14">
        <v>7274</v>
      </c>
      <c r="CJF2" s="14">
        <v>7304</v>
      </c>
      <c r="CJG2" s="14">
        <v>7282</v>
      </c>
      <c r="CJH2" s="14">
        <v>7481</v>
      </c>
      <c r="CJI2" s="14">
        <v>7499</v>
      </c>
      <c r="CJJ2" s="14">
        <v>7479</v>
      </c>
      <c r="CJK2" s="14">
        <v>7551</v>
      </c>
      <c r="CJL2" s="14">
        <v>7551</v>
      </c>
      <c r="CJM2" s="14">
        <v>7551</v>
      </c>
      <c r="CJN2" s="14">
        <v>7551</v>
      </c>
      <c r="CJO2" s="14">
        <v>7551</v>
      </c>
      <c r="CJP2" s="14">
        <v>7551</v>
      </c>
      <c r="CJQ2" s="14">
        <v>7551</v>
      </c>
      <c r="CJR2" s="14">
        <v>7551</v>
      </c>
      <c r="CJS2" s="14">
        <v>7551</v>
      </c>
      <c r="CJT2" s="14">
        <v>7508</v>
      </c>
      <c r="CJU2" s="14">
        <v>7480</v>
      </c>
      <c r="CJV2" s="14">
        <v>7440</v>
      </c>
      <c r="CJW2" s="14">
        <v>7448</v>
      </c>
      <c r="CJX2" s="14">
        <v>7423</v>
      </c>
      <c r="CJY2" s="14">
        <v>7414</v>
      </c>
      <c r="CJZ2" s="14">
        <v>7451</v>
      </c>
      <c r="CKA2" s="14">
        <v>7501</v>
      </c>
      <c r="CKB2" s="14">
        <v>7544</v>
      </c>
      <c r="CKC2" s="14">
        <v>7502</v>
      </c>
      <c r="CKD2" s="14">
        <v>7510</v>
      </c>
      <c r="CKE2" s="14">
        <v>7499</v>
      </c>
      <c r="CKF2" s="14">
        <v>7529</v>
      </c>
      <c r="CKG2" s="14">
        <v>7514</v>
      </c>
      <c r="CKH2" s="14">
        <v>7508</v>
      </c>
      <c r="CKI2" s="14">
        <v>7608</v>
      </c>
      <c r="CKJ2" s="14">
        <v>7608</v>
      </c>
      <c r="CKK2" s="14">
        <v>7608</v>
      </c>
      <c r="CKL2" s="14">
        <v>7608</v>
      </c>
      <c r="CKM2" s="14">
        <v>7608</v>
      </c>
      <c r="CKN2" s="14">
        <v>7608</v>
      </c>
      <c r="CKO2" s="14">
        <v>7608</v>
      </c>
      <c r="CKP2" s="14">
        <v>7495</v>
      </c>
      <c r="CKQ2" s="14">
        <v>7641</v>
      </c>
      <c r="CKR2" s="14">
        <v>7896</v>
      </c>
      <c r="CKS2" s="14">
        <v>8224</v>
      </c>
      <c r="CKT2" s="14">
        <v>8352</v>
      </c>
      <c r="CKU2" s="14">
        <v>8352</v>
      </c>
      <c r="CKV2" s="14">
        <v>8352</v>
      </c>
      <c r="CKW2" s="14">
        <v>8352</v>
      </c>
      <c r="CKX2" s="14">
        <v>8352</v>
      </c>
      <c r="CKY2" s="14">
        <v>8352</v>
      </c>
      <c r="CKZ2" s="14">
        <v>8352</v>
      </c>
      <c r="CLA2" s="14">
        <v>8352</v>
      </c>
      <c r="CLB2" s="14">
        <v>8352</v>
      </c>
      <c r="CLC2" s="14">
        <v>8352</v>
      </c>
      <c r="CLD2" s="14">
        <v>8352</v>
      </c>
      <c r="CLE2" s="14">
        <v>8352</v>
      </c>
      <c r="CLF2" s="14">
        <v>8352</v>
      </c>
      <c r="CLG2" s="14">
        <v>8352</v>
      </c>
      <c r="CLH2" s="14">
        <v>8199</v>
      </c>
      <c r="CLI2" s="14">
        <v>8218</v>
      </c>
      <c r="CLJ2" s="14">
        <v>8202</v>
      </c>
      <c r="CLK2" s="14">
        <v>8231</v>
      </c>
      <c r="CLL2" s="14">
        <v>8124</v>
      </c>
      <c r="CLM2" s="14">
        <v>8054</v>
      </c>
      <c r="CLN2" s="14">
        <v>8054</v>
      </c>
      <c r="CLO2" s="14">
        <v>8054</v>
      </c>
      <c r="CLP2" s="14">
        <v>8054</v>
      </c>
      <c r="CLQ2" s="14">
        <v>8054</v>
      </c>
      <c r="CLR2" s="14">
        <v>8054</v>
      </c>
      <c r="CLS2" s="14">
        <v>8054</v>
      </c>
      <c r="CLT2" s="14">
        <v>8054</v>
      </c>
      <c r="CLU2" s="14">
        <v>8054</v>
      </c>
      <c r="CLV2" s="14">
        <v>8054</v>
      </c>
      <c r="CLW2" s="14">
        <v>8054</v>
      </c>
      <c r="CLX2" s="14">
        <v>8054</v>
      </c>
      <c r="CLY2" s="14">
        <v>8054</v>
      </c>
      <c r="CLZ2" s="14">
        <v>8054</v>
      </c>
      <c r="CMA2" s="14">
        <v>8054</v>
      </c>
      <c r="CMB2" s="14">
        <v>8054</v>
      </c>
      <c r="CMC2" s="14">
        <v>8054</v>
      </c>
      <c r="CMD2" s="14">
        <v>8054</v>
      </c>
      <c r="CME2" s="14">
        <v>8054</v>
      </c>
      <c r="CMF2" s="14">
        <v>8054</v>
      </c>
      <c r="CMG2" s="14">
        <v>8054</v>
      </c>
      <c r="CMH2" s="14">
        <v>8054</v>
      </c>
      <c r="CMI2" s="14">
        <v>7992</v>
      </c>
      <c r="CMJ2" s="14">
        <v>7900</v>
      </c>
      <c r="CMK2" s="14">
        <v>7900</v>
      </c>
      <c r="CML2" s="14">
        <v>7900</v>
      </c>
      <c r="CMM2" s="14">
        <v>7900</v>
      </c>
      <c r="CMN2" s="14">
        <v>7900</v>
      </c>
      <c r="CMO2" s="14">
        <v>7838</v>
      </c>
      <c r="CMP2" s="14">
        <v>7838</v>
      </c>
      <c r="CMQ2" s="14">
        <v>7838</v>
      </c>
      <c r="CMR2" s="14">
        <v>7838</v>
      </c>
      <c r="CMS2" s="14">
        <v>7838</v>
      </c>
      <c r="CMT2" s="14">
        <v>7838</v>
      </c>
      <c r="CMU2" s="14">
        <v>7838</v>
      </c>
      <c r="CMV2" s="14">
        <v>7812</v>
      </c>
      <c r="CMW2" s="14">
        <v>7697</v>
      </c>
      <c r="CMX2" s="14">
        <v>7697</v>
      </c>
      <c r="CMY2" s="14">
        <v>7697</v>
      </c>
      <c r="CMZ2" s="14">
        <v>7697</v>
      </c>
      <c r="CNA2" s="14">
        <v>7697</v>
      </c>
      <c r="CNB2" s="14">
        <v>7697</v>
      </c>
      <c r="CNC2" s="14">
        <v>7697</v>
      </c>
      <c r="CND2" s="14">
        <v>7697</v>
      </c>
      <c r="CNE2" s="14">
        <v>7697</v>
      </c>
      <c r="CNF2" s="14">
        <v>7697</v>
      </c>
      <c r="CNG2" s="14">
        <v>7697</v>
      </c>
      <c r="CNH2" s="14">
        <v>7697</v>
      </c>
      <c r="CNI2" s="14">
        <v>7697</v>
      </c>
      <c r="CNJ2" s="14">
        <v>7697</v>
      </c>
      <c r="CNK2" s="14">
        <v>7697</v>
      </c>
      <c r="CNL2" s="14">
        <v>7697</v>
      </c>
      <c r="CNM2" s="14">
        <v>7697</v>
      </c>
      <c r="CNN2" s="14">
        <v>7697</v>
      </c>
      <c r="CNO2" s="14">
        <v>7697</v>
      </c>
      <c r="CNP2" s="14">
        <v>7697</v>
      </c>
      <c r="CNQ2" s="14">
        <v>7697</v>
      </c>
      <c r="CNR2" s="14">
        <v>7697</v>
      </c>
      <c r="CNS2" s="14">
        <v>7697</v>
      </c>
      <c r="CNT2" s="14">
        <v>7697</v>
      </c>
      <c r="CNU2" s="14">
        <v>7697</v>
      </c>
      <c r="CNV2" s="14">
        <v>7697</v>
      </c>
      <c r="CNW2" s="14">
        <v>7697</v>
      </c>
      <c r="CNX2" s="14">
        <v>7697</v>
      </c>
      <c r="CNY2" s="14">
        <v>7662</v>
      </c>
      <c r="CNZ2" s="14">
        <v>7618</v>
      </c>
      <c r="COA2" s="14">
        <v>7833</v>
      </c>
      <c r="COB2" s="14">
        <v>7833</v>
      </c>
      <c r="COC2" s="14">
        <v>7833</v>
      </c>
      <c r="COD2" s="14">
        <v>7833</v>
      </c>
      <c r="COE2" s="14">
        <v>7833</v>
      </c>
      <c r="COF2" s="14">
        <v>7833</v>
      </c>
      <c r="COG2" s="14">
        <v>7833</v>
      </c>
      <c r="COH2" s="14">
        <v>7818</v>
      </c>
      <c r="COI2" s="14">
        <v>7785</v>
      </c>
      <c r="COJ2" s="14">
        <v>7830</v>
      </c>
      <c r="COK2" s="14">
        <v>7838</v>
      </c>
      <c r="COL2" s="14">
        <v>7932</v>
      </c>
      <c r="COM2" s="14">
        <v>7958</v>
      </c>
      <c r="CON2" s="14">
        <v>7958</v>
      </c>
      <c r="COO2" s="14">
        <v>7958</v>
      </c>
      <c r="COP2" s="14">
        <v>7958</v>
      </c>
      <c r="COQ2" s="14">
        <v>7958</v>
      </c>
      <c r="COR2" s="14">
        <v>7941</v>
      </c>
      <c r="COS2" s="14">
        <v>7759</v>
      </c>
      <c r="COT2" s="14">
        <v>7759</v>
      </c>
      <c r="COU2" s="14">
        <v>7759</v>
      </c>
      <c r="COV2" s="14">
        <v>7759</v>
      </c>
      <c r="COW2" s="14">
        <v>7759</v>
      </c>
      <c r="COX2" s="14">
        <v>7759</v>
      </c>
      <c r="COY2" s="14">
        <v>7759</v>
      </c>
      <c r="COZ2" s="14">
        <v>7759</v>
      </c>
      <c r="CPA2" s="14">
        <v>7759</v>
      </c>
      <c r="CPB2" s="14">
        <v>7759</v>
      </c>
      <c r="CPC2" s="14">
        <v>7759</v>
      </c>
      <c r="CPD2" s="14">
        <v>7759</v>
      </c>
      <c r="CPE2" s="14">
        <v>7759</v>
      </c>
      <c r="CPF2" s="14">
        <v>7759</v>
      </c>
      <c r="CPG2" s="14">
        <v>7759</v>
      </c>
      <c r="CPH2" s="14">
        <v>7759</v>
      </c>
      <c r="CPI2" s="14">
        <v>7759</v>
      </c>
      <c r="CPJ2" s="14">
        <v>7759</v>
      </c>
      <c r="CPK2" s="14">
        <v>7759</v>
      </c>
      <c r="CPL2" s="14">
        <v>7759</v>
      </c>
      <c r="CPM2" s="14">
        <v>7759</v>
      </c>
      <c r="CPN2" s="14">
        <v>7756</v>
      </c>
      <c r="CPO2" s="14">
        <v>7750</v>
      </c>
      <c r="CPP2" s="14">
        <v>7782</v>
      </c>
      <c r="CPQ2" s="14">
        <v>7806</v>
      </c>
      <c r="CPR2" s="14">
        <v>7869</v>
      </c>
      <c r="CPS2" s="14">
        <v>7869</v>
      </c>
      <c r="CPT2" s="14">
        <v>7869</v>
      </c>
      <c r="CPU2" s="14">
        <v>7869</v>
      </c>
      <c r="CPV2" s="14">
        <v>7869</v>
      </c>
      <c r="CPW2" s="14">
        <v>7869</v>
      </c>
      <c r="CPX2" s="14">
        <v>7869</v>
      </c>
      <c r="CPY2" s="14">
        <v>7869</v>
      </c>
      <c r="CPZ2" s="14">
        <v>7869</v>
      </c>
      <c r="CQA2" s="14">
        <v>7869</v>
      </c>
      <c r="CQB2" s="14">
        <v>7869</v>
      </c>
      <c r="CQC2" s="14">
        <v>7869</v>
      </c>
      <c r="CQD2" s="14">
        <v>7869</v>
      </c>
      <c r="CQE2" s="14">
        <v>7869</v>
      </c>
      <c r="CQF2" s="14">
        <v>7869</v>
      </c>
      <c r="CQG2" s="14">
        <v>7869</v>
      </c>
      <c r="CQH2" s="14">
        <v>7869</v>
      </c>
      <c r="CQI2" s="14">
        <v>7869</v>
      </c>
      <c r="CQJ2" s="14">
        <v>7869</v>
      </c>
      <c r="CQK2" s="14">
        <v>7869</v>
      </c>
      <c r="CQL2" s="14">
        <v>7869</v>
      </c>
      <c r="CQM2" s="14">
        <v>7869</v>
      </c>
      <c r="CQN2" s="14">
        <v>7869</v>
      </c>
      <c r="CQO2" s="14">
        <v>7869</v>
      </c>
      <c r="CQP2" s="14">
        <v>7869</v>
      </c>
      <c r="CQQ2" s="14">
        <v>7869</v>
      </c>
      <c r="CQR2" s="14">
        <v>7869</v>
      </c>
      <c r="CQS2" s="14">
        <v>7859</v>
      </c>
      <c r="CQT2" s="14">
        <v>7753</v>
      </c>
      <c r="CQU2" s="14">
        <v>7753</v>
      </c>
      <c r="CQV2" s="14">
        <v>7753</v>
      </c>
      <c r="CQW2" s="14">
        <v>7753</v>
      </c>
      <c r="CQX2" s="14">
        <v>7753</v>
      </c>
      <c r="CQY2" s="14">
        <v>7753</v>
      </c>
      <c r="CQZ2" s="14">
        <v>7753</v>
      </c>
      <c r="CRA2" s="14">
        <v>7753</v>
      </c>
      <c r="CRB2" s="14">
        <v>7753</v>
      </c>
      <c r="CRC2" s="14">
        <v>7753</v>
      </c>
      <c r="CRD2" s="14">
        <v>7753</v>
      </c>
      <c r="CRE2" s="14">
        <v>7753</v>
      </c>
      <c r="CRF2" s="14">
        <v>7753</v>
      </c>
      <c r="CRG2" s="14">
        <v>7753</v>
      </c>
      <c r="CRH2" s="14">
        <v>7753</v>
      </c>
      <c r="CRI2" s="14">
        <v>7753</v>
      </c>
      <c r="CRJ2" s="14">
        <v>7753</v>
      </c>
      <c r="CRK2" s="14">
        <v>7753</v>
      </c>
      <c r="CRL2" s="14">
        <v>7753</v>
      </c>
      <c r="CRM2" s="14">
        <v>7753</v>
      </c>
      <c r="CRN2" s="14">
        <v>7753</v>
      </c>
      <c r="CRO2" s="14">
        <v>7753</v>
      </c>
      <c r="CRP2" s="14">
        <v>7753</v>
      </c>
      <c r="CRQ2" s="14">
        <v>7753</v>
      </c>
      <c r="CRR2" s="14">
        <v>7753</v>
      </c>
      <c r="CRS2" s="14">
        <v>7753</v>
      </c>
      <c r="CRT2" s="14">
        <v>7753</v>
      </c>
      <c r="CRU2" s="14">
        <v>7753</v>
      </c>
      <c r="CRV2" s="14">
        <v>7753</v>
      </c>
      <c r="CRW2" s="14">
        <v>7753</v>
      </c>
      <c r="CRX2" s="14">
        <v>7753</v>
      </c>
      <c r="CRY2" s="14">
        <v>7753</v>
      </c>
      <c r="CRZ2" s="14">
        <v>7753</v>
      </c>
      <c r="CSA2" s="14">
        <v>7753</v>
      </c>
      <c r="CSB2" s="14">
        <v>7753</v>
      </c>
      <c r="CSC2" s="14">
        <v>7753</v>
      </c>
      <c r="CSD2" s="14">
        <v>7753</v>
      </c>
      <c r="CSE2" s="14">
        <v>7753</v>
      </c>
      <c r="CSF2" s="14">
        <v>7753</v>
      </c>
      <c r="CSG2" s="14">
        <v>7753</v>
      </c>
      <c r="CSH2" s="14">
        <v>7753</v>
      </c>
      <c r="CSI2" s="14">
        <v>7753</v>
      </c>
      <c r="CSJ2" s="14">
        <v>7753</v>
      </c>
      <c r="CSK2" s="14">
        <v>7753</v>
      </c>
      <c r="CSL2" s="14">
        <v>7753</v>
      </c>
      <c r="CSM2" s="14">
        <v>7753</v>
      </c>
      <c r="CSN2" s="14">
        <v>7753</v>
      </c>
      <c r="CSO2" s="14">
        <v>7753</v>
      </c>
      <c r="CSP2" s="14">
        <v>7753</v>
      </c>
      <c r="CSQ2" s="14">
        <v>7753</v>
      </c>
      <c r="CSR2" s="14">
        <v>7753</v>
      </c>
      <c r="CSS2" s="14">
        <v>7753</v>
      </c>
      <c r="CST2" s="14">
        <v>7736</v>
      </c>
      <c r="CSU2" s="14">
        <v>7645</v>
      </c>
      <c r="CSV2" s="14">
        <v>7645</v>
      </c>
      <c r="CSW2" s="14">
        <v>7645</v>
      </c>
      <c r="CSX2" s="14">
        <v>7645</v>
      </c>
      <c r="CSY2" s="14">
        <v>7645</v>
      </c>
      <c r="CSZ2" s="14">
        <v>7645</v>
      </c>
      <c r="CTA2" s="14">
        <v>7645</v>
      </c>
      <c r="CTB2" s="14">
        <v>7645</v>
      </c>
      <c r="CTC2" s="14">
        <v>7645</v>
      </c>
      <c r="CTD2" s="14">
        <v>7645</v>
      </c>
      <c r="CTE2" s="14">
        <v>7645</v>
      </c>
      <c r="CTF2" s="14">
        <v>7645</v>
      </c>
      <c r="CTG2" s="14">
        <v>7645</v>
      </c>
      <c r="CTH2" s="14">
        <v>7645</v>
      </c>
      <c r="CTI2" s="14">
        <v>7645</v>
      </c>
      <c r="CTJ2" s="14">
        <v>7645</v>
      </c>
      <c r="CTK2" s="14">
        <v>7645</v>
      </c>
      <c r="CTL2" s="14">
        <v>7645</v>
      </c>
      <c r="CTM2" s="14">
        <v>7645</v>
      </c>
      <c r="CTN2" s="14">
        <v>7645</v>
      </c>
      <c r="CTO2" s="14">
        <v>7645</v>
      </c>
      <c r="CTP2" s="14">
        <v>7645</v>
      </c>
      <c r="CTQ2" s="14">
        <v>7696</v>
      </c>
      <c r="CTR2" s="14">
        <v>7763</v>
      </c>
      <c r="CTS2" s="14">
        <v>7806</v>
      </c>
      <c r="CTT2" s="14">
        <v>7806</v>
      </c>
      <c r="CTU2" s="14">
        <v>7806</v>
      </c>
      <c r="CTV2" s="14">
        <v>7806</v>
      </c>
      <c r="CTW2" s="14">
        <v>7806</v>
      </c>
      <c r="CTX2" s="14">
        <v>7806</v>
      </c>
      <c r="CTY2" s="14">
        <v>7747</v>
      </c>
      <c r="CTZ2" s="14">
        <v>7701</v>
      </c>
      <c r="CUA2" s="14">
        <v>7624</v>
      </c>
      <c r="CUB2" s="14">
        <v>7654</v>
      </c>
      <c r="CUC2" s="14">
        <v>7605</v>
      </c>
      <c r="CUD2" s="14">
        <v>7577</v>
      </c>
      <c r="CUE2" s="14">
        <v>7524</v>
      </c>
      <c r="CUF2" s="14">
        <v>7576</v>
      </c>
      <c r="CUG2" s="14">
        <v>7565</v>
      </c>
      <c r="CUH2" s="14">
        <v>7551</v>
      </c>
      <c r="CUI2" s="14">
        <v>7601</v>
      </c>
      <c r="CUJ2" s="14">
        <v>7676</v>
      </c>
      <c r="CUK2" s="14">
        <v>7676</v>
      </c>
      <c r="CUL2" s="14">
        <v>7676</v>
      </c>
      <c r="CUM2" s="14">
        <v>7676</v>
      </c>
      <c r="CUN2" s="14">
        <v>7598</v>
      </c>
      <c r="CUO2" s="14">
        <v>7611</v>
      </c>
      <c r="CUP2" s="14">
        <v>7681</v>
      </c>
      <c r="CUQ2" s="14">
        <v>7692</v>
      </c>
      <c r="CUR2" s="14">
        <v>7712</v>
      </c>
      <c r="CUS2" s="14">
        <v>7686</v>
      </c>
      <c r="CUT2" s="14">
        <v>7705</v>
      </c>
      <c r="CUU2" s="14">
        <v>7679</v>
      </c>
      <c r="CUV2" s="14">
        <v>7677</v>
      </c>
      <c r="CUW2" s="14">
        <v>7715</v>
      </c>
      <c r="CUX2" s="14">
        <v>7822</v>
      </c>
      <c r="CUY2" s="14">
        <v>7822</v>
      </c>
      <c r="CUZ2" s="14">
        <v>7822</v>
      </c>
      <c r="CVA2" s="14">
        <v>7781</v>
      </c>
      <c r="CVB2" s="14">
        <v>7777</v>
      </c>
      <c r="CVC2" s="14">
        <v>7890</v>
      </c>
      <c r="CVD2" s="14">
        <v>7986</v>
      </c>
      <c r="CVE2" s="14">
        <v>7986</v>
      </c>
      <c r="CVF2" s="14">
        <v>7986</v>
      </c>
      <c r="CVG2" s="14">
        <v>7986</v>
      </c>
      <c r="CVH2" s="14">
        <v>7986</v>
      </c>
      <c r="CVI2" s="14">
        <v>7986</v>
      </c>
      <c r="CVJ2" s="14">
        <v>7986</v>
      </c>
      <c r="CVK2" s="14">
        <v>7986</v>
      </c>
      <c r="CVL2" s="14">
        <v>7986</v>
      </c>
      <c r="CVM2" s="14">
        <v>7986</v>
      </c>
      <c r="CVN2" s="14">
        <v>7986</v>
      </c>
      <c r="CVO2" s="14">
        <v>7986</v>
      </c>
      <c r="CVP2" s="14">
        <v>7986</v>
      </c>
      <c r="CVQ2" s="14">
        <v>7986</v>
      </c>
      <c r="CVR2" s="14">
        <v>7986</v>
      </c>
      <c r="CVS2" s="14">
        <v>7986</v>
      </c>
      <c r="CVT2" s="14">
        <v>7986</v>
      </c>
      <c r="CVU2" s="14">
        <v>7986</v>
      </c>
      <c r="CVV2" s="14">
        <v>7986</v>
      </c>
      <c r="CVW2" s="14">
        <v>7986</v>
      </c>
      <c r="CVX2" s="14">
        <v>7986</v>
      </c>
      <c r="CVY2" s="14">
        <v>7986</v>
      </c>
      <c r="CVZ2" s="14">
        <v>7986</v>
      </c>
      <c r="CWA2" s="14">
        <v>7986</v>
      </c>
      <c r="CWB2" s="14">
        <v>7986</v>
      </c>
      <c r="CWC2" s="14">
        <v>7986</v>
      </c>
      <c r="CWD2" s="14">
        <v>7955</v>
      </c>
      <c r="CWE2" s="14">
        <v>7917</v>
      </c>
      <c r="CWF2" s="14">
        <v>7824</v>
      </c>
      <c r="CWG2" s="14">
        <v>7824</v>
      </c>
      <c r="CWH2" s="14">
        <v>7824</v>
      </c>
      <c r="CWI2" s="14">
        <v>7824</v>
      </c>
      <c r="CWJ2" s="14">
        <v>7824</v>
      </c>
      <c r="CWK2" s="14">
        <v>7824</v>
      </c>
      <c r="CWL2" s="14">
        <v>7824</v>
      </c>
      <c r="CWM2" s="14">
        <v>7824</v>
      </c>
      <c r="CWN2" s="14">
        <v>7824</v>
      </c>
      <c r="CWO2" s="14">
        <v>7824</v>
      </c>
      <c r="CWP2" s="14">
        <v>7824</v>
      </c>
      <c r="CWQ2" s="14">
        <v>7824</v>
      </c>
      <c r="CWR2" s="14">
        <v>7824</v>
      </c>
      <c r="CWS2" s="14">
        <v>7824</v>
      </c>
      <c r="CWT2" s="14">
        <v>7824</v>
      </c>
      <c r="CWU2" s="14">
        <v>7824</v>
      </c>
      <c r="CWV2" s="14">
        <v>7824</v>
      </c>
      <c r="CWW2" s="14">
        <v>7824</v>
      </c>
      <c r="CWX2" s="14">
        <v>7824</v>
      </c>
      <c r="CWY2" s="14">
        <v>7824</v>
      </c>
      <c r="CWZ2" s="14">
        <v>7824</v>
      </c>
      <c r="CXA2" s="14">
        <v>7824</v>
      </c>
      <c r="CXB2" s="14">
        <v>7824</v>
      </c>
      <c r="CXC2" s="14">
        <v>7824</v>
      </c>
      <c r="CXD2" s="14">
        <v>7824</v>
      </c>
      <c r="CXE2" s="14">
        <v>7812</v>
      </c>
      <c r="CXF2" s="14">
        <v>7864</v>
      </c>
      <c r="CXG2" s="14">
        <v>7891</v>
      </c>
      <c r="CXH2" s="14">
        <v>7961</v>
      </c>
      <c r="CXI2" s="14">
        <v>7961</v>
      </c>
      <c r="CXJ2" s="14">
        <v>7961</v>
      </c>
      <c r="CXK2" s="14">
        <v>7961</v>
      </c>
      <c r="CXL2" s="14">
        <v>7961</v>
      </c>
      <c r="CXM2" s="14">
        <v>7961</v>
      </c>
      <c r="CXN2" s="14">
        <v>7961</v>
      </c>
      <c r="CXO2" s="14">
        <v>7961</v>
      </c>
      <c r="CXP2" s="14">
        <v>7961</v>
      </c>
      <c r="CXQ2" s="14">
        <v>7961</v>
      </c>
      <c r="CXR2" s="14">
        <v>7961</v>
      </c>
      <c r="CXS2" s="14">
        <v>7961</v>
      </c>
      <c r="CXT2" s="14">
        <v>7961</v>
      </c>
      <c r="CXU2" s="14">
        <v>7962</v>
      </c>
      <c r="CXV2" s="14">
        <v>7970</v>
      </c>
      <c r="CXW2" s="14">
        <v>7979</v>
      </c>
      <c r="CXX2" s="14">
        <v>8006</v>
      </c>
      <c r="CXY2" s="14">
        <v>8077</v>
      </c>
      <c r="CXZ2" s="14">
        <v>8174</v>
      </c>
      <c r="CYA2" s="14">
        <v>8160</v>
      </c>
      <c r="CYB2" s="14">
        <v>8149</v>
      </c>
      <c r="CYC2" s="14">
        <v>8257</v>
      </c>
      <c r="CYD2" s="14">
        <v>8257</v>
      </c>
      <c r="CYE2" s="14">
        <v>8257</v>
      </c>
      <c r="CYF2" s="14">
        <v>8257</v>
      </c>
      <c r="CYG2" s="14">
        <v>8257</v>
      </c>
      <c r="CYH2" s="14">
        <v>8257</v>
      </c>
      <c r="CYI2" s="14">
        <v>8257</v>
      </c>
      <c r="CYJ2" s="14">
        <v>8257</v>
      </c>
      <c r="CYK2" s="14">
        <v>8257</v>
      </c>
      <c r="CYL2" s="14">
        <v>8342</v>
      </c>
      <c r="CYM2" s="14">
        <v>8369</v>
      </c>
      <c r="CYN2" s="14">
        <v>8469</v>
      </c>
      <c r="CYO2" s="14">
        <v>8469</v>
      </c>
      <c r="CYP2" s="14">
        <v>8469</v>
      </c>
      <c r="CYQ2" s="14">
        <v>8452</v>
      </c>
      <c r="CYR2" s="14">
        <v>8422</v>
      </c>
      <c r="CYS2" s="14">
        <v>8410</v>
      </c>
      <c r="CYT2" s="14">
        <v>8409</v>
      </c>
      <c r="CYU2" s="14">
        <v>8362</v>
      </c>
      <c r="CYV2" s="14">
        <v>8377</v>
      </c>
      <c r="CYW2" s="14">
        <v>8445</v>
      </c>
      <c r="CYX2" s="14">
        <v>8526</v>
      </c>
      <c r="CYY2" s="14">
        <v>8526</v>
      </c>
      <c r="CYZ2" s="14">
        <v>8526</v>
      </c>
      <c r="CZA2" s="14">
        <v>8526</v>
      </c>
      <c r="CZB2" s="14">
        <v>8526</v>
      </c>
      <c r="CZC2" s="14">
        <v>8526</v>
      </c>
      <c r="CZD2" s="14">
        <v>8446</v>
      </c>
      <c r="CZE2" s="14">
        <v>8446</v>
      </c>
      <c r="CZF2" s="14">
        <v>8446</v>
      </c>
      <c r="CZG2" s="14">
        <v>8446</v>
      </c>
      <c r="CZH2" s="14">
        <v>8418</v>
      </c>
      <c r="CZI2" s="14">
        <v>8383</v>
      </c>
      <c r="CZJ2" s="14">
        <v>8342</v>
      </c>
      <c r="CZK2" s="14">
        <v>8382</v>
      </c>
      <c r="CZL2" s="14">
        <v>8460</v>
      </c>
      <c r="CZM2" s="14">
        <v>8504</v>
      </c>
      <c r="CZN2" s="14">
        <v>8504</v>
      </c>
      <c r="CZO2" s="14">
        <v>8504</v>
      </c>
      <c r="CZP2" s="14">
        <v>8504</v>
      </c>
      <c r="CZQ2" s="14">
        <v>8487</v>
      </c>
      <c r="CZR2" s="14">
        <v>8453</v>
      </c>
      <c r="CZS2" s="14">
        <v>8500</v>
      </c>
      <c r="CZT2" s="14">
        <v>8514</v>
      </c>
      <c r="CZU2" s="14">
        <v>8560</v>
      </c>
      <c r="CZV2" s="14">
        <v>8560</v>
      </c>
      <c r="CZW2" s="14">
        <v>8560</v>
      </c>
      <c r="CZX2" s="14">
        <v>8560</v>
      </c>
      <c r="CZY2" s="14">
        <v>8560</v>
      </c>
      <c r="CZZ2" s="14">
        <v>8560</v>
      </c>
      <c r="DAA2" s="14">
        <v>8560</v>
      </c>
      <c r="DAB2" s="14">
        <v>8560</v>
      </c>
      <c r="DAC2" s="14">
        <v>8560</v>
      </c>
      <c r="DAD2" s="14">
        <v>8560</v>
      </c>
      <c r="DAE2" s="14">
        <v>8560</v>
      </c>
      <c r="DAF2" s="14">
        <v>8560</v>
      </c>
      <c r="DAG2" s="14">
        <v>8560</v>
      </c>
      <c r="DAH2" s="14">
        <v>8560</v>
      </c>
      <c r="DAI2" s="14">
        <v>8560</v>
      </c>
      <c r="DAJ2" s="14">
        <v>8560</v>
      </c>
      <c r="DAK2" s="14">
        <v>8560</v>
      </c>
      <c r="DAL2" s="14">
        <v>8560</v>
      </c>
      <c r="DAM2" s="14">
        <v>8560</v>
      </c>
      <c r="DAN2" s="14">
        <v>8560</v>
      </c>
      <c r="DAO2" s="14">
        <v>8560</v>
      </c>
      <c r="DAP2" s="14">
        <v>8560</v>
      </c>
      <c r="DAQ2" s="14">
        <v>8560</v>
      </c>
      <c r="DAR2" s="14">
        <v>8560</v>
      </c>
      <c r="DAS2" s="14">
        <v>8560</v>
      </c>
      <c r="DAT2" s="14">
        <v>8560</v>
      </c>
      <c r="DAU2" s="14">
        <v>8551</v>
      </c>
      <c r="DAV2" s="14">
        <v>8482</v>
      </c>
      <c r="DAW2" s="14">
        <v>8482</v>
      </c>
      <c r="DAX2" s="14">
        <v>8482</v>
      </c>
      <c r="DAY2" s="14">
        <v>8482</v>
      </c>
      <c r="DAZ2" s="14">
        <v>8482</v>
      </c>
      <c r="DBA2" s="14">
        <v>8482</v>
      </c>
      <c r="DBB2" s="14">
        <v>8482</v>
      </c>
      <c r="DBC2" s="14">
        <v>8482</v>
      </c>
      <c r="DBD2" s="14">
        <v>8482</v>
      </c>
      <c r="DBE2" s="14">
        <v>8482</v>
      </c>
      <c r="DBF2" s="14">
        <v>8454</v>
      </c>
      <c r="DBG2" s="14">
        <v>8384</v>
      </c>
      <c r="DBH2" s="14">
        <v>8384</v>
      </c>
      <c r="DBI2" s="14">
        <v>8384</v>
      </c>
      <c r="DBJ2" s="14">
        <v>8384</v>
      </c>
      <c r="DBK2" s="14">
        <v>8384</v>
      </c>
      <c r="DBL2" s="14">
        <v>8384</v>
      </c>
      <c r="DBM2" s="14">
        <v>8384</v>
      </c>
      <c r="DBN2" s="14">
        <v>8384</v>
      </c>
      <c r="DBO2" s="14">
        <v>8384</v>
      </c>
      <c r="DBP2" s="14">
        <v>8384</v>
      </c>
      <c r="DBQ2" s="14">
        <v>8384</v>
      </c>
      <c r="DBR2" s="14">
        <v>8384</v>
      </c>
      <c r="DBS2" s="14">
        <v>8384</v>
      </c>
      <c r="DBT2" s="14">
        <v>8369</v>
      </c>
      <c r="DBU2" s="14">
        <v>8301</v>
      </c>
      <c r="DBV2" s="14">
        <v>8300</v>
      </c>
      <c r="DBW2" s="14">
        <v>8299</v>
      </c>
      <c r="DBX2" s="14">
        <v>8329</v>
      </c>
      <c r="DBY2" s="14">
        <v>8291</v>
      </c>
      <c r="DBZ2" s="14">
        <v>8222</v>
      </c>
      <c r="DCA2" s="14">
        <v>8222</v>
      </c>
      <c r="DCB2" s="14">
        <v>8222</v>
      </c>
      <c r="DCC2" s="14">
        <v>8222</v>
      </c>
      <c r="DCD2" s="14">
        <v>8222</v>
      </c>
      <c r="DCE2" s="14">
        <v>8222</v>
      </c>
      <c r="DCF2" s="14">
        <v>8222</v>
      </c>
      <c r="DCG2" s="14">
        <v>8222</v>
      </c>
      <c r="DCH2" s="14">
        <v>8222</v>
      </c>
      <c r="DCI2" s="14">
        <v>8222</v>
      </c>
      <c r="DCJ2" s="14">
        <v>8222</v>
      </c>
      <c r="DCK2" s="14">
        <v>8222</v>
      </c>
      <c r="DCL2" s="14">
        <v>8222</v>
      </c>
      <c r="DCM2" s="14">
        <v>8222</v>
      </c>
      <c r="DCN2" s="14">
        <v>8222</v>
      </c>
      <c r="DCO2" s="14">
        <v>8222</v>
      </c>
      <c r="DCP2" s="14">
        <v>8222</v>
      </c>
      <c r="DCQ2" s="14">
        <v>8222</v>
      </c>
      <c r="DCR2" s="14">
        <v>8222</v>
      </c>
      <c r="DCS2" s="14">
        <v>8222</v>
      </c>
      <c r="DCT2" s="14">
        <v>8222</v>
      </c>
      <c r="DCU2" s="14">
        <v>8222</v>
      </c>
      <c r="DCV2" s="14">
        <v>8222</v>
      </c>
      <c r="DCW2" s="14">
        <v>8222</v>
      </c>
      <c r="DCX2" s="14">
        <v>8222</v>
      </c>
      <c r="DCY2" s="14">
        <v>8222</v>
      </c>
      <c r="DCZ2" s="14">
        <v>8222</v>
      </c>
      <c r="DDA2" s="14">
        <v>8168</v>
      </c>
      <c r="DDB2" s="14">
        <v>8168</v>
      </c>
      <c r="DDC2" s="14">
        <v>8168</v>
      </c>
      <c r="DDD2" s="14">
        <v>8168</v>
      </c>
      <c r="DDE2" s="14">
        <v>8168</v>
      </c>
      <c r="DDF2" s="14">
        <v>8168</v>
      </c>
      <c r="DDG2" s="14">
        <v>8168</v>
      </c>
      <c r="DDH2" s="14">
        <v>8168</v>
      </c>
      <c r="DDI2" s="14">
        <v>8168</v>
      </c>
      <c r="DDJ2" s="14">
        <v>8168</v>
      </c>
      <c r="DDK2" s="14">
        <v>8168</v>
      </c>
      <c r="DDL2" s="14">
        <v>8168</v>
      </c>
      <c r="DDM2" s="14">
        <v>8168</v>
      </c>
      <c r="DDN2" s="14">
        <v>8168</v>
      </c>
      <c r="DDO2" s="14">
        <v>8168</v>
      </c>
      <c r="DDP2" s="14">
        <v>8168</v>
      </c>
      <c r="DDQ2" s="14">
        <v>8168</v>
      </c>
      <c r="DDR2" s="14">
        <v>8376</v>
      </c>
      <c r="DDS2" s="14">
        <v>8376</v>
      </c>
      <c r="DDT2" s="14">
        <v>8376</v>
      </c>
      <c r="DDU2" s="14">
        <v>8376</v>
      </c>
      <c r="DDV2" s="14">
        <v>8376</v>
      </c>
      <c r="DDW2" s="14">
        <v>8325</v>
      </c>
      <c r="DDX2" s="14">
        <v>8329</v>
      </c>
      <c r="DDY2" s="14">
        <v>8298</v>
      </c>
      <c r="DDZ2" s="14">
        <v>8298</v>
      </c>
      <c r="DEA2" s="14">
        <v>8285</v>
      </c>
      <c r="DEB2" s="14">
        <v>8231</v>
      </c>
      <c r="DEC2" s="14">
        <v>8231</v>
      </c>
      <c r="DED2" s="14">
        <v>8231</v>
      </c>
      <c r="DEE2" s="14">
        <v>8231</v>
      </c>
      <c r="DEF2" s="14">
        <v>8231</v>
      </c>
      <c r="DEG2" s="14">
        <v>8231</v>
      </c>
      <c r="DEH2" s="14">
        <v>8231</v>
      </c>
      <c r="DEI2" s="14">
        <v>8231</v>
      </c>
      <c r="DEJ2" s="14">
        <v>8231</v>
      </c>
      <c r="DEK2" s="14">
        <v>8231</v>
      </c>
      <c r="DEL2" s="14">
        <v>8231</v>
      </c>
      <c r="DEM2" s="14">
        <v>8231</v>
      </c>
      <c r="DEN2" s="14">
        <v>8210</v>
      </c>
      <c r="DEO2" s="14">
        <v>8171</v>
      </c>
      <c r="DEP2" s="14">
        <v>8263</v>
      </c>
      <c r="DEQ2" s="14">
        <v>8305</v>
      </c>
      <c r="DER2" s="14">
        <v>8352</v>
      </c>
      <c r="DES2" s="14">
        <v>8420</v>
      </c>
      <c r="DET2" s="14">
        <v>8420</v>
      </c>
      <c r="DEU2" s="14">
        <v>8420</v>
      </c>
      <c r="DEV2" s="14">
        <v>8393</v>
      </c>
      <c r="DEW2" s="14">
        <v>8378</v>
      </c>
      <c r="DEX2" s="14">
        <v>8346</v>
      </c>
      <c r="DEY2" s="14">
        <v>8346</v>
      </c>
      <c r="DEZ2" s="14">
        <v>8346</v>
      </c>
      <c r="DFA2" s="14">
        <v>8346</v>
      </c>
      <c r="DFB2" s="14">
        <v>8377</v>
      </c>
      <c r="DFC2" s="14">
        <v>8397</v>
      </c>
      <c r="DFD2" s="14">
        <v>8397</v>
      </c>
      <c r="DFE2" s="14">
        <v>8397</v>
      </c>
      <c r="DFF2" s="14">
        <v>8397</v>
      </c>
      <c r="DFG2" s="14">
        <v>8397</v>
      </c>
      <c r="DFH2" s="14">
        <v>8397</v>
      </c>
      <c r="DFI2" s="14">
        <v>8397</v>
      </c>
      <c r="DFJ2" s="14">
        <v>8397</v>
      </c>
      <c r="DFK2" s="14">
        <v>8397</v>
      </c>
      <c r="DFL2" s="14">
        <v>8397</v>
      </c>
      <c r="DFM2" s="14">
        <v>8397</v>
      </c>
      <c r="DFN2" s="14">
        <v>8397</v>
      </c>
      <c r="DFO2" s="14">
        <v>8397</v>
      </c>
      <c r="DFP2" s="14">
        <v>8397</v>
      </c>
      <c r="DFQ2" s="14">
        <v>8397</v>
      </c>
      <c r="DFR2" s="14">
        <v>8397</v>
      </c>
      <c r="DFS2" s="14">
        <v>8329</v>
      </c>
      <c r="DFT2" s="14">
        <v>8329</v>
      </c>
      <c r="DFU2" s="14">
        <v>8329</v>
      </c>
      <c r="DFV2" s="14">
        <v>8318</v>
      </c>
      <c r="DFW2" s="14">
        <v>8262</v>
      </c>
      <c r="DFX2" s="14">
        <v>8243</v>
      </c>
      <c r="DFY2" s="14">
        <v>8243</v>
      </c>
      <c r="DFZ2" s="14">
        <v>8243</v>
      </c>
      <c r="DGA2" s="14">
        <v>8243</v>
      </c>
      <c r="DGB2" s="14">
        <v>8243</v>
      </c>
      <c r="DGC2" s="14">
        <v>8243</v>
      </c>
      <c r="DGD2" s="14">
        <v>8243</v>
      </c>
      <c r="DGE2" s="14">
        <v>8243</v>
      </c>
      <c r="DGF2" s="14">
        <v>8243</v>
      </c>
      <c r="DGG2" s="14">
        <v>8243</v>
      </c>
      <c r="DGH2" s="14">
        <v>8243</v>
      </c>
      <c r="DGI2" s="14">
        <v>8243</v>
      </c>
      <c r="DGJ2" s="14">
        <v>8243</v>
      </c>
      <c r="DGK2" s="14">
        <v>8243</v>
      </c>
      <c r="DGL2" s="14">
        <v>8243</v>
      </c>
      <c r="DGM2" s="14">
        <v>8243</v>
      </c>
      <c r="DGN2" s="14">
        <v>8243</v>
      </c>
      <c r="DGO2" s="14">
        <v>8243</v>
      </c>
      <c r="DGP2" s="14">
        <v>8243</v>
      </c>
      <c r="DGQ2" s="14">
        <v>8243</v>
      </c>
      <c r="DGR2" s="14">
        <v>8243</v>
      </c>
      <c r="DGS2" s="14">
        <v>8243</v>
      </c>
      <c r="DGT2" s="14">
        <v>8243</v>
      </c>
      <c r="DGU2" s="14">
        <v>8243</v>
      </c>
      <c r="DGV2" s="14">
        <v>8243</v>
      </c>
      <c r="DGW2" s="14">
        <v>8243</v>
      </c>
      <c r="DGX2" s="14">
        <v>8243</v>
      </c>
      <c r="DGY2" s="14">
        <v>8243</v>
      </c>
      <c r="DGZ2" s="14">
        <v>8243</v>
      </c>
      <c r="DHA2" s="14">
        <v>8243</v>
      </c>
      <c r="DHB2" s="14">
        <v>8243</v>
      </c>
      <c r="DHC2" s="14">
        <v>8243</v>
      </c>
      <c r="DHD2" s="14">
        <v>8243</v>
      </c>
      <c r="DHE2" s="14">
        <v>8243</v>
      </c>
      <c r="DHF2" s="14">
        <v>8243</v>
      </c>
      <c r="DHG2" s="14">
        <v>8243</v>
      </c>
      <c r="DHH2" s="14">
        <v>8243</v>
      </c>
      <c r="DHI2" s="14">
        <v>8243</v>
      </c>
      <c r="DHJ2" s="14">
        <v>8243</v>
      </c>
      <c r="DHK2" s="14">
        <v>8243</v>
      </c>
      <c r="DHL2" s="14">
        <v>8243</v>
      </c>
      <c r="DHM2" s="14">
        <v>8206</v>
      </c>
      <c r="DHN2" s="14">
        <v>8193</v>
      </c>
      <c r="DHO2" s="14">
        <v>8233</v>
      </c>
      <c r="DHP2" s="14">
        <v>8218</v>
      </c>
      <c r="DHQ2" s="14">
        <v>8216</v>
      </c>
      <c r="DHR2" s="14">
        <v>8340</v>
      </c>
      <c r="DHS2" s="14">
        <v>8340</v>
      </c>
      <c r="DHT2" s="14">
        <v>8340</v>
      </c>
      <c r="DHU2" s="14">
        <v>8340</v>
      </c>
      <c r="DHV2" s="14">
        <v>8340</v>
      </c>
      <c r="DHW2" s="14">
        <v>8340</v>
      </c>
      <c r="DHX2" s="14">
        <v>8340</v>
      </c>
      <c r="DHY2" s="14">
        <v>8340</v>
      </c>
      <c r="DHZ2" s="14">
        <v>8340</v>
      </c>
      <c r="DIA2" s="14">
        <v>8340</v>
      </c>
      <c r="DIB2" s="14">
        <v>8340</v>
      </c>
      <c r="DIC2" s="14">
        <v>8340</v>
      </c>
      <c r="DID2" s="14">
        <v>8340</v>
      </c>
      <c r="DIE2" s="14">
        <v>8340</v>
      </c>
      <c r="DIF2" s="14">
        <v>8340</v>
      </c>
      <c r="DIG2" s="14">
        <v>8340</v>
      </c>
      <c r="DIH2" s="14">
        <v>8302</v>
      </c>
      <c r="DII2" s="14">
        <v>8341</v>
      </c>
      <c r="DIJ2" s="14">
        <v>8269</v>
      </c>
      <c r="DIK2" s="14">
        <v>8305</v>
      </c>
      <c r="DIL2" s="14">
        <v>8335</v>
      </c>
      <c r="DIM2" s="14">
        <v>8413</v>
      </c>
      <c r="DIN2" s="14">
        <v>8413</v>
      </c>
      <c r="DIO2" s="14">
        <v>8413</v>
      </c>
      <c r="DIP2" s="14">
        <v>8413</v>
      </c>
      <c r="DIQ2" s="14">
        <v>8402</v>
      </c>
      <c r="DIR2" s="14">
        <v>8348</v>
      </c>
      <c r="DIS2" s="14">
        <v>8348</v>
      </c>
      <c r="DIT2" s="14">
        <v>8348</v>
      </c>
      <c r="DIU2" s="14">
        <v>8348</v>
      </c>
      <c r="DIV2" s="14">
        <v>8348</v>
      </c>
      <c r="DIW2" s="14">
        <v>8348</v>
      </c>
      <c r="DIX2" s="14">
        <v>8348</v>
      </c>
      <c r="DIY2" s="14">
        <v>8348</v>
      </c>
      <c r="DIZ2" s="14">
        <v>8309</v>
      </c>
      <c r="DJA2" s="14">
        <v>8315</v>
      </c>
      <c r="DJB2" s="14">
        <v>8312</v>
      </c>
      <c r="DJC2" s="14">
        <v>8187</v>
      </c>
      <c r="DJD2" s="14">
        <v>8187</v>
      </c>
      <c r="DJE2" s="14">
        <v>8187</v>
      </c>
      <c r="DJF2" s="14">
        <v>8187</v>
      </c>
      <c r="DJG2" s="14">
        <v>8187</v>
      </c>
      <c r="DJH2" s="14">
        <v>8187</v>
      </c>
      <c r="DJI2" s="14">
        <v>8187</v>
      </c>
      <c r="DJJ2" s="14">
        <v>8187</v>
      </c>
      <c r="DJK2" s="14">
        <v>8187</v>
      </c>
      <c r="DJL2" s="14">
        <v>8187</v>
      </c>
      <c r="DJM2" s="14">
        <v>8187</v>
      </c>
      <c r="DJN2" s="14">
        <v>8187</v>
      </c>
      <c r="DJO2" s="14">
        <v>8187</v>
      </c>
      <c r="DJP2" s="14">
        <v>8187</v>
      </c>
      <c r="DJQ2" s="14">
        <v>8187</v>
      </c>
      <c r="DJR2" s="14">
        <v>8187</v>
      </c>
      <c r="DJS2" s="14">
        <v>8187</v>
      </c>
      <c r="DJT2" s="14">
        <v>8187</v>
      </c>
      <c r="DJU2" s="14">
        <v>8158</v>
      </c>
      <c r="DJV2" s="14">
        <v>8115</v>
      </c>
      <c r="DJW2" s="14">
        <v>8128</v>
      </c>
      <c r="DJX2" s="14">
        <v>8136</v>
      </c>
      <c r="DJY2" s="14">
        <v>8167</v>
      </c>
      <c r="DJZ2" s="14">
        <v>8167</v>
      </c>
      <c r="DKA2" s="14">
        <v>8159</v>
      </c>
      <c r="DKB2" s="14">
        <v>8061</v>
      </c>
      <c r="DKC2" s="14">
        <v>8056</v>
      </c>
      <c r="DKD2" s="14">
        <v>8056</v>
      </c>
      <c r="DKE2" s="14">
        <v>8056</v>
      </c>
      <c r="DKF2" s="14">
        <v>8056</v>
      </c>
      <c r="DKG2" s="14">
        <v>8056</v>
      </c>
      <c r="DKH2" s="14">
        <v>8056</v>
      </c>
      <c r="DKI2" s="14">
        <v>8056</v>
      </c>
      <c r="DKJ2" s="14">
        <v>8056</v>
      </c>
      <c r="DKK2" s="14">
        <v>8056</v>
      </c>
      <c r="DKL2" s="14">
        <v>8056</v>
      </c>
      <c r="DKM2" s="14">
        <v>8056</v>
      </c>
      <c r="DKN2" s="14">
        <v>8056</v>
      </c>
      <c r="DKO2" s="14">
        <v>8056</v>
      </c>
      <c r="DKP2" s="14">
        <v>8056</v>
      </c>
      <c r="DKQ2" s="14">
        <v>8056</v>
      </c>
      <c r="DKR2" s="14">
        <v>8056</v>
      </c>
      <c r="DKS2" s="14">
        <v>8056</v>
      </c>
      <c r="DKT2" s="14">
        <v>8056</v>
      </c>
      <c r="DKU2" s="14">
        <v>8056</v>
      </c>
      <c r="DKV2" s="14">
        <v>8056</v>
      </c>
      <c r="DKW2" s="14">
        <v>8056</v>
      </c>
      <c r="DKX2" s="14">
        <v>8056</v>
      </c>
      <c r="DKY2" s="14">
        <v>8056</v>
      </c>
      <c r="DKZ2" s="14">
        <v>8056</v>
      </c>
      <c r="DLA2" s="14">
        <v>8056</v>
      </c>
      <c r="DLB2" s="14">
        <v>8056</v>
      </c>
      <c r="DLC2" s="14">
        <v>8056</v>
      </c>
      <c r="DLD2" s="14">
        <v>8056</v>
      </c>
      <c r="DLE2" s="14">
        <v>8056</v>
      </c>
      <c r="DLF2" s="14">
        <v>8056</v>
      </c>
      <c r="DLG2" s="14">
        <v>8056</v>
      </c>
      <c r="DLH2" s="14">
        <v>8057</v>
      </c>
      <c r="DLI2" s="14">
        <v>8068</v>
      </c>
      <c r="DLJ2" s="14">
        <v>8083</v>
      </c>
      <c r="DLK2" s="14">
        <v>8075</v>
      </c>
      <c r="DLL2" s="14">
        <v>8146</v>
      </c>
      <c r="DLM2" s="14">
        <v>8134</v>
      </c>
      <c r="DLN2" s="14">
        <v>8059</v>
      </c>
      <c r="DLO2" s="14">
        <v>8030</v>
      </c>
      <c r="DLP2" s="14">
        <v>8198</v>
      </c>
      <c r="DLQ2" s="14">
        <v>8283</v>
      </c>
      <c r="DLR2" s="14">
        <v>8283</v>
      </c>
      <c r="DLS2" s="14">
        <v>8283</v>
      </c>
      <c r="DLT2" s="14">
        <v>8283</v>
      </c>
      <c r="DLU2" s="14">
        <v>8283</v>
      </c>
      <c r="DLV2" s="14">
        <v>8283</v>
      </c>
      <c r="DLW2" s="14">
        <v>8283</v>
      </c>
      <c r="DLX2" s="14">
        <v>8283</v>
      </c>
      <c r="DLY2" s="14">
        <v>8129</v>
      </c>
      <c r="DLZ2" s="14">
        <v>8158</v>
      </c>
      <c r="DMA2" s="14">
        <v>8116</v>
      </c>
      <c r="DMB2" s="14">
        <v>8270</v>
      </c>
      <c r="DMC2" s="14">
        <v>8370</v>
      </c>
      <c r="DMD2" s="14">
        <v>8370</v>
      </c>
      <c r="DME2" s="14">
        <v>8370</v>
      </c>
      <c r="DMF2" s="14">
        <v>8370</v>
      </c>
      <c r="DMG2" s="14">
        <v>8370</v>
      </c>
      <c r="DMH2" s="14">
        <v>8370</v>
      </c>
      <c r="DMI2" s="14">
        <v>8370</v>
      </c>
      <c r="DMJ2" s="14">
        <v>8370</v>
      </c>
      <c r="DMK2" s="14">
        <v>8370</v>
      </c>
      <c r="DML2" s="14">
        <v>8370</v>
      </c>
      <c r="DMM2" s="14">
        <v>8370</v>
      </c>
      <c r="DMN2" s="14">
        <v>8370</v>
      </c>
      <c r="DMO2" s="14">
        <v>8370</v>
      </c>
      <c r="DMP2" s="14">
        <v>8230</v>
      </c>
      <c r="DMQ2" s="14">
        <v>8267</v>
      </c>
      <c r="DMR2" s="14">
        <v>8427</v>
      </c>
      <c r="DMS2" s="14">
        <v>8474</v>
      </c>
      <c r="DMT2" s="14">
        <v>8259</v>
      </c>
      <c r="DMU2" s="14">
        <v>8364</v>
      </c>
      <c r="DMV2" s="14">
        <v>8367</v>
      </c>
      <c r="DMW2" s="14">
        <v>8367</v>
      </c>
      <c r="DMX2" s="14">
        <v>8342</v>
      </c>
      <c r="DMY2" s="14">
        <v>8504</v>
      </c>
      <c r="DMZ2" s="14">
        <v>8499</v>
      </c>
      <c r="DNA2" s="14">
        <v>8629</v>
      </c>
      <c r="DNB2" s="14">
        <v>8701</v>
      </c>
      <c r="DNC2" s="14">
        <v>8821</v>
      </c>
      <c r="DND2" s="14">
        <v>8821</v>
      </c>
      <c r="DNE2" s="14">
        <v>8821</v>
      </c>
      <c r="DNF2" s="14">
        <v>8821</v>
      </c>
      <c r="DNG2" s="14">
        <v>8785</v>
      </c>
      <c r="DNH2" s="14">
        <v>8711</v>
      </c>
      <c r="DNI2" s="14">
        <v>8922</v>
      </c>
      <c r="DNJ2" s="14">
        <v>8898</v>
      </c>
      <c r="DNK2" s="14">
        <v>8912</v>
      </c>
      <c r="DNL2" s="14">
        <v>8817</v>
      </c>
      <c r="DNM2" s="14">
        <v>8968</v>
      </c>
      <c r="DNN2" s="14">
        <v>8862</v>
      </c>
      <c r="DNO2" s="14">
        <v>8744</v>
      </c>
      <c r="DNP2" s="14">
        <v>8759</v>
      </c>
      <c r="DNQ2" s="14">
        <v>8704</v>
      </c>
      <c r="DNR2" s="14">
        <v>8705</v>
      </c>
      <c r="DNS2" s="14">
        <v>8758</v>
      </c>
      <c r="DNT2" s="14">
        <v>8850</v>
      </c>
      <c r="DNU2" s="14">
        <v>8850</v>
      </c>
      <c r="DNV2" s="14">
        <v>8850</v>
      </c>
      <c r="DNW2" s="14">
        <v>8850</v>
      </c>
      <c r="DNX2" s="14">
        <v>8850</v>
      </c>
      <c r="DNY2" s="14">
        <v>8850</v>
      </c>
      <c r="DNZ2" s="14">
        <v>8850</v>
      </c>
      <c r="DOA2" s="14">
        <v>8850</v>
      </c>
      <c r="DOB2" s="14">
        <v>8850</v>
      </c>
      <c r="DOC2" s="14">
        <v>8850</v>
      </c>
      <c r="DOD2" s="14">
        <v>8850</v>
      </c>
      <c r="DOE2" s="14">
        <v>8850</v>
      </c>
      <c r="DOF2" s="14">
        <v>8850</v>
      </c>
      <c r="DOG2" s="14">
        <v>8800</v>
      </c>
      <c r="DOH2" s="14">
        <v>8791</v>
      </c>
      <c r="DOI2" s="14">
        <v>8922</v>
      </c>
      <c r="DOJ2" s="14">
        <v>8922</v>
      </c>
      <c r="DOK2" s="14">
        <v>8922</v>
      </c>
      <c r="DOL2" s="14">
        <v>8915</v>
      </c>
      <c r="DOM2" s="14">
        <v>8947</v>
      </c>
      <c r="DON2" s="14">
        <v>8960</v>
      </c>
      <c r="DOO2" s="14">
        <v>8906</v>
      </c>
      <c r="DOP2" s="14">
        <v>8977</v>
      </c>
      <c r="DOQ2" s="14">
        <v>9050</v>
      </c>
      <c r="DOR2" s="14">
        <v>9081</v>
      </c>
      <c r="DOS2" s="14">
        <v>9081</v>
      </c>
      <c r="DOT2" s="14">
        <v>9081</v>
      </c>
      <c r="DOU2" s="14">
        <v>9081</v>
      </c>
      <c r="DOV2" s="14">
        <v>9081</v>
      </c>
      <c r="DOW2" s="14">
        <v>9087</v>
      </c>
      <c r="DOX2" s="14">
        <v>9060</v>
      </c>
      <c r="DOY2" s="14">
        <v>9171</v>
      </c>
      <c r="DOZ2" s="14">
        <v>9171</v>
      </c>
      <c r="DPA2" s="14">
        <v>9171</v>
      </c>
      <c r="DPB2" s="14">
        <v>9171</v>
      </c>
      <c r="DPC2" s="14">
        <v>9171</v>
      </c>
      <c r="DPD2" s="14">
        <v>9171</v>
      </c>
      <c r="DPE2" s="14">
        <v>9171</v>
      </c>
      <c r="DPF2" s="14">
        <v>9171</v>
      </c>
      <c r="DPG2" s="14">
        <v>9171</v>
      </c>
      <c r="DPH2" s="14">
        <v>9171</v>
      </c>
      <c r="DPI2" s="14">
        <v>9171</v>
      </c>
      <c r="DPJ2" s="14">
        <v>9171</v>
      </c>
      <c r="DPK2" s="14">
        <v>9171</v>
      </c>
      <c r="DPL2" s="14">
        <v>9171</v>
      </c>
      <c r="DPM2" s="14">
        <v>9171</v>
      </c>
      <c r="DPN2" s="14">
        <v>9171</v>
      </c>
      <c r="DPO2" s="14">
        <v>9171</v>
      </c>
      <c r="DPP2" s="14">
        <v>9171</v>
      </c>
      <c r="DPQ2" s="14">
        <v>9171</v>
      </c>
      <c r="DPR2" s="14">
        <v>9171</v>
      </c>
      <c r="DPS2" s="14">
        <v>9171</v>
      </c>
      <c r="DPT2" s="14">
        <v>9171</v>
      </c>
      <c r="DPU2" s="14">
        <v>9171</v>
      </c>
      <c r="DPV2" s="14">
        <v>9171</v>
      </c>
      <c r="DPW2" s="14">
        <v>9171</v>
      </c>
      <c r="DPX2" s="14">
        <v>9100</v>
      </c>
      <c r="DPY2" s="14">
        <v>9278</v>
      </c>
      <c r="DPZ2" s="14">
        <v>9282</v>
      </c>
      <c r="DQA2" s="14">
        <v>9283</v>
      </c>
      <c r="DQB2" s="14">
        <v>9399</v>
      </c>
      <c r="DQC2" s="14">
        <v>9335</v>
      </c>
      <c r="DQD2" s="14">
        <v>9325</v>
      </c>
      <c r="DQE2" s="14">
        <v>9293</v>
      </c>
      <c r="DQF2" s="14">
        <v>9275</v>
      </c>
      <c r="DQG2" s="14">
        <v>9230</v>
      </c>
      <c r="DQH2" s="14">
        <v>9317</v>
      </c>
      <c r="DQI2" s="14">
        <v>9231</v>
      </c>
      <c r="DQJ2" s="14">
        <v>9190</v>
      </c>
      <c r="DQK2" s="14">
        <v>9081</v>
      </c>
      <c r="DQL2" s="14">
        <v>9101</v>
      </c>
      <c r="DQM2" s="14">
        <v>9204</v>
      </c>
      <c r="DQN2" s="14">
        <v>9071</v>
      </c>
      <c r="DQO2" s="14">
        <v>9085</v>
      </c>
      <c r="DQP2" s="14">
        <v>9036</v>
      </c>
      <c r="DQQ2" s="14">
        <v>9219</v>
      </c>
      <c r="DQR2" s="14">
        <v>9219</v>
      </c>
      <c r="DQS2" s="14">
        <v>9219</v>
      </c>
      <c r="DQT2" s="14">
        <v>9210</v>
      </c>
      <c r="DQU2" s="14">
        <v>9207</v>
      </c>
      <c r="DQV2" s="14">
        <v>9168</v>
      </c>
      <c r="DQW2" s="14">
        <v>9158</v>
      </c>
      <c r="DQX2" s="14">
        <v>9156</v>
      </c>
      <c r="DQY2" s="14">
        <v>9259</v>
      </c>
      <c r="DQZ2" s="14">
        <v>9259</v>
      </c>
      <c r="DRA2" s="14">
        <v>9259</v>
      </c>
      <c r="DRB2" s="14">
        <v>9259</v>
      </c>
      <c r="DRC2" s="14">
        <v>9259</v>
      </c>
      <c r="DRD2" s="14">
        <v>9259</v>
      </c>
      <c r="DRE2" s="14">
        <v>9259</v>
      </c>
      <c r="DRF2" s="14">
        <v>9259</v>
      </c>
      <c r="DRG2" s="14">
        <v>9259</v>
      </c>
      <c r="DRH2" s="14">
        <v>9259</v>
      </c>
      <c r="DRI2" s="14">
        <v>9259</v>
      </c>
      <c r="DRJ2" s="14">
        <v>9259</v>
      </c>
      <c r="DRK2" s="14">
        <v>9259</v>
      </c>
      <c r="DRL2" s="14">
        <v>9259</v>
      </c>
      <c r="DRM2" s="14">
        <v>9259</v>
      </c>
      <c r="DRN2" s="14">
        <v>9084</v>
      </c>
      <c r="DRO2" s="14">
        <v>8726</v>
      </c>
      <c r="DRP2" s="14">
        <v>8726</v>
      </c>
      <c r="DRQ2" s="14">
        <v>8726</v>
      </c>
      <c r="DRR2" s="14">
        <v>8726</v>
      </c>
      <c r="DRS2" s="14">
        <v>8726</v>
      </c>
      <c r="DRT2" s="14">
        <v>8726</v>
      </c>
      <c r="DRU2" s="14">
        <v>8726</v>
      </c>
      <c r="DRV2" s="14">
        <v>8726</v>
      </c>
      <c r="DRW2" s="14">
        <v>8574</v>
      </c>
      <c r="DRX2" s="14">
        <v>8525</v>
      </c>
      <c r="DRY2" s="14">
        <v>8748</v>
      </c>
      <c r="DRZ2" s="14">
        <v>9063</v>
      </c>
      <c r="DSA2" s="14">
        <v>9063</v>
      </c>
      <c r="DSB2" s="14">
        <v>9063</v>
      </c>
      <c r="DSC2" s="14">
        <v>9063</v>
      </c>
      <c r="DSD2" s="14">
        <v>9063</v>
      </c>
      <c r="DSE2" s="14">
        <v>9063</v>
      </c>
      <c r="DSF2" s="14">
        <v>9063</v>
      </c>
      <c r="DSG2" s="14">
        <v>9063</v>
      </c>
      <c r="DSH2" s="14">
        <v>9063</v>
      </c>
      <c r="DSI2" s="14">
        <v>9063</v>
      </c>
      <c r="DSJ2" s="14">
        <v>9063</v>
      </c>
      <c r="DSK2" s="14">
        <v>9063</v>
      </c>
      <c r="DSL2" s="14">
        <v>9063</v>
      </c>
      <c r="DSM2" s="14">
        <v>9063</v>
      </c>
      <c r="DSN2" s="14">
        <v>9063</v>
      </c>
      <c r="DSO2" s="14">
        <v>9063</v>
      </c>
      <c r="DSP2" s="14">
        <v>9063</v>
      </c>
      <c r="DSQ2" s="14">
        <v>9135</v>
      </c>
      <c r="DSR2" s="14">
        <v>9379</v>
      </c>
      <c r="DSS2" s="14">
        <v>9379</v>
      </c>
      <c r="DST2" s="14">
        <v>9379</v>
      </c>
      <c r="DSU2" s="14">
        <v>9379</v>
      </c>
      <c r="DSV2" s="14">
        <v>9367</v>
      </c>
      <c r="DSW2" s="14">
        <v>9315</v>
      </c>
      <c r="DSX2" s="14">
        <v>9412</v>
      </c>
      <c r="DSY2" s="14">
        <v>9628</v>
      </c>
      <c r="DSZ2" s="14">
        <v>9628</v>
      </c>
      <c r="DTA2" s="14">
        <v>9628</v>
      </c>
      <c r="DTB2" s="14">
        <v>9628</v>
      </c>
      <c r="DTC2" s="14">
        <v>9628</v>
      </c>
      <c r="DTD2" s="14">
        <v>9628</v>
      </c>
      <c r="DTE2" s="14">
        <v>9628</v>
      </c>
      <c r="DTF2" s="14">
        <v>9628</v>
      </c>
      <c r="DTG2" s="14">
        <v>9628</v>
      </c>
      <c r="DTH2" s="14">
        <v>9628</v>
      </c>
      <c r="DTI2" s="14">
        <v>9628</v>
      </c>
      <c r="DTJ2" s="14">
        <v>9628</v>
      </c>
      <c r="DTK2" s="14">
        <v>9628</v>
      </c>
      <c r="DTL2" s="14">
        <v>9628</v>
      </c>
      <c r="DTM2" s="14">
        <v>9628</v>
      </c>
      <c r="DTN2" s="14">
        <v>9628</v>
      </c>
      <c r="DTO2" s="14">
        <v>9599</v>
      </c>
      <c r="DTP2" s="14">
        <v>9653</v>
      </c>
      <c r="DTQ2" s="14">
        <v>9704</v>
      </c>
      <c r="DTR2" s="14">
        <v>9706</v>
      </c>
      <c r="DTS2" s="14">
        <v>9894</v>
      </c>
      <c r="DTT2" s="14">
        <v>9894</v>
      </c>
      <c r="DTU2" s="14">
        <v>9894</v>
      </c>
      <c r="DTV2" s="14">
        <v>9894</v>
      </c>
      <c r="DTW2" s="14">
        <v>9894</v>
      </c>
      <c r="DTX2" s="14">
        <v>9894</v>
      </c>
      <c r="DTY2" s="14">
        <v>9894</v>
      </c>
      <c r="DTZ2" s="14">
        <v>9894</v>
      </c>
      <c r="DUA2" s="14">
        <v>9894</v>
      </c>
      <c r="DUB2" s="14">
        <v>9894</v>
      </c>
      <c r="DUC2" s="14">
        <v>9894</v>
      </c>
      <c r="DUD2" s="14">
        <v>9894</v>
      </c>
      <c r="DUE2" s="14">
        <v>9894</v>
      </c>
      <c r="DUF2" s="14">
        <v>9894</v>
      </c>
      <c r="DUG2" s="14">
        <v>9894</v>
      </c>
      <c r="DUH2" s="14">
        <v>9894</v>
      </c>
      <c r="DUI2" s="14">
        <v>9894</v>
      </c>
      <c r="DUJ2" s="14">
        <v>9894</v>
      </c>
      <c r="DUK2" s="14">
        <v>9894</v>
      </c>
      <c r="DUL2" s="14">
        <v>9894</v>
      </c>
      <c r="DUM2" s="14">
        <v>9894</v>
      </c>
      <c r="DUN2" s="14">
        <v>9894</v>
      </c>
      <c r="DUO2" s="14">
        <v>9894</v>
      </c>
      <c r="DUP2" s="14">
        <v>9894</v>
      </c>
      <c r="DUQ2" s="14">
        <v>9894</v>
      </c>
      <c r="DUR2" s="14">
        <v>9894</v>
      </c>
      <c r="DUS2" s="14">
        <v>9864</v>
      </c>
      <c r="DUT2" s="14">
        <v>9865</v>
      </c>
      <c r="DUU2" s="14">
        <v>9799</v>
      </c>
      <c r="DUV2" s="14">
        <v>9691</v>
      </c>
      <c r="DUW2" s="14">
        <v>9691</v>
      </c>
      <c r="DUX2" s="14">
        <v>9655</v>
      </c>
      <c r="DUY2" s="14">
        <v>9584</v>
      </c>
      <c r="DUZ2" s="14">
        <v>9561</v>
      </c>
      <c r="DVA2" s="14">
        <v>9571</v>
      </c>
      <c r="DVB2" s="14">
        <v>9538</v>
      </c>
      <c r="DVC2" s="14">
        <v>9558</v>
      </c>
      <c r="DVD2" s="14">
        <v>9593</v>
      </c>
      <c r="DVE2" s="14">
        <v>9504</v>
      </c>
      <c r="DVF2" s="14">
        <v>9504</v>
      </c>
      <c r="DVG2" s="14">
        <v>9504</v>
      </c>
      <c r="DVH2" s="14">
        <v>9504</v>
      </c>
      <c r="DVI2" s="14">
        <v>9407</v>
      </c>
      <c r="DVJ2" s="14">
        <v>9407</v>
      </c>
      <c r="DVK2" s="14">
        <v>9407</v>
      </c>
      <c r="DVL2" s="14">
        <v>9407</v>
      </c>
      <c r="DVM2" s="14">
        <v>9407</v>
      </c>
      <c r="DVN2" s="14">
        <v>9237</v>
      </c>
      <c r="DVO2" s="14">
        <v>9237</v>
      </c>
      <c r="DVP2" s="14">
        <v>9237</v>
      </c>
      <c r="DVQ2" s="14">
        <v>9237</v>
      </c>
      <c r="DVR2" s="14">
        <v>9237</v>
      </c>
      <c r="DVS2" s="14">
        <v>9177</v>
      </c>
      <c r="DVT2" s="14">
        <v>9442</v>
      </c>
      <c r="DVU2" s="14">
        <v>9521</v>
      </c>
      <c r="DVV2" s="14">
        <v>9658</v>
      </c>
      <c r="DVW2" s="14">
        <v>9658</v>
      </c>
      <c r="DVX2" s="14">
        <v>9658</v>
      </c>
      <c r="DVY2" s="14">
        <v>9658</v>
      </c>
      <c r="DVZ2" s="14">
        <v>9658</v>
      </c>
      <c r="DWA2" s="14">
        <v>9658</v>
      </c>
      <c r="DWB2" s="14">
        <v>9658</v>
      </c>
      <c r="DWC2" s="14">
        <v>9658</v>
      </c>
      <c r="DWD2" s="14">
        <v>9658</v>
      </c>
      <c r="DWE2" s="14">
        <v>9658</v>
      </c>
      <c r="DWF2" s="14">
        <v>9658</v>
      </c>
      <c r="DWG2" s="14">
        <v>9658</v>
      </c>
      <c r="DWH2" s="14">
        <v>9658</v>
      </c>
      <c r="DWI2" s="14">
        <v>9658</v>
      </c>
      <c r="DWJ2" s="14">
        <v>9658</v>
      </c>
      <c r="DWK2" s="14">
        <v>9658</v>
      </c>
      <c r="DWL2" s="14">
        <v>9658</v>
      </c>
      <c r="DWM2" s="14">
        <v>9658</v>
      </c>
      <c r="DWN2" s="14">
        <v>9658</v>
      </c>
      <c r="DWO2" s="14">
        <v>9658</v>
      </c>
      <c r="DWP2" s="14">
        <v>9712</v>
      </c>
      <c r="DWQ2" s="14">
        <v>9914</v>
      </c>
      <c r="DWR2" s="14">
        <v>9914</v>
      </c>
      <c r="DWS2" s="14">
        <v>9914</v>
      </c>
      <c r="DWT2" s="14">
        <v>9914</v>
      </c>
      <c r="DWU2" s="14">
        <v>9914</v>
      </c>
      <c r="DWV2" s="14">
        <v>9914</v>
      </c>
      <c r="DWW2" s="14">
        <v>9914</v>
      </c>
      <c r="DWX2" s="14">
        <v>9781</v>
      </c>
      <c r="DWY2" s="14">
        <v>10000</v>
      </c>
      <c r="DWZ2" s="14">
        <v>10000</v>
      </c>
      <c r="DXA2" s="14">
        <v>9974</v>
      </c>
      <c r="DXB2" s="14">
        <v>9872</v>
      </c>
      <c r="DXC2" s="14">
        <v>9784</v>
      </c>
      <c r="DXD2" s="14">
        <v>10069</v>
      </c>
      <c r="DXE2" s="14">
        <v>10089</v>
      </c>
      <c r="DXF2" s="14">
        <v>10093</v>
      </c>
      <c r="DXG2" s="14">
        <v>10324</v>
      </c>
      <c r="DXH2" s="14">
        <v>10324</v>
      </c>
      <c r="DXI2" s="14">
        <v>10324</v>
      </c>
      <c r="DXJ2" s="14">
        <v>10324</v>
      </c>
      <c r="DXK2" s="14">
        <v>10324</v>
      </c>
      <c r="DXL2" s="14">
        <v>10324</v>
      </c>
      <c r="DXM2" s="14">
        <v>10490</v>
      </c>
      <c r="DXN2" s="14">
        <v>10164</v>
      </c>
      <c r="DXO2" s="14">
        <v>10164</v>
      </c>
      <c r="DXP2" s="14">
        <v>10182</v>
      </c>
      <c r="DXQ2" s="14">
        <v>10259</v>
      </c>
      <c r="DXR2" s="14">
        <v>10224</v>
      </c>
      <c r="DXS2" s="14">
        <v>10236</v>
      </c>
      <c r="DXT2" s="14">
        <v>10320</v>
      </c>
      <c r="DXU2" s="14">
        <v>10408</v>
      </c>
      <c r="DXV2" s="14">
        <v>10408</v>
      </c>
      <c r="DXW2" s="14">
        <v>10408</v>
      </c>
      <c r="DXX2" s="14">
        <v>10292</v>
      </c>
      <c r="DXY2" s="14">
        <v>10297</v>
      </c>
      <c r="DXZ2" s="14">
        <v>10611</v>
      </c>
      <c r="DYA2" s="14">
        <v>10611</v>
      </c>
      <c r="DYB2" s="14">
        <v>10611</v>
      </c>
      <c r="DYC2" s="14">
        <v>10611</v>
      </c>
      <c r="DYD2" s="14">
        <v>10611</v>
      </c>
      <c r="DYE2" s="14">
        <v>10611</v>
      </c>
      <c r="DYF2" s="14">
        <v>10611</v>
      </c>
      <c r="DYG2" s="14">
        <v>10611</v>
      </c>
      <c r="DYH2" s="14">
        <v>10906</v>
      </c>
      <c r="DYI2" s="14">
        <v>10907</v>
      </c>
      <c r="DYJ2" s="14">
        <v>10959</v>
      </c>
      <c r="DYK2" s="14">
        <v>10788</v>
      </c>
      <c r="DYL2" s="14">
        <v>10774</v>
      </c>
      <c r="DYM2" s="14">
        <v>10828</v>
      </c>
      <c r="DYN2" s="14">
        <v>10926</v>
      </c>
      <c r="DYO2" s="14">
        <v>11060</v>
      </c>
      <c r="DYP2" s="14">
        <v>11041</v>
      </c>
      <c r="DYQ2" s="14">
        <v>10929</v>
      </c>
      <c r="DYR2" s="14">
        <v>10929</v>
      </c>
      <c r="DYS2" s="14">
        <v>10929</v>
      </c>
      <c r="DYT2" s="14">
        <v>10929</v>
      </c>
      <c r="DYU2" s="14">
        <v>10929</v>
      </c>
      <c r="DYV2" s="14">
        <v>10929</v>
      </c>
      <c r="DYW2" s="14">
        <v>10929</v>
      </c>
      <c r="DYX2" s="14">
        <v>10929</v>
      </c>
      <c r="DYY2" s="14">
        <v>10929</v>
      </c>
      <c r="DYZ2" s="14">
        <v>10929</v>
      </c>
      <c r="DZA2" s="14">
        <v>10929</v>
      </c>
      <c r="DZB2" s="14">
        <v>10929</v>
      </c>
      <c r="DZC2" s="14">
        <v>10929</v>
      </c>
      <c r="DZD2" s="14">
        <v>10929</v>
      </c>
      <c r="DZE2" s="14">
        <v>10929</v>
      </c>
      <c r="DZF2" s="14">
        <v>10929</v>
      </c>
      <c r="DZG2" s="14">
        <v>10877</v>
      </c>
      <c r="DZH2" s="14">
        <v>10886</v>
      </c>
      <c r="DZI2" s="14">
        <v>10991</v>
      </c>
      <c r="DZJ2" s="14">
        <v>11149</v>
      </c>
      <c r="DZK2" s="14">
        <v>11174</v>
      </c>
      <c r="DZL2" s="14">
        <v>11301</v>
      </c>
      <c r="DZM2" s="14">
        <v>11301</v>
      </c>
      <c r="DZN2" s="14">
        <v>11301</v>
      </c>
      <c r="DZO2" s="14">
        <v>11301</v>
      </c>
      <c r="DZP2" s="14">
        <v>11301</v>
      </c>
      <c r="DZQ2" s="14">
        <v>11301</v>
      </c>
      <c r="DZR2" s="14">
        <v>11301</v>
      </c>
      <c r="DZS2" s="14">
        <v>11301</v>
      </c>
      <c r="DZT2" s="14">
        <v>11301</v>
      </c>
      <c r="DZU2" s="14">
        <v>11301</v>
      </c>
      <c r="DZV2" s="14">
        <v>11638</v>
      </c>
      <c r="DZW2" s="14">
        <v>11638</v>
      </c>
      <c r="DZX2" s="14">
        <v>11638</v>
      </c>
      <c r="DZY2" s="14">
        <v>11638</v>
      </c>
      <c r="DZZ2" s="14">
        <v>11638</v>
      </c>
      <c r="EAA2" s="14">
        <v>11638</v>
      </c>
      <c r="EAB2" s="14">
        <v>11638</v>
      </c>
      <c r="EAC2" s="14">
        <v>11638</v>
      </c>
      <c r="EAD2" s="14">
        <v>11638</v>
      </c>
      <c r="EAE2" s="14">
        <v>11638</v>
      </c>
      <c r="EAF2" s="14">
        <v>11638</v>
      </c>
      <c r="EAG2" s="14">
        <v>11614</v>
      </c>
      <c r="EAH2" s="14">
        <v>11676</v>
      </c>
      <c r="EAI2" s="14">
        <v>11676</v>
      </c>
      <c r="EAJ2" s="14">
        <v>11560</v>
      </c>
      <c r="EAK2" s="14">
        <v>11560</v>
      </c>
      <c r="EAL2" s="14">
        <v>11560</v>
      </c>
      <c r="EAM2" s="14">
        <v>11560</v>
      </c>
      <c r="EAN2" s="14">
        <v>11560</v>
      </c>
      <c r="EAO2" s="14">
        <v>11560</v>
      </c>
      <c r="EAP2" s="14">
        <v>11560</v>
      </c>
      <c r="EAQ2" s="14">
        <v>11560</v>
      </c>
      <c r="EAR2" s="14">
        <v>11560</v>
      </c>
      <c r="EAS2" s="14">
        <v>11560</v>
      </c>
      <c r="EAT2" s="14">
        <v>11560</v>
      </c>
      <c r="EAU2" s="14">
        <v>11560</v>
      </c>
      <c r="EAV2" s="14">
        <v>11560</v>
      </c>
      <c r="EAW2" s="14">
        <v>11560</v>
      </c>
      <c r="EAX2" s="14">
        <v>11560</v>
      </c>
      <c r="EAY2" s="14">
        <v>11560</v>
      </c>
      <c r="EAZ2" s="14">
        <v>11560</v>
      </c>
      <c r="EBA2" s="14">
        <v>11525</v>
      </c>
      <c r="EBB2" s="14">
        <v>11557</v>
      </c>
      <c r="EBC2" s="14">
        <v>11728</v>
      </c>
      <c r="EBD2" s="14">
        <v>11589</v>
      </c>
      <c r="EBE2" s="14">
        <v>11403</v>
      </c>
      <c r="EBF2" s="14">
        <v>11236</v>
      </c>
      <c r="EBG2" s="14">
        <v>11236</v>
      </c>
      <c r="EBH2" s="14">
        <v>11236</v>
      </c>
      <c r="EBI2" s="14">
        <v>11236</v>
      </c>
      <c r="EBJ2" s="14">
        <v>11236</v>
      </c>
      <c r="EBK2" s="14">
        <v>11236</v>
      </c>
      <c r="EBL2" s="14">
        <v>11236</v>
      </c>
      <c r="EBM2" s="14">
        <v>11236</v>
      </c>
      <c r="EBN2" s="14">
        <v>11488</v>
      </c>
      <c r="EBO2" s="14">
        <v>11559</v>
      </c>
      <c r="EBP2" s="14">
        <v>11559</v>
      </c>
      <c r="EBQ2" s="14">
        <v>11559</v>
      </c>
      <c r="EBR2" s="14">
        <v>11559</v>
      </c>
      <c r="EBS2" s="14">
        <v>11559</v>
      </c>
      <c r="EBT2" s="14">
        <v>11559</v>
      </c>
      <c r="EBU2" s="14">
        <v>11559</v>
      </c>
      <c r="EBV2" s="14">
        <v>11559</v>
      </c>
      <c r="EBW2" s="14">
        <v>11559</v>
      </c>
      <c r="EBX2" s="14">
        <v>11559</v>
      </c>
      <c r="EBY2" s="14">
        <v>11559</v>
      </c>
      <c r="EBZ2" s="14">
        <v>11559</v>
      </c>
      <c r="ECA2" s="14">
        <v>11559</v>
      </c>
      <c r="ECB2" s="14">
        <v>11559</v>
      </c>
      <c r="ECC2" s="14">
        <v>11559</v>
      </c>
      <c r="ECD2" s="14">
        <v>11559</v>
      </c>
      <c r="ECE2" s="14">
        <v>11716</v>
      </c>
      <c r="ECF2" s="14">
        <v>11766</v>
      </c>
      <c r="ECG2" s="14">
        <v>11915</v>
      </c>
      <c r="ECH2" s="14">
        <v>11915</v>
      </c>
      <c r="ECI2" s="14">
        <v>11915</v>
      </c>
      <c r="ECJ2" s="14">
        <v>11915</v>
      </c>
      <c r="ECK2" s="14">
        <v>11915</v>
      </c>
      <c r="ECL2" s="14">
        <v>11915</v>
      </c>
      <c r="ECM2" s="14">
        <v>11915</v>
      </c>
      <c r="ECN2" s="14">
        <v>11915</v>
      </c>
      <c r="ECO2" s="14">
        <v>11915</v>
      </c>
      <c r="ECP2" s="14">
        <v>11915</v>
      </c>
      <c r="ECQ2" s="14">
        <v>11915</v>
      </c>
      <c r="ECR2" s="14">
        <v>11915</v>
      </c>
      <c r="ECS2" s="14">
        <v>11915</v>
      </c>
      <c r="ECT2" s="14">
        <v>11915</v>
      </c>
      <c r="ECU2" s="14">
        <v>11915</v>
      </c>
      <c r="ECV2" s="14">
        <v>11915</v>
      </c>
      <c r="ECW2" s="14">
        <v>11915</v>
      </c>
      <c r="ECX2" s="14">
        <v>11915</v>
      </c>
      <c r="ECY2" s="14">
        <v>11915</v>
      </c>
      <c r="ECZ2" s="14">
        <v>11915</v>
      </c>
      <c r="EDA2" s="14">
        <v>11795</v>
      </c>
      <c r="EDB2" s="14">
        <v>11577</v>
      </c>
      <c r="EDC2" s="14">
        <v>11577</v>
      </c>
      <c r="EDD2" s="14">
        <v>11558</v>
      </c>
      <c r="EDE2" s="14">
        <v>11575</v>
      </c>
      <c r="EDF2" s="14">
        <v>11671</v>
      </c>
      <c r="EDG2" s="14">
        <v>11671</v>
      </c>
      <c r="EDH2" s="14">
        <v>11671</v>
      </c>
      <c r="EDI2" s="14">
        <v>11671</v>
      </c>
      <c r="EDJ2" s="14">
        <v>11671</v>
      </c>
      <c r="EDK2" s="14">
        <v>11671</v>
      </c>
      <c r="EDL2" s="14">
        <v>11671</v>
      </c>
      <c r="EDM2" s="14">
        <v>11512</v>
      </c>
      <c r="EDN2" s="14">
        <v>11512</v>
      </c>
      <c r="EDO2" s="14">
        <v>11512</v>
      </c>
      <c r="EDP2" s="14">
        <v>11512</v>
      </c>
      <c r="EDQ2" s="14">
        <v>11512</v>
      </c>
      <c r="EDR2" s="14">
        <v>11512</v>
      </c>
      <c r="EDS2" s="14">
        <v>11512</v>
      </c>
      <c r="EDT2" s="14">
        <v>11512</v>
      </c>
      <c r="EDU2" s="14">
        <v>11512</v>
      </c>
      <c r="EDV2" s="14">
        <v>11512</v>
      </c>
      <c r="EDW2" s="14">
        <v>11777</v>
      </c>
      <c r="EDX2" s="14">
        <v>11777</v>
      </c>
      <c r="EDY2" s="14">
        <v>11777</v>
      </c>
      <c r="EDZ2" s="14">
        <v>11777</v>
      </c>
      <c r="EEA2" s="14">
        <v>11777</v>
      </c>
      <c r="EEB2" s="14">
        <v>11777</v>
      </c>
      <c r="EEC2" s="14">
        <v>11777</v>
      </c>
      <c r="EED2" s="14">
        <v>11777</v>
      </c>
      <c r="EEE2" s="14">
        <v>11777</v>
      </c>
      <c r="EEF2" s="14">
        <v>11777</v>
      </c>
      <c r="EEG2" s="14">
        <v>11777</v>
      </c>
      <c r="EEH2" s="14">
        <v>11777</v>
      </c>
      <c r="EEI2" s="14">
        <v>11777</v>
      </c>
      <c r="EEJ2" s="14">
        <v>11777</v>
      </c>
      <c r="EEK2" s="14">
        <v>11777</v>
      </c>
      <c r="EEL2" s="14">
        <v>11777</v>
      </c>
      <c r="EEM2" s="14">
        <v>11777</v>
      </c>
      <c r="EEN2" s="14">
        <v>11777</v>
      </c>
      <c r="EEO2" s="14">
        <v>11777</v>
      </c>
      <c r="EEP2" s="14">
        <v>11694</v>
      </c>
      <c r="EEQ2" s="14">
        <v>11790</v>
      </c>
      <c r="EER2" s="14">
        <v>11883</v>
      </c>
      <c r="EES2" s="14">
        <v>11932</v>
      </c>
      <c r="EET2" s="14">
        <v>12163</v>
      </c>
      <c r="EEU2" s="14">
        <v>12163</v>
      </c>
      <c r="EEV2" s="14">
        <v>12163</v>
      </c>
      <c r="EEW2" s="14">
        <v>12163</v>
      </c>
      <c r="EEX2" s="14">
        <v>12163</v>
      </c>
      <c r="EEY2" s="14">
        <v>12163</v>
      </c>
      <c r="EEZ2" s="14">
        <v>12163</v>
      </c>
      <c r="EFA2" s="14">
        <v>12163</v>
      </c>
      <c r="EFB2" s="14">
        <v>12163</v>
      </c>
      <c r="EFC2" s="14">
        <v>12052</v>
      </c>
      <c r="EFD2" s="14">
        <v>12178</v>
      </c>
      <c r="EFE2" s="14">
        <v>12237</v>
      </c>
      <c r="EFF2" s="14">
        <v>12220</v>
      </c>
      <c r="EFG2" s="14">
        <v>12362</v>
      </c>
      <c r="EFH2" s="14">
        <v>12362</v>
      </c>
      <c r="EFI2" s="14">
        <v>12362</v>
      </c>
      <c r="EFJ2" s="14">
        <v>12362</v>
      </c>
      <c r="EFK2" s="14">
        <v>12362</v>
      </c>
      <c r="EFL2" s="14">
        <v>12362</v>
      </c>
      <c r="EFM2" s="14">
        <v>12362</v>
      </c>
      <c r="EFN2" s="14">
        <v>12362</v>
      </c>
      <c r="EFO2" s="14">
        <v>12362</v>
      </c>
      <c r="EFP2" s="14">
        <v>12362</v>
      </c>
      <c r="EFQ2" s="14">
        <v>12362</v>
      </c>
      <c r="EFR2" s="14">
        <v>12362</v>
      </c>
      <c r="EFS2" s="14">
        <v>12362</v>
      </c>
      <c r="EFT2" s="14">
        <v>12362</v>
      </c>
      <c r="EFU2" s="14">
        <v>12362</v>
      </c>
      <c r="EFV2" s="14">
        <v>12362</v>
      </c>
      <c r="EFW2" s="14">
        <v>12362</v>
      </c>
      <c r="EFX2" s="14">
        <v>12362</v>
      </c>
      <c r="EFY2" s="14">
        <v>12362</v>
      </c>
      <c r="EFZ2" s="14">
        <v>12362</v>
      </c>
      <c r="EGA2" s="14">
        <v>12362</v>
      </c>
      <c r="EGB2" s="14">
        <v>12362</v>
      </c>
      <c r="EGC2" s="14">
        <v>12362</v>
      </c>
      <c r="EGD2" s="14">
        <v>12362</v>
      </c>
      <c r="EGE2" s="14">
        <v>12362</v>
      </c>
      <c r="EGF2" s="14">
        <v>12362</v>
      </c>
      <c r="EGG2" s="14">
        <v>12362</v>
      </c>
      <c r="EGH2" s="14">
        <v>12341</v>
      </c>
      <c r="EGI2" s="14">
        <v>12313</v>
      </c>
      <c r="EGJ2" s="14">
        <v>12313</v>
      </c>
      <c r="EGK2" s="14">
        <v>12440</v>
      </c>
      <c r="EGL2" s="14">
        <v>12169</v>
      </c>
      <c r="EGM2" s="14">
        <v>12046</v>
      </c>
      <c r="EGN2" s="14">
        <v>12046</v>
      </c>
      <c r="EGO2" s="14">
        <v>12046</v>
      </c>
      <c r="EGP2" s="14">
        <v>12046</v>
      </c>
      <c r="EGQ2" s="14">
        <v>12046</v>
      </c>
      <c r="EGR2" s="14">
        <v>12046</v>
      </c>
      <c r="EGS2" s="14">
        <v>12077</v>
      </c>
      <c r="EGT2" s="14">
        <v>12484</v>
      </c>
      <c r="EGU2" s="14">
        <v>12484</v>
      </c>
      <c r="EGV2" s="14">
        <v>12484</v>
      </c>
      <c r="EGW2" s="14">
        <v>12484</v>
      </c>
      <c r="EGX2" s="14">
        <v>12349</v>
      </c>
      <c r="EGY2" s="14">
        <v>12349</v>
      </c>
      <c r="EGZ2" s="14">
        <v>12349</v>
      </c>
      <c r="EHA2" s="14">
        <v>12214</v>
      </c>
      <c r="EHB2" s="14">
        <v>12174</v>
      </c>
      <c r="EHC2" s="14">
        <v>12174</v>
      </c>
      <c r="EHD2" s="14">
        <v>12174</v>
      </c>
      <c r="EHE2" s="14">
        <v>12174</v>
      </c>
      <c r="EHF2" s="14">
        <v>12174</v>
      </c>
      <c r="EHG2" s="14">
        <v>12174</v>
      </c>
      <c r="EHH2" s="14">
        <v>12174</v>
      </c>
      <c r="EHI2" s="14">
        <v>12174</v>
      </c>
      <c r="EHJ2" s="14">
        <v>12174</v>
      </c>
      <c r="EHK2" s="14">
        <v>12174</v>
      </c>
      <c r="EHL2" s="14">
        <v>12174</v>
      </c>
      <c r="EHM2" s="14">
        <v>12174</v>
      </c>
      <c r="EHN2" s="14">
        <v>12174</v>
      </c>
      <c r="EHO2" s="14">
        <v>12174</v>
      </c>
      <c r="EHP2" s="14">
        <v>12174</v>
      </c>
      <c r="EHQ2" s="14">
        <v>12173</v>
      </c>
      <c r="EHR2" s="14">
        <v>12099</v>
      </c>
      <c r="EHS2" s="14">
        <v>12053</v>
      </c>
      <c r="EHT2" s="14">
        <v>12033</v>
      </c>
      <c r="EHU2" s="14">
        <v>12033</v>
      </c>
      <c r="EHV2" s="14">
        <v>12033</v>
      </c>
      <c r="EHW2" s="14">
        <v>12033</v>
      </c>
      <c r="EHX2" s="14">
        <v>12033</v>
      </c>
      <c r="EHY2" s="14">
        <v>12033</v>
      </c>
      <c r="EHZ2" s="14">
        <v>12033</v>
      </c>
      <c r="EIA2" s="14">
        <v>12033</v>
      </c>
      <c r="EIB2" s="14">
        <v>12033</v>
      </c>
      <c r="EIC2" s="14">
        <v>12033</v>
      </c>
      <c r="EID2" s="14">
        <v>12033</v>
      </c>
      <c r="EIE2" s="14">
        <v>12033</v>
      </c>
      <c r="EIF2" s="14">
        <v>11895</v>
      </c>
      <c r="EIG2" s="14">
        <v>11895</v>
      </c>
      <c r="EIH2" s="14">
        <v>11895</v>
      </c>
      <c r="EII2" s="14">
        <v>11895</v>
      </c>
      <c r="EIJ2" s="14">
        <v>11895</v>
      </c>
      <c r="EIK2" s="14">
        <v>11895</v>
      </c>
      <c r="EIL2" s="14">
        <v>11895</v>
      </c>
      <c r="EIM2" s="14">
        <v>11895</v>
      </c>
      <c r="EIN2" s="14">
        <v>11895</v>
      </c>
      <c r="EIO2" s="14">
        <v>11895</v>
      </c>
      <c r="EIP2" s="14">
        <v>11895</v>
      </c>
      <c r="EIQ2" s="14">
        <v>11895</v>
      </c>
      <c r="EIR2" s="14">
        <v>11895</v>
      </c>
      <c r="EIS2" s="14">
        <v>11855</v>
      </c>
      <c r="EIT2" s="14">
        <v>11860</v>
      </c>
      <c r="EIU2" s="14">
        <v>11972</v>
      </c>
      <c r="EIV2" s="14">
        <v>11972</v>
      </c>
      <c r="EIW2" s="14">
        <v>11972</v>
      </c>
      <c r="EIX2" s="14">
        <v>11972</v>
      </c>
      <c r="EIY2" s="14">
        <v>11972</v>
      </c>
      <c r="EIZ2" s="14">
        <v>11972</v>
      </c>
      <c r="EJA2" s="14">
        <v>11865</v>
      </c>
      <c r="EJB2" s="14">
        <v>11813</v>
      </c>
      <c r="EJC2" s="14">
        <v>11813</v>
      </c>
      <c r="EJD2" s="14">
        <v>11813</v>
      </c>
      <c r="EJE2" s="14">
        <v>11813</v>
      </c>
      <c r="EJF2" s="14">
        <v>11813</v>
      </c>
      <c r="EJG2" s="14">
        <v>11813</v>
      </c>
      <c r="EJH2" s="14">
        <v>11813</v>
      </c>
      <c r="EJI2" s="14">
        <v>11813</v>
      </c>
      <c r="EJJ2" s="14">
        <v>11813</v>
      </c>
      <c r="EJK2" s="14">
        <v>11813</v>
      </c>
      <c r="EJL2" s="14">
        <v>11813</v>
      </c>
      <c r="EJM2" s="14">
        <v>11813</v>
      </c>
      <c r="EJN2" s="14">
        <v>11856</v>
      </c>
      <c r="EJO2" s="14">
        <v>11998</v>
      </c>
      <c r="EJP2" s="14">
        <v>11998</v>
      </c>
      <c r="EJQ2" s="14">
        <v>11998</v>
      </c>
      <c r="EJR2" s="14">
        <v>11998</v>
      </c>
      <c r="EJS2" s="14">
        <v>11998</v>
      </c>
      <c r="EJT2" s="14">
        <v>12059</v>
      </c>
      <c r="EJU2" s="14">
        <v>12230</v>
      </c>
      <c r="EJV2" s="14">
        <v>12230</v>
      </c>
      <c r="EJW2" s="14">
        <v>12230</v>
      </c>
      <c r="EJX2" s="14">
        <v>12230</v>
      </c>
      <c r="EJY2" s="14">
        <v>12230</v>
      </c>
      <c r="EJZ2" s="14">
        <v>12230</v>
      </c>
      <c r="EKA2" s="14">
        <v>12230</v>
      </c>
      <c r="EKB2" s="14">
        <v>12125</v>
      </c>
      <c r="EKC2" s="14">
        <v>12103</v>
      </c>
      <c r="EKD2" s="14">
        <v>12103</v>
      </c>
      <c r="EKE2" s="14">
        <v>12103</v>
      </c>
      <c r="EKF2" s="14">
        <v>12103</v>
      </c>
      <c r="EKG2" s="14">
        <v>12103</v>
      </c>
      <c r="EKH2" s="14">
        <v>12103</v>
      </c>
      <c r="EKI2" s="14">
        <v>12101</v>
      </c>
      <c r="EKJ2" s="14">
        <v>12316</v>
      </c>
      <c r="EKK2" s="14">
        <v>12327</v>
      </c>
      <c r="EKL2" s="14">
        <v>12251</v>
      </c>
      <c r="EKM2" s="14">
        <v>12208</v>
      </c>
      <c r="EKN2" s="14">
        <v>12229</v>
      </c>
      <c r="EKO2" s="14">
        <v>12321</v>
      </c>
      <c r="EKP2" s="14">
        <v>12447</v>
      </c>
      <c r="EKQ2" s="14">
        <v>12556</v>
      </c>
      <c r="EKR2" s="14">
        <v>12612</v>
      </c>
      <c r="EKS2" s="14">
        <v>12612</v>
      </c>
      <c r="EKT2" s="14">
        <v>12493</v>
      </c>
      <c r="EKU2" s="14">
        <v>12368</v>
      </c>
      <c r="EKV2" s="14">
        <v>12368</v>
      </c>
      <c r="EKW2" s="14">
        <v>12368</v>
      </c>
      <c r="EKX2" s="14">
        <v>12368</v>
      </c>
      <c r="EKY2" s="14">
        <v>12368</v>
      </c>
      <c r="EKZ2" s="14">
        <v>12368</v>
      </c>
      <c r="ELA2" s="14">
        <v>12368</v>
      </c>
      <c r="ELB2" s="14">
        <v>12368</v>
      </c>
      <c r="ELC2" s="14">
        <v>12368</v>
      </c>
      <c r="ELD2" s="14">
        <v>12368</v>
      </c>
      <c r="ELE2" s="14">
        <v>12368</v>
      </c>
      <c r="ELF2" s="14">
        <v>12368</v>
      </c>
      <c r="ELG2" s="14">
        <v>12368</v>
      </c>
      <c r="ELH2" s="14">
        <v>12368</v>
      </c>
      <c r="ELI2" s="14">
        <v>12368</v>
      </c>
      <c r="ELJ2" s="14">
        <v>12368</v>
      </c>
      <c r="ELK2" s="14">
        <v>12368</v>
      </c>
      <c r="ELL2" s="14">
        <v>12368</v>
      </c>
      <c r="ELM2" s="14">
        <v>12368</v>
      </c>
      <c r="ELN2" s="14">
        <v>12368</v>
      </c>
      <c r="ELO2" s="14">
        <v>12368</v>
      </c>
      <c r="ELP2" s="14">
        <v>12368</v>
      </c>
      <c r="ELQ2" s="14">
        <v>12368</v>
      </c>
      <c r="ELR2" s="14">
        <v>12368</v>
      </c>
      <c r="ELS2" s="14">
        <v>12368</v>
      </c>
      <c r="ELT2" s="14">
        <v>12368</v>
      </c>
      <c r="ELU2" s="14">
        <v>12368</v>
      </c>
      <c r="ELV2" s="14">
        <v>12368</v>
      </c>
      <c r="ELW2" s="14">
        <v>12368</v>
      </c>
      <c r="ELX2" s="14">
        <v>12368</v>
      </c>
      <c r="ELY2" s="14">
        <v>12368</v>
      </c>
      <c r="ELZ2" s="14">
        <v>12368</v>
      </c>
      <c r="EMA2" s="14">
        <v>12368</v>
      </c>
      <c r="EMB2" s="14">
        <v>12129</v>
      </c>
      <c r="EMC2" s="14">
        <v>12197</v>
      </c>
      <c r="EMD2" s="14">
        <v>12259</v>
      </c>
      <c r="EME2" s="14">
        <v>12228</v>
      </c>
      <c r="EMF2" s="14">
        <v>12315</v>
      </c>
      <c r="EMG2" s="14">
        <v>12245</v>
      </c>
      <c r="EMH2" s="14">
        <v>12157</v>
      </c>
      <c r="EMI2" s="14">
        <v>11961</v>
      </c>
      <c r="EMJ2" s="14">
        <v>12058</v>
      </c>
      <c r="EMK2" s="14">
        <v>12310</v>
      </c>
      <c r="EML2" s="14">
        <v>12310</v>
      </c>
      <c r="EMM2" s="14">
        <v>12310</v>
      </c>
      <c r="EMN2" s="14">
        <v>12310</v>
      </c>
      <c r="EMO2" s="14">
        <v>12310</v>
      </c>
      <c r="EMP2" s="14">
        <v>12310</v>
      </c>
      <c r="EMQ2" s="14">
        <v>12310</v>
      </c>
      <c r="EMR2" s="14">
        <v>12310</v>
      </c>
      <c r="EMS2" s="14">
        <v>12310</v>
      </c>
      <c r="EMT2" s="14">
        <v>12310</v>
      </c>
      <c r="EMU2" s="14">
        <v>12299</v>
      </c>
      <c r="EMV2" s="14">
        <v>12390</v>
      </c>
      <c r="EMW2" s="14">
        <v>12069</v>
      </c>
      <c r="EMX2" s="14">
        <v>12046</v>
      </c>
      <c r="EMY2" s="14">
        <v>12001</v>
      </c>
      <c r="EMZ2" s="14">
        <v>12152</v>
      </c>
      <c r="ENA2" s="14">
        <v>12262</v>
      </c>
      <c r="ENB2" s="14">
        <v>12262</v>
      </c>
      <c r="ENC2" s="14">
        <v>12262</v>
      </c>
      <c r="END2" s="14">
        <v>12262</v>
      </c>
      <c r="ENE2" s="14">
        <v>12262</v>
      </c>
      <c r="ENF2" s="14">
        <v>12262</v>
      </c>
      <c r="ENG2" s="14">
        <v>12262</v>
      </c>
      <c r="ENH2" s="14">
        <v>12262</v>
      </c>
      <c r="ENI2" s="14">
        <v>12262</v>
      </c>
      <c r="ENJ2" s="14">
        <v>12262</v>
      </c>
      <c r="ENK2" s="14">
        <v>12262</v>
      </c>
      <c r="ENL2" s="14">
        <v>12262</v>
      </c>
      <c r="ENM2" s="14">
        <v>12262</v>
      </c>
      <c r="ENN2" s="14">
        <v>12262</v>
      </c>
      <c r="ENO2" s="14">
        <v>12262</v>
      </c>
      <c r="ENP2" s="14">
        <v>12262</v>
      </c>
      <c r="ENQ2" s="14">
        <v>12262</v>
      </c>
      <c r="ENR2" s="14">
        <v>12262</v>
      </c>
      <c r="ENS2" s="14">
        <v>12262</v>
      </c>
      <c r="ENT2" s="14">
        <v>12262</v>
      </c>
      <c r="ENU2" s="14">
        <v>12262</v>
      </c>
      <c r="ENV2" s="14">
        <v>12262</v>
      </c>
      <c r="ENW2" s="14">
        <v>12262</v>
      </c>
      <c r="ENX2" s="14">
        <v>12262</v>
      </c>
      <c r="ENY2" s="14">
        <v>12262</v>
      </c>
      <c r="ENZ2" s="14">
        <v>12262</v>
      </c>
      <c r="EOA2" s="14">
        <v>12152</v>
      </c>
      <c r="EOB2" s="14">
        <v>11971</v>
      </c>
      <c r="EOC2" s="14">
        <v>11971</v>
      </c>
      <c r="EOD2" s="14">
        <v>11971</v>
      </c>
      <c r="EOE2" s="14">
        <v>11971</v>
      </c>
      <c r="EOF2" s="14">
        <v>11971</v>
      </c>
      <c r="EOG2" s="14">
        <v>11971</v>
      </c>
      <c r="EOH2" s="14">
        <v>11971</v>
      </c>
      <c r="EOI2" s="14">
        <v>11971</v>
      </c>
      <c r="EOJ2" s="14">
        <v>11927</v>
      </c>
      <c r="EOK2" s="14">
        <v>11912</v>
      </c>
      <c r="EOL2" s="14">
        <v>11872</v>
      </c>
      <c r="EOM2" s="14">
        <v>11804</v>
      </c>
      <c r="EON2" s="14">
        <v>11711</v>
      </c>
      <c r="EOO2" s="14">
        <v>11711</v>
      </c>
      <c r="EOP2" s="14">
        <v>11711</v>
      </c>
      <c r="EOQ2" s="14">
        <v>11711</v>
      </c>
      <c r="EOR2" s="14">
        <v>11711</v>
      </c>
      <c r="EOS2" s="14">
        <v>11711</v>
      </c>
      <c r="EOT2" s="14">
        <v>11711</v>
      </c>
      <c r="EOU2" s="14">
        <v>11711</v>
      </c>
      <c r="EOV2" s="14">
        <v>11620</v>
      </c>
      <c r="EOW2" s="14">
        <v>11550</v>
      </c>
      <c r="EOX2" s="14">
        <v>11550</v>
      </c>
      <c r="EOY2" s="14">
        <v>11550</v>
      </c>
      <c r="EOZ2" s="14">
        <v>11550</v>
      </c>
      <c r="EPA2" s="14">
        <v>11550</v>
      </c>
      <c r="EPB2" s="14">
        <v>11550</v>
      </c>
      <c r="EPC2" s="14">
        <v>11550</v>
      </c>
      <c r="EPD2" s="14">
        <v>11622</v>
      </c>
      <c r="EPE2" s="14">
        <v>11878</v>
      </c>
      <c r="EPF2" s="14">
        <v>11878</v>
      </c>
      <c r="EPG2" s="14">
        <v>11878</v>
      </c>
      <c r="EPH2" s="14">
        <v>11878</v>
      </c>
      <c r="EPI2" s="14">
        <v>11878</v>
      </c>
      <c r="EPJ2" s="14">
        <v>11878</v>
      </c>
      <c r="EPK2" s="14">
        <v>11878</v>
      </c>
      <c r="EPL2" s="14">
        <v>11878</v>
      </c>
      <c r="EPM2" s="14">
        <v>11878</v>
      </c>
      <c r="EPN2" s="14">
        <v>11878</v>
      </c>
      <c r="EPO2" s="14">
        <v>11878</v>
      </c>
      <c r="EPP2" s="14">
        <v>11878</v>
      </c>
      <c r="EPQ2" s="14">
        <v>11832</v>
      </c>
      <c r="EPR2" s="14">
        <v>11853</v>
      </c>
      <c r="EPS2" s="14">
        <v>11851</v>
      </c>
      <c r="EPT2" s="14">
        <v>11812</v>
      </c>
      <c r="EPU2" s="14">
        <v>12006</v>
      </c>
      <c r="EPV2" s="14">
        <v>12042</v>
      </c>
      <c r="EPW2" s="14">
        <v>12112</v>
      </c>
      <c r="EPX2" s="14">
        <v>12112</v>
      </c>
      <c r="EPY2" s="14">
        <v>12112</v>
      </c>
      <c r="EPZ2" s="14">
        <v>12112</v>
      </c>
      <c r="EQA2" s="14">
        <v>12112</v>
      </c>
      <c r="EQB2" s="14">
        <v>12112</v>
      </c>
      <c r="EQC2" s="14">
        <v>12112</v>
      </c>
      <c r="EQD2" s="14">
        <v>12112</v>
      </c>
      <c r="EQE2" s="14">
        <v>12112</v>
      </c>
      <c r="EQF2" s="14">
        <v>12112</v>
      </c>
      <c r="EQG2" s="14">
        <v>12112</v>
      </c>
      <c r="EQH2" s="14">
        <v>12103</v>
      </c>
      <c r="EQI2" s="14">
        <v>12101</v>
      </c>
      <c r="EQJ2" s="14">
        <v>12022</v>
      </c>
      <c r="EQK2" s="14">
        <v>11941</v>
      </c>
      <c r="EQL2" s="14">
        <v>12054</v>
      </c>
      <c r="EQM2" s="14">
        <v>12073</v>
      </c>
      <c r="EQN2" s="14">
        <v>12113</v>
      </c>
      <c r="EQO2" s="14">
        <v>12259</v>
      </c>
      <c r="EQP2" s="14">
        <v>12259</v>
      </c>
      <c r="EQQ2" s="14">
        <v>12259</v>
      </c>
      <c r="EQR2" s="14">
        <v>12259</v>
      </c>
      <c r="EQS2" s="14">
        <v>12279</v>
      </c>
      <c r="EQT2" s="14">
        <v>12405</v>
      </c>
      <c r="EQU2" s="14">
        <v>12426</v>
      </c>
      <c r="EQV2" s="14">
        <v>12426</v>
      </c>
      <c r="EQW2" s="14">
        <v>12426</v>
      </c>
      <c r="EQX2" s="14">
        <v>12426</v>
      </c>
      <c r="EQY2" s="14">
        <v>12426</v>
      </c>
      <c r="EQZ2" s="14">
        <v>12426</v>
      </c>
      <c r="ERA2" s="14">
        <v>12783</v>
      </c>
      <c r="ERB2" s="14">
        <v>12783</v>
      </c>
      <c r="ERC2" s="14">
        <v>12783</v>
      </c>
      <c r="ERD2" s="14">
        <v>12783</v>
      </c>
      <c r="ERE2" s="14">
        <v>12783</v>
      </c>
      <c r="ERF2" s="14">
        <v>12783</v>
      </c>
      <c r="ERG2" s="14">
        <v>12783</v>
      </c>
      <c r="ERH2" s="14">
        <v>12783</v>
      </c>
      <c r="ERI2" s="14">
        <v>12783</v>
      </c>
      <c r="ERJ2" s="14">
        <v>12783</v>
      </c>
      <c r="ERK2" s="14">
        <v>12783</v>
      </c>
      <c r="ERL2" s="14">
        <v>12546</v>
      </c>
      <c r="ERM2" s="14">
        <v>12546</v>
      </c>
      <c r="ERN2" s="14">
        <v>12546</v>
      </c>
      <c r="ERO2" s="14">
        <v>12546</v>
      </c>
      <c r="ERP2" s="14">
        <v>12546</v>
      </c>
      <c r="ERQ2" s="14">
        <v>12546</v>
      </c>
      <c r="ERR2" s="14">
        <v>12696</v>
      </c>
      <c r="ERS2" s="14">
        <v>12696</v>
      </c>
      <c r="ERT2" s="14">
        <v>12696</v>
      </c>
      <c r="ERU2" s="14">
        <v>12696</v>
      </c>
      <c r="ERV2" s="14">
        <v>12696</v>
      </c>
      <c r="ERW2" s="14">
        <v>12696</v>
      </c>
      <c r="ERX2" s="14">
        <v>12696</v>
      </c>
      <c r="ERY2" s="14">
        <v>12696</v>
      </c>
      <c r="ERZ2" s="14">
        <v>12696</v>
      </c>
      <c r="ESA2" s="14">
        <v>12696</v>
      </c>
      <c r="ESB2" s="14">
        <v>12696</v>
      </c>
      <c r="ESC2" s="14">
        <v>12696</v>
      </c>
      <c r="ESD2" s="14">
        <v>12696</v>
      </c>
      <c r="ESE2" s="14">
        <v>12696</v>
      </c>
      <c r="ESF2" s="14">
        <v>12696</v>
      </c>
      <c r="ESG2" s="14">
        <v>12696</v>
      </c>
      <c r="ESH2" s="14">
        <v>12696</v>
      </c>
      <c r="ESI2" s="14">
        <v>12645</v>
      </c>
      <c r="ESJ2" s="14">
        <v>12713</v>
      </c>
      <c r="ESK2" s="14">
        <v>12869</v>
      </c>
      <c r="ESL2" s="14">
        <v>12869</v>
      </c>
      <c r="ESM2" s="14">
        <v>12869</v>
      </c>
      <c r="ESN2" s="14">
        <v>12869</v>
      </c>
      <c r="ESO2" s="14">
        <v>12869</v>
      </c>
      <c r="ESP2" s="14">
        <v>12869</v>
      </c>
      <c r="ESQ2" s="14">
        <v>12869</v>
      </c>
      <c r="ESR2" s="14">
        <v>12869</v>
      </c>
      <c r="ESS2" s="14">
        <v>12869</v>
      </c>
      <c r="EST2" s="14">
        <v>12869</v>
      </c>
      <c r="ESU2" s="14">
        <v>12869</v>
      </c>
      <c r="ESV2" s="14">
        <v>12869</v>
      </c>
      <c r="ESW2" s="14">
        <v>12869</v>
      </c>
      <c r="ESX2" s="14">
        <v>12869</v>
      </c>
      <c r="ESY2" s="14">
        <v>12869</v>
      </c>
      <c r="ESZ2" s="14">
        <v>12869</v>
      </c>
      <c r="ETA2" s="14">
        <v>12869</v>
      </c>
      <c r="ETB2" s="14">
        <v>12869</v>
      </c>
      <c r="ETC2" s="14">
        <v>12869</v>
      </c>
      <c r="ETD2" s="14">
        <v>12869</v>
      </c>
      <c r="ETE2" s="14">
        <v>12940</v>
      </c>
      <c r="ETF2" s="14">
        <v>12864</v>
      </c>
      <c r="ETG2" s="14">
        <v>12641</v>
      </c>
      <c r="ETH2" s="14">
        <v>12645</v>
      </c>
      <c r="ETI2" s="14">
        <v>12635</v>
      </c>
      <c r="ETJ2" s="14">
        <v>12844</v>
      </c>
      <c r="ETK2" s="14">
        <v>12510</v>
      </c>
      <c r="ETL2" s="14">
        <v>12510</v>
      </c>
      <c r="ETM2" s="14">
        <v>12510</v>
      </c>
      <c r="ETN2" s="14">
        <v>12510</v>
      </c>
      <c r="ETO2" s="14">
        <v>12380</v>
      </c>
      <c r="ETP2" s="14">
        <v>12380</v>
      </c>
      <c r="ETQ2" s="14">
        <v>12380</v>
      </c>
      <c r="ETR2" s="14">
        <v>12380</v>
      </c>
      <c r="ETS2" s="14">
        <v>12380</v>
      </c>
      <c r="ETT2" s="14">
        <v>12380</v>
      </c>
      <c r="ETU2" s="14">
        <v>12367</v>
      </c>
      <c r="ETV2" s="14">
        <v>12218</v>
      </c>
      <c r="ETW2" s="14">
        <v>12218</v>
      </c>
      <c r="ETX2" s="14">
        <v>12218</v>
      </c>
      <c r="ETY2" s="14">
        <v>12218</v>
      </c>
      <c r="ETZ2" s="14">
        <v>12218</v>
      </c>
      <c r="EUA2" s="14">
        <v>12110</v>
      </c>
      <c r="EUB2" s="14">
        <v>12032</v>
      </c>
      <c r="EUC2" s="14">
        <v>12032</v>
      </c>
      <c r="EUD2" s="14">
        <v>11977</v>
      </c>
      <c r="EUE2" s="14">
        <v>11943</v>
      </c>
      <c r="EUF2" s="14">
        <v>11850</v>
      </c>
      <c r="EUG2" s="14">
        <v>12025</v>
      </c>
      <c r="EUH2" s="14">
        <v>12160</v>
      </c>
      <c r="EUI2" s="14">
        <v>12160</v>
      </c>
      <c r="EUJ2" s="14">
        <v>12160</v>
      </c>
      <c r="EUK2" s="14">
        <v>12160</v>
      </c>
      <c r="EUL2" s="14">
        <v>12160</v>
      </c>
      <c r="EUM2" s="14">
        <v>12160</v>
      </c>
      <c r="EUN2" s="14">
        <v>12160</v>
      </c>
      <c r="EUO2" s="14">
        <v>12160</v>
      </c>
      <c r="EUP2" s="14">
        <v>12160</v>
      </c>
      <c r="EUQ2" s="14">
        <v>12160</v>
      </c>
      <c r="EUR2" s="14">
        <v>12160</v>
      </c>
      <c r="EUS2" s="14">
        <v>12069</v>
      </c>
      <c r="EUT2" s="14">
        <v>11970</v>
      </c>
      <c r="EUU2" s="14">
        <v>11970</v>
      </c>
      <c r="EUV2" s="14">
        <v>11970</v>
      </c>
      <c r="EUW2" s="14">
        <v>12100</v>
      </c>
      <c r="EUX2" s="14">
        <v>12048</v>
      </c>
      <c r="EUY2" s="14">
        <v>12021</v>
      </c>
      <c r="EUZ2" s="14">
        <v>11890</v>
      </c>
      <c r="EVA2" s="14">
        <v>11764</v>
      </c>
      <c r="EVB2" s="14">
        <v>11764</v>
      </c>
      <c r="EVC2" s="14">
        <v>11764</v>
      </c>
      <c r="EVD2" s="14">
        <v>11853</v>
      </c>
      <c r="EVE2" s="14">
        <v>11893</v>
      </c>
      <c r="EVF2" s="14">
        <v>11931</v>
      </c>
      <c r="EVG2" s="14">
        <v>12028</v>
      </c>
      <c r="EVH2" s="14">
        <v>12028</v>
      </c>
      <c r="EVI2" s="14">
        <v>12028</v>
      </c>
      <c r="EVJ2" s="14">
        <v>12028</v>
      </c>
      <c r="EVK2" s="14">
        <v>12028</v>
      </c>
      <c r="EVL2" s="14">
        <v>12028</v>
      </c>
      <c r="EVM2" s="14">
        <v>12028</v>
      </c>
      <c r="EVN2" s="14">
        <v>12028</v>
      </c>
      <c r="EVO2" s="14">
        <v>12028</v>
      </c>
      <c r="EVP2" s="14">
        <v>12028</v>
      </c>
      <c r="EVQ2" s="14">
        <v>12028</v>
      </c>
      <c r="EVR2" s="14">
        <v>12028</v>
      </c>
      <c r="EVS2" s="14">
        <v>12028</v>
      </c>
      <c r="EVT2" s="14">
        <v>12028</v>
      </c>
      <c r="EVU2" s="14">
        <v>12012</v>
      </c>
      <c r="EVV2" s="14">
        <v>12049</v>
      </c>
      <c r="EVW2" s="14">
        <v>12123</v>
      </c>
      <c r="EVX2" s="14">
        <v>12077</v>
      </c>
      <c r="EVY2" s="14">
        <v>11989</v>
      </c>
      <c r="EVZ2" s="14">
        <v>12016</v>
      </c>
      <c r="EWA2" s="14">
        <v>12164</v>
      </c>
      <c r="EWB2" s="14">
        <v>12221</v>
      </c>
      <c r="EWC2" s="14">
        <v>12221</v>
      </c>
      <c r="EWD2" s="14">
        <v>12221</v>
      </c>
      <c r="EWE2" s="14">
        <v>12221</v>
      </c>
      <c r="EWF2" s="14">
        <v>12221</v>
      </c>
      <c r="EWG2" s="14">
        <v>12163</v>
      </c>
      <c r="EWH2" s="14">
        <v>11935</v>
      </c>
      <c r="EWI2" s="14">
        <v>11935</v>
      </c>
      <c r="EWJ2" s="14">
        <v>11935</v>
      </c>
      <c r="EWK2" s="14">
        <v>11935</v>
      </c>
      <c r="EWL2" s="14">
        <v>11935</v>
      </c>
      <c r="EWM2" s="14">
        <v>11935</v>
      </c>
      <c r="EWN2" s="14">
        <v>11935</v>
      </c>
      <c r="EWO2" s="14">
        <v>12159</v>
      </c>
      <c r="EWP2" s="14">
        <v>12073</v>
      </c>
      <c r="EWQ2" s="14">
        <v>12025</v>
      </c>
      <c r="EWR2" s="14">
        <v>12015</v>
      </c>
      <c r="EWS2" s="14">
        <v>12098</v>
      </c>
      <c r="EWT2" s="14">
        <v>11975</v>
      </c>
      <c r="EWU2" s="14">
        <v>11904</v>
      </c>
      <c r="EWV2" s="14">
        <v>11904</v>
      </c>
      <c r="EWW2" s="14">
        <v>11904</v>
      </c>
      <c r="EWX2" s="14">
        <v>11904</v>
      </c>
      <c r="EWY2" s="14">
        <v>11904</v>
      </c>
      <c r="EWZ2" s="14">
        <v>11904</v>
      </c>
      <c r="EXA2" s="14">
        <v>11904</v>
      </c>
      <c r="EXB2" s="14">
        <v>11904</v>
      </c>
      <c r="EXC2" s="14">
        <v>11904</v>
      </c>
      <c r="EXD2" s="14">
        <v>11904</v>
      </c>
      <c r="EXE2" s="14">
        <v>11904</v>
      </c>
      <c r="EXF2" s="14">
        <v>11904</v>
      </c>
      <c r="EXG2" s="14">
        <v>11904</v>
      </c>
      <c r="EXH2" s="14">
        <v>11904</v>
      </c>
      <c r="EXI2" s="14">
        <v>11904</v>
      </c>
      <c r="EXJ2" s="14">
        <v>11904</v>
      </c>
      <c r="EXK2" s="14">
        <v>11904</v>
      </c>
      <c r="EXL2" s="14">
        <v>11904</v>
      </c>
      <c r="EXM2" s="14">
        <v>11777</v>
      </c>
      <c r="EXN2" s="14">
        <v>11748</v>
      </c>
      <c r="EXO2" s="14">
        <v>11718</v>
      </c>
      <c r="EXP2" s="14">
        <v>11876</v>
      </c>
      <c r="EXQ2" s="14">
        <v>11872</v>
      </c>
      <c r="EXR2" s="14">
        <v>11832</v>
      </c>
      <c r="EXS2" s="14">
        <v>11727</v>
      </c>
      <c r="EXT2" s="14">
        <v>11903</v>
      </c>
      <c r="EXU2" s="14">
        <v>11882</v>
      </c>
      <c r="EXV2" s="14">
        <v>11962</v>
      </c>
      <c r="EXW2" s="14">
        <v>11962</v>
      </c>
      <c r="EXX2" s="14">
        <v>11962</v>
      </c>
      <c r="EXY2" s="14">
        <v>11962</v>
      </c>
      <c r="EXZ2" s="14">
        <v>11962</v>
      </c>
      <c r="EYA2" s="14">
        <v>11962</v>
      </c>
      <c r="EYB2" s="14">
        <v>11962</v>
      </c>
      <c r="EYC2" s="14">
        <v>11962</v>
      </c>
      <c r="EYD2" s="14">
        <v>11962</v>
      </c>
      <c r="EYE2" s="14">
        <v>11962</v>
      </c>
      <c r="EYF2" s="14">
        <v>11962</v>
      </c>
      <c r="EYG2" s="14">
        <v>11947</v>
      </c>
      <c r="EYH2" s="14">
        <v>11996</v>
      </c>
      <c r="EYI2" s="14">
        <v>11909</v>
      </c>
      <c r="EYJ2" s="14">
        <v>11795</v>
      </c>
      <c r="EYK2" s="14">
        <v>11795</v>
      </c>
      <c r="EYL2" s="14">
        <v>11795</v>
      </c>
      <c r="EYM2" s="14">
        <v>11795</v>
      </c>
      <c r="EYN2" s="14">
        <v>11795</v>
      </c>
      <c r="EYO2" s="14">
        <v>11795</v>
      </c>
      <c r="EYP2" s="14">
        <v>11795</v>
      </c>
      <c r="EYQ2" s="14">
        <v>11775</v>
      </c>
      <c r="EYR2" s="14">
        <v>11722</v>
      </c>
      <c r="EYS2" s="14">
        <v>11831</v>
      </c>
      <c r="EYT2" s="14">
        <v>11896</v>
      </c>
      <c r="EYU2" s="14">
        <v>12023</v>
      </c>
      <c r="EYV2" s="14">
        <v>12023</v>
      </c>
      <c r="EYW2" s="14">
        <v>12023</v>
      </c>
      <c r="EYX2" s="14">
        <v>12023</v>
      </c>
      <c r="EYY2" s="14">
        <v>12023</v>
      </c>
      <c r="EYZ2" s="14">
        <v>12023</v>
      </c>
      <c r="EZA2" s="14">
        <v>12023</v>
      </c>
      <c r="EZB2" s="14">
        <v>12023</v>
      </c>
      <c r="EZC2" s="14">
        <v>12023</v>
      </c>
      <c r="EZD2" s="14">
        <v>12023</v>
      </c>
      <c r="EZE2" s="14">
        <v>12023</v>
      </c>
      <c r="EZF2" s="14">
        <v>12067</v>
      </c>
      <c r="EZG2" s="14">
        <v>11970</v>
      </c>
      <c r="EZH2" s="14">
        <v>12025</v>
      </c>
      <c r="EZI2" s="14">
        <v>12234</v>
      </c>
      <c r="EZJ2" s="14">
        <v>12234</v>
      </c>
      <c r="EZK2" s="14">
        <v>12234</v>
      </c>
      <c r="EZL2" s="14">
        <v>12234</v>
      </c>
      <c r="EZM2" s="14">
        <v>12234</v>
      </c>
      <c r="EZN2" s="14">
        <v>12234</v>
      </c>
      <c r="EZO2" s="14">
        <v>12234</v>
      </c>
      <c r="EZP2" s="14">
        <v>12161</v>
      </c>
      <c r="EZQ2" s="14">
        <v>12210</v>
      </c>
      <c r="EZR2" s="14">
        <v>12283</v>
      </c>
      <c r="EZS2" s="14">
        <v>12303</v>
      </c>
      <c r="EZT2" s="14">
        <v>12295</v>
      </c>
      <c r="EZU2" s="14">
        <v>12302</v>
      </c>
      <c r="EZV2" s="14">
        <v>12290</v>
      </c>
      <c r="EZW2" s="14">
        <v>12339</v>
      </c>
      <c r="EZX2" s="14">
        <v>12373</v>
      </c>
      <c r="EZY2" s="14">
        <v>12570</v>
      </c>
      <c r="EZZ2" s="14">
        <v>12570</v>
      </c>
      <c r="FAA2" s="14">
        <v>12570</v>
      </c>
      <c r="FAB2" s="14">
        <v>12570</v>
      </c>
      <c r="FAC2" s="14">
        <v>12570</v>
      </c>
      <c r="FAD2" s="14">
        <v>12570</v>
      </c>
      <c r="FAE2" s="14">
        <v>12570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D5" sqref="D5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104</v>
      </c>
      <c r="B2" s="14" t="s">
        <v>92</v>
      </c>
      <c r="C2" s="14">
        <v>355</v>
      </c>
      <c r="D2" s="14">
        <v>27</v>
      </c>
      <c r="E2" s="14">
        <v>0.61</v>
      </c>
      <c r="F2" s="14">
        <v>1.45</v>
      </c>
      <c r="G2" s="14" t="s">
        <v>103</v>
      </c>
      <c r="H2" s="14">
        <v>1129</v>
      </c>
      <c r="I2" s="14">
        <v>0.13</v>
      </c>
      <c r="J2" s="14">
        <v>75</v>
      </c>
      <c r="K2" s="14">
        <v>1.7</v>
      </c>
      <c r="L2" s="14">
        <v>12</v>
      </c>
      <c r="M2" s="14" t="s">
        <v>102</v>
      </c>
      <c r="N2" s="14">
        <v>72</v>
      </c>
      <c r="O2" s="14">
        <v>0.9</v>
      </c>
      <c r="P2" s="14">
        <v>788659840</v>
      </c>
      <c r="Q2" s="14">
        <v>2</v>
      </c>
      <c r="R2" s="14">
        <v>6</v>
      </c>
      <c r="S2" s="14">
        <v>2</v>
      </c>
      <c r="T2" s="14">
        <v>0</v>
      </c>
      <c r="U2" s="14">
        <v>9</v>
      </c>
      <c r="V2" s="14">
        <v>8</v>
      </c>
      <c r="W2" s="14">
        <v>1</v>
      </c>
      <c r="X2" s="14">
        <v>0</v>
      </c>
      <c r="Y2" s="14">
        <v>0</v>
      </c>
      <c r="Z2" s="14">
        <v>1</v>
      </c>
      <c r="AA2" s="14">
        <v>1</v>
      </c>
      <c r="AB2" s="14">
        <v>2</v>
      </c>
      <c r="AC2" s="14">
        <v>2</v>
      </c>
      <c r="AD2" s="14">
        <v>7</v>
      </c>
      <c r="AE2" s="14">
        <v>0</v>
      </c>
      <c r="AF2" s="14">
        <v>1</v>
      </c>
      <c r="AG2" s="14">
        <v>4</v>
      </c>
      <c r="AH2" s="14">
        <v>0</v>
      </c>
      <c r="AI2" s="14">
        <v>0</v>
      </c>
      <c r="AJ2" s="14">
        <v>-1</v>
      </c>
      <c r="AK2" s="14">
        <v>2</v>
      </c>
      <c r="AL2" s="14">
        <v>0</v>
      </c>
      <c r="AM2" s="14">
        <v>2</v>
      </c>
      <c r="AN2" s="14">
        <v>2</v>
      </c>
      <c r="AO2" s="14">
        <v>15</v>
      </c>
      <c r="AP2" s="14">
        <v>3</v>
      </c>
      <c r="AQ2" s="14">
        <v>0</v>
      </c>
      <c r="AR2" s="14">
        <v>0</v>
      </c>
      <c r="AS2" s="14">
        <v>7</v>
      </c>
      <c r="AT2" s="14">
        <v>8</v>
      </c>
      <c r="AU2" s="14">
        <v>0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35</v>
      </c>
      <c r="BE2" s="14">
        <v>35</v>
      </c>
      <c r="BF2" s="14">
        <v>35</v>
      </c>
      <c r="BG2" s="14">
        <v>35</v>
      </c>
      <c r="BH2" s="14">
        <v>35</v>
      </c>
      <c r="BI2" s="14">
        <v>35</v>
      </c>
      <c r="BJ2" s="14">
        <v>35</v>
      </c>
      <c r="BK2" s="14">
        <v>35</v>
      </c>
      <c r="BL2" s="14">
        <v>35</v>
      </c>
      <c r="BM2" s="14">
        <v>35</v>
      </c>
      <c r="BN2" s="14">
        <v>35</v>
      </c>
      <c r="BO2" s="14">
        <v>35</v>
      </c>
      <c r="BP2" s="14">
        <v>35</v>
      </c>
      <c r="BQ2" s="14">
        <v>35</v>
      </c>
      <c r="BR2" s="14">
        <v>35</v>
      </c>
      <c r="BS2" s="14">
        <v>35</v>
      </c>
      <c r="BT2" s="14">
        <v>35</v>
      </c>
      <c r="BU2" s="14">
        <v>35</v>
      </c>
      <c r="BV2" s="14">
        <v>35</v>
      </c>
      <c r="BW2" s="14">
        <v>35</v>
      </c>
      <c r="BX2" s="14">
        <v>35</v>
      </c>
      <c r="BY2" s="14">
        <v>35</v>
      </c>
      <c r="BZ2" s="14">
        <v>35</v>
      </c>
      <c r="CA2" s="14">
        <v>35</v>
      </c>
      <c r="CB2" s="14">
        <v>-24</v>
      </c>
      <c r="CC2" s="14">
        <v>-24</v>
      </c>
      <c r="CD2" s="14">
        <v>-24</v>
      </c>
      <c r="CE2" s="14">
        <v>-24</v>
      </c>
      <c r="CF2" s="14">
        <v>-24</v>
      </c>
      <c r="CG2" s="14">
        <v>-24</v>
      </c>
      <c r="CH2" s="14">
        <v>-42</v>
      </c>
      <c r="CI2" s="14">
        <v>-42</v>
      </c>
      <c r="CJ2" s="14">
        <v>-42</v>
      </c>
      <c r="CK2" s="14">
        <v>-42</v>
      </c>
      <c r="CL2" s="14">
        <v>-42</v>
      </c>
      <c r="CM2" s="14">
        <v>-42</v>
      </c>
      <c r="CN2" s="14">
        <v>-42</v>
      </c>
      <c r="CO2" s="14">
        <v>-42</v>
      </c>
      <c r="CP2" s="14">
        <v>-42</v>
      </c>
      <c r="CQ2" s="14">
        <v>-42</v>
      </c>
      <c r="CR2" s="14">
        <v>-42</v>
      </c>
      <c r="CS2" s="14">
        <v>-42</v>
      </c>
      <c r="CT2" s="14">
        <v>-42</v>
      </c>
      <c r="CU2" s="14">
        <v>-42</v>
      </c>
      <c r="CV2" s="14">
        <v>-42</v>
      </c>
      <c r="CW2" s="14">
        <v>-42</v>
      </c>
      <c r="CX2" s="14">
        <v>-42</v>
      </c>
      <c r="CY2" s="14">
        <v>-3</v>
      </c>
      <c r="CZ2" s="14">
        <v>-3</v>
      </c>
      <c r="DA2" s="14">
        <v>-3</v>
      </c>
      <c r="DB2" s="14">
        <v>-3</v>
      </c>
      <c r="DC2" s="14">
        <v>-3</v>
      </c>
      <c r="DD2" s="14">
        <v>-3</v>
      </c>
      <c r="DE2" s="14">
        <v>-3</v>
      </c>
      <c r="DF2" s="14">
        <v>-3</v>
      </c>
      <c r="DG2" s="14">
        <v>-3</v>
      </c>
      <c r="DH2" s="14">
        <v>-3</v>
      </c>
      <c r="DI2" s="14">
        <v>-3</v>
      </c>
      <c r="DJ2" s="14">
        <v>-3</v>
      </c>
      <c r="DK2" s="14">
        <v>-3</v>
      </c>
      <c r="DL2" s="14">
        <v>-3</v>
      </c>
      <c r="DM2" s="14">
        <v>-3</v>
      </c>
      <c r="DN2" s="14">
        <v>-3</v>
      </c>
      <c r="DO2" s="14">
        <v>-3</v>
      </c>
      <c r="DP2" s="14">
        <v>-3</v>
      </c>
      <c r="DQ2" s="14">
        <v>-3</v>
      </c>
      <c r="DR2" s="14">
        <v>-3</v>
      </c>
      <c r="DS2" s="14">
        <v>-3</v>
      </c>
      <c r="DT2" s="14">
        <v>-3</v>
      </c>
      <c r="DU2" s="14">
        <v>-3</v>
      </c>
      <c r="DV2" s="14">
        <v>-3</v>
      </c>
      <c r="DW2" s="14">
        <v>54</v>
      </c>
      <c r="DX2" s="14">
        <v>54</v>
      </c>
      <c r="DY2" s="14">
        <v>-10</v>
      </c>
      <c r="DZ2" s="14">
        <v>-10</v>
      </c>
      <c r="EA2" s="14">
        <v>-10</v>
      </c>
      <c r="EB2" s="14">
        <v>15</v>
      </c>
      <c r="EC2" s="14">
        <v>138</v>
      </c>
      <c r="ED2" s="14">
        <v>138</v>
      </c>
      <c r="EE2" s="14">
        <v>130</v>
      </c>
      <c r="EF2" s="14">
        <v>173</v>
      </c>
      <c r="EG2" s="14">
        <v>173</v>
      </c>
      <c r="EH2" s="14">
        <v>173</v>
      </c>
      <c r="EI2" s="14">
        <v>173</v>
      </c>
      <c r="EJ2" s="14">
        <v>173</v>
      </c>
      <c r="EK2" s="14">
        <v>173</v>
      </c>
      <c r="EL2" s="14">
        <v>125</v>
      </c>
      <c r="EM2" s="14">
        <v>119</v>
      </c>
      <c r="EN2" s="14">
        <v>169</v>
      </c>
      <c r="EO2" s="14">
        <v>108</v>
      </c>
      <c r="EP2" s="14">
        <v>108</v>
      </c>
      <c r="EQ2" s="14">
        <v>108</v>
      </c>
      <c r="ER2" s="14">
        <v>156</v>
      </c>
      <c r="ES2" s="14">
        <v>253</v>
      </c>
      <c r="ET2" s="14">
        <v>253</v>
      </c>
      <c r="EU2" s="14">
        <v>253</v>
      </c>
      <c r="EV2" s="14">
        <v>292</v>
      </c>
      <c r="EW2" s="14">
        <v>292</v>
      </c>
      <c r="EX2" s="14">
        <v>292</v>
      </c>
      <c r="EY2" s="14">
        <v>292</v>
      </c>
      <c r="EZ2" s="14">
        <v>398</v>
      </c>
      <c r="FA2" s="14">
        <v>473</v>
      </c>
      <c r="FB2" s="14">
        <v>473</v>
      </c>
      <c r="FC2" s="14">
        <v>473</v>
      </c>
      <c r="FD2" s="14">
        <v>473</v>
      </c>
      <c r="FE2" s="14">
        <v>473</v>
      </c>
      <c r="FF2" s="14">
        <v>473</v>
      </c>
      <c r="FG2" s="14">
        <v>527</v>
      </c>
      <c r="FH2" s="14">
        <v>527</v>
      </c>
      <c r="FI2" s="14">
        <v>527</v>
      </c>
      <c r="FJ2" s="14">
        <v>527</v>
      </c>
      <c r="FK2" s="14">
        <v>527</v>
      </c>
      <c r="FL2" s="14">
        <v>527</v>
      </c>
      <c r="FM2" s="14">
        <v>527</v>
      </c>
      <c r="FN2" s="14">
        <v>527</v>
      </c>
      <c r="FO2" s="14">
        <v>527</v>
      </c>
      <c r="FP2" s="14">
        <v>527</v>
      </c>
      <c r="FQ2" s="14">
        <v>527</v>
      </c>
      <c r="FR2" s="14">
        <v>553</v>
      </c>
      <c r="FS2" s="14">
        <v>555</v>
      </c>
      <c r="FT2" s="14">
        <v>695</v>
      </c>
      <c r="FU2" s="14">
        <v>695</v>
      </c>
      <c r="FV2" s="14">
        <v>695</v>
      </c>
      <c r="FW2" s="14">
        <v>695</v>
      </c>
      <c r="FX2" s="14">
        <v>695</v>
      </c>
      <c r="FY2" s="14">
        <v>695</v>
      </c>
      <c r="FZ2" s="14">
        <v>695</v>
      </c>
      <c r="GA2" s="14">
        <v>667</v>
      </c>
      <c r="GB2" s="14">
        <v>667</v>
      </c>
      <c r="GC2" s="14">
        <v>667</v>
      </c>
      <c r="GD2" s="14">
        <v>667</v>
      </c>
      <c r="GE2" s="14">
        <v>667</v>
      </c>
      <c r="GF2" s="14">
        <v>667</v>
      </c>
      <c r="GG2" s="14">
        <v>667</v>
      </c>
      <c r="GH2" s="14">
        <v>667</v>
      </c>
      <c r="GI2" s="14">
        <v>667</v>
      </c>
      <c r="GJ2" s="14">
        <v>667</v>
      </c>
      <c r="GK2" s="14">
        <v>667</v>
      </c>
      <c r="GL2" s="14">
        <v>667</v>
      </c>
      <c r="GM2" s="14">
        <v>697</v>
      </c>
      <c r="GN2" s="14">
        <v>779</v>
      </c>
      <c r="GO2" s="14">
        <v>779</v>
      </c>
      <c r="GP2" s="14">
        <v>779</v>
      </c>
      <c r="GQ2" s="14">
        <v>772</v>
      </c>
      <c r="GR2" s="14">
        <v>738</v>
      </c>
      <c r="GS2" s="14">
        <v>815</v>
      </c>
      <c r="GT2" s="14">
        <v>815</v>
      </c>
      <c r="GU2" s="14">
        <v>815</v>
      </c>
      <c r="GV2" s="14">
        <v>815</v>
      </c>
      <c r="GW2" s="14">
        <v>815</v>
      </c>
      <c r="GX2" s="14">
        <v>815</v>
      </c>
      <c r="GY2" s="14">
        <v>815</v>
      </c>
      <c r="GZ2" s="14">
        <v>815</v>
      </c>
      <c r="HA2" s="14">
        <v>815</v>
      </c>
      <c r="HB2" s="14">
        <v>815</v>
      </c>
      <c r="HC2" s="14">
        <v>815</v>
      </c>
      <c r="HD2" s="14">
        <v>815</v>
      </c>
      <c r="HE2" s="14">
        <v>815</v>
      </c>
      <c r="HF2" s="14">
        <v>815</v>
      </c>
      <c r="HG2" s="14">
        <v>815</v>
      </c>
      <c r="HH2" s="14">
        <v>815</v>
      </c>
      <c r="HI2" s="14">
        <v>815</v>
      </c>
      <c r="HJ2" s="14">
        <v>815</v>
      </c>
      <c r="HK2" s="14">
        <v>815</v>
      </c>
      <c r="HL2" s="14">
        <v>815</v>
      </c>
      <c r="HM2" s="14">
        <v>750</v>
      </c>
      <c r="HN2" s="14">
        <v>750</v>
      </c>
      <c r="HO2" s="14">
        <v>737</v>
      </c>
      <c r="HP2" s="14">
        <v>713</v>
      </c>
      <c r="HQ2" s="14">
        <v>713</v>
      </c>
      <c r="HR2" s="14">
        <v>713</v>
      </c>
      <c r="HS2" s="14">
        <v>713</v>
      </c>
      <c r="HT2" s="14">
        <v>713</v>
      </c>
      <c r="HU2" s="14">
        <v>713</v>
      </c>
      <c r="HV2" s="14">
        <v>713</v>
      </c>
      <c r="HW2" s="14">
        <v>713</v>
      </c>
      <c r="HX2" s="14">
        <v>713</v>
      </c>
      <c r="HY2" s="14">
        <v>713</v>
      </c>
      <c r="HZ2" s="14">
        <v>713</v>
      </c>
      <c r="IA2" s="14">
        <v>713</v>
      </c>
      <c r="IB2" s="14">
        <v>713</v>
      </c>
      <c r="IC2" s="14">
        <v>713</v>
      </c>
      <c r="ID2" s="14">
        <v>713</v>
      </c>
      <c r="IE2" s="14">
        <v>713</v>
      </c>
      <c r="IF2" s="14">
        <v>713</v>
      </c>
      <c r="IG2" s="14">
        <v>713</v>
      </c>
      <c r="IH2" s="14">
        <v>713</v>
      </c>
      <c r="II2" s="14">
        <v>713</v>
      </c>
      <c r="IJ2" s="14">
        <v>713</v>
      </c>
      <c r="IK2" s="14">
        <v>713</v>
      </c>
      <c r="IL2" s="14">
        <v>713</v>
      </c>
      <c r="IM2" s="14">
        <v>713</v>
      </c>
      <c r="IN2" s="14">
        <v>713</v>
      </c>
      <c r="IO2" s="14">
        <v>713</v>
      </c>
      <c r="IP2" s="14">
        <v>713</v>
      </c>
      <c r="IQ2" s="14">
        <v>713</v>
      </c>
      <c r="IR2" s="14">
        <v>713</v>
      </c>
      <c r="IS2" s="14">
        <v>713</v>
      </c>
      <c r="IT2" s="14">
        <v>713</v>
      </c>
      <c r="IU2" s="14">
        <v>713</v>
      </c>
      <c r="IV2" s="14">
        <v>713</v>
      </c>
      <c r="IW2" s="14">
        <v>713</v>
      </c>
      <c r="IX2" s="14">
        <v>713</v>
      </c>
      <c r="IY2" s="14">
        <v>713</v>
      </c>
      <c r="IZ2" s="14">
        <v>713</v>
      </c>
      <c r="JA2" s="14">
        <v>713</v>
      </c>
      <c r="JB2" s="14">
        <v>713</v>
      </c>
      <c r="JC2" s="14">
        <v>713</v>
      </c>
      <c r="JD2" s="14">
        <v>713</v>
      </c>
      <c r="JE2" s="14">
        <v>713</v>
      </c>
      <c r="JF2" s="14">
        <v>713</v>
      </c>
      <c r="JG2" s="14">
        <v>713</v>
      </c>
      <c r="JH2" s="14">
        <v>713</v>
      </c>
      <c r="JI2" s="14">
        <v>713</v>
      </c>
      <c r="JJ2" s="14">
        <v>713</v>
      </c>
      <c r="JK2" s="14">
        <v>713</v>
      </c>
      <c r="JL2" s="14">
        <v>713</v>
      </c>
      <c r="JM2" s="14">
        <v>585</v>
      </c>
      <c r="JN2" s="14">
        <v>585</v>
      </c>
      <c r="JO2" s="14">
        <v>585</v>
      </c>
      <c r="JP2" s="14">
        <v>673</v>
      </c>
      <c r="JQ2" s="14">
        <v>559</v>
      </c>
      <c r="JR2" s="14">
        <v>559</v>
      </c>
      <c r="JS2" s="14">
        <v>559</v>
      </c>
      <c r="JT2" s="14">
        <v>448</v>
      </c>
      <c r="JU2" s="14">
        <v>448</v>
      </c>
      <c r="JV2" s="14">
        <v>448</v>
      </c>
      <c r="JW2" s="14">
        <v>582</v>
      </c>
      <c r="JX2" s="14">
        <v>582</v>
      </c>
      <c r="JY2" s="14">
        <v>582</v>
      </c>
      <c r="JZ2" s="14">
        <v>582</v>
      </c>
      <c r="KA2" s="14">
        <v>582</v>
      </c>
      <c r="KB2" s="14">
        <v>734</v>
      </c>
      <c r="KC2" s="14">
        <v>734</v>
      </c>
      <c r="KD2" s="14">
        <v>734</v>
      </c>
      <c r="KE2" s="14">
        <v>734</v>
      </c>
      <c r="KF2" s="14">
        <v>858</v>
      </c>
      <c r="KG2" s="14">
        <v>858</v>
      </c>
      <c r="KH2" s="14">
        <v>816</v>
      </c>
      <c r="KI2" s="14">
        <v>863</v>
      </c>
      <c r="KJ2" s="14">
        <v>863</v>
      </c>
      <c r="KK2" s="14">
        <v>863</v>
      </c>
      <c r="KL2" s="14">
        <v>863</v>
      </c>
      <c r="KM2" s="14">
        <v>765</v>
      </c>
      <c r="KN2" s="14">
        <v>765</v>
      </c>
      <c r="KO2" s="14">
        <v>765</v>
      </c>
      <c r="KP2" s="14">
        <v>765</v>
      </c>
      <c r="KQ2" s="14">
        <v>765</v>
      </c>
      <c r="KR2" s="14">
        <v>765</v>
      </c>
      <c r="KS2" s="14">
        <v>765</v>
      </c>
      <c r="KT2" s="14">
        <v>960</v>
      </c>
      <c r="KU2" s="14">
        <v>1005</v>
      </c>
      <c r="KV2" s="14">
        <v>1005</v>
      </c>
      <c r="KW2" s="14">
        <v>1005</v>
      </c>
      <c r="KX2" s="14">
        <v>896</v>
      </c>
      <c r="KY2" s="14">
        <v>956</v>
      </c>
      <c r="KZ2" s="14">
        <v>956</v>
      </c>
      <c r="LA2" s="14">
        <v>956</v>
      </c>
      <c r="LB2" s="14">
        <v>956</v>
      </c>
      <c r="LC2" s="14">
        <v>956</v>
      </c>
      <c r="LD2" s="14">
        <v>956</v>
      </c>
      <c r="LE2" s="14">
        <v>949</v>
      </c>
      <c r="LF2" s="14">
        <v>881</v>
      </c>
      <c r="LG2" s="14">
        <v>881</v>
      </c>
      <c r="LH2" s="14">
        <v>881</v>
      </c>
      <c r="LI2" s="14">
        <v>881</v>
      </c>
      <c r="LJ2" s="14">
        <v>912</v>
      </c>
      <c r="LK2" s="14">
        <v>897</v>
      </c>
      <c r="LL2" s="14">
        <v>930</v>
      </c>
      <c r="LM2" s="14">
        <v>1054</v>
      </c>
      <c r="LN2" s="14">
        <v>1054</v>
      </c>
      <c r="LO2" s="14">
        <v>1054</v>
      </c>
      <c r="LP2" s="14">
        <v>1054</v>
      </c>
      <c r="LQ2" s="14">
        <v>1054</v>
      </c>
      <c r="LR2" s="14">
        <v>1054</v>
      </c>
      <c r="LS2" s="14">
        <v>1054</v>
      </c>
      <c r="LT2" s="14">
        <v>1054</v>
      </c>
      <c r="LU2" s="14">
        <v>1054</v>
      </c>
      <c r="LV2" s="14">
        <v>1054</v>
      </c>
      <c r="LW2" s="14">
        <v>1054</v>
      </c>
      <c r="LX2" s="14">
        <v>1054</v>
      </c>
      <c r="LY2" s="14">
        <v>1054</v>
      </c>
      <c r="LZ2" s="14">
        <v>1054</v>
      </c>
      <c r="MA2" s="14">
        <v>1054</v>
      </c>
      <c r="MB2" s="14">
        <v>1054</v>
      </c>
      <c r="MC2" s="14">
        <v>1054</v>
      </c>
      <c r="MD2" s="14">
        <v>1165</v>
      </c>
      <c r="ME2" s="14">
        <v>1165</v>
      </c>
      <c r="MF2" s="14">
        <v>1165</v>
      </c>
      <c r="MG2" s="14">
        <v>1165</v>
      </c>
      <c r="MH2" s="14">
        <v>1165</v>
      </c>
      <c r="MI2" s="14">
        <v>1165</v>
      </c>
      <c r="MJ2" s="14">
        <v>1165</v>
      </c>
      <c r="MK2" s="14">
        <v>1165</v>
      </c>
      <c r="ML2" s="14">
        <v>1165</v>
      </c>
      <c r="MM2" s="14">
        <v>1165</v>
      </c>
      <c r="MN2" s="14">
        <v>1165</v>
      </c>
      <c r="MO2" s="14">
        <v>1165</v>
      </c>
      <c r="MP2" s="14">
        <v>1165</v>
      </c>
      <c r="MQ2" s="14">
        <v>1165</v>
      </c>
      <c r="MR2" s="14">
        <v>1165</v>
      </c>
      <c r="MS2" s="14">
        <v>1165</v>
      </c>
      <c r="MT2" s="14">
        <v>1165</v>
      </c>
      <c r="MU2" s="14">
        <v>1165</v>
      </c>
      <c r="MV2" s="14">
        <v>1087</v>
      </c>
      <c r="MW2" s="14">
        <v>1087</v>
      </c>
      <c r="MX2" s="14">
        <v>937</v>
      </c>
      <c r="MY2" s="14">
        <v>937</v>
      </c>
      <c r="MZ2" s="14">
        <v>937</v>
      </c>
      <c r="NA2" s="14">
        <v>937</v>
      </c>
      <c r="NB2" s="14">
        <v>937</v>
      </c>
      <c r="NC2" s="14">
        <v>937</v>
      </c>
      <c r="ND2" s="14">
        <v>937</v>
      </c>
      <c r="NE2" s="14">
        <v>903</v>
      </c>
      <c r="NF2" s="14">
        <v>901</v>
      </c>
      <c r="NG2" s="14">
        <v>955</v>
      </c>
      <c r="NH2" s="14">
        <v>955</v>
      </c>
      <c r="NI2" s="14">
        <v>955</v>
      </c>
      <c r="NJ2" s="14">
        <v>965</v>
      </c>
      <c r="NK2" s="14">
        <v>1103</v>
      </c>
      <c r="NL2" s="14">
        <v>1132</v>
      </c>
      <c r="NM2" s="14">
        <v>1132</v>
      </c>
      <c r="NN2" s="14">
        <v>1132</v>
      </c>
      <c r="NO2" s="14">
        <v>1132</v>
      </c>
      <c r="NP2" s="14">
        <v>1108</v>
      </c>
      <c r="NQ2" s="14">
        <v>1147</v>
      </c>
      <c r="NR2" s="14">
        <v>1147</v>
      </c>
      <c r="NS2" s="14">
        <v>1147</v>
      </c>
      <c r="NT2" s="14">
        <v>1147</v>
      </c>
      <c r="NU2" s="14">
        <v>1136</v>
      </c>
      <c r="NV2" s="14">
        <v>1120</v>
      </c>
      <c r="NW2" s="14">
        <v>1169</v>
      </c>
      <c r="NX2" s="14">
        <v>1162</v>
      </c>
      <c r="NY2" s="14">
        <v>1194</v>
      </c>
      <c r="NZ2" s="14">
        <v>1194</v>
      </c>
      <c r="OA2" s="14">
        <v>1130</v>
      </c>
      <c r="OB2" s="14">
        <v>1130</v>
      </c>
      <c r="OC2" s="14">
        <v>1068</v>
      </c>
      <c r="OD2" s="14">
        <v>1068</v>
      </c>
      <c r="OE2" s="14">
        <v>1068</v>
      </c>
      <c r="OF2" s="14">
        <v>1122</v>
      </c>
      <c r="OG2" s="14">
        <v>1199</v>
      </c>
      <c r="OH2" s="14">
        <v>1139</v>
      </c>
      <c r="OI2" s="14">
        <v>1139</v>
      </c>
      <c r="OJ2" s="14">
        <v>1139</v>
      </c>
      <c r="OK2" s="14">
        <v>1122</v>
      </c>
      <c r="OL2" s="14">
        <v>1150</v>
      </c>
      <c r="OM2" s="14">
        <v>1150</v>
      </c>
      <c r="ON2" s="14">
        <v>1100</v>
      </c>
      <c r="OO2" s="14">
        <v>1100</v>
      </c>
      <c r="OP2" s="14">
        <v>1100</v>
      </c>
      <c r="OQ2" s="14">
        <v>1100</v>
      </c>
      <c r="OR2" s="14">
        <v>1135</v>
      </c>
      <c r="OS2" s="14">
        <v>1207</v>
      </c>
      <c r="OT2" s="14">
        <v>1162</v>
      </c>
      <c r="OU2" s="14">
        <v>1162</v>
      </c>
      <c r="OV2" s="14">
        <v>1162</v>
      </c>
      <c r="OW2" s="14">
        <v>1162</v>
      </c>
      <c r="OX2" s="14">
        <v>1162</v>
      </c>
      <c r="OY2" s="14">
        <v>1162</v>
      </c>
      <c r="OZ2" s="14">
        <v>1162</v>
      </c>
      <c r="PA2" s="14">
        <v>1162</v>
      </c>
      <c r="PB2" s="14">
        <v>1162</v>
      </c>
      <c r="PC2" s="14">
        <v>1162</v>
      </c>
      <c r="PD2" s="14">
        <v>1162</v>
      </c>
      <c r="PE2" s="14">
        <v>1162</v>
      </c>
      <c r="PF2" s="14">
        <v>1162</v>
      </c>
      <c r="PG2" s="14">
        <v>1162</v>
      </c>
      <c r="PH2" s="14">
        <v>1162</v>
      </c>
      <c r="PI2" s="14">
        <v>1162</v>
      </c>
      <c r="PJ2" s="14">
        <v>1162</v>
      </c>
      <c r="PK2" s="14">
        <v>1162</v>
      </c>
      <c r="PL2" s="14">
        <v>1162</v>
      </c>
      <c r="PM2" s="14">
        <v>1162</v>
      </c>
      <c r="PN2" s="14">
        <v>1213</v>
      </c>
      <c r="PO2" s="14">
        <v>1213</v>
      </c>
      <c r="PP2" s="14">
        <v>1213</v>
      </c>
      <c r="PQ2" s="14">
        <v>1213</v>
      </c>
      <c r="PR2" s="14">
        <v>1213</v>
      </c>
      <c r="PS2" s="14">
        <v>1213</v>
      </c>
      <c r="PT2" s="14">
        <v>1213</v>
      </c>
      <c r="PU2" s="14">
        <v>1213</v>
      </c>
      <c r="PV2" s="14">
        <v>1213</v>
      </c>
      <c r="PW2" s="14">
        <v>1207</v>
      </c>
      <c r="PX2" s="14">
        <v>1168</v>
      </c>
      <c r="PY2" s="14">
        <v>1168</v>
      </c>
      <c r="PZ2" s="14">
        <v>1168</v>
      </c>
      <c r="QA2" s="14">
        <v>1168</v>
      </c>
      <c r="QB2" s="14">
        <v>1151</v>
      </c>
      <c r="QC2" s="14">
        <v>1140</v>
      </c>
      <c r="QD2" s="14">
        <v>1176</v>
      </c>
      <c r="QE2" s="14">
        <v>1178</v>
      </c>
      <c r="QF2" s="14">
        <v>1179</v>
      </c>
      <c r="QG2" s="14">
        <v>1204</v>
      </c>
      <c r="QH2" s="14">
        <v>1300</v>
      </c>
      <c r="QI2" s="14">
        <v>1300</v>
      </c>
      <c r="QJ2" s="14">
        <v>1255</v>
      </c>
      <c r="QK2" s="14">
        <v>1255</v>
      </c>
      <c r="QL2" s="14">
        <v>1211</v>
      </c>
      <c r="QM2" s="14">
        <v>1211</v>
      </c>
      <c r="QN2" s="14">
        <v>1211</v>
      </c>
      <c r="QO2" s="14">
        <v>1211</v>
      </c>
      <c r="QP2" s="14">
        <v>1211</v>
      </c>
      <c r="QQ2" s="14">
        <v>1211</v>
      </c>
      <c r="QR2" s="14">
        <v>1211</v>
      </c>
      <c r="QS2" s="14">
        <v>1211</v>
      </c>
      <c r="QT2" s="14">
        <v>1211</v>
      </c>
      <c r="QU2" s="14">
        <v>1211</v>
      </c>
      <c r="QV2" s="14">
        <v>1211</v>
      </c>
      <c r="QW2" s="14">
        <v>1211</v>
      </c>
      <c r="QX2" s="14">
        <v>1211</v>
      </c>
      <c r="QY2" s="14">
        <v>1211</v>
      </c>
      <c r="QZ2" s="14">
        <v>1211</v>
      </c>
      <c r="RA2" s="14">
        <v>1211</v>
      </c>
      <c r="RB2" s="14">
        <v>1211</v>
      </c>
      <c r="RC2" s="14">
        <v>1211</v>
      </c>
      <c r="RD2" s="14">
        <v>1211</v>
      </c>
      <c r="RE2" s="14">
        <v>1211</v>
      </c>
      <c r="RF2" s="14">
        <v>1211</v>
      </c>
      <c r="RG2" s="14">
        <v>1211</v>
      </c>
      <c r="RH2" s="14">
        <v>1211</v>
      </c>
      <c r="RI2" s="14">
        <v>1211</v>
      </c>
      <c r="RJ2" s="14">
        <v>1211</v>
      </c>
      <c r="RK2" s="14">
        <v>1211</v>
      </c>
      <c r="RL2" s="14">
        <v>1211</v>
      </c>
      <c r="RM2" s="14">
        <v>1211</v>
      </c>
      <c r="RN2" s="14">
        <v>1211</v>
      </c>
      <c r="RO2" s="14">
        <v>1211</v>
      </c>
      <c r="RP2" s="14">
        <v>1211</v>
      </c>
      <c r="RQ2" s="14">
        <v>1171</v>
      </c>
      <c r="RR2" s="14">
        <v>1171</v>
      </c>
      <c r="RS2" s="14">
        <v>1171</v>
      </c>
      <c r="RT2" s="14">
        <v>1171</v>
      </c>
      <c r="RU2" s="14">
        <v>1171</v>
      </c>
      <c r="RV2" s="14">
        <v>1171</v>
      </c>
      <c r="RW2" s="14">
        <v>1171</v>
      </c>
      <c r="RX2" s="14">
        <v>1171</v>
      </c>
      <c r="RY2" s="14">
        <v>1171</v>
      </c>
      <c r="RZ2" s="14">
        <v>1171</v>
      </c>
      <c r="SA2" s="14">
        <v>1171</v>
      </c>
      <c r="SB2" s="14">
        <v>1171</v>
      </c>
      <c r="SC2" s="14">
        <v>1171</v>
      </c>
      <c r="SD2" s="14">
        <v>1171</v>
      </c>
      <c r="SE2" s="14">
        <v>1171</v>
      </c>
      <c r="SF2" s="14">
        <v>1171</v>
      </c>
      <c r="SG2" s="14">
        <v>1171</v>
      </c>
      <c r="SH2" s="14">
        <v>1171</v>
      </c>
      <c r="SI2" s="14">
        <v>1171</v>
      </c>
      <c r="SJ2" s="14">
        <v>1171</v>
      </c>
      <c r="SK2" s="14">
        <v>1171</v>
      </c>
      <c r="SL2" s="14">
        <v>1171</v>
      </c>
      <c r="SM2" s="14">
        <v>1171</v>
      </c>
      <c r="SN2" s="14">
        <v>1171</v>
      </c>
      <c r="SO2" s="14">
        <v>1171</v>
      </c>
      <c r="SP2" s="14">
        <v>1171</v>
      </c>
      <c r="SQ2" s="14">
        <v>1171</v>
      </c>
      <c r="SR2" s="14">
        <v>1171</v>
      </c>
      <c r="SS2" s="14">
        <v>1171</v>
      </c>
      <c r="ST2" s="14">
        <v>1171</v>
      </c>
      <c r="SU2" s="14">
        <v>1171</v>
      </c>
      <c r="SV2" s="14">
        <v>1171</v>
      </c>
      <c r="SW2" s="14">
        <v>1171</v>
      </c>
      <c r="SX2" s="14">
        <v>1171</v>
      </c>
      <c r="SY2" s="14">
        <v>1171</v>
      </c>
      <c r="SZ2" s="14">
        <v>1171</v>
      </c>
      <c r="TA2" s="14">
        <v>1171</v>
      </c>
      <c r="TB2" s="14">
        <v>1171</v>
      </c>
      <c r="TC2" s="14">
        <v>1171</v>
      </c>
      <c r="TD2" s="14">
        <v>1171</v>
      </c>
      <c r="TE2" s="14">
        <v>1206</v>
      </c>
      <c r="TF2" s="14">
        <v>1206</v>
      </c>
      <c r="TG2" s="14">
        <v>1206</v>
      </c>
      <c r="TH2" s="14">
        <v>1206</v>
      </c>
      <c r="TI2" s="14">
        <v>1206</v>
      </c>
      <c r="TJ2" s="14">
        <v>1206</v>
      </c>
      <c r="TK2" s="14">
        <v>1206</v>
      </c>
      <c r="TL2" s="14">
        <v>1206</v>
      </c>
      <c r="TM2" s="14">
        <v>1206</v>
      </c>
      <c r="TN2" s="14">
        <v>1206</v>
      </c>
      <c r="TO2" s="14">
        <v>1206</v>
      </c>
      <c r="TP2" s="14">
        <v>1206</v>
      </c>
      <c r="TQ2" s="14">
        <v>1206</v>
      </c>
      <c r="TR2" s="14">
        <v>1206</v>
      </c>
      <c r="TS2" s="14">
        <v>1206</v>
      </c>
      <c r="TT2" s="14">
        <v>1206</v>
      </c>
      <c r="TU2" s="14">
        <v>1206</v>
      </c>
      <c r="TV2" s="14">
        <v>1206</v>
      </c>
      <c r="TW2" s="14">
        <v>1206</v>
      </c>
      <c r="TX2" s="14">
        <v>1206</v>
      </c>
      <c r="TY2" s="14">
        <v>1206</v>
      </c>
      <c r="TZ2" s="14">
        <v>1206</v>
      </c>
      <c r="UA2" s="14">
        <v>1206</v>
      </c>
      <c r="UB2" s="14">
        <v>1206</v>
      </c>
      <c r="UC2" s="14">
        <v>1206</v>
      </c>
      <c r="UD2" s="14">
        <v>1206</v>
      </c>
      <c r="UE2" s="14">
        <v>1206</v>
      </c>
      <c r="UF2" s="14">
        <v>1206</v>
      </c>
      <c r="UG2" s="14">
        <v>1206</v>
      </c>
      <c r="UH2" s="14">
        <v>1206</v>
      </c>
      <c r="UI2" s="14">
        <v>1206</v>
      </c>
      <c r="UJ2" s="14">
        <v>1206</v>
      </c>
      <c r="UK2" s="14">
        <v>1206</v>
      </c>
      <c r="UL2" s="14">
        <v>1206</v>
      </c>
      <c r="UM2" s="14">
        <v>1206</v>
      </c>
      <c r="UN2" s="14">
        <v>1206</v>
      </c>
      <c r="UO2" s="14">
        <v>1206</v>
      </c>
      <c r="UP2" s="14">
        <v>1206</v>
      </c>
      <c r="UQ2" s="14">
        <v>1206</v>
      </c>
      <c r="UR2" s="14">
        <v>1178</v>
      </c>
      <c r="US2" s="14">
        <v>1244</v>
      </c>
      <c r="UT2" s="14">
        <v>1244</v>
      </c>
      <c r="UU2" s="14">
        <v>1244</v>
      </c>
      <c r="UV2" s="14">
        <v>1244</v>
      </c>
      <c r="UW2" s="14">
        <v>1244</v>
      </c>
      <c r="UX2" s="14">
        <v>1244</v>
      </c>
      <c r="UY2" s="14">
        <v>1244</v>
      </c>
      <c r="UZ2" s="14">
        <v>1244</v>
      </c>
      <c r="VA2" s="14">
        <v>1244</v>
      </c>
      <c r="VB2" s="14">
        <v>1244</v>
      </c>
      <c r="VC2" s="14">
        <v>1244</v>
      </c>
      <c r="VD2" s="14">
        <v>1244</v>
      </c>
      <c r="VE2" s="14">
        <v>1244</v>
      </c>
      <c r="VF2" s="14">
        <v>1244</v>
      </c>
      <c r="VG2" s="14">
        <v>1300</v>
      </c>
      <c r="VH2" s="14">
        <v>1300</v>
      </c>
      <c r="VI2" s="14">
        <v>1300</v>
      </c>
      <c r="VJ2" s="14">
        <v>1300</v>
      </c>
      <c r="VK2" s="14">
        <v>1300</v>
      </c>
      <c r="VL2" s="14">
        <v>1300</v>
      </c>
      <c r="VM2" s="14">
        <v>1300</v>
      </c>
      <c r="VN2" s="14">
        <v>1300</v>
      </c>
      <c r="VO2" s="14">
        <v>1300</v>
      </c>
      <c r="VP2" s="14">
        <v>1300</v>
      </c>
      <c r="VQ2" s="14">
        <v>1300</v>
      </c>
      <c r="VR2" s="14">
        <v>1300</v>
      </c>
      <c r="VS2" s="14">
        <v>1300</v>
      </c>
      <c r="VT2" s="14">
        <v>1300</v>
      </c>
      <c r="VU2" s="14">
        <v>1300</v>
      </c>
      <c r="VV2" s="14">
        <v>1300</v>
      </c>
      <c r="VW2" s="14">
        <v>1300</v>
      </c>
      <c r="VX2" s="14">
        <v>1300</v>
      </c>
      <c r="VY2" s="14">
        <v>1300</v>
      </c>
      <c r="VZ2" s="14">
        <v>1300</v>
      </c>
      <c r="WA2" s="14">
        <v>1300</v>
      </c>
      <c r="WB2" s="14">
        <v>1300</v>
      </c>
      <c r="WC2" s="14">
        <v>1300</v>
      </c>
      <c r="WD2" s="14">
        <v>1300</v>
      </c>
      <c r="WE2" s="14">
        <v>1300</v>
      </c>
      <c r="WF2" s="14">
        <v>1300</v>
      </c>
      <c r="WG2" s="14">
        <v>1300</v>
      </c>
      <c r="WH2" s="14">
        <v>1300</v>
      </c>
      <c r="WI2" s="14">
        <v>1299</v>
      </c>
      <c r="WJ2" s="14">
        <v>1333</v>
      </c>
      <c r="WK2" s="14">
        <v>1333</v>
      </c>
      <c r="WL2" s="14">
        <v>1333</v>
      </c>
      <c r="WM2" s="14">
        <v>1313</v>
      </c>
      <c r="WN2" s="14">
        <v>1322</v>
      </c>
      <c r="WO2" s="14">
        <v>1359</v>
      </c>
      <c r="WP2" s="14">
        <v>1359</v>
      </c>
      <c r="WQ2" s="14">
        <v>1359</v>
      </c>
      <c r="WR2" s="14">
        <v>1359</v>
      </c>
      <c r="WS2" s="14">
        <v>1350</v>
      </c>
      <c r="WT2" s="14">
        <v>1315</v>
      </c>
      <c r="WU2" s="14">
        <v>1315</v>
      </c>
      <c r="WV2" s="14">
        <v>1315</v>
      </c>
      <c r="WW2" s="14">
        <v>1315</v>
      </c>
      <c r="WX2" s="14">
        <v>1315</v>
      </c>
      <c r="WY2" s="14">
        <v>1315</v>
      </c>
      <c r="WZ2" s="14">
        <v>1315</v>
      </c>
      <c r="XA2" s="14">
        <v>1315</v>
      </c>
      <c r="XB2" s="14">
        <v>1315</v>
      </c>
      <c r="XC2" s="14">
        <v>1315</v>
      </c>
      <c r="XD2" s="14">
        <v>1286</v>
      </c>
      <c r="XE2" s="14">
        <v>1261</v>
      </c>
      <c r="XF2" s="14">
        <v>1261</v>
      </c>
      <c r="XG2" s="14">
        <v>1250</v>
      </c>
      <c r="XH2" s="14">
        <v>1278</v>
      </c>
      <c r="XI2" s="14">
        <v>1278</v>
      </c>
      <c r="XJ2" s="14">
        <v>1278</v>
      </c>
      <c r="XK2" s="14">
        <v>1278</v>
      </c>
      <c r="XL2" s="14">
        <v>1278</v>
      </c>
      <c r="XM2" s="14">
        <v>1278</v>
      </c>
      <c r="XN2" s="14">
        <v>1278</v>
      </c>
      <c r="XO2" s="14">
        <v>1278</v>
      </c>
      <c r="XP2" s="14">
        <v>1278</v>
      </c>
      <c r="XQ2" s="14">
        <v>1278</v>
      </c>
      <c r="XR2" s="14">
        <v>1278</v>
      </c>
      <c r="XS2" s="14">
        <v>1278</v>
      </c>
      <c r="XT2" s="14">
        <v>1278</v>
      </c>
      <c r="XU2" s="14">
        <v>1278</v>
      </c>
      <c r="XV2" s="14">
        <v>1278</v>
      </c>
      <c r="XW2" s="14">
        <v>1278</v>
      </c>
      <c r="XX2" s="14">
        <v>1278</v>
      </c>
      <c r="XY2" s="14">
        <v>1278</v>
      </c>
      <c r="XZ2" s="14">
        <v>1278</v>
      </c>
      <c r="YA2" s="14">
        <v>1278</v>
      </c>
      <c r="YB2" s="14">
        <v>1288</v>
      </c>
      <c r="YC2" s="14">
        <v>1357</v>
      </c>
      <c r="YD2" s="14">
        <v>1357</v>
      </c>
      <c r="YE2" s="14">
        <v>1357</v>
      </c>
      <c r="YF2" s="14">
        <v>1357</v>
      </c>
      <c r="YG2" s="14">
        <v>1357</v>
      </c>
      <c r="YH2" s="14">
        <v>1357</v>
      </c>
      <c r="YI2" s="14">
        <v>1357</v>
      </c>
      <c r="YJ2" s="14">
        <v>1357</v>
      </c>
      <c r="YK2" s="14">
        <v>1357</v>
      </c>
      <c r="YL2" s="14">
        <v>1357</v>
      </c>
      <c r="YM2" s="14">
        <v>1357</v>
      </c>
      <c r="YN2" s="14">
        <v>1357</v>
      </c>
      <c r="YO2" s="14">
        <v>1357</v>
      </c>
      <c r="YP2" s="14">
        <v>1357</v>
      </c>
      <c r="YQ2" s="14">
        <v>1357</v>
      </c>
      <c r="YR2" s="14">
        <v>1357</v>
      </c>
      <c r="YS2" s="14">
        <v>1357</v>
      </c>
      <c r="YT2" s="14">
        <v>1357</v>
      </c>
      <c r="YU2" s="14">
        <v>1329</v>
      </c>
      <c r="YV2" s="14">
        <v>1373</v>
      </c>
      <c r="YW2" s="14">
        <v>1373</v>
      </c>
      <c r="YX2" s="14">
        <v>1373</v>
      </c>
      <c r="YY2" s="14">
        <v>1373</v>
      </c>
      <c r="YZ2" s="14">
        <v>1373</v>
      </c>
      <c r="ZA2" s="14">
        <v>1373</v>
      </c>
      <c r="ZB2" s="14">
        <v>1373</v>
      </c>
      <c r="ZC2" s="14">
        <v>1373</v>
      </c>
      <c r="ZD2" s="14">
        <v>1373</v>
      </c>
      <c r="ZE2" s="14">
        <v>1373</v>
      </c>
      <c r="ZF2" s="14">
        <v>1334</v>
      </c>
      <c r="ZG2" s="14">
        <v>1369</v>
      </c>
      <c r="ZH2" s="14">
        <v>1369</v>
      </c>
      <c r="ZI2" s="14">
        <v>1413</v>
      </c>
      <c r="ZJ2" s="14">
        <v>1389</v>
      </c>
      <c r="ZK2" s="14">
        <v>1290</v>
      </c>
      <c r="ZL2" s="14">
        <v>1290</v>
      </c>
      <c r="ZM2" s="14">
        <v>1290</v>
      </c>
      <c r="ZN2" s="14">
        <v>1290</v>
      </c>
      <c r="ZO2" s="14">
        <v>1290</v>
      </c>
      <c r="ZP2" s="14">
        <v>1290</v>
      </c>
      <c r="ZQ2" s="14">
        <v>1290</v>
      </c>
      <c r="ZR2" s="14">
        <v>1426</v>
      </c>
      <c r="ZS2" s="14">
        <v>1422</v>
      </c>
      <c r="ZT2" s="14">
        <v>1441</v>
      </c>
      <c r="ZU2" s="14">
        <v>1596</v>
      </c>
      <c r="ZV2" s="14">
        <v>1596</v>
      </c>
      <c r="ZW2" s="14">
        <v>1596</v>
      </c>
      <c r="ZX2" s="14">
        <v>1596</v>
      </c>
      <c r="ZY2" s="14">
        <v>1556</v>
      </c>
      <c r="ZZ2" s="14">
        <v>1537</v>
      </c>
      <c r="AAA2" s="14">
        <v>1537</v>
      </c>
      <c r="AAB2" s="14">
        <v>1537</v>
      </c>
      <c r="AAC2" s="14">
        <v>1537</v>
      </c>
      <c r="AAD2" s="14">
        <v>1537</v>
      </c>
      <c r="AAE2" s="14">
        <v>1537</v>
      </c>
      <c r="AAF2" s="14">
        <v>1537</v>
      </c>
      <c r="AAG2" s="14">
        <v>1537</v>
      </c>
      <c r="AAH2" s="14">
        <v>1537</v>
      </c>
      <c r="AAI2" s="14">
        <v>1536</v>
      </c>
      <c r="AAJ2" s="14">
        <v>1624</v>
      </c>
      <c r="AAK2" s="14">
        <v>1596</v>
      </c>
      <c r="AAL2" s="14">
        <v>1491</v>
      </c>
      <c r="AAM2" s="14">
        <v>1491</v>
      </c>
      <c r="AAN2" s="14">
        <v>1491</v>
      </c>
      <c r="AAO2" s="14">
        <v>1491</v>
      </c>
      <c r="AAP2" s="14">
        <v>1491</v>
      </c>
      <c r="AAQ2" s="14">
        <v>1490</v>
      </c>
      <c r="AAR2" s="14">
        <v>1436</v>
      </c>
      <c r="AAS2" s="14">
        <v>1436</v>
      </c>
      <c r="AAT2" s="14">
        <v>1436</v>
      </c>
      <c r="AAU2" s="14">
        <v>1436</v>
      </c>
      <c r="AAV2" s="14">
        <v>1436</v>
      </c>
      <c r="AAW2" s="14">
        <v>1388</v>
      </c>
      <c r="AAX2" s="14">
        <v>1388</v>
      </c>
      <c r="AAY2" s="14">
        <v>1349</v>
      </c>
      <c r="AAZ2" s="14">
        <v>1323</v>
      </c>
      <c r="ABA2" s="14">
        <v>1375</v>
      </c>
      <c r="ABB2" s="14">
        <v>1375</v>
      </c>
      <c r="ABC2" s="14">
        <v>1296</v>
      </c>
      <c r="ABD2" s="14">
        <v>1278</v>
      </c>
      <c r="ABE2" s="14">
        <v>1278</v>
      </c>
      <c r="ABF2" s="14">
        <v>1278</v>
      </c>
      <c r="ABG2" s="14">
        <v>1278</v>
      </c>
      <c r="ABH2" s="14">
        <v>1278</v>
      </c>
      <c r="ABI2" s="14">
        <v>1293</v>
      </c>
      <c r="ABJ2" s="14">
        <v>1354</v>
      </c>
      <c r="ABK2" s="14">
        <v>1310</v>
      </c>
      <c r="ABL2" s="14">
        <v>1310</v>
      </c>
      <c r="ABM2" s="14">
        <v>1310</v>
      </c>
      <c r="ABN2" s="14">
        <v>1332</v>
      </c>
      <c r="ABO2" s="14">
        <v>1388</v>
      </c>
      <c r="ABP2" s="14">
        <v>1388</v>
      </c>
      <c r="ABQ2" s="14">
        <v>1388</v>
      </c>
      <c r="ABR2" s="14">
        <v>1388</v>
      </c>
      <c r="ABS2" s="14">
        <v>1388</v>
      </c>
      <c r="ABT2" s="14">
        <v>1388</v>
      </c>
      <c r="ABU2" s="14">
        <v>1388</v>
      </c>
      <c r="ABV2" s="14">
        <v>1388</v>
      </c>
      <c r="ABW2" s="14">
        <v>1388</v>
      </c>
      <c r="ABX2" s="14">
        <v>1388</v>
      </c>
      <c r="ABY2" s="14">
        <v>1388</v>
      </c>
      <c r="ABZ2" s="14">
        <v>1388</v>
      </c>
      <c r="ACA2" s="14">
        <v>1388</v>
      </c>
      <c r="ACB2" s="14">
        <v>1388</v>
      </c>
      <c r="ACC2" s="14">
        <v>1453</v>
      </c>
      <c r="ACD2" s="14">
        <v>1490</v>
      </c>
      <c r="ACE2" s="14">
        <v>1490</v>
      </c>
      <c r="ACF2" s="14">
        <v>1490</v>
      </c>
      <c r="ACG2" s="14">
        <v>1490</v>
      </c>
      <c r="ACH2" s="14">
        <v>1490</v>
      </c>
      <c r="ACI2" s="14">
        <v>1490</v>
      </c>
      <c r="ACJ2" s="14">
        <v>1490</v>
      </c>
      <c r="ACK2" s="14">
        <v>1490</v>
      </c>
      <c r="ACL2" s="14">
        <v>1490</v>
      </c>
      <c r="ACM2" s="14">
        <v>1490</v>
      </c>
      <c r="ACN2" s="14">
        <v>1490</v>
      </c>
      <c r="ACO2" s="14">
        <v>1490</v>
      </c>
      <c r="ACP2" s="14">
        <v>1490</v>
      </c>
      <c r="ACQ2" s="14">
        <v>1490</v>
      </c>
      <c r="ACR2" s="14">
        <v>1490</v>
      </c>
      <c r="ACS2" s="14">
        <v>1490</v>
      </c>
      <c r="ACT2" s="14">
        <v>1490</v>
      </c>
      <c r="ACU2" s="14">
        <v>1490</v>
      </c>
      <c r="ACV2" s="14">
        <v>1490</v>
      </c>
      <c r="ACW2" s="14">
        <v>1490</v>
      </c>
      <c r="ACX2" s="14">
        <v>1490</v>
      </c>
      <c r="ACY2" s="14">
        <v>1490</v>
      </c>
      <c r="ACZ2" s="14">
        <v>1490</v>
      </c>
      <c r="ADA2" s="14">
        <v>1490</v>
      </c>
      <c r="ADB2" s="14">
        <v>1490</v>
      </c>
      <c r="ADC2" s="14">
        <v>1490</v>
      </c>
      <c r="ADD2" s="14">
        <v>1490</v>
      </c>
      <c r="ADE2" s="14">
        <v>1490</v>
      </c>
      <c r="ADF2" s="14">
        <v>1490</v>
      </c>
      <c r="ADG2" s="14">
        <v>1490</v>
      </c>
      <c r="ADH2" s="14">
        <v>1490</v>
      </c>
      <c r="ADI2" s="14">
        <v>1490</v>
      </c>
      <c r="ADJ2" s="14">
        <v>1490</v>
      </c>
      <c r="ADK2" s="14">
        <v>1490</v>
      </c>
      <c r="ADL2" s="14">
        <v>1490</v>
      </c>
      <c r="ADM2" s="14">
        <v>1490</v>
      </c>
      <c r="ADN2" s="14">
        <v>1490</v>
      </c>
      <c r="ADO2" s="14">
        <v>1490</v>
      </c>
      <c r="ADP2" s="14">
        <v>1490</v>
      </c>
      <c r="ADQ2" s="14">
        <v>1490</v>
      </c>
      <c r="ADR2" s="14">
        <v>1473</v>
      </c>
      <c r="ADS2" s="14">
        <v>1438</v>
      </c>
      <c r="ADT2" s="14">
        <v>1438</v>
      </c>
      <c r="ADU2" s="14">
        <v>1438</v>
      </c>
      <c r="ADV2" s="14">
        <v>1438</v>
      </c>
      <c r="ADW2" s="14">
        <v>1438</v>
      </c>
      <c r="ADX2" s="14">
        <v>1438</v>
      </c>
      <c r="ADY2" s="14">
        <v>1438</v>
      </c>
      <c r="ADZ2" s="14">
        <v>1438</v>
      </c>
      <c r="AEA2" s="14">
        <v>1438</v>
      </c>
      <c r="AEB2" s="14">
        <v>1438</v>
      </c>
      <c r="AEC2" s="14">
        <v>1438</v>
      </c>
      <c r="AED2" s="14">
        <v>1438</v>
      </c>
      <c r="AEE2" s="14">
        <v>1438</v>
      </c>
      <c r="AEF2" s="14">
        <v>1438</v>
      </c>
      <c r="AEG2" s="14">
        <v>1372</v>
      </c>
      <c r="AEH2" s="14">
        <v>1372</v>
      </c>
      <c r="AEI2" s="14">
        <v>1366</v>
      </c>
      <c r="AEJ2" s="14">
        <v>1334</v>
      </c>
      <c r="AEK2" s="14">
        <v>1336</v>
      </c>
      <c r="AEL2" s="14">
        <v>1314</v>
      </c>
      <c r="AEM2" s="14">
        <v>1365</v>
      </c>
      <c r="AEN2" s="14">
        <v>1365</v>
      </c>
      <c r="AEO2" s="14">
        <v>1365</v>
      </c>
      <c r="AEP2" s="14">
        <v>1357</v>
      </c>
      <c r="AEQ2" s="14">
        <v>1384</v>
      </c>
      <c r="AER2" s="14">
        <v>1557</v>
      </c>
      <c r="AES2" s="14">
        <v>1703</v>
      </c>
      <c r="AET2" s="14">
        <v>1703</v>
      </c>
      <c r="AEU2" s="14">
        <v>1703</v>
      </c>
      <c r="AEV2" s="14">
        <v>1703</v>
      </c>
      <c r="AEW2" s="14">
        <v>1703</v>
      </c>
      <c r="AEX2" s="14">
        <v>1703</v>
      </c>
      <c r="AEY2" s="14">
        <v>1648</v>
      </c>
      <c r="AEZ2" s="14">
        <v>1648</v>
      </c>
      <c r="AFA2" s="14">
        <v>1619</v>
      </c>
      <c r="AFB2" s="14">
        <v>1648</v>
      </c>
      <c r="AFC2" s="14">
        <v>1648</v>
      </c>
      <c r="AFD2" s="14">
        <v>1770</v>
      </c>
      <c r="AFE2" s="14">
        <v>1868</v>
      </c>
      <c r="AFF2" s="14">
        <v>1868</v>
      </c>
      <c r="AFG2" s="14">
        <v>1868</v>
      </c>
      <c r="AFH2" s="14">
        <v>1868</v>
      </c>
      <c r="AFI2" s="14">
        <v>1868</v>
      </c>
      <c r="AFJ2" s="14">
        <v>1868</v>
      </c>
      <c r="AFK2" s="14">
        <v>1868</v>
      </c>
      <c r="AFL2" s="14">
        <v>1868</v>
      </c>
      <c r="AFM2" s="14">
        <v>1868</v>
      </c>
      <c r="AFN2" s="14">
        <v>1868</v>
      </c>
      <c r="AFO2" s="14">
        <v>1868</v>
      </c>
      <c r="AFP2" s="14">
        <v>1868</v>
      </c>
      <c r="AFQ2" s="14">
        <v>1877</v>
      </c>
      <c r="AFR2" s="14">
        <v>1800</v>
      </c>
      <c r="AFS2" s="14">
        <v>1800</v>
      </c>
      <c r="AFT2" s="14">
        <v>1800</v>
      </c>
      <c r="AFU2" s="14">
        <v>1800</v>
      </c>
      <c r="AFV2" s="14">
        <v>1804</v>
      </c>
      <c r="AFW2" s="14">
        <v>1804</v>
      </c>
      <c r="AFX2" s="14">
        <v>1804</v>
      </c>
      <c r="AFY2" s="14">
        <v>1804</v>
      </c>
      <c r="AFZ2" s="14">
        <v>1845</v>
      </c>
      <c r="AGA2" s="14">
        <v>1845</v>
      </c>
      <c r="AGB2" s="14">
        <v>1845</v>
      </c>
      <c r="AGC2" s="14">
        <v>1845</v>
      </c>
      <c r="AGD2" s="14">
        <v>1845</v>
      </c>
      <c r="AGE2" s="14">
        <v>1845</v>
      </c>
      <c r="AGF2" s="14">
        <v>1845</v>
      </c>
      <c r="AGG2" s="14">
        <v>1845</v>
      </c>
      <c r="AGH2" s="14">
        <v>1845</v>
      </c>
      <c r="AGI2" s="14">
        <v>1845</v>
      </c>
      <c r="AGJ2" s="14">
        <v>1845</v>
      </c>
      <c r="AGK2" s="14">
        <v>1845</v>
      </c>
      <c r="AGL2" s="14">
        <v>1845</v>
      </c>
      <c r="AGM2" s="14">
        <v>1845</v>
      </c>
      <c r="AGN2" s="14">
        <v>1845</v>
      </c>
      <c r="AGO2" s="14">
        <v>1845</v>
      </c>
      <c r="AGP2" s="14">
        <v>1845</v>
      </c>
      <c r="AGQ2" s="14">
        <v>1845</v>
      </c>
      <c r="AGR2" s="14">
        <v>1845</v>
      </c>
      <c r="AGS2" s="14">
        <v>1845</v>
      </c>
      <c r="AGT2" s="14">
        <v>1845</v>
      </c>
      <c r="AGU2" s="14">
        <v>1845</v>
      </c>
      <c r="AGV2" s="14">
        <v>1789</v>
      </c>
      <c r="AGW2" s="14">
        <v>1789</v>
      </c>
      <c r="AGX2" s="14">
        <v>1789</v>
      </c>
      <c r="AGY2" s="14">
        <v>1789</v>
      </c>
      <c r="AGZ2" s="14">
        <v>1789</v>
      </c>
      <c r="AHA2" s="14">
        <v>1789</v>
      </c>
      <c r="AHB2" s="14">
        <v>1789</v>
      </c>
      <c r="AHC2" s="14">
        <v>1789</v>
      </c>
      <c r="AHD2" s="14">
        <v>1789</v>
      </c>
      <c r="AHE2" s="14">
        <v>1882</v>
      </c>
      <c r="AHF2" s="14">
        <v>1967</v>
      </c>
      <c r="AHG2" s="14">
        <v>1967</v>
      </c>
      <c r="AHH2" s="14">
        <v>1967</v>
      </c>
      <c r="AHI2" s="14">
        <v>1967</v>
      </c>
      <c r="AHJ2" s="14">
        <v>1967</v>
      </c>
      <c r="AHK2" s="14">
        <v>1967</v>
      </c>
      <c r="AHL2" s="14">
        <v>1967</v>
      </c>
      <c r="AHM2" s="14">
        <v>1967</v>
      </c>
      <c r="AHN2" s="14">
        <v>1967</v>
      </c>
      <c r="AHO2" s="14">
        <v>1967</v>
      </c>
      <c r="AHP2" s="14">
        <v>1967</v>
      </c>
      <c r="AHQ2" s="14">
        <v>1967</v>
      </c>
      <c r="AHR2" s="14">
        <v>1907</v>
      </c>
      <c r="AHS2" s="14">
        <v>1907</v>
      </c>
      <c r="AHT2" s="14">
        <v>1907</v>
      </c>
      <c r="AHU2" s="14">
        <v>1907</v>
      </c>
      <c r="AHV2" s="14">
        <v>1907</v>
      </c>
      <c r="AHW2" s="14">
        <v>1907</v>
      </c>
      <c r="AHX2" s="14">
        <v>1907</v>
      </c>
      <c r="AHY2" s="14">
        <v>1907</v>
      </c>
      <c r="AHZ2" s="14">
        <v>1907</v>
      </c>
      <c r="AIA2" s="14">
        <v>1907</v>
      </c>
      <c r="AIB2" s="14">
        <v>1907</v>
      </c>
      <c r="AIC2" s="14">
        <v>1907</v>
      </c>
      <c r="AID2" s="14">
        <v>1907</v>
      </c>
      <c r="AIE2" s="14">
        <v>1907</v>
      </c>
      <c r="AIF2" s="14">
        <v>1907</v>
      </c>
      <c r="AIG2" s="14">
        <v>1907</v>
      </c>
      <c r="AIH2" s="14">
        <v>1907</v>
      </c>
      <c r="AII2" s="14">
        <v>1839</v>
      </c>
      <c r="AIJ2" s="14">
        <v>1839</v>
      </c>
      <c r="AIK2" s="14">
        <v>1839</v>
      </c>
      <c r="AIL2" s="14">
        <v>1839</v>
      </c>
      <c r="AIM2" s="14">
        <v>1775</v>
      </c>
      <c r="AIN2" s="14">
        <v>1775</v>
      </c>
      <c r="AIO2" s="14">
        <v>1775</v>
      </c>
      <c r="AIP2" s="14">
        <v>1775</v>
      </c>
      <c r="AIQ2" s="14">
        <v>1775</v>
      </c>
      <c r="AIR2" s="14">
        <v>1709</v>
      </c>
      <c r="AIS2" s="14">
        <v>1709</v>
      </c>
      <c r="AIT2" s="14">
        <v>1709</v>
      </c>
      <c r="AIU2" s="14">
        <v>1709</v>
      </c>
      <c r="AIV2" s="14">
        <v>1709</v>
      </c>
      <c r="AIW2" s="14">
        <v>1709</v>
      </c>
      <c r="AIX2" s="14">
        <v>1642</v>
      </c>
      <c r="AIY2" s="14">
        <v>1642</v>
      </c>
      <c r="AIZ2" s="14">
        <v>1642</v>
      </c>
      <c r="AJA2" s="14">
        <v>1642</v>
      </c>
      <c r="AJB2" s="14">
        <v>1642</v>
      </c>
      <c r="AJC2" s="14">
        <v>1614</v>
      </c>
      <c r="AJD2" s="14">
        <v>1651</v>
      </c>
      <c r="AJE2" s="14">
        <v>1651</v>
      </c>
      <c r="AJF2" s="14">
        <v>1651</v>
      </c>
      <c r="AJG2" s="14">
        <v>1588</v>
      </c>
      <c r="AJH2" s="14">
        <v>1716</v>
      </c>
      <c r="AJI2" s="14">
        <v>1862</v>
      </c>
      <c r="AJJ2" s="14">
        <v>1862</v>
      </c>
      <c r="AJK2" s="14">
        <v>1862</v>
      </c>
      <c r="AJL2" s="14">
        <v>1862</v>
      </c>
      <c r="AJM2" s="14">
        <v>1862</v>
      </c>
      <c r="AJN2" s="14">
        <v>1862</v>
      </c>
      <c r="AJO2" s="14">
        <v>1862</v>
      </c>
      <c r="AJP2" s="14">
        <v>1862</v>
      </c>
      <c r="AJQ2" s="14">
        <v>1862</v>
      </c>
      <c r="AJR2" s="14">
        <v>1862</v>
      </c>
      <c r="AJS2" s="14">
        <v>1862</v>
      </c>
      <c r="AJT2" s="14">
        <v>1862</v>
      </c>
      <c r="AJU2" s="14">
        <v>1862</v>
      </c>
      <c r="AJV2" s="14">
        <v>1862</v>
      </c>
      <c r="AJW2" s="14">
        <v>1862</v>
      </c>
      <c r="AJX2" s="14">
        <v>1862</v>
      </c>
      <c r="AJY2" s="14">
        <v>1862</v>
      </c>
      <c r="AJZ2" s="14">
        <v>1862</v>
      </c>
      <c r="AKA2" s="14">
        <v>1862</v>
      </c>
      <c r="AKB2" s="14">
        <v>1862</v>
      </c>
      <c r="AKC2" s="14">
        <v>1862</v>
      </c>
      <c r="AKD2" s="14">
        <v>1862</v>
      </c>
      <c r="AKE2" s="14">
        <v>1862</v>
      </c>
      <c r="AKF2" s="14">
        <v>1862</v>
      </c>
      <c r="AKG2" s="14">
        <v>1862</v>
      </c>
      <c r="AKH2" s="14">
        <v>1862</v>
      </c>
      <c r="AKI2" s="14">
        <v>1862</v>
      </c>
      <c r="AKJ2" s="14">
        <v>1862</v>
      </c>
      <c r="AKK2" s="14">
        <v>1862</v>
      </c>
      <c r="AKL2" s="14">
        <v>1862</v>
      </c>
      <c r="AKM2" s="14">
        <v>1862</v>
      </c>
      <c r="AKN2" s="14">
        <v>1862</v>
      </c>
      <c r="AKO2" s="14">
        <v>1862</v>
      </c>
      <c r="AKP2" s="14">
        <v>1862</v>
      </c>
      <c r="AKQ2" s="14">
        <v>1862</v>
      </c>
      <c r="AKR2" s="14">
        <v>1862</v>
      </c>
      <c r="AKS2" s="14">
        <v>1862</v>
      </c>
      <c r="AKT2" s="14">
        <v>1862</v>
      </c>
      <c r="AKU2" s="14">
        <v>1862</v>
      </c>
      <c r="AKV2" s="14">
        <v>1862</v>
      </c>
      <c r="AKW2" s="14">
        <v>1862</v>
      </c>
      <c r="AKX2" s="14">
        <v>1862</v>
      </c>
      <c r="AKY2" s="14">
        <v>1862</v>
      </c>
      <c r="AKZ2" s="14">
        <v>1862</v>
      </c>
      <c r="ALA2" s="14">
        <v>1862</v>
      </c>
      <c r="ALB2" s="14">
        <v>1862</v>
      </c>
      <c r="ALC2" s="14">
        <v>1862</v>
      </c>
      <c r="ALD2" s="14">
        <v>1862</v>
      </c>
      <c r="ALE2" s="14">
        <v>1862</v>
      </c>
      <c r="ALF2" s="14">
        <v>1975</v>
      </c>
      <c r="ALG2" s="14">
        <v>1975</v>
      </c>
      <c r="ALH2" s="14">
        <v>1975</v>
      </c>
      <c r="ALI2" s="14">
        <v>1975</v>
      </c>
      <c r="ALJ2" s="14">
        <v>1975</v>
      </c>
      <c r="ALK2" s="14">
        <v>1975</v>
      </c>
      <c r="ALL2" s="14">
        <v>1975</v>
      </c>
      <c r="ALM2" s="14">
        <v>1975</v>
      </c>
      <c r="ALN2" s="14">
        <v>1975</v>
      </c>
      <c r="ALO2" s="14">
        <v>1975</v>
      </c>
      <c r="ALP2" s="14">
        <v>1975</v>
      </c>
      <c r="ALQ2" s="14">
        <v>1975</v>
      </c>
      <c r="ALR2" s="14">
        <v>1975</v>
      </c>
      <c r="ALS2" s="14">
        <v>1975</v>
      </c>
      <c r="ALT2" s="14">
        <v>1975</v>
      </c>
      <c r="ALU2" s="14">
        <v>1975</v>
      </c>
      <c r="ALV2" s="14">
        <v>1975</v>
      </c>
      <c r="ALW2" s="14">
        <v>1975</v>
      </c>
      <c r="ALX2" s="14">
        <v>1975</v>
      </c>
      <c r="ALY2" s="14">
        <v>1975</v>
      </c>
      <c r="ALZ2" s="14">
        <v>1975</v>
      </c>
      <c r="AMA2" s="14">
        <v>1975</v>
      </c>
      <c r="AMB2" s="14">
        <v>1795</v>
      </c>
      <c r="AMC2" s="14">
        <v>1795</v>
      </c>
      <c r="AMD2" s="14">
        <v>1795</v>
      </c>
      <c r="AME2" s="14">
        <v>1725</v>
      </c>
      <c r="AMF2" s="14">
        <v>1817</v>
      </c>
      <c r="AMG2" s="14">
        <v>1817</v>
      </c>
      <c r="AMH2" s="14">
        <v>1817</v>
      </c>
      <c r="AMI2" s="14">
        <v>1817</v>
      </c>
      <c r="AMJ2" s="14">
        <v>1817</v>
      </c>
      <c r="AMK2" s="14">
        <v>1817</v>
      </c>
      <c r="AML2" s="14">
        <v>1942</v>
      </c>
      <c r="AMM2" s="14">
        <v>1942</v>
      </c>
      <c r="AMN2" s="14">
        <v>1942</v>
      </c>
      <c r="AMO2" s="14">
        <v>1942</v>
      </c>
      <c r="AMP2" s="14">
        <v>1884</v>
      </c>
      <c r="AMQ2" s="14">
        <v>1966</v>
      </c>
      <c r="AMR2" s="14">
        <v>2088</v>
      </c>
      <c r="AMS2" s="14">
        <v>2088</v>
      </c>
      <c r="AMT2" s="14">
        <v>2088</v>
      </c>
      <c r="AMU2" s="14">
        <v>2088</v>
      </c>
      <c r="AMV2" s="14">
        <v>2088</v>
      </c>
      <c r="AMW2" s="14">
        <v>2088</v>
      </c>
      <c r="AMX2" s="14">
        <v>2088</v>
      </c>
      <c r="AMY2" s="14">
        <v>2088</v>
      </c>
      <c r="AMZ2" s="14">
        <v>2170</v>
      </c>
      <c r="ANA2" s="14">
        <v>2170</v>
      </c>
      <c r="ANB2" s="14">
        <v>2136</v>
      </c>
      <c r="ANC2" s="14">
        <v>2229</v>
      </c>
      <c r="AND2" s="14">
        <v>2229</v>
      </c>
      <c r="ANE2" s="14">
        <v>2229</v>
      </c>
      <c r="ANF2" s="14">
        <v>2090</v>
      </c>
      <c r="ANG2" s="14">
        <v>2090</v>
      </c>
      <c r="ANH2" s="14">
        <v>2090</v>
      </c>
      <c r="ANI2" s="14">
        <v>2090</v>
      </c>
      <c r="ANJ2" s="14">
        <v>2090</v>
      </c>
      <c r="ANK2" s="14">
        <v>2090</v>
      </c>
      <c r="ANL2" s="14">
        <v>2090</v>
      </c>
      <c r="ANM2" s="14">
        <v>2090</v>
      </c>
      <c r="ANN2" s="14">
        <v>2070</v>
      </c>
      <c r="ANO2" s="14">
        <v>2144</v>
      </c>
      <c r="ANP2" s="14">
        <v>2032</v>
      </c>
      <c r="ANQ2" s="14">
        <v>2032</v>
      </c>
      <c r="ANR2" s="14">
        <v>2032</v>
      </c>
      <c r="ANS2" s="14">
        <v>2032</v>
      </c>
      <c r="ANT2" s="14">
        <v>2081</v>
      </c>
      <c r="ANU2" s="14">
        <v>2154</v>
      </c>
      <c r="ANV2" s="14">
        <v>2154</v>
      </c>
      <c r="ANW2" s="14">
        <v>2154</v>
      </c>
      <c r="ANX2" s="14">
        <v>2154</v>
      </c>
      <c r="ANY2" s="14">
        <v>2154</v>
      </c>
      <c r="ANZ2" s="14">
        <v>2154</v>
      </c>
      <c r="AOA2" s="14">
        <v>2154</v>
      </c>
      <c r="AOB2" s="14">
        <v>2154</v>
      </c>
      <c r="AOC2" s="14">
        <v>2154</v>
      </c>
      <c r="AOD2" s="14">
        <v>2154</v>
      </c>
      <c r="AOE2" s="14">
        <v>2154</v>
      </c>
      <c r="AOF2" s="14">
        <v>2154</v>
      </c>
      <c r="AOG2" s="14">
        <v>2154</v>
      </c>
      <c r="AOH2" s="14">
        <v>2075</v>
      </c>
      <c r="AOI2" s="14">
        <v>2170</v>
      </c>
      <c r="AOJ2" s="14">
        <v>2372</v>
      </c>
      <c r="AOK2" s="14">
        <v>2508</v>
      </c>
      <c r="AOL2" s="14">
        <v>2508</v>
      </c>
      <c r="AOM2" s="14">
        <v>2508</v>
      </c>
      <c r="AON2" s="14">
        <v>2508</v>
      </c>
      <c r="AOO2" s="14">
        <v>2508</v>
      </c>
      <c r="AOP2" s="14">
        <v>2508</v>
      </c>
      <c r="AOQ2" s="14">
        <v>2473</v>
      </c>
      <c r="AOR2" s="14">
        <v>2452</v>
      </c>
      <c r="AOS2" s="14">
        <v>2557</v>
      </c>
      <c r="AOT2" s="14">
        <v>2532</v>
      </c>
      <c r="AOU2" s="14">
        <v>2532</v>
      </c>
      <c r="AOV2" s="14">
        <v>2497</v>
      </c>
      <c r="AOW2" s="14">
        <v>2497</v>
      </c>
      <c r="AOX2" s="14">
        <v>2497</v>
      </c>
      <c r="AOY2" s="14">
        <v>2497</v>
      </c>
      <c r="AOZ2" s="14">
        <v>2497</v>
      </c>
      <c r="APA2" s="14">
        <v>2497</v>
      </c>
      <c r="APB2" s="14">
        <v>2497</v>
      </c>
      <c r="APC2" s="14">
        <v>2724</v>
      </c>
      <c r="APD2" s="14">
        <v>2755</v>
      </c>
      <c r="APE2" s="14">
        <v>2755</v>
      </c>
      <c r="APF2" s="14">
        <v>2755</v>
      </c>
      <c r="APG2" s="14">
        <v>2755</v>
      </c>
      <c r="APH2" s="14">
        <v>2755</v>
      </c>
      <c r="API2" s="14">
        <v>2662</v>
      </c>
      <c r="APJ2" s="14">
        <v>2662</v>
      </c>
      <c r="APK2" s="14">
        <v>2662</v>
      </c>
      <c r="APL2" s="14">
        <v>2662</v>
      </c>
      <c r="APM2" s="14">
        <v>2662</v>
      </c>
      <c r="APN2" s="14">
        <v>2662</v>
      </c>
      <c r="APO2" s="14">
        <v>2662</v>
      </c>
      <c r="APP2" s="14">
        <v>2662</v>
      </c>
      <c r="APQ2" s="14">
        <v>2662</v>
      </c>
      <c r="APR2" s="14">
        <v>2662</v>
      </c>
      <c r="APS2" s="14">
        <v>2662</v>
      </c>
      <c r="APT2" s="14">
        <v>2662</v>
      </c>
      <c r="APU2" s="14">
        <v>2613</v>
      </c>
      <c r="APV2" s="14">
        <v>2662</v>
      </c>
      <c r="APW2" s="14">
        <v>2662</v>
      </c>
      <c r="APX2" s="14">
        <v>2662</v>
      </c>
      <c r="APY2" s="14">
        <v>2662</v>
      </c>
      <c r="APZ2" s="14">
        <v>2662</v>
      </c>
      <c r="AQA2" s="14">
        <v>2662</v>
      </c>
      <c r="AQB2" s="14">
        <v>2662</v>
      </c>
      <c r="AQC2" s="14">
        <v>2662</v>
      </c>
      <c r="AQD2" s="14">
        <v>2662</v>
      </c>
      <c r="AQE2" s="14">
        <v>2662</v>
      </c>
      <c r="AQF2" s="14">
        <v>2662</v>
      </c>
      <c r="AQG2" s="14">
        <v>2662</v>
      </c>
      <c r="AQH2" s="14">
        <v>2662</v>
      </c>
      <c r="AQI2" s="14">
        <v>2662</v>
      </c>
      <c r="AQJ2" s="14">
        <v>2662</v>
      </c>
      <c r="AQK2" s="14">
        <v>2662</v>
      </c>
      <c r="AQL2" s="14">
        <v>2662</v>
      </c>
      <c r="AQM2" s="14">
        <v>2662</v>
      </c>
      <c r="AQN2" s="14">
        <v>2577</v>
      </c>
      <c r="AQO2" s="14">
        <v>2577</v>
      </c>
      <c r="AQP2" s="14">
        <v>2577</v>
      </c>
      <c r="AQQ2" s="14">
        <v>2577</v>
      </c>
      <c r="AQR2" s="14">
        <v>2577</v>
      </c>
      <c r="AQS2" s="14">
        <v>2577</v>
      </c>
      <c r="AQT2" s="14">
        <v>2577</v>
      </c>
      <c r="AQU2" s="14">
        <v>2577</v>
      </c>
      <c r="AQV2" s="14">
        <v>2577</v>
      </c>
      <c r="AQW2" s="14">
        <v>2577</v>
      </c>
      <c r="AQX2" s="14">
        <v>2577</v>
      </c>
      <c r="AQY2" s="14">
        <v>2658</v>
      </c>
      <c r="AQZ2" s="14">
        <v>2732</v>
      </c>
      <c r="ARA2" s="14">
        <v>2732</v>
      </c>
      <c r="ARB2" s="14">
        <v>2732</v>
      </c>
      <c r="ARC2" s="14">
        <v>2732</v>
      </c>
      <c r="ARD2" s="14">
        <v>2732</v>
      </c>
      <c r="ARE2" s="14">
        <v>2729</v>
      </c>
      <c r="ARF2" s="14">
        <v>2654</v>
      </c>
      <c r="ARG2" s="14">
        <v>2654</v>
      </c>
      <c r="ARH2" s="14">
        <v>2654</v>
      </c>
      <c r="ARI2" s="14">
        <v>2654</v>
      </c>
      <c r="ARJ2" s="14">
        <v>2654</v>
      </c>
      <c r="ARK2" s="14">
        <v>2642</v>
      </c>
      <c r="ARL2" s="14">
        <v>2576</v>
      </c>
      <c r="ARM2" s="14">
        <v>2576</v>
      </c>
      <c r="ARN2" s="14">
        <v>2576</v>
      </c>
      <c r="ARO2" s="14">
        <v>2576</v>
      </c>
      <c r="ARP2" s="14">
        <v>2576</v>
      </c>
      <c r="ARQ2" s="14">
        <v>2576</v>
      </c>
      <c r="ARR2" s="14">
        <v>2506</v>
      </c>
      <c r="ARS2" s="14">
        <v>2506</v>
      </c>
      <c r="ART2" s="14">
        <v>2506</v>
      </c>
      <c r="ARU2" s="14">
        <v>2506</v>
      </c>
      <c r="ARV2" s="14">
        <v>2506</v>
      </c>
      <c r="ARW2" s="14">
        <v>2625</v>
      </c>
      <c r="ARX2" s="14">
        <v>2625</v>
      </c>
      <c r="ARY2" s="14">
        <v>2625</v>
      </c>
      <c r="ARZ2" s="14">
        <v>2625</v>
      </c>
      <c r="ASA2" s="14">
        <v>2625</v>
      </c>
      <c r="ASB2" s="14">
        <v>2625</v>
      </c>
      <c r="ASC2" s="14">
        <v>2625</v>
      </c>
      <c r="ASD2" s="14">
        <v>2625</v>
      </c>
      <c r="ASE2" s="14">
        <v>2625</v>
      </c>
      <c r="ASF2" s="14">
        <v>2625</v>
      </c>
      <c r="ASG2" s="14">
        <v>2625</v>
      </c>
      <c r="ASH2" s="14">
        <v>2625</v>
      </c>
      <c r="ASI2" s="14">
        <v>2625</v>
      </c>
      <c r="ASJ2" s="14">
        <v>2625</v>
      </c>
      <c r="ASK2" s="14">
        <v>2619</v>
      </c>
      <c r="ASL2" s="14">
        <v>2652</v>
      </c>
      <c r="ASM2" s="14">
        <v>2762</v>
      </c>
      <c r="ASN2" s="14">
        <v>2762</v>
      </c>
      <c r="ASO2" s="14">
        <v>2762</v>
      </c>
      <c r="ASP2" s="14">
        <v>2762</v>
      </c>
      <c r="ASQ2" s="14">
        <v>2762</v>
      </c>
      <c r="ASR2" s="14">
        <v>2762</v>
      </c>
      <c r="ASS2" s="14">
        <v>2762</v>
      </c>
      <c r="AST2" s="14">
        <v>2762</v>
      </c>
      <c r="ASU2" s="14">
        <v>2762</v>
      </c>
      <c r="ASV2" s="14">
        <v>2762</v>
      </c>
      <c r="ASW2" s="14">
        <v>2762</v>
      </c>
      <c r="ASX2" s="14">
        <v>2762</v>
      </c>
      <c r="ASY2" s="14">
        <v>2762</v>
      </c>
      <c r="ASZ2" s="14">
        <v>2762</v>
      </c>
      <c r="ATA2" s="14">
        <v>2762</v>
      </c>
      <c r="ATB2" s="14">
        <v>2843</v>
      </c>
      <c r="ATC2" s="14">
        <v>2843</v>
      </c>
      <c r="ATD2" s="14">
        <v>2843</v>
      </c>
      <c r="ATE2" s="14">
        <v>2843</v>
      </c>
      <c r="ATF2" s="14">
        <v>2843</v>
      </c>
      <c r="ATG2" s="14">
        <v>2843</v>
      </c>
      <c r="ATH2" s="14">
        <v>2762</v>
      </c>
      <c r="ATI2" s="14">
        <v>2762</v>
      </c>
      <c r="ATJ2" s="14">
        <v>2762</v>
      </c>
      <c r="ATK2" s="14">
        <v>2762</v>
      </c>
      <c r="ATL2" s="14">
        <v>2762</v>
      </c>
      <c r="ATM2" s="14">
        <v>2764</v>
      </c>
      <c r="ATN2" s="14">
        <v>2898</v>
      </c>
      <c r="ATO2" s="14">
        <v>2815</v>
      </c>
      <c r="ATP2" s="14">
        <v>2781</v>
      </c>
      <c r="ATQ2" s="14">
        <v>2818</v>
      </c>
      <c r="ATR2" s="14">
        <v>2971</v>
      </c>
      <c r="ATS2" s="14">
        <v>2971</v>
      </c>
      <c r="ATT2" s="14">
        <v>2971</v>
      </c>
      <c r="ATU2" s="14">
        <v>2971</v>
      </c>
      <c r="ATV2" s="14">
        <v>2971</v>
      </c>
      <c r="ATW2" s="14">
        <v>2971</v>
      </c>
      <c r="ATX2" s="14">
        <v>2890</v>
      </c>
      <c r="ATY2" s="14">
        <v>2890</v>
      </c>
      <c r="ATZ2" s="14">
        <v>2875</v>
      </c>
      <c r="AUA2" s="14">
        <v>2916</v>
      </c>
      <c r="AUB2" s="14">
        <v>2916</v>
      </c>
      <c r="AUC2" s="14">
        <v>2916</v>
      </c>
      <c r="AUD2" s="14">
        <v>2916</v>
      </c>
      <c r="AUE2" s="14">
        <v>2916</v>
      </c>
      <c r="AUF2" s="14">
        <v>2916</v>
      </c>
      <c r="AUG2" s="14">
        <v>2916</v>
      </c>
      <c r="AUH2" s="14">
        <v>2916</v>
      </c>
      <c r="AUI2" s="14">
        <v>2916</v>
      </c>
      <c r="AUJ2" s="14">
        <v>2916</v>
      </c>
      <c r="AUK2" s="14">
        <v>2916</v>
      </c>
      <c r="AUL2" s="14">
        <v>2915</v>
      </c>
      <c r="AUM2" s="14">
        <v>2894</v>
      </c>
      <c r="AUN2" s="14">
        <v>2930</v>
      </c>
      <c r="AUO2" s="14">
        <v>2945</v>
      </c>
      <c r="AUP2" s="14">
        <v>3056</v>
      </c>
      <c r="AUQ2" s="14">
        <v>3056</v>
      </c>
      <c r="AUR2" s="14">
        <v>3056</v>
      </c>
      <c r="AUS2" s="14">
        <v>3056</v>
      </c>
      <c r="AUT2" s="14">
        <v>3156</v>
      </c>
      <c r="AUU2" s="14">
        <v>3181</v>
      </c>
      <c r="AUV2" s="14">
        <v>3253</v>
      </c>
      <c r="AUW2" s="14">
        <v>3253</v>
      </c>
      <c r="AUX2" s="14">
        <v>3253</v>
      </c>
      <c r="AUY2" s="14">
        <v>3253</v>
      </c>
      <c r="AUZ2" s="14">
        <v>3253</v>
      </c>
      <c r="AVA2" s="14">
        <v>3253</v>
      </c>
      <c r="AVB2" s="14">
        <v>3253</v>
      </c>
      <c r="AVC2" s="14">
        <v>3253</v>
      </c>
      <c r="AVD2" s="14">
        <v>3253</v>
      </c>
      <c r="AVE2" s="14">
        <v>3253</v>
      </c>
      <c r="AVF2" s="14">
        <v>3253</v>
      </c>
      <c r="AVG2" s="14">
        <v>3253</v>
      </c>
      <c r="AVH2" s="14">
        <v>3253</v>
      </c>
      <c r="AVI2" s="14">
        <v>3196</v>
      </c>
      <c r="AVJ2" s="14">
        <v>3196</v>
      </c>
      <c r="AVK2" s="14">
        <v>3196</v>
      </c>
      <c r="AVL2" s="14">
        <v>3196</v>
      </c>
      <c r="AVM2" s="14">
        <v>3196</v>
      </c>
      <c r="AVN2" s="14">
        <v>3196</v>
      </c>
      <c r="AVO2" s="14">
        <v>3196</v>
      </c>
      <c r="AVP2" s="14">
        <v>3196</v>
      </c>
      <c r="AVQ2" s="14">
        <v>3196</v>
      </c>
      <c r="AVR2" s="14">
        <v>3196</v>
      </c>
      <c r="AVS2" s="14">
        <v>3196</v>
      </c>
      <c r="AVT2" s="14">
        <v>3196</v>
      </c>
      <c r="AVU2" s="14">
        <v>3196</v>
      </c>
      <c r="AVV2" s="14">
        <v>3196</v>
      </c>
      <c r="AVW2" s="14">
        <v>3196</v>
      </c>
      <c r="AVX2" s="14">
        <v>3196</v>
      </c>
      <c r="AVY2" s="14">
        <v>3134</v>
      </c>
      <c r="AVZ2" s="14">
        <v>3134</v>
      </c>
      <c r="AWA2" s="14">
        <v>3134</v>
      </c>
      <c r="AWB2" s="14">
        <v>3134</v>
      </c>
      <c r="AWC2" s="14">
        <v>3134</v>
      </c>
      <c r="AWD2" s="14">
        <v>3134</v>
      </c>
      <c r="AWE2" s="14">
        <v>3134</v>
      </c>
      <c r="AWF2" s="14">
        <v>3134</v>
      </c>
      <c r="AWG2" s="14">
        <v>3134</v>
      </c>
      <c r="AWH2" s="14">
        <v>3134</v>
      </c>
      <c r="AWI2" s="14">
        <v>3134</v>
      </c>
      <c r="AWJ2" s="14">
        <v>3134</v>
      </c>
      <c r="AWK2" s="14">
        <v>3134</v>
      </c>
      <c r="AWL2" s="14">
        <v>3134</v>
      </c>
      <c r="AWM2" s="14">
        <v>3179</v>
      </c>
      <c r="AWN2" s="14">
        <v>3179</v>
      </c>
      <c r="AWO2" s="14">
        <v>3179</v>
      </c>
      <c r="AWP2" s="14">
        <v>3179</v>
      </c>
      <c r="AWQ2" s="14">
        <v>3179</v>
      </c>
      <c r="AWR2" s="14">
        <v>3154</v>
      </c>
      <c r="AWS2" s="14">
        <v>3184</v>
      </c>
      <c r="AWT2" s="14">
        <v>3184</v>
      </c>
      <c r="AWU2" s="14">
        <v>3184</v>
      </c>
      <c r="AWV2" s="14">
        <v>3184</v>
      </c>
      <c r="AWW2" s="14">
        <v>3297</v>
      </c>
      <c r="AWX2" s="14">
        <v>3381</v>
      </c>
      <c r="AWY2" s="14">
        <v>3381</v>
      </c>
      <c r="AWZ2" s="14">
        <v>3381</v>
      </c>
      <c r="AXA2" s="14">
        <v>3381</v>
      </c>
      <c r="AXB2" s="14">
        <v>3381</v>
      </c>
      <c r="AXC2" s="14">
        <v>3381</v>
      </c>
      <c r="AXD2" s="14">
        <v>3381</v>
      </c>
      <c r="AXE2" s="14">
        <v>3381</v>
      </c>
      <c r="AXF2" s="14">
        <v>3381</v>
      </c>
      <c r="AXG2" s="14">
        <v>3381</v>
      </c>
      <c r="AXH2" s="14">
        <v>3381</v>
      </c>
      <c r="AXI2" s="14">
        <v>3352</v>
      </c>
      <c r="AXJ2" s="14">
        <v>3396</v>
      </c>
      <c r="AXK2" s="14">
        <v>3396</v>
      </c>
      <c r="AXL2" s="14">
        <v>3396</v>
      </c>
      <c r="AXM2" s="14">
        <v>3381</v>
      </c>
      <c r="AXN2" s="14">
        <v>3353</v>
      </c>
      <c r="AXO2" s="14">
        <v>3353</v>
      </c>
      <c r="AXP2" s="14">
        <v>3353</v>
      </c>
      <c r="AXQ2" s="14">
        <v>3353</v>
      </c>
      <c r="AXR2" s="14">
        <v>3353</v>
      </c>
      <c r="AXS2" s="14">
        <v>3353</v>
      </c>
      <c r="AXT2" s="14">
        <v>3353</v>
      </c>
      <c r="AXU2" s="14">
        <v>3353</v>
      </c>
      <c r="AXV2" s="14">
        <v>3298</v>
      </c>
      <c r="AXW2" s="14">
        <v>3298</v>
      </c>
      <c r="AXX2" s="14">
        <v>3298</v>
      </c>
      <c r="AXY2" s="14">
        <v>3298</v>
      </c>
      <c r="AXZ2" s="14">
        <v>3298</v>
      </c>
      <c r="AYA2" s="14">
        <v>3453</v>
      </c>
      <c r="AYB2" s="14">
        <v>3527</v>
      </c>
      <c r="AYC2" s="14">
        <v>3615</v>
      </c>
      <c r="AYD2" s="14">
        <v>3615</v>
      </c>
      <c r="AYE2" s="14">
        <v>3615</v>
      </c>
      <c r="AYF2" s="14">
        <v>3615</v>
      </c>
      <c r="AYG2" s="14">
        <v>3615</v>
      </c>
      <c r="AYH2" s="14">
        <v>3557</v>
      </c>
      <c r="AYI2" s="14">
        <v>3557</v>
      </c>
      <c r="AYJ2" s="14">
        <v>3557</v>
      </c>
      <c r="AYK2" s="14">
        <v>3557</v>
      </c>
      <c r="AYL2" s="14">
        <v>3557</v>
      </c>
      <c r="AYM2" s="14">
        <v>3557</v>
      </c>
      <c r="AYN2" s="14">
        <v>3557</v>
      </c>
      <c r="AYO2" s="14">
        <v>3557</v>
      </c>
      <c r="AYP2" s="14">
        <v>3557</v>
      </c>
      <c r="AYQ2" s="14">
        <v>3557</v>
      </c>
      <c r="AYR2" s="14">
        <v>3557</v>
      </c>
      <c r="AYS2" s="14">
        <v>3557</v>
      </c>
      <c r="AYT2" s="14">
        <v>3557</v>
      </c>
      <c r="AYU2" s="14">
        <v>3557</v>
      </c>
      <c r="AYV2" s="14">
        <v>3557</v>
      </c>
      <c r="AYW2" s="14">
        <v>3557</v>
      </c>
      <c r="AYX2" s="14">
        <v>3557</v>
      </c>
      <c r="AYY2" s="14">
        <v>3557</v>
      </c>
      <c r="AYZ2" s="14">
        <v>3557</v>
      </c>
      <c r="AZA2" s="14">
        <v>3557</v>
      </c>
      <c r="AZB2" s="14">
        <v>3499</v>
      </c>
      <c r="AZC2" s="14">
        <v>3499</v>
      </c>
      <c r="AZD2" s="14">
        <v>3499</v>
      </c>
      <c r="AZE2" s="14">
        <v>3499</v>
      </c>
      <c r="AZF2" s="14">
        <v>3499</v>
      </c>
      <c r="AZG2" s="14">
        <v>3499</v>
      </c>
      <c r="AZH2" s="14">
        <v>3499</v>
      </c>
      <c r="AZI2" s="14">
        <v>3499</v>
      </c>
      <c r="AZJ2" s="14">
        <v>3499</v>
      </c>
      <c r="AZK2" s="14">
        <v>3499</v>
      </c>
      <c r="AZL2" s="14">
        <v>3633</v>
      </c>
      <c r="AZM2" s="14">
        <v>3699</v>
      </c>
      <c r="AZN2" s="14">
        <v>3699</v>
      </c>
      <c r="AZO2" s="14">
        <v>3699</v>
      </c>
      <c r="AZP2" s="14">
        <v>3699</v>
      </c>
      <c r="AZQ2" s="14">
        <v>3679</v>
      </c>
      <c r="AZR2" s="14">
        <v>3645</v>
      </c>
      <c r="AZS2" s="14">
        <v>3700</v>
      </c>
      <c r="AZT2" s="14">
        <v>3700</v>
      </c>
      <c r="AZU2" s="14">
        <v>3700</v>
      </c>
      <c r="AZV2" s="14">
        <v>3700</v>
      </c>
      <c r="AZW2" s="14">
        <v>3700</v>
      </c>
      <c r="AZX2" s="14">
        <v>3700</v>
      </c>
      <c r="AZY2" s="14">
        <v>3700</v>
      </c>
      <c r="AZZ2" s="14">
        <v>3700</v>
      </c>
      <c r="BAA2" s="14">
        <v>3700</v>
      </c>
      <c r="BAB2" s="14">
        <v>3700</v>
      </c>
      <c r="BAC2" s="14">
        <v>3700</v>
      </c>
      <c r="BAD2" s="14">
        <v>3700</v>
      </c>
      <c r="BAE2" s="14">
        <v>3700</v>
      </c>
      <c r="BAF2" s="14">
        <v>3700</v>
      </c>
      <c r="BAG2" s="14">
        <v>3786</v>
      </c>
      <c r="BAH2" s="14">
        <v>3786</v>
      </c>
      <c r="BAI2" s="14">
        <v>3786</v>
      </c>
      <c r="BAJ2" s="14">
        <v>3786</v>
      </c>
      <c r="BAK2" s="14">
        <v>3786</v>
      </c>
      <c r="BAL2" s="14">
        <v>3786</v>
      </c>
      <c r="BAM2" s="14">
        <v>3786</v>
      </c>
      <c r="BAN2" s="14">
        <v>3786</v>
      </c>
      <c r="BAO2" s="14">
        <v>3727</v>
      </c>
      <c r="BAP2" s="14">
        <v>3727</v>
      </c>
      <c r="BAQ2" s="14">
        <v>3727</v>
      </c>
      <c r="BAR2" s="14">
        <v>3727</v>
      </c>
      <c r="BAS2" s="14">
        <v>3727</v>
      </c>
      <c r="BAT2" s="14">
        <v>3727</v>
      </c>
      <c r="BAU2" s="14">
        <v>3861</v>
      </c>
      <c r="BAV2" s="14">
        <v>3924</v>
      </c>
      <c r="BAW2" s="14">
        <v>3924</v>
      </c>
      <c r="BAX2" s="14">
        <v>3924</v>
      </c>
      <c r="BAY2" s="14">
        <v>3924</v>
      </c>
      <c r="BAZ2" s="14">
        <v>3924</v>
      </c>
      <c r="BBA2" s="14">
        <v>3924</v>
      </c>
      <c r="BBB2" s="14">
        <v>3924</v>
      </c>
      <c r="BBC2" s="14">
        <v>3924</v>
      </c>
      <c r="BBD2" s="14">
        <v>3924</v>
      </c>
      <c r="BBE2" s="14">
        <v>3924</v>
      </c>
      <c r="BBF2" s="14">
        <v>3924</v>
      </c>
      <c r="BBG2" s="14">
        <v>3924</v>
      </c>
      <c r="BBH2" s="14">
        <v>3924</v>
      </c>
      <c r="BBI2" s="14">
        <v>3924</v>
      </c>
      <c r="BBJ2" s="14">
        <v>3924</v>
      </c>
      <c r="BBK2" s="14">
        <v>3924</v>
      </c>
      <c r="BBL2" s="14">
        <v>3924</v>
      </c>
      <c r="BBM2" s="14">
        <v>3924</v>
      </c>
      <c r="BBN2" s="14">
        <v>3924</v>
      </c>
      <c r="BBO2" s="14">
        <v>3924</v>
      </c>
      <c r="BBP2" s="14">
        <v>3924</v>
      </c>
      <c r="BBQ2" s="14">
        <v>3924</v>
      </c>
      <c r="BBR2" s="14">
        <v>3924</v>
      </c>
      <c r="BBS2" s="14">
        <v>3924</v>
      </c>
      <c r="BBT2" s="14">
        <v>4033</v>
      </c>
      <c r="BBU2" s="14">
        <v>4033</v>
      </c>
      <c r="BBV2" s="14">
        <v>4033</v>
      </c>
      <c r="BBW2" s="14">
        <v>4033</v>
      </c>
      <c r="BBX2" s="14">
        <v>4033</v>
      </c>
      <c r="BBY2" s="14">
        <v>4033</v>
      </c>
      <c r="BBZ2" s="14">
        <v>4033</v>
      </c>
      <c r="BCA2" s="14">
        <v>4033</v>
      </c>
      <c r="BCB2" s="14">
        <v>4033</v>
      </c>
      <c r="BCC2" s="14">
        <v>4033</v>
      </c>
      <c r="BCD2" s="14">
        <v>4033</v>
      </c>
      <c r="BCE2" s="14">
        <v>4033</v>
      </c>
      <c r="BCF2" s="14">
        <v>4033</v>
      </c>
      <c r="BCG2" s="14">
        <v>4033</v>
      </c>
      <c r="BCH2" s="14">
        <v>3932</v>
      </c>
      <c r="BCI2" s="14">
        <v>3932</v>
      </c>
      <c r="BCJ2" s="14">
        <v>3932</v>
      </c>
      <c r="BCK2" s="14">
        <v>4004</v>
      </c>
      <c r="BCL2" s="14">
        <v>4004</v>
      </c>
      <c r="BCM2" s="14">
        <v>4004</v>
      </c>
      <c r="BCN2" s="14">
        <v>4004</v>
      </c>
      <c r="BCO2" s="14">
        <v>3941</v>
      </c>
      <c r="BCP2" s="14">
        <v>3890</v>
      </c>
      <c r="BCQ2" s="14">
        <v>3890</v>
      </c>
      <c r="BCR2" s="14">
        <v>3799</v>
      </c>
      <c r="BCS2" s="14">
        <v>3772</v>
      </c>
      <c r="BCT2" s="14">
        <v>3696</v>
      </c>
      <c r="BCU2" s="14">
        <v>3696</v>
      </c>
      <c r="BCV2" s="14">
        <v>3696</v>
      </c>
      <c r="BCW2" s="14">
        <v>3696</v>
      </c>
      <c r="BCX2" s="14">
        <v>3696</v>
      </c>
      <c r="BCY2" s="14">
        <v>3752</v>
      </c>
      <c r="BCZ2" s="14">
        <v>3926</v>
      </c>
      <c r="BDA2" s="14">
        <v>3926</v>
      </c>
      <c r="BDB2" s="14">
        <v>3926</v>
      </c>
      <c r="BDC2" s="14">
        <v>3926</v>
      </c>
      <c r="BDD2" s="14">
        <v>3926</v>
      </c>
      <c r="BDE2" s="14">
        <v>3926</v>
      </c>
      <c r="BDF2" s="14">
        <v>3926</v>
      </c>
      <c r="BDG2" s="14">
        <v>3926</v>
      </c>
      <c r="BDH2" s="14">
        <v>3926</v>
      </c>
      <c r="BDI2" s="14">
        <v>3926</v>
      </c>
      <c r="BDJ2" s="14">
        <v>3926</v>
      </c>
      <c r="BDK2" s="14">
        <v>4055</v>
      </c>
      <c r="BDL2" s="14">
        <v>4055</v>
      </c>
      <c r="BDM2" s="14">
        <v>4055</v>
      </c>
      <c r="BDN2" s="14">
        <v>4055</v>
      </c>
      <c r="BDO2" s="14">
        <v>4055</v>
      </c>
      <c r="BDP2" s="14">
        <v>4055</v>
      </c>
      <c r="BDQ2" s="14">
        <v>4055</v>
      </c>
      <c r="BDR2" s="14">
        <v>3995</v>
      </c>
      <c r="BDS2" s="14">
        <v>3974</v>
      </c>
      <c r="BDT2" s="14">
        <v>3974</v>
      </c>
      <c r="BDU2" s="14">
        <v>3974</v>
      </c>
      <c r="BDV2" s="14">
        <v>4098</v>
      </c>
      <c r="BDW2" s="14">
        <v>4098</v>
      </c>
      <c r="BDX2" s="14">
        <v>4038</v>
      </c>
      <c r="BDY2" s="14">
        <v>4104</v>
      </c>
      <c r="BDZ2" s="14">
        <v>4104</v>
      </c>
      <c r="BEA2" s="14">
        <v>4104</v>
      </c>
      <c r="BEB2" s="14">
        <v>4012</v>
      </c>
      <c r="BEC2" s="14">
        <v>3937</v>
      </c>
      <c r="BED2" s="14">
        <v>3937</v>
      </c>
      <c r="BEE2" s="14">
        <v>3937</v>
      </c>
      <c r="BEF2" s="14">
        <v>3937</v>
      </c>
      <c r="BEG2" s="14">
        <v>3937</v>
      </c>
      <c r="BEH2" s="14">
        <v>3937</v>
      </c>
      <c r="BEI2" s="14">
        <v>3937</v>
      </c>
      <c r="BEJ2" s="14">
        <v>3937</v>
      </c>
      <c r="BEK2" s="14">
        <v>3937</v>
      </c>
      <c r="BEL2" s="14">
        <v>3937</v>
      </c>
      <c r="BEM2" s="14">
        <v>3937</v>
      </c>
      <c r="BEN2" s="14">
        <v>3937</v>
      </c>
      <c r="BEO2" s="14">
        <v>3937</v>
      </c>
      <c r="BEP2" s="14">
        <v>3937</v>
      </c>
      <c r="BEQ2" s="14">
        <v>3937</v>
      </c>
      <c r="BER2" s="14">
        <v>3937</v>
      </c>
      <c r="BES2" s="14">
        <v>3937</v>
      </c>
      <c r="BET2" s="14">
        <v>3937</v>
      </c>
      <c r="BEU2" s="14">
        <v>3937</v>
      </c>
      <c r="BEV2" s="14">
        <v>3937</v>
      </c>
      <c r="BEW2" s="14">
        <v>3937</v>
      </c>
      <c r="BEX2" s="14">
        <v>3937</v>
      </c>
      <c r="BEY2" s="14">
        <v>3937</v>
      </c>
      <c r="BEZ2" s="14">
        <v>3937</v>
      </c>
      <c r="BFA2" s="14">
        <v>3937</v>
      </c>
      <c r="BFB2" s="14">
        <v>3937</v>
      </c>
      <c r="BFC2" s="14">
        <v>3937</v>
      </c>
      <c r="BFD2" s="14">
        <v>3937</v>
      </c>
      <c r="BFE2" s="14">
        <v>3922</v>
      </c>
      <c r="BFF2" s="14">
        <v>3969</v>
      </c>
      <c r="BFG2" s="14">
        <v>3969</v>
      </c>
      <c r="BFH2" s="14">
        <v>4254</v>
      </c>
      <c r="BFI2" s="14">
        <v>4254</v>
      </c>
      <c r="BFJ2" s="14">
        <v>4254</v>
      </c>
      <c r="BFK2" s="14">
        <v>4254</v>
      </c>
      <c r="BFL2" s="14">
        <v>4254</v>
      </c>
      <c r="BFM2" s="14">
        <v>4254</v>
      </c>
      <c r="BFN2" s="14">
        <v>4254</v>
      </c>
      <c r="BFO2" s="14">
        <v>4254</v>
      </c>
      <c r="BFP2" s="14">
        <v>4254</v>
      </c>
      <c r="BFQ2" s="14">
        <v>4254</v>
      </c>
      <c r="BFR2" s="14">
        <v>4254</v>
      </c>
      <c r="BFS2" s="14">
        <v>4254</v>
      </c>
      <c r="BFT2" s="14">
        <v>4254</v>
      </c>
      <c r="BFU2" s="14">
        <v>4254</v>
      </c>
      <c r="BFV2" s="14">
        <v>4254</v>
      </c>
      <c r="BFW2" s="14">
        <v>4254</v>
      </c>
      <c r="BFX2" s="14">
        <v>4254</v>
      </c>
      <c r="BFY2" s="14">
        <v>4254</v>
      </c>
      <c r="BFZ2" s="14">
        <v>4243</v>
      </c>
      <c r="BGA2" s="14">
        <v>4175</v>
      </c>
      <c r="BGB2" s="14">
        <v>4175</v>
      </c>
      <c r="BGC2" s="14">
        <v>4175</v>
      </c>
      <c r="BGD2" s="14">
        <v>4175</v>
      </c>
      <c r="BGE2" s="14">
        <v>4175</v>
      </c>
      <c r="BGF2" s="14">
        <v>4175</v>
      </c>
      <c r="BGG2" s="14">
        <v>4175</v>
      </c>
      <c r="BGH2" s="14">
        <v>4175</v>
      </c>
      <c r="BGI2" s="14">
        <v>4175</v>
      </c>
      <c r="BGJ2" s="14">
        <v>4210</v>
      </c>
      <c r="BGK2" s="14">
        <v>4188</v>
      </c>
      <c r="BGL2" s="14">
        <v>4364</v>
      </c>
      <c r="BGM2" s="14">
        <v>4364</v>
      </c>
      <c r="BGN2" s="14">
        <v>4364</v>
      </c>
      <c r="BGO2" s="14">
        <v>4364</v>
      </c>
      <c r="BGP2" s="14">
        <v>4364</v>
      </c>
      <c r="BGQ2" s="14">
        <v>4364</v>
      </c>
      <c r="BGR2" s="14">
        <v>4364</v>
      </c>
      <c r="BGS2" s="14">
        <v>4364</v>
      </c>
      <c r="BGT2" s="14">
        <v>4364</v>
      </c>
      <c r="BGU2" s="14">
        <v>4208</v>
      </c>
      <c r="BGV2" s="14">
        <v>4208</v>
      </c>
      <c r="BGW2" s="14">
        <v>4208</v>
      </c>
      <c r="BGX2" s="14">
        <v>4196</v>
      </c>
      <c r="BGY2" s="14">
        <v>4242</v>
      </c>
      <c r="BGZ2" s="14">
        <v>4242</v>
      </c>
      <c r="BHA2" s="14">
        <v>4242</v>
      </c>
      <c r="BHB2" s="14">
        <v>4242</v>
      </c>
      <c r="BHC2" s="14">
        <v>4242</v>
      </c>
      <c r="BHD2" s="14">
        <v>4173</v>
      </c>
      <c r="BHE2" s="14">
        <v>4173</v>
      </c>
      <c r="BHF2" s="14">
        <v>4173</v>
      </c>
      <c r="BHG2" s="14">
        <v>4107</v>
      </c>
      <c r="BHH2" s="14">
        <v>4107</v>
      </c>
      <c r="BHI2" s="14">
        <v>4107</v>
      </c>
      <c r="BHJ2" s="14">
        <v>4107</v>
      </c>
      <c r="BHK2" s="14">
        <v>4074</v>
      </c>
      <c r="BHL2" s="14">
        <v>4091</v>
      </c>
      <c r="BHM2" s="14">
        <v>4133</v>
      </c>
      <c r="BHN2" s="14">
        <v>4133</v>
      </c>
      <c r="BHO2" s="14">
        <v>4133</v>
      </c>
      <c r="BHP2" s="14">
        <v>4133</v>
      </c>
      <c r="BHQ2" s="14">
        <v>4133</v>
      </c>
      <c r="BHR2" s="14">
        <v>4133</v>
      </c>
      <c r="BHS2" s="14">
        <v>4133</v>
      </c>
      <c r="BHT2" s="14">
        <v>4133</v>
      </c>
      <c r="BHU2" s="14">
        <v>4133</v>
      </c>
      <c r="BHV2" s="14">
        <v>4133</v>
      </c>
      <c r="BHW2" s="14">
        <v>4133</v>
      </c>
      <c r="BHX2" s="14">
        <v>4133</v>
      </c>
      <c r="BHY2" s="14">
        <v>4133</v>
      </c>
      <c r="BHZ2" s="14">
        <v>4133</v>
      </c>
      <c r="BIA2" s="14">
        <v>4133</v>
      </c>
      <c r="BIB2" s="14">
        <v>4133</v>
      </c>
      <c r="BIC2" s="14">
        <v>4133</v>
      </c>
      <c r="BID2" s="14">
        <v>4183</v>
      </c>
      <c r="BIE2" s="14">
        <v>4183</v>
      </c>
      <c r="BIF2" s="14">
        <v>4183</v>
      </c>
      <c r="BIG2" s="14">
        <v>4183</v>
      </c>
      <c r="BIH2" s="14">
        <v>4183</v>
      </c>
      <c r="BII2" s="14">
        <v>4183</v>
      </c>
      <c r="BIJ2" s="14">
        <v>4183</v>
      </c>
      <c r="BIK2" s="14">
        <v>4183</v>
      </c>
      <c r="BIL2" s="14">
        <v>4183</v>
      </c>
      <c r="BIM2" s="14">
        <v>4183</v>
      </c>
      <c r="BIN2" s="14">
        <v>4183</v>
      </c>
      <c r="BIO2" s="14">
        <v>4183</v>
      </c>
      <c r="BIP2" s="14">
        <v>4183</v>
      </c>
      <c r="BIQ2" s="14">
        <v>4183</v>
      </c>
      <c r="BIR2" s="14">
        <v>4183</v>
      </c>
      <c r="BIS2" s="14">
        <v>4183</v>
      </c>
      <c r="BIT2" s="14">
        <v>4183</v>
      </c>
      <c r="BIU2" s="14">
        <v>4194</v>
      </c>
      <c r="BIV2" s="14">
        <v>4257</v>
      </c>
      <c r="BIW2" s="14">
        <v>4390</v>
      </c>
      <c r="BIX2" s="14">
        <v>4390</v>
      </c>
      <c r="BIY2" s="14">
        <v>4390</v>
      </c>
      <c r="BIZ2" s="14">
        <v>4390</v>
      </c>
      <c r="BJA2" s="14">
        <v>4390</v>
      </c>
      <c r="BJB2" s="14">
        <v>4390</v>
      </c>
      <c r="BJC2" s="14">
        <v>4390</v>
      </c>
      <c r="BJD2" s="14">
        <v>4390</v>
      </c>
      <c r="BJE2" s="14">
        <v>4330</v>
      </c>
      <c r="BJF2" s="14">
        <v>4330</v>
      </c>
      <c r="BJG2" s="14">
        <v>4330</v>
      </c>
      <c r="BJH2" s="14">
        <v>4330</v>
      </c>
      <c r="BJI2" s="14">
        <v>4330</v>
      </c>
      <c r="BJJ2" s="14">
        <v>4330</v>
      </c>
      <c r="BJK2" s="14">
        <v>4330</v>
      </c>
      <c r="BJL2" s="14">
        <v>4321</v>
      </c>
      <c r="BJM2" s="14">
        <v>4361</v>
      </c>
      <c r="BJN2" s="14">
        <v>4361</v>
      </c>
      <c r="BJO2" s="14">
        <v>4361</v>
      </c>
      <c r="BJP2" s="14">
        <v>4361</v>
      </c>
      <c r="BJQ2" s="14">
        <v>4361</v>
      </c>
      <c r="BJR2" s="14">
        <v>4361</v>
      </c>
      <c r="BJS2" s="14">
        <v>4361</v>
      </c>
      <c r="BJT2" s="14">
        <v>4361</v>
      </c>
      <c r="BJU2" s="14">
        <v>4361</v>
      </c>
      <c r="BJV2" s="14">
        <v>4361</v>
      </c>
      <c r="BJW2" s="14">
        <v>4361</v>
      </c>
      <c r="BJX2" s="14">
        <v>4361</v>
      </c>
      <c r="BJY2" s="14">
        <v>4361</v>
      </c>
      <c r="BJZ2" s="14">
        <v>4361</v>
      </c>
      <c r="BKA2" s="14">
        <v>4361</v>
      </c>
      <c r="BKB2" s="14">
        <v>4361</v>
      </c>
      <c r="BKC2" s="14">
        <v>4361</v>
      </c>
      <c r="BKD2" s="14">
        <v>4361</v>
      </c>
      <c r="BKE2" s="14">
        <v>4361</v>
      </c>
      <c r="BKF2" s="14">
        <v>4361</v>
      </c>
      <c r="BKG2" s="14">
        <v>4361</v>
      </c>
      <c r="BKH2" s="14">
        <v>4361</v>
      </c>
      <c r="BKI2" s="14">
        <v>4361</v>
      </c>
      <c r="BKJ2" s="14">
        <v>4361</v>
      </c>
      <c r="BKK2" s="14">
        <v>4361</v>
      </c>
      <c r="BKL2" s="14">
        <v>4361</v>
      </c>
      <c r="BKM2" s="14">
        <v>4361</v>
      </c>
      <c r="BKN2" s="14">
        <v>4361</v>
      </c>
      <c r="BKO2" s="14">
        <v>4361</v>
      </c>
      <c r="BKP2" s="14">
        <v>4361</v>
      </c>
      <c r="BKQ2" s="14">
        <v>4361</v>
      </c>
      <c r="BKR2" s="14">
        <v>4361</v>
      </c>
      <c r="BKS2" s="14">
        <v>4361</v>
      </c>
      <c r="BKT2" s="14">
        <v>4361</v>
      </c>
      <c r="BKU2" s="14">
        <v>4361</v>
      </c>
      <c r="BKV2" s="14">
        <v>4410</v>
      </c>
      <c r="BKW2" s="14">
        <v>4408</v>
      </c>
      <c r="BKX2" s="14">
        <v>4351</v>
      </c>
      <c r="BKY2" s="14">
        <v>4351</v>
      </c>
      <c r="BKZ2" s="14">
        <v>4351</v>
      </c>
      <c r="BLA2" s="14">
        <v>4351</v>
      </c>
      <c r="BLB2" s="14">
        <v>4351</v>
      </c>
      <c r="BLC2" s="14">
        <v>4351</v>
      </c>
      <c r="BLD2" s="14">
        <v>4351</v>
      </c>
      <c r="BLE2" s="14">
        <v>4351</v>
      </c>
      <c r="BLF2" s="14">
        <v>4351</v>
      </c>
      <c r="BLG2" s="14">
        <v>4351</v>
      </c>
      <c r="BLH2" s="14">
        <v>4298</v>
      </c>
      <c r="BLI2" s="14">
        <v>4298</v>
      </c>
      <c r="BLJ2" s="14">
        <v>4298</v>
      </c>
      <c r="BLK2" s="14">
        <v>4298</v>
      </c>
      <c r="BLL2" s="14">
        <v>4298</v>
      </c>
      <c r="BLM2" s="14">
        <v>4298</v>
      </c>
      <c r="BLN2" s="14">
        <v>4298</v>
      </c>
      <c r="BLO2" s="14">
        <v>4298</v>
      </c>
      <c r="BLP2" s="14">
        <v>4298</v>
      </c>
      <c r="BLQ2" s="14">
        <v>4298</v>
      </c>
      <c r="BLR2" s="14">
        <v>4298</v>
      </c>
      <c r="BLS2" s="14">
        <v>4298</v>
      </c>
      <c r="BLT2" s="14">
        <v>4298</v>
      </c>
      <c r="BLU2" s="14">
        <v>4298</v>
      </c>
      <c r="BLV2" s="14">
        <v>4298</v>
      </c>
      <c r="BLW2" s="14">
        <v>4298</v>
      </c>
      <c r="BLX2" s="14">
        <v>4298</v>
      </c>
      <c r="BLY2" s="14">
        <v>4298</v>
      </c>
      <c r="BLZ2" s="14">
        <v>4298</v>
      </c>
      <c r="BMA2" s="14">
        <v>4298</v>
      </c>
      <c r="BMB2" s="14">
        <v>4298</v>
      </c>
      <c r="BMC2" s="14">
        <v>4298</v>
      </c>
      <c r="BMD2" s="14">
        <v>4298</v>
      </c>
      <c r="BME2" s="14">
        <v>4298</v>
      </c>
      <c r="BMF2" s="14">
        <v>4403</v>
      </c>
      <c r="BMG2" s="14">
        <v>4458</v>
      </c>
      <c r="BMH2" s="14">
        <v>4458</v>
      </c>
      <c r="BMI2" s="14">
        <v>4458</v>
      </c>
      <c r="BMJ2" s="14">
        <v>4458</v>
      </c>
      <c r="BMK2" s="14">
        <v>4458</v>
      </c>
      <c r="BML2" s="14">
        <v>4458</v>
      </c>
      <c r="BMM2" s="14">
        <v>4458</v>
      </c>
      <c r="BMN2" s="14">
        <v>4458</v>
      </c>
      <c r="BMO2" s="14">
        <v>4458</v>
      </c>
      <c r="BMP2" s="14">
        <v>4449</v>
      </c>
      <c r="BMQ2" s="14">
        <v>4488</v>
      </c>
      <c r="BMR2" s="14">
        <v>4488</v>
      </c>
      <c r="BMS2" s="14">
        <v>4488</v>
      </c>
      <c r="BMT2" s="14">
        <v>4488</v>
      </c>
      <c r="BMU2" s="14">
        <v>4488</v>
      </c>
      <c r="BMV2" s="14">
        <v>4488</v>
      </c>
      <c r="BMW2" s="14">
        <v>4488</v>
      </c>
      <c r="BMX2" s="14">
        <v>4488</v>
      </c>
      <c r="BMY2" s="14">
        <v>4488</v>
      </c>
      <c r="BMZ2" s="14">
        <v>4488</v>
      </c>
      <c r="BNA2" s="14">
        <v>4488</v>
      </c>
      <c r="BNB2" s="14">
        <v>4488</v>
      </c>
      <c r="BNC2" s="14">
        <v>4488</v>
      </c>
      <c r="BND2" s="14">
        <v>4488</v>
      </c>
      <c r="BNE2" s="14">
        <v>4488</v>
      </c>
      <c r="BNF2" s="14">
        <v>4488</v>
      </c>
      <c r="BNG2" s="14">
        <v>4488</v>
      </c>
      <c r="BNH2" s="14">
        <v>4449</v>
      </c>
      <c r="BNI2" s="14">
        <v>4430</v>
      </c>
      <c r="BNJ2" s="14">
        <v>4452</v>
      </c>
      <c r="BNK2" s="14">
        <v>4452</v>
      </c>
      <c r="BNL2" s="14">
        <v>4452</v>
      </c>
      <c r="BNM2" s="14">
        <v>4452</v>
      </c>
      <c r="BNN2" s="14">
        <v>4452</v>
      </c>
      <c r="BNO2" s="14">
        <v>4452</v>
      </c>
      <c r="BNP2" s="14">
        <v>4452</v>
      </c>
      <c r="BNQ2" s="14">
        <v>4452</v>
      </c>
      <c r="BNR2" s="14">
        <v>4452</v>
      </c>
      <c r="BNS2" s="14">
        <v>4452</v>
      </c>
      <c r="BNT2" s="14">
        <v>4452</v>
      </c>
      <c r="BNU2" s="14">
        <v>4452</v>
      </c>
      <c r="BNV2" s="14">
        <v>4452</v>
      </c>
      <c r="BNW2" s="14">
        <v>4452</v>
      </c>
      <c r="BNX2" s="14">
        <v>4452</v>
      </c>
      <c r="BNY2" s="14">
        <v>4452</v>
      </c>
      <c r="BNZ2" s="14">
        <v>4452</v>
      </c>
      <c r="BOA2" s="14">
        <v>4452</v>
      </c>
      <c r="BOB2" s="14">
        <v>4452</v>
      </c>
      <c r="BOC2" s="14">
        <v>4452</v>
      </c>
      <c r="BOD2" s="14">
        <v>4452</v>
      </c>
      <c r="BOE2" s="14">
        <v>4452</v>
      </c>
      <c r="BOF2" s="14">
        <v>4452</v>
      </c>
      <c r="BOG2" s="14">
        <v>4452</v>
      </c>
      <c r="BOH2" s="14">
        <v>4443</v>
      </c>
      <c r="BOI2" s="14">
        <v>4466</v>
      </c>
      <c r="BOJ2" s="14">
        <v>4466</v>
      </c>
      <c r="BOK2" s="14">
        <v>4466</v>
      </c>
      <c r="BOL2" s="14">
        <v>4466</v>
      </c>
      <c r="BOM2" s="14">
        <v>4466</v>
      </c>
      <c r="BON2" s="14">
        <v>4466</v>
      </c>
      <c r="BOO2" s="14">
        <v>4459</v>
      </c>
      <c r="BOP2" s="14">
        <v>4493</v>
      </c>
      <c r="BOQ2" s="14">
        <v>4493</v>
      </c>
      <c r="BOR2" s="14">
        <v>4493</v>
      </c>
      <c r="BOS2" s="14">
        <v>4493</v>
      </c>
      <c r="BOT2" s="14">
        <v>4473</v>
      </c>
      <c r="BOU2" s="14">
        <v>4495</v>
      </c>
      <c r="BOV2" s="14">
        <v>4495</v>
      </c>
      <c r="BOW2" s="14">
        <v>4495</v>
      </c>
      <c r="BOX2" s="14">
        <v>4545</v>
      </c>
      <c r="BOY2" s="14">
        <v>4490</v>
      </c>
      <c r="BOZ2" s="14">
        <v>4490</v>
      </c>
      <c r="BPA2" s="14">
        <v>4490</v>
      </c>
      <c r="BPB2" s="14">
        <v>4490</v>
      </c>
      <c r="BPC2" s="14">
        <v>4490</v>
      </c>
      <c r="BPD2" s="14">
        <v>4490</v>
      </c>
      <c r="BPE2" s="14">
        <v>4490</v>
      </c>
      <c r="BPF2" s="14">
        <v>4490</v>
      </c>
      <c r="BPG2" s="14">
        <v>4490</v>
      </c>
      <c r="BPH2" s="14">
        <v>4490</v>
      </c>
      <c r="BPI2" s="14">
        <v>4490</v>
      </c>
      <c r="BPJ2" s="14">
        <v>4490</v>
      </c>
      <c r="BPK2" s="14">
        <v>4490</v>
      </c>
      <c r="BPL2" s="14">
        <v>4490</v>
      </c>
      <c r="BPM2" s="14">
        <v>4490</v>
      </c>
      <c r="BPN2" s="14">
        <v>4490</v>
      </c>
      <c r="BPO2" s="14">
        <v>4490</v>
      </c>
      <c r="BPP2" s="14">
        <v>4490</v>
      </c>
      <c r="BPQ2" s="14">
        <v>4490</v>
      </c>
      <c r="BPR2" s="14">
        <v>4490</v>
      </c>
      <c r="BPS2" s="14">
        <v>4490</v>
      </c>
      <c r="BPT2" s="14">
        <v>4490</v>
      </c>
      <c r="BPU2" s="14">
        <v>4490</v>
      </c>
      <c r="BPV2" s="14">
        <v>4490</v>
      </c>
      <c r="BPW2" s="14">
        <v>4490</v>
      </c>
      <c r="BPX2" s="14">
        <v>4490</v>
      </c>
      <c r="BPY2" s="14">
        <v>4490</v>
      </c>
      <c r="BPZ2" s="14">
        <v>4490</v>
      </c>
      <c r="BQA2" s="14">
        <v>4490</v>
      </c>
      <c r="BQB2" s="14">
        <v>4490</v>
      </c>
      <c r="BQC2" s="14">
        <v>4490</v>
      </c>
      <c r="BQD2" s="14">
        <v>4490</v>
      </c>
      <c r="BQE2" s="14">
        <v>4490</v>
      </c>
      <c r="BQF2" s="14">
        <v>4490</v>
      </c>
      <c r="BQG2" s="14">
        <v>4490</v>
      </c>
      <c r="BQH2" s="14">
        <v>4487</v>
      </c>
      <c r="BQI2" s="14">
        <v>4440</v>
      </c>
      <c r="BQJ2" s="14">
        <v>4440</v>
      </c>
      <c r="BQK2" s="14">
        <v>4393</v>
      </c>
      <c r="BQL2" s="14">
        <v>4393</v>
      </c>
      <c r="BQM2" s="14">
        <v>4402</v>
      </c>
      <c r="BQN2" s="14">
        <v>4466</v>
      </c>
      <c r="BQO2" s="14">
        <v>4466</v>
      </c>
      <c r="BQP2" s="14">
        <v>4466</v>
      </c>
      <c r="BQQ2" s="14">
        <v>4466</v>
      </c>
      <c r="BQR2" s="14">
        <v>4466</v>
      </c>
      <c r="BQS2" s="14">
        <v>4466</v>
      </c>
      <c r="BQT2" s="14">
        <v>4466</v>
      </c>
      <c r="BQU2" s="14">
        <v>4466</v>
      </c>
      <c r="BQV2" s="14">
        <v>4466</v>
      </c>
      <c r="BQW2" s="14">
        <v>4466</v>
      </c>
      <c r="BQX2" s="14">
        <v>4466</v>
      </c>
      <c r="BQY2" s="14">
        <v>4466</v>
      </c>
      <c r="BQZ2" s="14">
        <v>4466</v>
      </c>
      <c r="BRA2" s="14">
        <v>4466</v>
      </c>
      <c r="BRB2" s="14">
        <v>4466</v>
      </c>
      <c r="BRC2" s="14">
        <v>4466</v>
      </c>
      <c r="BRD2" s="14">
        <v>4466</v>
      </c>
      <c r="BRE2" s="14">
        <v>4466</v>
      </c>
      <c r="BRF2" s="14">
        <v>4466</v>
      </c>
      <c r="BRG2" s="14">
        <v>4408</v>
      </c>
      <c r="BRH2" s="14">
        <v>4408</v>
      </c>
      <c r="BRI2" s="14">
        <v>4408</v>
      </c>
      <c r="BRJ2" s="14">
        <v>4408</v>
      </c>
      <c r="BRK2" s="14">
        <v>4408</v>
      </c>
      <c r="BRL2" s="14">
        <v>4408</v>
      </c>
      <c r="BRM2" s="14">
        <v>4408</v>
      </c>
      <c r="BRN2" s="14">
        <v>4408</v>
      </c>
      <c r="BRO2" s="14">
        <v>4408</v>
      </c>
      <c r="BRP2" s="14">
        <v>4408</v>
      </c>
      <c r="BRQ2" s="14">
        <v>4408</v>
      </c>
      <c r="BRR2" s="14">
        <v>4408</v>
      </c>
      <c r="BRS2" s="14">
        <v>4408</v>
      </c>
      <c r="BRT2" s="14">
        <v>4408</v>
      </c>
      <c r="BRU2" s="14">
        <v>4408</v>
      </c>
      <c r="BRV2" s="14">
        <v>4408</v>
      </c>
      <c r="BRW2" s="14">
        <v>4408</v>
      </c>
      <c r="BRX2" s="14">
        <v>4408</v>
      </c>
      <c r="BRY2" s="14">
        <v>4486</v>
      </c>
      <c r="BRZ2" s="14">
        <v>4498</v>
      </c>
      <c r="BSA2" s="14">
        <v>4350</v>
      </c>
      <c r="BSB2" s="14">
        <v>4350</v>
      </c>
      <c r="BSC2" s="14">
        <v>4319</v>
      </c>
      <c r="BSD2" s="14">
        <v>4298</v>
      </c>
      <c r="BSE2" s="14">
        <v>4277</v>
      </c>
      <c r="BSF2" s="14">
        <v>4277</v>
      </c>
      <c r="BSG2" s="14">
        <v>4277</v>
      </c>
      <c r="BSH2" s="14">
        <v>4277</v>
      </c>
      <c r="BSI2" s="14">
        <v>4277</v>
      </c>
      <c r="BSJ2" s="14">
        <v>4277</v>
      </c>
      <c r="BSK2" s="14">
        <v>4277</v>
      </c>
      <c r="BSL2" s="14">
        <v>4277</v>
      </c>
      <c r="BSM2" s="14">
        <v>4277</v>
      </c>
      <c r="BSN2" s="14">
        <v>4277</v>
      </c>
      <c r="BSO2" s="14">
        <v>4277</v>
      </c>
      <c r="BSP2" s="14">
        <v>4277</v>
      </c>
      <c r="BSQ2" s="14">
        <v>4277</v>
      </c>
      <c r="BSR2" s="14">
        <v>4277</v>
      </c>
      <c r="BSS2" s="14">
        <v>4277</v>
      </c>
      <c r="BST2" s="14">
        <v>4277</v>
      </c>
      <c r="BSU2" s="14">
        <v>4277</v>
      </c>
      <c r="BSV2" s="14">
        <v>4277</v>
      </c>
      <c r="BSW2" s="14">
        <v>4277</v>
      </c>
      <c r="BSX2" s="14">
        <v>4277</v>
      </c>
      <c r="BSY2" s="14">
        <v>4277</v>
      </c>
      <c r="BSZ2" s="14">
        <v>4277</v>
      </c>
      <c r="BTA2" s="14">
        <v>4277</v>
      </c>
      <c r="BTB2" s="14">
        <v>4277</v>
      </c>
      <c r="BTC2" s="14">
        <v>4277</v>
      </c>
      <c r="BTD2" s="14">
        <v>4366</v>
      </c>
      <c r="BTE2" s="14">
        <v>4343</v>
      </c>
      <c r="BTF2" s="14">
        <v>4409</v>
      </c>
      <c r="BTG2" s="14">
        <v>4521</v>
      </c>
      <c r="BTH2" s="14">
        <v>4521</v>
      </c>
      <c r="BTI2" s="14">
        <v>4521</v>
      </c>
      <c r="BTJ2" s="14">
        <v>4509</v>
      </c>
      <c r="BTK2" s="14">
        <v>4566</v>
      </c>
      <c r="BTL2" s="14">
        <v>4566</v>
      </c>
      <c r="BTM2" s="14">
        <v>4566</v>
      </c>
      <c r="BTN2" s="14">
        <v>4566</v>
      </c>
      <c r="BTO2" s="14">
        <v>4566</v>
      </c>
      <c r="BTP2" s="14">
        <v>4566</v>
      </c>
      <c r="BTQ2" s="14">
        <v>4504</v>
      </c>
      <c r="BTR2" s="14">
        <v>4504</v>
      </c>
      <c r="BTS2" s="14">
        <v>4504</v>
      </c>
      <c r="BTT2" s="14">
        <v>4504</v>
      </c>
      <c r="BTU2" s="14">
        <v>4504</v>
      </c>
      <c r="BTV2" s="14">
        <v>4504</v>
      </c>
      <c r="BTW2" s="14">
        <v>4504</v>
      </c>
      <c r="BTX2" s="14">
        <v>4678</v>
      </c>
      <c r="BTY2" s="14">
        <v>4787</v>
      </c>
      <c r="BTZ2" s="14">
        <v>4787</v>
      </c>
      <c r="BUA2" s="14">
        <v>4787</v>
      </c>
      <c r="BUB2" s="14">
        <v>4787</v>
      </c>
      <c r="BUC2" s="14">
        <v>4787</v>
      </c>
      <c r="BUD2" s="14">
        <v>4787</v>
      </c>
      <c r="BUE2" s="14">
        <v>4787</v>
      </c>
      <c r="BUF2" s="14">
        <v>4787</v>
      </c>
      <c r="BUG2" s="14">
        <v>4787</v>
      </c>
      <c r="BUH2" s="14">
        <v>4787</v>
      </c>
      <c r="BUI2" s="14">
        <v>4787</v>
      </c>
      <c r="BUJ2" s="14">
        <v>4787</v>
      </c>
      <c r="BUK2" s="14">
        <v>4732</v>
      </c>
      <c r="BUL2" s="14">
        <v>4732</v>
      </c>
      <c r="BUM2" s="14">
        <v>4732</v>
      </c>
      <c r="BUN2" s="14">
        <v>4732</v>
      </c>
      <c r="BUO2" s="14">
        <v>4732</v>
      </c>
      <c r="BUP2" s="14">
        <v>4732</v>
      </c>
      <c r="BUQ2" s="14">
        <v>4732</v>
      </c>
      <c r="BUR2" s="14">
        <v>4732</v>
      </c>
      <c r="BUS2" s="14">
        <v>4732</v>
      </c>
      <c r="BUT2" s="14">
        <v>4680</v>
      </c>
      <c r="BUU2" s="14">
        <v>4680</v>
      </c>
      <c r="BUV2" s="14">
        <v>4680</v>
      </c>
      <c r="BUW2" s="14">
        <v>4680</v>
      </c>
      <c r="BUX2" s="14">
        <v>4680</v>
      </c>
      <c r="BUY2" s="14">
        <v>4680</v>
      </c>
      <c r="BUZ2" s="14">
        <v>4680</v>
      </c>
      <c r="BVA2" s="14">
        <v>4680</v>
      </c>
      <c r="BVB2" s="14">
        <v>4680</v>
      </c>
      <c r="BVC2" s="14">
        <v>4680</v>
      </c>
      <c r="BVD2" s="14">
        <v>4673</v>
      </c>
      <c r="BVE2" s="14">
        <v>4689</v>
      </c>
      <c r="BVF2" s="14">
        <v>4720</v>
      </c>
      <c r="BVG2" s="14">
        <v>4720</v>
      </c>
      <c r="BVH2" s="14">
        <v>4720</v>
      </c>
      <c r="BVI2" s="14">
        <v>4720</v>
      </c>
      <c r="BVJ2" s="14">
        <v>4720</v>
      </c>
      <c r="BVK2" s="14">
        <v>4720</v>
      </c>
      <c r="BVL2" s="14">
        <v>4720</v>
      </c>
      <c r="BVM2" s="14">
        <v>4720</v>
      </c>
      <c r="BVN2" s="14">
        <v>4720</v>
      </c>
      <c r="BVO2" s="14">
        <v>4720</v>
      </c>
      <c r="BVP2" s="14">
        <v>4720</v>
      </c>
      <c r="BVQ2" s="14">
        <v>4720</v>
      </c>
      <c r="BVR2" s="14">
        <v>4720</v>
      </c>
      <c r="BVS2" s="14">
        <v>4720</v>
      </c>
      <c r="BVT2" s="14">
        <v>4720</v>
      </c>
      <c r="BVU2" s="14">
        <v>4720</v>
      </c>
      <c r="BVV2" s="14">
        <v>4720</v>
      </c>
      <c r="BVW2" s="14">
        <v>4720</v>
      </c>
      <c r="BVX2" s="14">
        <v>4720</v>
      </c>
      <c r="BVY2" s="14">
        <v>4720</v>
      </c>
      <c r="BVZ2" s="14">
        <v>4720</v>
      </c>
      <c r="BWA2" s="14">
        <v>4720</v>
      </c>
      <c r="BWB2" s="14">
        <v>4720</v>
      </c>
      <c r="BWC2" s="14">
        <v>4818</v>
      </c>
      <c r="BWD2" s="14">
        <v>4813</v>
      </c>
      <c r="BWE2" s="14">
        <v>4767</v>
      </c>
      <c r="BWF2" s="14">
        <v>4767</v>
      </c>
      <c r="BWG2" s="14">
        <v>4767</v>
      </c>
      <c r="BWH2" s="14">
        <v>4767</v>
      </c>
      <c r="BWI2" s="14">
        <v>4767</v>
      </c>
      <c r="BWJ2" s="14">
        <v>4767</v>
      </c>
      <c r="BWK2" s="14">
        <v>4767</v>
      </c>
      <c r="BWL2" s="14">
        <v>4767</v>
      </c>
      <c r="BWM2" s="14">
        <v>4767</v>
      </c>
      <c r="BWN2" s="14">
        <v>4767</v>
      </c>
      <c r="BWO2" s="14">
        <v>4767</v>
      </c>
      <c r="BWP2" s="14">
        <v>4723</v>
      </c>
      <c r="BWQ2" s="14">
        <v>4723</v>
      </c>
      <c r="BWR2" s="14">
        <v>4723</v>
      </c>
      <c r="BWS2" s="14">
        <v>4723</v>
      </c>
      <c r="BWT2" s="14">
        <v>4723</v>
      </c>
      <c r="BWU2" s="14">
        <v>4723</v>
      </c>
      <c r="BWV2" s="14">
        <v>4723</v>
      </c>
      <c r="BWW2" s="14">
        <v>4723</v>
      </c>
      <c r="BWX2" s="14">
        <v>4723</v>
      </c>
      <c r="BWY2" s="14">
        <v>4684</v>
      </c>
      <c r="BWZ2" s="14">
        <v>4684</v>
      </c>
      <c r="BXA2" s="14">
        <v>4684</v>
      </c>
      <c r="BXB2" s="14">
        <v>4684</v>
      </c>
      <c r="BXC2" s="14">
        <v>4666</v>
      </c>
      <c r="BXD2" s="14">
        <v>4696</v>
      </c>
      <c r="BXE2" s="14">
        <v>4696</v>
      </c>
      <c r="BXF2" s="14">
        <v>4696</v>
      </c>
      <c r="BXG2" s="14">
        <v>4696</v>
      </c>
      <c r="BXH2" s="14">
        <v>4696</v>
      </c>
      <c r="BXI2" s="14">
        <v>4696</v>
      </c>
      <c r="BXJ2" s="14">
        <v>4696</v>
      </c>
      <c r="BXK2" s="14">
        <v>4696</v>
      </c>
      <c r="BXL2" s="14">
        <v>4696</v>
      </c>
      <c r="BXM2" s="14">
        <v>4693</v>
      </c>
      <c r="BXN2" s="14">
        <v>4741</v>
      </c>
      <c r="BXO2" s="14">
        <v>4763</v>
      </c>
      <c r="BXP2" s="14">
        <v>4781</v>
      </c>
      <c r="BXQ2" s="14">
        <v>4781</v>
      </c>
      <c r="BXR2" s="14">
        <v>4781</v>
      </c>
      <c r="BXS2" s="14">
        <v>4781</v>
      </c>
      <c r="BXT2" s="14">
        <v>4781</v>
      </c>
      <c r="BXU2" s="14">
        <v>4781</v>
      </c>
      <c r="BXV2" s="14">
        <v>4781</v>
      </c>
      <c r="BXW2" s="14">
        <v>4781</v>
      </c>
      <c r="BXX2" s="14">
        <v>4781</v>
      </c>
      <c r="BXY2" s="14">
        <v>4781</v>
      </c>
      <c r="BXZ2" s="14">
        <v>4781</v>
      </c>
      <c r="BYA2" s="14">
        <v>4781</v>
      </c>
      <c r="BYB2" s="14">
        <v>4781</v>
      </c>
      <c r="BYC2" s="14">
        <v>4736</v>
      </c>
      <c r="BYD2" s="14">
        <v>4736</v>
      </c>
      <c r="BYE2" s="14">
        <v>4736</v>
      </c>
      <c r="BYF2" s="14">
        <v>4736</v>
      </c>
      <c r="BYG2" s="14">
        <v>4736</v>
      </c>
      <c r="BYH2" s="14">
        <v>4736</v>
      </c>
      <c r="BYI2" s="14">
        <v>4736</v>
      </c>
      <c r="BYJ2" s="14">
        <v>4736</v>
      </c>
      <c r="BYK2" s="14">
        <v>4687</v>
      </c>
      <c r="BYL2" s="14">
        <v>4687</v>
      </c>
      <c r="BYM2" s="14">
        <v>4687</v>
      </c>
      <c r="BYN2" s="14">
        <v>4687</v>
      </c>
      <c r="BYO2" s="14">
        <v>4687</v>
      </c>
      <c r="BYP2" s="14">
        <v>4687</v>
      </c>
      <c r="BYQ2" s="14">
        <v>4687</v>
      </c>
      <c r="BYR2" s="14">
        <v>4687</v>
      </c>
      <c r="BYS2" s="14">
        <v>4687</v>
      </c>
      <c r="BYT2" s="14">
        <v>4687</v>
      </c>
      <c r="BYU2" s="14">
        <v>4687</v>
      </c>
      <c r="BYV2" s="14">
        <v>4687</v>
      </c>
      <c r="BYW2" s="14">
        <v>4687</v>
      </c>
      <c r="BYX2" s="14">
        <v>4687</v>
      </c>
      <c r="BYY2" s="14">
        <v>4648</v>
      </c>
      <c r="BYZ2" s="14">
        <v>4634</v>
      </c>
      <c r="BZA2" s="14">
        <v>4657</v>
      </c>
      <c r="BZB2" s="14">
        <v>4643</v>
      </c>
      <c r="BZC2" s="14">
        <v>4752</v>
      </c>
      <c r="BZD2" s="14">
        <v>4752</v>
      </c>
      <c r="BZE2" s="14">
        <v>4752</v>
      </c>
      <c r="BZF2" s="14">
        <v>4788</v>
      </c>
      <c r="BZG2" s="14">
        <v>4788</v>
      </c>
      <c r="BZH2" s="14">
        <v>4788</v>
      </c>
      <c r="BZI2" s="14">
        <v>4788</v>
      </c>
      <c r="BZJ2" s="14">
        <v>4788</v>
      </c>
      <c r="BZK2" s="14">
        <v>4788</v>
      </c>
      <c r="BZL2" s="14">
        <v>4788</v>
      </c>
      <c r="BZM2" s="14">
        <v>4788</v>
      </c>
      <c r="BZN2" s="14">
        <v>4788</v>
      </c>
      <c r="BZO2" s="14">
        <v>4788</v>
      </c>
      <c r="BZP2" s="14">
        <v>4788</v>
      </c>
      <c r="BZQ2" s="14">
        <v>4742</v>
      </c>
      <c r="BZR2" s="14">
        <v>4742</v>
      </c>
      <c r="BZS2" s="14">
        <v>4742</v>
      </c>
      <c r="BZT2" s="14">
        <v>4742</v>
      </c>
      <c r="BZU2" s="14">
        <v>4742</v>
      </c>
      <c r="BZV2" s="14">
        <v>4742</v>
      </c>
      <c r="BZW2" s="14">
        <v>4742</v>
      </c>
      <c r="BZX2" s="14">
        <v>4742</v>
      </c>
      <c r="BZY2" s="14">
        <v>4742</v>
      </c>
      <c r="BZZ2" s="14">
        <v>4742</v>
      </c>
      <c r="CAA2" s="14">
        <v>4742</v>
      </c>
      <c r="CAB2" s="14">
        <v>4742</v>
      </c>
      <c r="CAC2" s="14">
        <v>4742</v>
      </c>
      <c r="CAD2" s="14">
        <v>4742</v>
      </c>
      <c r="CAE2" s="14">
        <v>4742</v>
      </c>
      <c r="CAF2" s="14">
        <v>4742</v>
      </c>
      <c r="CAG2" s="14">
        <v>4742</v>
      </c>
      <c r="CAH2" s="14">
        <v>4742</v>
      </c>
      <c r="CAI2" s="14">
        <v>4732</v>
      </c>
      <c r="CAJ2" s="14">
        <v>4710</v>
      </c>
      <c r="CAK2" s="14">
        <v>4710</v>
      </c>
      <c r="CAL2" s="14">
        <v>4710</v>
      </c>
      <c r="CAM2" s="14">
        <v>4710</v>
      </c>
      <c r="CAN2" s="14">
        <v>4710</v>
      </c>
      <c r="CAO2" s="14">
        <v>4710</v>
      </c>
      <c r="CAP2" s="14">
        <v>4710</v>
      </c>
      <c r="CAQ2" s="14">
        <v>4723</v>
      </c>
      <c r="CAR2" s="14">
        <v>4738</v>
      </c>
      <c r="CAS2" s="14">
        <v>4747</v>
      </c>
      <c r="CAT2" s="14">
        <v>4782</v>
      </c>
      <c r="CAU2" s="14">
        <v>4782</v>
      </c>
      <c r="CAV2" s="14">
        <v>4782</v>
      </c>
      <c r="CAW2" s="14">
        <v>4782</v>
      </c>
      <c r="CAX2" s="14">
        <v>4782</v>
      </c>
      <c r="CAY2" s="14">
        <v>4782</v>
      </c>
      <c r="CAZ2" s="14">
        <v>4782</v>
      </c>
      <c r="CBA2" s="14">
        <v>4782</v>
      </c>
      <c r="CBB2" s="14">
        <v>4782</v>
      </c>
      <c r="CBC2" s="14">
        <v>4782</v>
      </c>
      <c r="CBD2" s="14">
        <v>4782</v>
      </c>
      <c r="CBE2" s="14">
        <v>4782</v>
      </c>
      <c r="CBF2" s="14">
        <v>4789</v>
      </c>
      <c r="CBG2" s="14">
        <v>4737</v>
      </c>
      <c r="CBH2" s="14">
        <v>4737</v>
      </c>
      <c r="CBI2" s="14">
        <v>4737</v>
      </c>
      <c r="CBJ2" s="14">
        <v>4737</v>
      </c>
      <c r="CBK2" s="14">
        <v>4737</v>
      </c>
      <c r="CBL2" s="14">
        <v>4737</v>
      </c>
      <c r="CBM2" s="14">
        <v>4737</v>
      </c>
      <c r="CBN2" s="14">
        <v>4737</v>
      </c>
      <c r="CBO2" s="14">
        <v>4737</v>
      </c>
      <c r="CBP2" s="14">
        <v>4737</v>
      </c>
      <c r="CBQ2" s="14">
        <v>4737</v>
      </c>
      <c r="CBR2" s="14">
        <v>4737</v>
      </c>
      <c r="CBS2" s="14">
        <v>4737</v>
      </c>
      <c r="CBT2" s="14">
        <v>4737</v>
      </c>
      <c r="CBU2" s="14">
        <v>4737</v>
      </c>
      <c r="CBV2" s="14">
        <v>4737</v>
      </c>
      <c r="CBW2" s="14">
        <v>4737</v>
      </c>
      <c r="CBX2" s="14">
        <v>4737</v>
      </c>
      <c r="CBY2" s="14">
        <v>4737</v>
      </c>
      <c r="CBZ2" s="14">
        <v>4737</v>
      </c>
      <c r="CCA2" s="14">
        <v>4737</v>
      </c>
      <c r="CCB2" s="14">
        <v>4737</v>
      </c>
      <c r="CCC2" s="14">
        <v>4737</v>
      </c>
      <c r="CCD2" s="14">
        <v>4772</v>
      </c>
      <c r="CCE2" s="14">
        <v>4772</v>
      </c>
      <c r="CCF2" s="14">
        <v>4772</v>
      </c>
      <c r="CCG2" s="14">
        <v>4772</v>
      </c>
      <c r="CCH2" s="14">
        <v>4772</v>
      </c>
      <c r="CCI2" s="14">
        <v>4772</v>
      </c>
      <c r="CCJ2" s="14">
        <v>4772</v>
      </c>
      <c r="CCK2" s="14">
        <v>4772</v>
      </c>
      <c r="CCL2" s="14">
        <v>4772</v>
      </c>
      <c r="CCM2" s="14">
        <v>4772</v>
      </c>
      <c r="CCN2" s="14">
        <v>4772</v>
      </c>
      <c r="CCO2" s="14">
        <v>4772</v>
      </c>
      <c r="CCP2" s="14">
        <v>4772</v>
      </c>
      <c r="CCQ2" s="14">
        <v>4772</v>
      </c>
      <c r="CCR2" s="14">
        <v>4772</v>
      </c>
      <c r="CCS2" s="14">
        <v>4772</v>
      </c>
      <c r="CCT2" s="14">
        <v>4772</v>
      </c>
      <c r="CCU2" s="14">
        <v>4772</v>
      </c>
      <c r="CCV2" s="14">
        <v>4772</v>
      </c>
      <c r="CCW2" s="14">
        <v>4772</v>
      </c>
      <c r="CCX2" s="14">
        <v>4772</v>
      </c>
      <c r="CCY2" s="14">
        <v>4772</v>
      </c>
      <c r="CCZ2" s="14">
        <v>4783</v>
      </c>
      <c r="CDA2" s="14">
        <v>4854</v>
      </c>
      <c r="CDB2" s="14">
        <v>4854</v>
      </c>
      <c r="CDC2" s="14">
        <v>4854</v>
      </c>
      <c r="CDD2" s="14">
        <v>4854</v>
      </c>
      <c r="CDE2" s="14">
        <v>4854</v>
      </c>
      <c r="CDF2" s="14">
        <v>4854</v>
      </c>
      <c r="CDG2" s="14">
        <v>4854</v>
      </c>
      <c r="CDH2" s="14">
        <v>4854</v>
      </c>
      <c r="CDI2" s="14">
        <v>4854</v>
      </c>
      <c r="CDJ2" s="14">
        <v>4854</v>
      </c>
      <c r="CDK2" s="14">
        <v>4854</v>
      </c>
      <c r="CDL2" s="14">
        <v>4854</v>
      </c>
      <c r="CDM2" s="14">
        <v>4854</v>
      </c>
      <c r="CDN2" s="14">
        <v>4854</v>
      </c>
      <c r="CDO2" s="14">
        <v>4854</v>
      </c>
      <c r="CDP2" s="14">
        <v>4854</v>
      </c>
      <c r="CDQ2" s="14">
        <v>4854</v>
      </c>
      <c r="CDR2" s="14">
        <v>4854</v>
      </c>
      <c r="CDS2" s="14">
        <v>4854</v>
      </c>
      <c r="CDT2" s="14">
        <v>4854</v>
      </c>
      <c r="CDU2" s="14">
        <v>4854</v>
      </c>
      <c r="CDV2" s="14">
        <v>4854</v>
      </c>
      <c r="CDW2" s="14">
        <v>4854</v>
      </c>
      <c r="CDX2" s="14">
        <v>4854</v>
      </c>
      <c r="CDY2" s="14">
        <v>4854</v>
      </c>
      <c r="CDZ2" s="14">
        <v>4854</v>
      </c>
      <c r="CEA2" s="14">
        <v>4854</v>
      </c>
      <c r="CEB2" s="14">
        <v>4854</v>
      </c>
      <c r="CEC2" s="14">
        <v>4854</v>
      </c>
      <c r="CED2" s="14">
        <v>4854</v>
      </c>
      <c r="CEE2" s="14">
        <v>4854</v>
      </c>
      <c r="CEF2" s="14">
        <v>4854</v>
      </c>
      <c r="CEG2" s="14">
        <v>4854</v>
      </c>
      <c r="CEH2" s="14">
        <v>4854</v>
      </c>
      <c r="CEI2" s="14">
        <v>4854</v>
      </c>
      <c r="CEJ2" s="14">
        <v>4854</v>
      </c>
      <c r="CEK2" s="14">
        <v>4854</v>
      </c>
      <c r="CEL2" s="14">
        <v>4981</v>
      </c>
      <c r="CEM2" s="14">
        <v>4981</v>
      </c>
      <c r="CEN2" s="14">
        <v>4980</v>
      </c>
      <c r="CEO2" s="14">
        <v>5031</v>
      </c>
      <c r="CEP2" s="14">
        <v>5031</v>
      </c>
      <c r="CEQ2" s="14">
        <v>5031</v>
      </c>
      <c r="CER2" s="14">
        <v>5031</v>
      </c>
      <c r="CES2" s="14">
        <v>5031</v>
      </c>
      <c r="CET2" s="14">
        <v>5016</v>
      </c>
      <c r="CEU2" s="14">
        <v>5052</v>
      </c>
      <c r="CEV2" s="14">
        <v>5047</v>
      </c>
      <c r="CEW2" s="14">
        <v>5093</v>
      </c>
      <c r="CEX2" s="14">
        <v>5093</v>
      </c>
      <c r="CEY2" s="14">
        <v>5093</v>
      </c>
      <c r="CEZ2" s="14">
        <v>5093</v>
      </c>
      <c r="CFA2" s="14">
        <v>5093</v>
      </c>
      <c r="CFB2" s="14">
        <v>5093</v>
      </c>
      <c r="CFC2" s="14">
        <v>5093</v>
      </c>
      <c r="CFD2" s="14">
        <v>5093</v>
      </c>
      <c r="CFE2" s="14">
        <v>5093</v>
      </c>
      <c r="CFF2" s="14">
        <v>5093</v>
      </c>
      <c r="CFG2" s="14">
        <v>5093</v>
      </c>
      <c r="CFH2" s="14">
        <v>5093</v>
      </c>
      <c r="CFI2" s="14">
        <v>5093</v>
      </c>
      <c r="CFJ2" s="14">
        <v>5093</v>
      </c>
      <c r="CFK2" s="14">
        <v>5093</v>
      </c>
      <c r="CFL2" s="14">
        <v>5093</v>
      </c>
      <c r="CFM2" s="14">
        <v>5093</v>
      </c>
      <c r="CFN2" s="14">
        <v>5093</v>
      </c>
      <c r="CFO2" s="14">
        <v>5093</v>
      </c>
      <c r="CFP2" s="14">
        <v>5093</v>
      </c>
      <c r="CFQ2" s="14">
        <v>5093</v>
      </c>
      <c r="CFR2" s="14">
        <v>5093</v>
      </c>
      <c r="CFS2" s="14">
        <v>5093</v>
      </c>
      <c r="CFT2" s="14">
        <v>5093</v>
      </c>
      <c r="CFU2" s="14">
        <v>5093</v>
      </c>
      <c r="CFV2" s="14">
        <v>5093</v>
      </c>
      <c r="CFW2" s="14">
        <v>5093</v>
      </c>
      <c r="CFX2" s="14">
        <v>5093</v>
      </c>
      <c r="CFY2" s="14">
        <v>5093</v>
      </c>
      <c r="CFZ2" s="14">
        <v>5157</v>
      </c>
      <c r="CGA2" s="14">
        <v>5188</v>
      </c>
      <c r="CGB2" s="14">
        <v>5188</v>
      </c>
      <c r="CGC2" s="14">
        <v>5188</v>
      </c>
      <c r="CGD2" s="14">
        <v>5188</v>
      </c>
      <c r="CGE2" s="14">
        <v>5188</v>
      </c>
      <c r="CGF2" s="14">
        <v>5188</v>
      </c>
      <c r="CGG2" s="14">
        <v>5188</v>
      </c>
      <c r="CGH2" s="14">
        <v>5411</v>
      </c>
      <c r="CGI2" s="14">
        <v>5435</v>
      </c>
      <c r="CGJ2" s="14">
        <v>5435</v>
      </c>
      <c r="CGK2" s="14">
        <v>5484</v>
      </c>
      <c r="CGL2" s="14">
        <v>5484</v>
      </c>
      <c r="CGM2" s="14">
        <v>5484</v>
      </c>
      <c r="CGN2" s="14">
        <v>5484</v>
      </c>
      <c r="CGO2" s="14">
        <v>5484</v>
      </c>
      <c r="CGP2" s="14">
        <v>5484</v>
      </c>
      <c r="CGQ2" s="14">
        <v>5484</v>
      </c>
      <c r="CGR2" s="14">
        <v>5484</v>
      </c>
      <c r="CGS2" s="14">
        <v>5484</v>
      </c>
      <c r="CGT2" s="14">
        <v>5484</v>
      </c>
      <c r="CGU2" s="14">
        <v>5484</v>
      </c>
      <c r="CGV2" s="14">
        <v>5484</v>
      </c>
      <c r="CGW2" s="14">
        <v>5484</v>
      </c>
      <c r="CGX2" s="14">
        <v>5484</v>
      </c>
      <c r="CGY2" s="14">
        <v>5484</v>
      </c>
      <c r="CGZ2" s="14">
        <v>5484</v>
      </c>
      <c r="CHA2" s="14">
        <v>5484</v>
      </c>
      <c r="CHB2" s="14">
        <v>5484</v>
      </c>
      <c r="CHC2" s="14">
        <v>5484</v>
      </c>
      <c r="CHD2" s="14">
        <v>5484</v>
      </c>
      <c r="CHE2" s="14">
        <v>5484</v>
      </c>
      <c r="CHF2" s="14">
        <v>5484</v>
      </c>
      <c r="CHG2" s="14">
        <v>5484</v>
      </c>
      <c r="CHH2" s="14">
        <v>5484</v>
      </c>
      <c r="CHI2" s="14">
        <v>5484</v>
      </c>
      <c r="CHJ2" s="14">
        <v>5484</v>
      </c>
      <c r="CHK2" s="14">
        <v>5484</v>
      </c>
      <c r="CHL2" s="14">
        <v>5484</v>
      </c>
      <c r="CHM2" s="14">
        <v>5484</v>
      </c>
      <c r="CHN2" s="14">
        <v>5418</v>
      </c>
      <c r="CHO2" s="14">
        <v>5497</v>
      </c>
      <c r="CHP2" s="14">
        <v>5517</v>
      </c>
      <c r="CHQ2" s="14">
        <v>5517</v>
      </c>
      <c r="CHR2" s="14">
        <v>5517</v>
      </c>
      <c r="CHS2" s="14">
        <v>5517</v>
      </c>
      <c r="CHT2" s="14">
        <v>5518</v>
      </c>
      <c r="CHU2" s="14">
        <v>5576</v>
      </c>
      <c r="CHV2" s="14">
        <v>5576</v>
      </c>
      <c r="CHW2" s="14">
        <v>5576</v>
      </c>
      <c r="CHX2" s="14">
        <v>5618</v>
      </c>
      <c r="CHY2" s="14">
        <v>5618</v>
      </c>
      <c r="CHZ2" s="14">
        <v>5592</v>
      </c>
      <c r="CIA2" s="14">
        <v>5641</v>
      </c>
      <c r="CIB2" s="14">
        <v>5641</v>
      </c>
      <c r="CIC2" s="14">
        <v>5641</v>
      </c>
      <c r="CID2" s="14">
        <v>5641</v>
      </c>
      <c r="CIE2" s="14">
        <v>5641</v>
      </c>
      <c r="CIF2" s="14">
        <v>5641</v>
      </c>
      <c r="CIG2" s="14">
        <v>5577</v>
      </c>
      <c r="CIH2" s="14">
        <v>5577</v>
      </c>
      <c r="CII2" s="14">
        <v>5577</v>
      </c>
      <c r="CIJ2" s="14">
        <v>5577</v>
      </c>
      <c r="CIK2" s="14">
        <v>5577</v>
      </c>
      <c r="CIL2" s="14">
        <v>5577</v>
      </c>
      <c r="CIM2" s="14">
        <v>5577</v>
      </c>
      <c r="CIN2" s="14">
        <v>5621</v>
      </c>
      <c r="CIO2" s="14">
        <v>5568</v>
      </c>
      <c r="CIP2" s="14">
        <v>5568</v>
      </c>
      <c r="CIQ2" s="14">
        <v>5568</v>
      </c>
      <c r="CIR2" s="14">
        <v>5530</v>
      </c>
      <c r="CIS2" s="14">
        <v>5605</v>
      </c>
      <c r="CIT2" s="14">
        <v>5552</v>
      </c>
      <c r="CIU2" s="14">
        <v>5552</v>
      </c>
      <c r="CIV2" s="14">
        <v>5552</v>
      </c>
      <c r="CIW2" s="14">
        <v>5594</v>
      </c>
      <c r="CIX2" s="14">
        <v>5594</v>
      </c>
      <c r="CIY2" s="14">
        <v>5594</v>
      </c>
      <c r="CIZ2" s="14">
        <v>5594</v>
      </c>
      <c r="CJA2" s="14">
        <v>5594</v>
      </c>
      <c r="CJB2" s="14">
        <v>5594</v>
      </c>
      <c r="CJC2" s="14">
        <v>5594</v>
      </c>
      <c r="CJD2" s="14">
        <v>5594</v>
      </c>
      <c r="CJE2" s="14">
        <v>5594</v>
      </c>
      <c r="CJF2" s="14">
        <v>5594</v>
      </c>
      <c r="CJG2" s="14">
        <v>5508</v>
      </c>
      <c r="CJH2" s="14">
        <v>5508</v>
      </c>
      <c r="CJI2" s="14">
        <v>5508</v>
      </c>
      <c r="CJJ2" s="14">
        <v>5508</v>
      </c>
      <c r="CJK2" s="14">
        <v>5508</v>
      </c>
      <c r="CJL2" s="14">
        <v>5508</v>
      </c>
      <c r="CJM2" s="14">
        <v>5508</v>
      </c>
      <c r="CJN2" s="14">
        <v>5508</v>
      </c>
      <c r="CJO2" s="14">
        <v>5508</v>
      </c>
      <c r="CJP2" s="14">
        <v>5508</v>
      </c>
      <c r="CJQ2" s="14">
        <v>5508</v>
      </c>
      <c r="CJR2" s="14">
        <v>5508</v>
      </c>
      <c r="CJS2" s="14">
        <v>5508</v>
      </c>
      <c r="CJT2" s="14">
        <v>5508</v>
      </c>
      <c r="CJU2" s="14">
        <v>5508</v>
      </c>
      <c r="CJV2" s="14">
        <v>5508</v>
      </c>
      <c r="CJW2" s="14">
        <v>5508</v>
      </c>
      <c r="CJX2" s="14">
        <v>5508</v>
      </c>
      <c r="CJY2" s="14">
        <v>5508</v>
      </c>
      <c r="CJZ2" s="14">
        <v>5508</v>
      </c>
      <c r="CKA2" s="14">
        <v>5508</v>
      </c>
      <c r="CKB2" s="14">
        <v>5508</v>
      </c>
      <c r="CKC2" s="14">
        <v>5508</v>
      </c>
      <c r="CKD2" s="14">
        <v>5508</v>
      </c>
      <c r="CKE2" s="14">
        <v>5508</v>
      </c>
      <c r="CKF2" s="14">
        <v>5508</v>
      </c>
      <c r="CKG2" s="14">
        <v>5508</v>
      </c>
      <c r="CKH2" s="14">
        <v>5466</v>
      </c>
      <c r="CKI2" s="14">
        <v>5466</v>
      </c>
      <c r="CKJ2" s="14">
        <v>5466</v>
      </c>
      <c r="CKK2" s="14">
        <v>5466</v>
      </c>
      <c r="CKL2" s="14">
        <v>5466</v>
      </c>
      <c r="CKM2" s="14">
        <v>5466</v>
      </c>
      <c r="CKN2" s="14">
        <v>5466</v>
      </c>
      <c r="CKO2" s="14">
        <v>5466</v>
      </c>
      <c r="CKP2" s="14">
        <v>5466</v>
      </c>
      <c r="CKQ2" s="14">
        <v>5466</v>
      </c>
      <c r="CKR2" s="14">
        <v>5466</v>
      </c>
      <c r="CKS2" s="14">
        <v>5466</v>
      </c>
      <c r="CKT2" s="14">
        <v>5466</v>
      </c>
      <c r="CKU2" s="14">
        <v>5466</v>
      </c>
      <c r="CKV2" s="14">
        <v>5466</v>
      </c>
      <c r="CKW2" s="14">
        <v>5466</v>
      </c>
      <c r="CKX2" s="14">
        <v>5466</v>
      </c>
      <c r="CKY2" s="14">
        <v>5466</v>
      </c>
      <c r="CKZ2" s="14">
        <v>5466</v>
      </c>
      <c r="CLA2" s="14">
        <v>5466</v>
      </c>
      <c r="CLB2" s="14">
        <v>5466</v>
      </c>
      <c r="CLC2" s="14">
        <v>5466</v>
      </c>
      <c r="CLD2" s="14">
        <v>5466</v>
      </c>
      <c r="CLE2" s="14">
        <v>5466</v>
      </c>
      <c r="CLF2" s="14">
        <v>5466</v>
      </c>
      <c r="CLG2" s="14">
        <v>5466</v>
      </c>
      <c r="CLH2" s="14">
        <v>5466</v>
      </c>
      <c r="CLI2" s="14">
        <v>5466</v>
      </c>
      <c r="CLJ2" s="14">
        <v>5431</v>
      </c>
      <c r="CLK2" s="14">
        <v>5404</v>
      </c>
      <c r="CLL2" s="14">
        <v>5404</v>
      </c>
      <c r="CLM2" s="14">
        <v>5404</v>
      </c>
      <c r="CLN2" s="14">
        <v>5404</v>
      </c>
      <c r="CLO2" s="14">
        <v>5404</v>
      </c>
      <c r="CLP2" s="14">
        <v>5460</v>
      </c>
      <c r="CLQ2" s="14">
        <v>5580</v>
      </c>
      <c r="CLR2" s="14">
        <v>5580</v>
      </c>
      <c r="CLS2" s="14">
        <v>5580</v>
      </c>
      <c r="CLT2" s="14">
        <v>5580</v>
      </c>
      <c r="CLU2" s="14">
        <v>5580</v>
      </c>
      <c r="CLV2" s="14">
        <v>5580</v>
      </c>
      <c r="CLW2" s="14">
        <v>5554</v>
      </c>
      <c r="CLX2" s="14">
        <v>5561</v>
      </c>
      <c r="CLY2" s="14">
        <v>5589</v>
      </c>
      <c r="CLZ2" s="14">
        <v>5683</v>
      </c>
      <c r="CMA2" s="14">
        <v>5683</v>
      </c>
      <c r="CMB2" s="14">
        <v>5683</v>
      </c>
      <c r="CMC2" s="14">
        <v>5683</v>
      </c>
      <c r="CMD2" s="14">
        <v>5683</v>
      </c>
      <c r="CME2" s="14">
        <v>5683</v>
      </c>
      <c r="CMF2" s="14">
        <v>5683</v>
      </c>
      <c r="CMG2" s="14">
        <v>5683</v>
      </c>
      <c r="CMH2" s="14">
        <v>5683</v>
      </c>
      <c r="CMI2" s="14">
        <v>5683</v>
      </c>
      <c r="CMJ2" s="14">
        <v>5683</v>
      </c>
      <c r="CMK2" s="14">
        <v>5683</v>
      </c>
      <c r="CML2" s="14">
        <v>5683</v>
      </c>
      <c r="CMM2" s="14">
        <v>5683</v>
      </c>
      <c r="CMN2" s="14">
        <v>5683</v>
      </c>
      <c r="CMO2" s="14">
        <v>5683</v>
      </c>
      <c r="CMP2" s="14">
        <v>5683</v>
      </c>
      <c r="CMQ2" s="14">
        <v>5683</v>
      </c>
      <c r="CMR2" s="14">
        <v>5683</v>
      </c>
      <c r="CMS2" s="14">
        <v>5683</v>
      </c>
      <c r="CMT2" s="14">
        <v>5683</v>
      </c>
      <c r="CMU2" s="14">
        <v>5683</v>
      </c>
      <c r="CMV2" s="14">
        <v>5683</v>
      </c>
      <c r="CMW2" s="14">
        <v>5683</v>
      </c>
      <c r="CMX2" s="14">
        <v>5683</v>
      </c>
      <c r="CMY2" s="14">
        <v>5683</v>
      </c>
      <c r="CMZ2" s="14">
        <v>5683</v>
      </c>
      <c r="CNA2" s="14">
        <v>5683</v>
      </c>
      <c r="CNB2" s="14">
        <v>5683</v>
      </c>
      <c r="CNC2" s="14">
        <v>5683</v>
      </c>
      <c r="CND2" s="14">
        <v>5683</v>
      </c>
      <c r="CNE2" s="14">
        <v>5683</v>
      </c>
      <c r="CNF2" s="14">
        <v>5683</v>
      </c>
      <c r="CNG2" s="14">
        <v>5683</v>
      </c>
      <c r="CNH2" s="14">
        <v>5683</v>
      </c>
      <c r="CNI2" s="14">
        <v>5683</v>
      </c>
      <c r="CNJ2" s="14">
        <v>5683</v>
      </c>
      <c r="CNK2" s="14">
        <v>5683</v>
      </c>
      <c r="CNL2" s="14">
        <v>5683</v>
      </c>
      <c r="CNM2" s="14">
        <v>5683</v>
      </c>
      <c r="CNN2" s="14">
        <v>5683</v>
      </c>
      <c r="CNO2" s="14">
        <v>5683</v>
      </c>
      <c r="CNP2" s="14">
        <v>5683</v>
      </c>
      <c r="CNQ2" s="14">
        <v>5683</v>
      </c>
      <c r="CNR2" s="14">
        <v>5683</v>
      </c>
      <c r="CNS2" s="14">
        <v>5683</v>
      </c>
      <c r="CNT2" s="14">
        <v>5683</v>
      </c>
      <c r="CNU2" s="14">
        <v>5639</v>
      </c>
      <c r="CNV2" s="14">
        <v>5639</v>
      </c>
      <c r="CNW2" s="14">
        <v>5639</v>
      </c>
      <c r="CNX2" s="14">
        <v>5639</v>
      </c>
      <c r="CNY2" s="14">
        <v>5639</v>
      </c>
      <c r="CNZ2" s="14">
        <v>5639</v>
      </c>
      <c r="COA2" s="14">
        <v>5683</v>
      </c>
      <c r="COB2" s="14">
        <v>5773</v>
      </c>
      <c r="COC2" s="14">
        <v>5730</v>
      </c>
      <c r="COD2" s="14">
        <v>5730</v>
      </c>
      <c r="COE2" s="14">
        <v>5730</v>
      </c>
      <c r="COF2" s="14">
        <v>5730</v>
      </c>
      <c r="COG2" s="14">
        <v>5730</v>
      </c>
      <c r="COH2" s="14">
        <v>5730</v>
      </c>
      <c r="COI2" s="14">
        <v>5730</v>
      </c>
      <c r="COJ2" s="14">
        <v>5730</v>
      </c>
      <c r="COK2" s="14">
        <v>5690</v>
      </c>
      <c r="COL2" s="14">
        <v>5690</v>
      </c>
      <c r="COM2" s="14">
        <v>5690</v>
      </c>
      <c r="CON2" s="14">
        <v>5690</v>
      </c>
      <c r="COO2" s="14">
        <v>5653</v>
      </c>
      <c r="COP2" s="14">
        <v>5653</v>
      </c>
      <c r="COQ2" s="14">
        <v>5653</v>
      </c>
      <c r="COR2" s="14">
        <v>5653</v>
      </c>
      <c r="COS2" s="14">
        <v>5653</v>
      </c>
      <c r="COT2" s="14">
        <v>5653</v>
      </c>
      <c r="COU2" s="14">
        <v>5653</v>
      </c>
      <c r="COV2" s="14">
        <v>5653</v>
      </c>
      <c r="COW2" s="14">
        <v>5653</v>
      </c>
      <c r="COX2" s="14">
        <v>5653</v>
      </c>
      <c r="COY2" s="14">
        <v>5653</v>
      </c>
      <c r="COZ2" s="14">
        <v>5653</v>
      </c>
      <c r="CPA2" s="14">
        <v>5653</v>
      </c>
      <c r="CPB2" s="14">
        <v>5653</v>
      </c>
      <c r="CPC2" s="14">
        <v>5653</v>
      </c>
      <c r="CPD2" s="14">
        <v>5653</v>
      </c>
      <c r="CPE2" s="14">
        <v>5653</v>
      </c>
      <c r="CPF2" s="14">
        <v>5653</v>
      </c>
      <c r="CPG2" s="14">
        <v>5653</v>
      </c>
      <c r="CPH2" s="14">
        <v>5617</v>
      </c>
      <c r="CPI2" s="14">
        <v>5617</v>
      </c>
      <c r="CPJ2" s="14">
        <v>5617</v>
      </c>
      <c r="CPK2" s="14">
        <v>5617</v>
      </c>
      <c r="CPL2" s="14">
        <v>5617</v>
      </c>
      <c r="CPM2" s="14">
        <v>5617</v>
      </c>
      <c r="CPN2" s="14">
        <v>5617</v>
      </c>
      <c r="CPO2" s="14">
        <v>5617</v>
      </c>
      <c r="CPP2" s="14">
        <v>5617</v>
      </c>
      <c r="CPQ2" s="14">
        <v>5617</v>
      </c>
      <c r="CPR2" s="14">
        <v>5617</v>
      </c>
      <c r="CPS2" s="14">
        <v>5617</v>
      </c>
      <c r="CPT2" s="14">
        <v>5617</v>
      </c>
      <c r="CPU2" s="14">
        <v>5617</v>
      </c>
      <c r="CPV2" s="14">
        <v>5617</v>
      </c>
      <c r="CPW2" s="14">
        <v>5617</v>
      </c>
      <c r="CPX2" s="14">
        <v>5617</v>
      </c>
      <c r="CPY2" s="14">
        <v>5617</v>
      </c>
      <c r="CPZ2" s="14">
        <v>5617</v>
      </c>
      <c r="CQA2" s="14">
        <v>5568</v>
      </c>
      <c r="CQB2" s="14">
        <v>5539</v>
      </c>
      <c r="CQC2" s="14">
        <v>5539</v>
      </c>
      <c r="CQD2" s="14">
        <v>5539</v>
      </c>
      <c r="CQE2" s="14">
        <v>5539</v>
      </c>
      <c r="CQF2" s="14">
        <v>5520</v>
      </c>
      <c r="CQG2" s="14">
        <v>5540</v>
      </c>
      <c r="CQH2" s="14">
        <v>5540</v>
      </c>
      <c r="CQI2" s="14">
        <v>5540</v>
      </c>
      <c r="CQJ2" s="14">
        <v>5540</v>
      </c>
      <c r="CQK2" s="14">
        <v>5540</v>
      </c>
      <c r="CQL2" s="14">
        <v>5540</v>
      </c>
      <c r="CQM2" s="14">
        <v>5540</v>
      </c>
      <c r="CQN2" s="14">
        <v>5540</v>
      </c>
      <c r="CQO2" s="14">
        <v>5503</v>
      </c>
      <c r="CQP2" s="14">
        <v>5486</v>
      </c>
      <c r="CQQ2" s="14">
        <v>5493</v>
      </c>
      <c r="CQR2" s="14">
        <v>5548</v>
      </c>
      <c r="CQS2" s="14">
        <v>5548</v>
      </c>
      <c r="CQT2" s="14">
        <v>5548</v>
      </c>
      <c r="CQU2" s="14">
        <v>5548</v>
      </c>
      <c r="CQV2" s="14">
        <v>5548</v>
      </c>
      <c r="CQW2" s="14">
        <v>5548</v>
      </c>
      <c r="CQX2" s="14">
        <v>5548</v>
      </c>
      <c r="CQY2" s="14">
        <v>5548</v>
      </c>
      <c r="CQZ2" s="14">
        <v>5548</v>
      </c>
      <c r="CRA2" s="14">
        <v>5548</v>
      </c>
      <c r="CRB2" s="14">
        <v>5548</v>
      </c>
      <c r="CRC2" s="14">
        <v>5548</v>
      </c>
      <c r="CRD2" s="14">
        <v>5548</v>
      </c>
      <c r="CRE2" s="14">
        <v>5548</v>
      </c>
      <c r="CRF2" s="14">
        <v>5548</v>
      </c>
      <c r="CRG2" s="14">
        <v>5548</v>
      </c>
      <c r="CRH2" s="14">
        <v>5548</v>
      </c>
      <c r="CRI2" s="14">
        <v>5548</v>
      </c>
      <c r="CRJ2" s="14">
        <v>5548</v>
      </c>
      <c r="CRK2" s="14">
        <v>5548</v>
      </c>
      <c r="CRL2" s="14">
        <v>5548</v>
      </c>
      <c r="CRM2" s="14">
        <v>5548</v>
      </c>
      <c r="CRN2" s="14">
        <v>5548</v>
      </c>
      <c r="CRO2" s="14">
        <v>5548</v>
      </c>
      <c r="CRP2" s="14">
        <v>5548</v>
      </c>
      <c r="CRQ2" s="14">
        <v>5548</v>
      </c>
      <c r="CRR2" s="14">
        <v>5548</v>
      </c>
      <c r="CRS2" s="14">
        <v>5548</v>
      </c>
      <c r="CRT2" s="14">
        <v>5546</v>
      </c>
      <c r="CRU2" s="14">
        <v>5511</v>
      </c>
      <c r="CRV2" s="14">
        <v>5511</v>
      </c>
      <c r="CRW2" s="14">
        <v>5511</v>
      </c>
      <c r="CRX2" s="14">
        <v>5511</v>
      </c>
      <c r="CRY2" s="14">
        <v>5447</v>
      </c>
      <c r="CRZ2" s="14">
        <v>5441</v>
      </c>
      <c r="CSA2" s="14">
        <v>5441</v>
      </c>
      <c r="CSB2" s="14">
        <v>5441</v>
      </c>
      <c r="CSC2" s="14">
        <v>5441</v>
      </c>
      <c r="CSD2" s="14">
        <v>5441</v>
      </c>
      <c r="CSE2" s="14">
        <v>5441</v>
      </c>
      <c r="CSF2" s="14">
        <v>5441</v>
      </c>
      <c r="CSG2" s="14">
        <v>5441</v>
      </c>
      <c r="CSH2" s="14">
        <v>5441</v>
      </c>
      <c r="CSI2" s="14">
        <v>5441</v>
      </c>
      <c r="CSJ2" s="14">
        <v>5441</v>
      </c>
      <c r="CSK2" s="14">
        <v>5441</v>
      </c>
      <c r="CSL2" s="14">
        <v>5441</v>
      </c>
      <c r="CSM2" s="14">
        <v>5441</v>
      </c>
      <c r="CSN2" s="14">
        <v>5441</v>
      </c>
      <c r="CSO2" s="14">
        <v>5441</v>
      </c>
      <c r="CSP2" s="14">
        <v>5441</v>
      </c>
      <c r="CSQ2" s="14">
        <v>5441</v>
      </c>
      <c r="CSR2" s="14">
        <v>5441</v>
      </c>
      <c r="CSS2" s="14">
        <v>5441</v>
      </c>
      <c r="CST2" s="14">
        <v>5441</v>
      </c>
      <c r="CSU2" s="14">
        <v>5441</v>
      </c>
      <c r="CSV2" s="14">
        <v>5441</v>
      </c>
      <c r="CSW2" s="14">
        <v>5441</v>
      </c>
      <c r="CSX2" s="14">
        <v>5441</v>
      </c>
      <c r="CSY2" s="14">
        <v>5441</v>
      </c>
      <c r="CSZ2" s="14">
        <v>5441</v>
      </c>
      <c r="CTA2" s="14">
        <v>5441</v>
      </c>
      <c r="CTB2" s="14">
        <v>5441</v>
      </c>
      <c r="CTC2" s="14">
        <v>5441</v>
      </c>
      <c r="CTD2" s="14">
        <v>5441</v>
      </c>
      <c r="CTE2" s="14">
        <v>5447</v>
      </c>
      <c r="CTF2" s="14">
        <v>5541</v>
      </c>
      <c r="CTG2" s="14">
        <v>5541</v>
      </c>
      <c r="CTH2" s="14">
        <v>5541</v>
      </c>
      <c r="CTI2" s="14">
        <v>5541</v>
      </c>
      <c r="CTJ2" s="14">
        <v>5541</v>
      </c>
      <c r="CTK2" s="14">
        <v>5541</v>
      </c>
      <c r="CTL2" s="14">
        <v>5541</v>
      </c>
      <c r="CTM2" s="14">
        <v>5541</v>
      </c>
      <c r="CTN2" s="14">
        <v>5497</v>
      </c>
      <c r="CTO2" s="14">
        <v>5497</v>
      </c>
      <c r="CTP2" s="14">
        <v>5497</v>
      </c>
      <c r="CTQ2" s="14">
        <v>5497</v>
      </c>
      <c r="CTR2" s="14">
        <v>5497</v>
      </c>
      <c r="CTS2" s="14">
        <v>5497</v>
      </c>
      <c r="CTT2" s="14">
        <v>5497</v>
      </c>
      <c r="CTU2" s="14">
        <v>5497</v>
      </c>
      <c r="CTV2" s="14">
        <v>5497</v>
      </c>
      <c r="CTW2" s="14">
        <v>5497</v>
      </c>
      <c r="CTX2" s="14">
        <v>5497</v>
      </c>
      <c r="CTY2" s="14">
        <v>5497</v>
      </c>
      <c r="CTZ2" s="14">
        <v>5497</v>
      </c>
      <c r="CUA2" s="14">
        <v>5497</v>
      </c>
      <c r="CUB2" s="14">
        <v>5497</v>
      </c>
      <c r="CUC2" s="14">
        <v>5497</v>
      </c>
      <c r="CUD2" s="14">
        <v>5497</v>
      </c>
      <c r="CUE2" s="14">
        <v>5497</v>
      </c>
      <c r="CUF2" s="14">
        <v>5497</v>
      </c>
      <c r="CUG2" s="14">
        <v>5497</v>
      </c>
      <c r="CUH2" s="14">
        <v>5456</v>
      </c>
      <c r="CUI2" s="14">
        <v>5456</v>
      </c>
      <c r="CUJ2" s="14">
        <v>5456</v>
      </c>
      <c r="CUK2" s="14">
        <v>5456</v>
      </c>
      <c r="CUL2" s="14">
        <v>5456</v>
      </c>
      <c r="CUM2" s="14">
        <v>5456</v>
      </c>
      <c r="CUN2" s="14">
        <v>5456</v>
      </c>
      <c r="CUO2" s="14">
        <v>5456</v>
      </c>
      <c r="CUP2" s="14">
        <v>5456</v>
      </c>
      <c r="CUQ2" s="14">
        <v>5421</v>
      </c>
      <c r="CUR2" s="14">
        <v>5421</v>
      </c>
      <c r="CUS2" s="14">
        <v>5421</v>
      </c>
      <c r="CUT2" s="14">
        <v>5421</v>
      </c>
      <c r="CUU2" s="14">
        <v>5421</v>
      </c>
      <c r="CUV2" s="14">
        <v>5421</v>
      </c>
      <c r="CUW2" s="14">
        <v>5421</v>
      </c>
      <c r="CUX2" s="14">
        <v>5421</v>
      </c>
      <c r="CUY2" s="14">
        <v>5421</v>
      </c>
      <c r="CUZ2" s="14">
        <v>5421</v>
      </c>
      <c r="CVA2" s="14">
        <v>5381</v>
      </c>
      <c r="CVB2" s="14">
        <v>5381</v>
      </c>
      <c r="CVC2" s="14">
        <v>5381</v>
      </c>
      <c r="CVD2" s="14">
        <v>5381</v>
      </c>
      <c r="CVE2" s="14">
        <v>5381</v>
      </c>
      <c r="CVF2" s="14">
        <v>5381</v>
      </c>
      <c r="CVG2" s="14">
        <v>5386</v>
      </c>
      <c r="CVH2" s="14">
        <v>5434</v>
      </c>
      <c r="CVI2" s="14">
        <v>5481</v>
      </c>
      <c r="CVJ2" s="14">
        <v>5481</v>
      </c>
      <c r="CVK2" s="14">
        <v>5481</v>
      </c>
      <c r="CVL2" s="14">
        <v>5481</v>
      </c>
      <c r="CVM2" s="14">
        <v>5481</v>
      </c>
      <c r="CVN2" s="14">
        <v>5481</v>
      </c>
      <c r="CVO2" s="14">
        <v>5481</v>
      </c>
      <c r="CVP2" s="14">
        <v>5481</v>
      </c>
      <c r="CVQ2" s="14">
        <v>5481</v>
      </c>
      <c r="CVR2" s="14">
        <v>5481</v>
      </c>
      <c r="CVS2" s="14">
        <v>5481</v>
      </c>
      <c r="CVT2" s="14">
        <v>5481</v>
      </c>
      <c r="CVU2" s="14">
        <v>5481</v>
      </c>
      <c r="CVV2" s="14">
        <v>5481</v>
      </c>
      <c r="CVW2" s="14">
        <v>5503</v>
      </c>
      <c r="CVX2" s="14">
        <v>5520</v>
      </c>
      <c r="CVY2" s="14">
        <v>5520</v>
      </c>
      <c r="CVZ2" s="14">
        <v>5520</v>
      </c>
      <c r="CWA2" s="14">
        <v>5520</v>
      </c>
      <c r="CWB2" s="14">
        <v>5520</v>
      </c>
      <c r="CWC2" s="14">
        <v>5520</v>
      </c>
      <c r="CWD2" s="14">
        <v>5520</v>
      </c>
      <c r="CWE2" s="14">
        <v>5520</v>
      </c>
      <c r="CWF2" s="14">
        <v>5520</v>
      </c>
      <c r="CWG2" s="14">
        <v>5520</v>
      </c>
      <c r="CWH2" s="14">
        <v>5520</v>
      </c>
      <c r="CWI2" s="14">
        <v>5520</v>
      </c>
      <c r="CWJ2" s="14">
        <v>5520</v>
      </c>
      <c r="CWK2" s="14">
        <v>5520</v>
      </c>
      <c r="CWL2" s="14">
        <v>5520</v>
      </c>
      <c r="CWM2" s="14">
        <v>5520</v>
      </c>
      <c r="CWN2" s="14">
        <v>5520</v>
      </c>
      <c r="CWO2" s="14">
        <v>5520</v>
      </c>
      <c r="CWP2" s="14">
        <v>5520</v>
      </c>
      <c r="CWQ2" s="14">
        <v>5520</v>
      </c>
      <c r="CWR2" s="14">
        <v>5520</v>
      </c>
      <c r="CWS2" s="14">
        <v>5520</v>
      </c>
      <c r="CWT2" s="14">
        <v>5520</v>
      </c>
      <c r="CWU2" s="14">
        <v>5520</v>
      </c>
      <c r="CWV2" s="14">
        <v>5520</v>
      </c>
      <c r="CWW2" s="14">
        <v>5520</v>
      </c>
      <c r="CWX2" s="14">
        <v>5520</v>
      </c>
      <c r="CWY2" s="14">
        <v>5520</v>
      </c>
      <c r="CWZ2" s="14">
        <v>5520</v>
      </c>
      <c r="CXA2" s="14">
        <v>5520</v>
      </c>
      <c r="CXB2" s="14">
        <v>5520</v>
      </c>
      <c r="CXC2" s="14">
        <v>5520</v>
      </c>
      <c r="CXD2" s="14">
        <v>5520</v>
      </c>
      <c r="CXE2" s="14">
        <v>5520</v>
      </c>
      <c r="CXF2" s="14">
        <v>5520</v>
      </c>
      <c r="CXG2" s="14">
        <v>5520</v>
      </c>
      <c r="CXH2" s="14">
        <v>5520</v>
      </c>
      <c r="CXI2" s="14">
        <v>5520</v>
      </c>
      <c r="CXJ2" s="14">
        <v>5520</v>
      </c>
      <c r="CXK2" s="14">
        <v>5520</v>
      </c>
      <c r="CXL2" s="14">
        <v>5520</v>
      </c>
      <c r="CXM2" s="14">
        <v>5520</v>
      </c>
      <c r="CXN2" s="14">
        <v>5520</v>
      </c>
      <c r="CXO2" s="14">
        <v>5520</v>
      </c>
      <c r="CXP2" s="14">
        <v>5520</v>
      </c>
      <c r="CXQ2" s="14">
        <v>5520</v>
      </c>
      <c r="CXR2" s="14">
        <v>5564</v>
      </c>
      <c r="CXS2" s="14">
        <v>5564</v>
      </c>
      <c r="CXT2" s="14">
        <v>5564</v>
      </c>
      <c r="CXU2" s="14">
        <v>5564</v>
      </c>
      <c r="CXV2" s="14">
        <v>5564</v>
      </c>
      <c r="CXW2" s="14">
        <v>5564</v>
      </c>
      <c r="CXX2" s="14">
        <v>5525</v>
      </c>
      <c r="CXY2" s="14">
        <v>5518</v>
      </c>
      <c r="CXZ2" s="14">
        <v>5518</v>
      </c>
      <c r="CYA2" s="14">
        <v>5518</v>
      </c>
      <c r="CYB2" s="14">
        <v>5504</v>
      </c>
      <c r="CYC2" s="14">
        <v>5529</v>
      </c>
      <c r="CYD2" s="14">
        <v>5529</v>
      </c>
      <c r="CYE2" s="14">
        <v>5529</v>
      </c>
      <c r="CYF2" s="14">
        <v>5529</v>
      </c>
      <c r="CYG2" s="14">
        <v>5529</v>
      </c>
      <c r="CYH2" s="14">
        <v>5529</v>
      </c>
      <c r="CYI2" s="14">
        <v>5529</v>
      </c>
      <c r="CYJ2" s="14">
        <v>5529</v>
      </c>
      <c r="CYK2" s="14">
        <v>5529</v>
      </c>
      <c r="CYL2" s="14">
        <v>5529</v>
      </c>
      <c r="CYM2" s="14">
        <v>5529</v>
      </c>
      <c r="CYN2" s="14">
        <v>5529</v>
      </c>
      <c r="CYO2" s="14">
        <v>5529</v>
      </c>
      <c r="CYP2" s="14">
        <v>5529</v>
      </c>
      <c r="CYQ2" s="14">
        <v>5529</v>
      </c>
      <c r="CYR2" s="14">
        <v>5529</v>
      </c>
      <c r="CYS2" s="14">
        <v>5529</v>
      </c>
      <c r="CYT2" s="14">
        <v>5529</v>
      </c>
      <c r="CYU2" s="14">
        <v>5529</v>
      </c>
      <c r="CYV2" s="14">
        <v>5529</v>
      </c>
      <c r="CYW2" s="14">
        <v>5529</v>
      </c>
      <c r="CYX2" s="14">
        <v>5529</v>
      </c>
      <c r="CYY2" s="14">
        <v>5529</v>
      </c>
      <c r="CYZ2" s="14">
        <v>5529</v>
      </c>
      <c r="CZA2" s="14">
        <v>5529</v>
      </c>
      <c r="CZB2" s="14">
        <v>5529</v>
      </c>
      <c r="CZC2" s="14">
        <v>5511</v>
      </c>
      <c r="CZD2" s="14">
        <v>5544</v>
      </c>
      <c r="CZE2" s="14">
        <v>5544</v>
      </c>
      <c r="CZF2" s="14">
        <v>5544</v>
      </c>
      <c r="CZG2" s="14">
        <v>5544</v>
      </c>
      <c r="CZH2" s="14">
        <v>5544</v>
      </c>
      <c r="CZI2" s="14">
        <v>5544</v>
      </c>
      <c r="CZJ2" s="14">
        <v>5544</v>
      </c>
      <c r="CZK2" s="14">
        <v>5544</v>
      </c>
      <c r="CZL2" s="14">
        <v>5544</v>
      </c>
      <c r="CZM2" s="14">
        <v>5544</v>
      </c>
      <c r="CZN2" s="14">
        <v>5544</v>
      </c>
      <c r="CZO2" s="14">
        <v>5616</v>
      </c>
      <c r="CZP2" s="14">
        <v>5684</v>
      </c>
      <c r="CZQ2" s="14">
        <v>5684</v>
      </c>
      <c r="CZR2" s="14">
        <v>5642</v>
      </c>
      <c r="CZS2" s="14">
        <v>5642</v>
      </c>
      <c r="CZT2" s="14">
        <v>5642</v>
      </c>
      <c r="CZU2" s="14">
        <v>5642</v>
      </c>
      <c r="CZV2" s="14">
        <v>5642</v>
      </c>
      <c r="CZW2" s="14">
        <v>5642</v>
      </c>
      <c r="CZX2" s="14">
        <v>5642</v>
      </c>
      <c r="CZY2" s="14">
        <v>5642</v>
      </c>
      <c r="CZZ2" s="14">
        <v>5642</v>
      </c>
      <c r="DAA2" s="14">
        <v>5642</v>
      </c>
      <c r="DAB2" s="14">
        <v>5642</v>
      </c>
      <c r="DAC2" s="14">
        <v>5642</v>
      </c>
      <c r="DAD2" s="14">
        <v>5642</v>
      </c>
      <c r="DAE2" s="14">
        <v>5642</v>
      </c>
      <c r="DAF2" s="14">
        <v>5642</v>
      </c>
      <c r="DAG2" s="14">
        <v>5642</v>
      </c>
      <c r="DAH2" s="14">
        <v>5642</v>
      </c>
      <c r="DAI2" s="14">
        <v>5642</v>
      </c>
      <c r="DAJ2" s="14">
        <v>5642</v>
      </c>
      <c r="DAK2" s="14">
        <v>5642</v>
      </c>
      <c r="DAL2" s="14">
        <v>5642</v>
      </c>
      <c r="DAM2" s="14">
        <v>5642</v>
      </c>
      <c r="DAN2" s="14">
        <v>5642</v>
      </c>
      <c r="DAO2" s="14">
        <v>5642</v>
      </c>
      <c r="DAP2" s="14">
        <v>5642</v>
      </c>
      <c r="DAQ2" s="14">
        <v>5642</v>
      </c>
      <c r="DAR2" s="14">
        <v>5642</v>
      </c>
      <c r="DAS2" s="14">
        <v>5642</v>
      </c>
      <c r="DAT2" s="14">
        <v>5642</v>
      </c>
      <c r="DAU2" s="14">
        <v>5642</v>
      </c>
      <c r="DAV2" s="14">
        <v>5642</v>
      </c>
      <c r="DAW2" s="14">
        <v>5642</v>
      </c>
      <c r="DAX2" s="14">
        <v>5642</v>
      </c>
      <c r="DAY2" s="14">
        <v>5642</v>
      </c>
      <c r="DAZ2" s="14">
        <v>5642</v>
      </c>
      <c r="DBA2" s="14">
        <v>5642</v>
      </c>
      <c r="DBB2" s="14">
        <v>5642</v>
      </c>
      <c r="DBC2" s="14">
        <v>5642</v>
      </c>
      <c r="DBD2" s="14">
        <v>5642</v>
      </c>
      <c r="DBE2" s="14">
        <v>5642</v>
      </c>
      <c r="DBF2" s="14">
        <v>5642</v>
      </c>
      <c r="DBG2" s="14">
        <v>5642</v>
      </c>
      <c r="DBH2" s="14">
        <v>5642</v>
      </c>
      <c r="DBI2" s="14">
        <v>5642</v>
      </c>
      <c r="DBJ2" s="14">
        <v>5642</v>
      </c>
      <c r="DBK2" s="14">
        <v>5642</v>
      </c>
      <c r="DBL2" s="14">
        <v>5642</v>
      </c>
      <c r="DBM2" s="14">
        <v>5642</v>
      </c>
      <c r="DBN2" s="14">
        <v>5642</v>
      </c>
      <c r="DBO2" s="14">
        <v>5642</v>
      </c>
      <c r="DBP2" s="14">
        <v>5642</v>
      </c>
      <c r="DBQ2" s="14">
        <v>5642</v>
      </c>
      <c r="DBR2" s="14">
        <v>5642</v>
      </c>
      <c r="DBS2" s="14">
        <v>5642</v>
      </c>
      <c r="DBT2" s="14">
        <v>5642</v>
      </c>
      <c r="DBU2" s="14">
        <v>5642</v>
      </c>
      <c r="DBV2" s="14">
        <v>5642</v>
      </c>
      <c r="DBW2" s="14">
        <v>5642</v>
      </c>
      <c r="DBX2" s="14">
        <v>5642</v>
      </c>
      <c r="DBY2" s="14">
        <v>5642</v>
      </c>
      <c r="DBZ2" s="14">
        <v>5642</v>
      </c>
      <c r="DCA2" s="14">
        <v>5642</v>
      </c>
      <c r="DCB2" s="14">
        <v>5642</v>
      </c>
      <c r="DCC2" s="14">
        <v>5642</v>
      </c>
      <c r="DCD2" s="14">
        <v>5642</v>
      </c>
      <c r="DCE2" s="14">
        <v>5642</v>
      </c>
      <c r="DCF2" s="14">
        <v>5642</v>
      </c>
      <c r="DCG2" s="14">
        <v>5642</v>
      </c>
      <c r="DCH2" s="14">
        <v>5642</v>
      </c>
      <c r="DCI2" s="14">
        <v>5642</v>
      </c>
      <c r="DCJ2" s="14">
        <v>5642</v>
      </c>
      <c r="DCK2" s="14">
        <v>5642</v>
      </c>
      <c r="DCL2" s="14">
        <v>5642</v>
      </c>
      <c r="DCM2" s="14">
        <v>5642</v>
      </c>
      <c r="DCN2" s="14">
        <v>5642</v>
      </c>
      <c r="DCO2" s="14">
        <v>5642</v>
      </c>
      <c r="DCP2" s="14">
        <v>5642</v>
      </c>
      <c r="DCQ2" s="14">
        <v>5642</v>
      </c>
      <c r="DCR2" s="14">
        <v>5642</v>
      </c>
      <c r="DCS2" s="14">
        <v>5642</v>
      </c>
      <c r="DCT2" s="14">
        <v>5642</v>
      </c>
      <c r="DCU2" s="14">
        <v>5642</v>
      </c>
      <c r="DCV2" s="14">
        <v>5642</v>
      </c>
      <c r="DCW2" s="14">
        <v>5642</v>
      </c>
      <c r="DCX2" s="14">
        <v>5642</v>
      </c>
      <c r="DCY2" s="14">
        <v>5642</v>
      </c>
      <c r="DCZ2" s="14">
        <v>5642</v>
      </c>
      <c r="DDA2" s="14">
        <v>5642</v>
      </c>
      <c r="DDB2" s="14">
        <v>5642</v>
      </c>
      <c r="DDC2" s="14">
        <v>5642</v>
      </c>
      <c r="DDD2" s="14">
        <v>5642</v>
      </c>
      <c r="DDE2" s="14">
        <v>5642</v>
      </c>
      <c r="DDF2" s="14">
        <v>5625</v>
      </c>
      <c r="DDG2" s="14">
        <v>5608</v>
      </c>
      <c r="DDH2" s="14">
        <v>5608</v>
      </c>
      <c r="DDI2" s="14">
        <v>5608</v>
      </c>
      <c r="DDJ2" s="14">
        <v>5608</v>
      </c>
      <c r="DDK2" s="14">
        <v>5608</v>
      </c>
      <c r="DDL2" s="14">
        <v>5608</v>
      </c>
      <c r="DDM2" s="14">
        <v>5608</v>
      </c>
      <c r="DDN2" s="14">
        <v>5608</v>
      </c>
      <c r="DDO2" s="14">
        <v>5608</v>
      </c>
      <c r="DDP2" s="14">
        <v>5608</v>
      </c>
      <c r="DDQ2" s="14">
        <v>5608</v>
      </c>
      <c r="DDR2" s="14">
        <v>5608</v>
      </c>
      <c r="DDS2" s="14">
        <v>5608</v>
      </c>
      <c r="DDT2" s="14">
        <v>5608</v>
      </c>
      <c r="DDU2" s="14">
        <v>5608</v>
      </c>
      <c r="DDV2" s="14">
        <v>5608</v>
      </c>
      <c r="DDW2" s="14">
        <v>5608</v>
      </c>
      <c r="DDX2" s="14">
        <v>5608</v>
      </c>
      <c r="DDY2" s="14">
        <v>5604</v>
      </c>
      <c r="DDZ2" s="14">
        <v>5567</v>
      </c>
      <c r="DEA2" s="14">
        <v>5567</v>
      </c>
      <c r="DEB2" s="14">
        <v>5567</v>
      </c>
      <c r="DEC2" s="14">
        <v>5567</v>
      </c>
      <c r="DED2" s="14">
        <v>5567</v>
      </c>
      <c r="DEE2" s="14">
        <v>5567</v>
      </c>
      <c r="DEF2" s="14">
        <v>5567</v>
      </c>
      <c r="DEG2" s="14">
        <v>5567</v>
      </c>
      <c r="DEH2" s="14">
        <v>5567</v>
      </c>
      <c r="DEI2" s="14">
        <v>5567</v>
      </c>
      <c r="DEJ2" s="14">
        <v>5567</v>
      </c>
      <c r="DEK2" s="14">
        <v>5567</v>
      </c>
      <c r="DEL2" s="14">
        <v>5567</v>
      </c>
      <c r="DEM2" s="14">
        <v>5567</v>
      </c>
      <c r="DEN2" s="14">
        <v>5567</v>
      </c>
      <c r="DEO2" s="14">
        <v>5567</v>
      </c>
      <c r="DEP2" s="14">
        <v>5567</v>
      </c>
      <c r="DEQ2" s="14">
        <v>5567</v>
      </c>
      <c r="DER2" s="14">
        <v>5567</v>
      </c>
      <c r="DES2" s="14">
        <v>5529</v>
      </c>
      <c r="DET2" s="14">
        <v>5529</v>
      </c>
      <c r="DEU2" s="14">
        <v>5529</v>
      </c>
      <c r="DEV2" s="14">
        <v>5514</v>
      </c>
      <c r="DEW2" s="14">
        <v>5495</v>
      </c>
      <c r="DEX2" s="14">
        <v>5495</v>
      </c>
      <c r="DEY2" s="14">
        <v>5461</v>
      </c>
      <c r="DEZ2" s="14">
        <v>5461</v>
      </c>
      <c r="DFA2" s="14">
        <v>5461</v>
      </c>
      <c r="DFB2" s="14">
        <v>5461</v>
      </c>
      <c r="DFC2" s="14">
        <v>5489</v>
      </c>
      <c r="DFD2" s="14">
        <v>5489</v>
      </c>
      <c r="DFE2" s="14">
        <v>5489</v>
      </c>
      <c r="DFF2" s="14">
        <v>5489</v>
      </c>
      <c r="DFG2" s="14">
        <v>5489</v>
      </c>
      <c r="DFH2" s="14">
        <v>5489</v>
      </c>
      <c r="DFI2" s="14">
        <v>5489</v>
      </c>
      <c r="DFJ2" s="14">
        <v>5489</v>
      </c>
      <c r="DFK2" s="14">
        <v>5489</v>
      </c>
      <c r="DFL2" s="14">
        <v>5489</v>
      </c>
      <c r="DFM2" s="14">
        <v>5489</v>
      </c>
      <c r="DFN2" s="14">
        <v>5454</v>
      </c>
      <c r="DFO2" s="14">
        <v>5454</v>
      </c>
      <c r="DFP2" s="14">
        <v>5454</v>
      </c>
      <c r="DFQ2" s="14">
        <v>5454</v>
      </c>
      <c r="DFR2" s="14">
        <v>5454</v>
      </c>
      <c r="DFS2" s="14">
        <v>5454</v>
      </c>
      <c r="DFT2" s="14">
        <v>5454</v>
      </c>
      <c r="DFU2" s="14">
        <v>5454</v>
      </c>
      <c r="DFV2" s="14">
        <v>5454</v>
      </c>
      <c r="DFW2" s="14">
        <v>5454</v>
      </c>
      <c r="DFX2" s="14">
        <v>5454</v>
      </c>
      <c r="DFY2" s="14">
        <v>5454</v>
      </c>
      <c r="DFZ2" s="14">
        <v>5454</v>
      </c>
      <c r="DGA2" s="14">
        <v>5454</v>
      </c>
      <c r="DGB2" s="14">
        <v>5454</v>
      </c>
      <c r="DGC2" s="14">
        <v>5454</v>
      </c>
      <c r="DGD2" s="14">
        <v>5454</v>
      </c>
      <c r="DGE2" s="14">
        <v>5454</v>
      </c>
      <c r="DGF2" s="14">
        <v>5454</v>
      </c>
      <c r="DGG2" s="14">
        <v>5454</v>
      </c>
      <c r="DGH2" s="14">
        <v>5454</v>
      </c>
      <c r="DGI2" s="14">
        <v>5454</v>
      </c>
      <c r="DGJ2" s="14">
        <v>5454</v>
      </c>
      <c r="DGK2" s="14">
        <v>5454</v>
      </c>
      <c r="DGL2" s="14">
        <v>5454</v>
      </c>
      <c r="DGM2" s="14">
        <v>5454</v>
      </c>
      <c r="DGN2" s="14">
        <v>5454</v>
      </c>
      <c r="DGO2" s="14">
        <v>5454</v>
      </c>
      <c r="DGP2" s="14">
        <v>5454</v>
      </c>
      <c r="DGQ2" s="14">
        <v>5454</v>
      </c>
      <c r="DGR2" s="14">
        <v>5454</v>
      </c>
      <c r="DGS2" s="14">
        <v>5454</v>
      </c>
      <c r="DGT2" s="14">
        <v>5454</v>
      </c>
      <c r="DGU2" s="14">
        <v>5454</v>
      </c>
      <c r="DGV2" s="14">
        <v>5454</v>
      </c>
      <c r="DGW2" s="14">
        <v>5454</v>
      </c>
      <c r="DGX2" s="14">
        <v>5419</v>
      </c>
      <c r="DGY2" s="14">
        <v>5419</v>
      </c>
      <c r="DGZ2" s="14">
        <v>5384</v>
      </c>
      <c r="DHA2" s="14">
        <v>5384</v>
      </c>
      <c r="DHB2" s="14">
        <v>5384</v>
      </c>
      <c r="DHC2" s="14">
        <v>5384</v>
      </c>
      <c r="DHD2" s="14">
        <v>5384</v>
      </c>
      <c r="DHE2" s="14">
        <v>5384</v>
      </c>
      <c r="DHF2" s="14">
        <v>5384</v>
      </c>
      <c r="DHG2" s="14">
        <v>5384</v>
      </c>
      <c r="DHH2" s="14">
        <v>5384</v>
      </c>
      <c r="DHI2" s="14">
        <v>5384</v>
      </c>
      <c r="DHJ2" s="14">
        <v>5384</v>
      </c>
      <c r="DHK2" s="14">
        <v>5384</v>
      </c>
      <c r="DHL2" s="14">
        <v>5384</v>
      </c>
      <c r="DHM2" s="14">
        <v>5384</v>
      </c>
      <c r="DHN2" s="14">
        <v>5384</v>
      </c>
      <c r="DHO2" s="14">
        <v>5384</v>
      </c>
      <c r="DHP2" s="14">
        <v>5384</v>
      </c>
      <c r="DHQ2" s="14">
        <v>5384</v>
      </c>
      <c r="DHR2" s="14">
        <v>5384</v>
      </c>
      <c r="DHS2" s="14">
        <v>5384</v>
      </c>
      <c r="DHT2" s="14">
        <v>5384</v>
      </c>
      <c r="DHU2" s="14">
        <v>5384</v>
      </c>
      <c r="DHV2" s="14">
        <v>5384</v>
      </c>
      <c r="DHW2" s="14">
        <v>5384</v>
      </c>
      <c r="DHX2" s="14">
        <v>5384</v>
      </c>
      <c r="DHY2" s="14">
        <v>5384</v>
      </c>
      <c r="DHZ2" s="14">
        <v>5384</v>
      </c>
      <c r="DIA2" s="14">
        <v>5384</v>
      </c>
      <c r="DIB2" s="14">
        <v>5384</v>
      </c>
      <c r="DIC2" s="14">
        <v>5384</v>
      </c>
      <c r="DID2" s="14">
        <v>5384</v>
      </c>
      <c r="DIE2" s="14">
        <v>5384</v>
      </c>
      <c r="DIF2" s="14">
        <v>5384</v>
      </c>
      <c r="DIG2" s="14">
        <v>5384</v>
      </c>
      <c r="DIH2" s="14">
        <v>5384</v>
      </c>
      <c r="DII2" s="14">
        <v>5384</v>
      </c>
      <c r="DIJ2" s="14">
        <v>5384</v>
      </c>
      <c r="DIK2" s="14">
        <v>5418</v>
      </c>
      <c r="DIL2" s="14">
        <v>5418</v>
      </c>
      <c r="DIM2" s="14">
        <v>5418</v>
      </c>
      <c r="DIN2" s="14">
        <v>5418</v>
      </c>
      <c r="DIO2" s="14">
        <v>5418</v>
      </c>
      <c r="DIP2" s="14">
        <v>5418</v>
      </c>
      <c r="DIQ2" s="14">
        <v>5418</v>
      </c>
      <c r="DIR2" s="14">
        <v>5418</v>
      </c>
      <c r="DIS2" s="14">
        <v>5418</v>
      </c>
      <c r="DIT2" s="14">
        <v>5418</v>
      </c>
      <c r="DIU2" s="14">
        <v>5418</v>
      </c>
      <c r="DIV2" s="14">
        <v>5389</v>
      </c>
      <c r="DIW2" s="14">
        <v>5385</v>
      </c>
      <c r="DIX2" s="14">
        <v>5385</v>
      </c>
      <c r="DIY2" s="14">
        <v>5385</v>
      </c>
      <c r="DIZ2" s="14">
        <v>5385</v>
      </c>
      <c r="DJA2" s="14">
        <v>5385</v>
      </c>
      <c r="DJB2" s="14">
        <v>5385</v>
      </c>
      <c r="DJC2" s="14">
        <v>5385</v>
      </c>
      <c r="DJD2" s="14">
        <v>5385</v>
      </c>
      <c r="DJE2" s="14">
        <v>5385</v>
      </c>
      <c r="DJF2" s="14">
        <v>5385</v>
      </c>
      <c r="DJG2" s="14">
        <v>5385</v>
      </c>
      <c r="DJH2" s="14">
        <v>5385</v>
      </c>
      <c r="DJI2" s="14">
        <v>5385</v>
      </c>
      <c r="DJJ2" s="14">
        <v>5385</v>
      </c>
      <c r="DJK2" s="14">
        <v>5385</v>
      </c>
      <c r="DJL2" s="14">
        <v>5385</v>
      </c>
      <c r="DJM2" s="14">
        <v>5385</v>
      </c>
      <c r="DJN2" s="14">
        <v>5385</v>
      </c>
      <c r="DJO2" s="14">
        <v>5385</v>
      </c>
      <c r="DJP2" s="14">
        <v>5385</v>
      </c>
      <c r="DJQ2" s="14">
        <v>5385</v>
      </c>
      <c r="DJR2" s="14">
        <v>5385</v>
      </c>
      <c r="DJS2" s="14">
        <v>5385</v>
      </c>
      <c r="DJT2" s="14">
        <v>5385</v>
      </c>
      <c r="DJU2" s="14">
        <v>5375</v>
      </c>
      <c r="DJV2" s="14">
        <v>5401</v>
      </c>
      <c r="DJW2" s="14">
        <v>5401</v>
      </c>
      <c r="DJX2" s="14">
        <v>5401</v>
      </c>
      <c r="DJY2" s="14">
        <v>5401</v>
      </c>
      <c r="DJZ2" s="14">
        <v>5401</v>
      </c>
      <c r="DKA2" s="14">
        <v>5401</v>
      </c>
      <c r="DKB2" s="14">
        <v>5401</v>
      </c>
      <c r="DKC2" s="14">
        <v>5401</v>
      </c>
      <c r="DKD2" s="14">
        <v>5401</v>
      </c>
      <c r="DKE2" s="14">
        <v>5401</v>
      </c>
      <c r="DKF2" s="14">
        <v>5401</v>
      </c>
      <c r="DKG2" s="14">
        <v>5401</v>
      </c>
      <c r="DKH2" s="14">
        <v>5401</v>
      </c>
      <c r="DKI2" s="14">
        <v>5401</v>
      </c>
      <c r="DKJ2" s="14">
        <v>5401</v>
      </c>
      <c r="DKK2" s="14">
        <v>5401</v>
      </c>
      <c r="DKL2" s="14">
        <v>5401</v>
      </c>
      <c r="DKM2" s="14">
        <v>5401</v>
      </c>
      <c r="DKN2" s="14">
        <v>5401</v>
      </c>
      <c r="DKO2" s="14">
        <v>5401</v>
      </c>
      <c r="DKP2" s="14">
        <v>5401</v>
      </c>
      <c r="DKQ2" s="14">
        <v>5401</v>
      </c>
      <c r="DKR2" s="14">
        <v>5401</v>
      </c>
      <c r="DKS2" s="14">
        <v>5401</v>
      </c>
      <c r="DKT2" s="14">
        <v>5401</v>
      </c>
      <c r="DKU2" s="14">
        <v>5401</v>
      </c>
      <c r="DKV2" s="14">
        <v>5401</v>
      </c>
      <c r="DKW2" s="14">
        <v>5401</v>
      </c>
      <c r="DKX2" s="14">
        <v>5401</v>
      </c>
      <c r="DKY2" s="14">
        <v>5401</v>
      </c>
      <c r="DKZ2" s="14">
        <v>5401</v>
      </c>
      <c r="DLA2" s="14">
        <v>5401</v>
      </c>
      <c r="DLB2" s="14">
        <v>5401</v>
      </c>
      <c r="DLC2" s="14">
        <v>5401</v>
      </c>
      <c r="DLD2" s="14">
        <v>5401</v>
      </c>
      <c r="DLE2" s="14">
        <v>5401</v>
      </c>
      <c r="DLF2" s="14">
        <v>5401</v>
      </c>
      <c r="DLG2" s="14">
        <v>5401</v>
      </c>
      <c r="DLH2" s="14">
        <v>5401</v>
      </c>
      <c r="DLI2" s="14">
        <v>5401</v>
      </c>
      <c r="DLJ2" s="14">
        <v>5401</v>
      </c>
      <c r="DLK2" s="14">
        <v>5336</v>
      </c>
      <c r="DLL2" s="14">
        <v>5277</v>
      </c>
      <c r="DLM2" s="14">
        <v>5277</v>
      </c>
      <c r="DLN2" s="14">
        <v>5277</v>
      </c>
      <c r="DLO2" s="14">
        <v>5277</v>
      </c>
      <c r="DLP2" s="14">
        <v>5215</v>
      </c>
      <c r="DLQ2" s="14">
        <v>5215</v>
      </c>
      <c r="DLR2" s="14">
        <v>5215</v>
      </c>
      <c r="DLS2" s="14">
        <v>5215</v>
      </c>
      <c r="DLT2" s="14">
        <v>5215</v>
      </c>
      <c r="DLU2" s="14">
        <v>5215</v>
      </c>
      <c r="DLV2" s="14">
        <v>5215</v>
      </c>
      <c r="DLW2" s="14">
        <v>5215</v>
      </c>
      <c r="DLX2" s="14">
        <v>5215</v>
      </c>
      <c r="DLY2" s="14">
        <v>5215</v>
      </c>
      <c r="DLZ2" s="14">
        <v>5215</v>
      </c>
      <c r="DMA2" s="14">
        <v>5215</v>
      </c>
      <c r="DMB2" s="14">
        <v>5215</v>
      </c>
      <c r="DMC2" s="14">
        <v>5215</v>
      </c>
      <c r="DMD2" s="14">
        <v>5215</v>
      </c>
      <c r="DME2" s="14">
        <v>5146</v>
      </c>
      <c r="DMF2" s="14">
        <v>5146</v>
      </c>
      <c r="DMG2" s="14">
        <v>5304</v>
      </c>
      <c r="DMH2" s="14">
        <v>5304</v>
      </c>
      <c r="DMI2" s="14">
        <v>5382</v>
      </c>
      <c r="DMJ2" s="14">
        <v>5301</v>
      </c>
      <c r="DMK2" s="14">
        <v>5241</v>
      </c>
      <c r="DML2" s="14">
        <v>5220</v>
      </c>
      <c r="DMM2" s="14">
        <v>5247</v>
      </c>
      <c r="DMN2" s="14">
        <v>5387</v>
      </c>
      <c r="DMO2" s="14">
        <v>5552</v>
      </c>
      <c r="DMP2" s="14">
        <v>5552</v>
      </c>
      <c r="DMQ2" s="14">
        <v>5552</v>
      </c>
      <c r="DMR2" s="14">
        <v>5552</v>
      </c>
      <c r="DMS2" s="14">
        <v>5552</v>
      </c>
      <c r="DMT2" s="14">
        <v>5552</v>
      </c>
      <c r="DMU2" s="14">
        <v>5552</v>
      </c>
      <c r="DMV2" s="14">
        <v>5552</v>
      </c>
      <c r="DMW2" s="14">
        <v>5552</v>
      </c>
      <c r="DMX2" s="14">
        <v>5552</v>
      </c>
      <c r="DMY2" s="14">
        <v>5479</v>
      </c>
      <c r="DMZ2" s="14">
        <v>5479</v>
      </c>
      <c r="DNA2" s="14">
        <v>5450</v>
      </c>
      <c r="DNB2" s="14">
        <v>5489</v>
      </c>
      <c r="DNC2" s="14">
        <v>5489</v>
      </c>
      <c r="DND2" s="14">
        <v>5489</v>
      </c>
      <c r="DNE2" s="14">
        <v>5489</v>
      </c>
      <c r="DNF2" s="14">
        <v>5489</v>
      </c>
      <c r="DNG2" s="14">
        <v>5489</v>
      </c>
      <c r="DNH2" s="14">
        <v>5489</v>
      </c>
      <c r="DNI2" s="14">
        <v>5489</v>
      </c>
      <c r="DNJ2" s="14">
        <v>5489</v>
      </c>
      <c r="DNK2" s="14">
        <v>5489</v>
      </c>
      <c r="DNL2" s="14">
        <v>5489</v>
      </c>
      <c r="DNM2" s="14">
        <v>5489</v>
      </c>
      <c r="DNN2" s="14">
        <v>5489</v>
      </c>
      <c r="DNO2" s="14">
        <v>5489</v>
      </c>
      <c r="DNP2" s="14">
        <v>5489</v>
      </c>
      <c r="DNQ2" s="14">
        <v>5489</v>
      </c>
      <c r="DNR2" s="14">
        <v>5489</v>
      </c>
      <c r="DNS2" s="14">
        <v>5489</v>
      </c>
      <c r="DNT2" s="14">
        <v>5489</v>
      </c>
      <c r="DNU2" s="14">
        <v>5489</v>
      </c>
      <c r="DNV2" s="14">
        <v>5489</v>
      </c>
      <c r="DNW2" s="14">
        <v>5489</v>
      </c>
      <c r="DNX2" s="14">
        <v>5489</v>
      </c>
      <c r="DNY2" s="14">
        <v>5496</v>
      </c>
      <c r="DNZ2" s="14">
        <v>5526</v>
      </c>
      <c r="DOA2" s="14">
        <v>5463</v>
      </c>
      <c r="DOB2" s="14">
        <v>5463</v>
      </c>
      <c r="DOC2" s="14">
        <v>5463</v>
      </c>
      <c r="DOD2" s="14">
        <v>5463</v>
      </c>
      <c r="DOE2" s="14">
        <v>5463</v>
      </c>
      <c r="DOF2" s="14">
        <v>5463</v>
      </c>
      <c r="DOG2" s="14">
        <v>5659</v>
      </c>
      <c r="DOH2" s="14">
        <v>5659</v>
      </c>
      <c r="DOI2" s="14">
        <v>5729</v>
      </c>
      <c r="DOJ2" s="14">
        <v>5828</v>
      </c>
      <c r="DOK2" s="14">
        <v>5828</v>
      </c>
      <c r="DOL2" s="14">
        <v>5828</v>
      </c>
      <c r="DOM2" s="14">
        <v>5828</v>
      </c>
      <c r="DON2" s="14">
        <v>5828</v>
      </c>
      <c r="DOO2" s="14">
        <v>5774</v>
      </c>
      <c r="DOP2" s="14">
        <v>5774</v>
      </c>
      <c r="DOQ2" s="14">
        <v>5774</v>
      </c>
      <c r="DOR2" s="14">
        <v>5774</v>
      </c>
      <c r="DOS2" s="14">
        <v>5774</v>
      </c>
      <c r="DOT2" s="14">
        <v>5774</v>
      </c>
      <c r="DOU2" s="14">
        <v>5722</v>
      </c>
      <c r="DOV2" s="14">
        <v>5722</v>
      </c>
      <c r="DOW2" s="14">
        <v>5722</v>
      </c>
      <c r="DOX2" s="14">
        <v>5722</v>
      </c>
      <c r="DOY2" s="14">
        <v>5674</v>
      </c>
      <c r="DOZ2" s="14">
        <v>5674</v>
      </c>
      <c r="DPA2" s="14">
        <v>5674</v>
      </c>
      <c r="DPB2" s="14">
        <v>5674</v>
      </c>
      <c r="DPC2" s="14">
        <v>5674</v>
      </c>
      <c r="DPD2" s="14">
        <v>5715</v>
      </c>
      <c r="DPE2" s="14">
        <v>5689</v>
      </c>
      <c r="DPF2" s="14">
        <v>5624</v>
      </c>
      <c r="DPG2" s="14">
        <v>5647</v>
      </c>
      <c r="DPH2" s="14">
        <v>5647</v>
      </c>
      <c r="DPI2" s="14">
        <v>5647</v>
      </c>
      <c r="DPJ2" s="14">
        <v>5647</v>
      </c>
      <c r="DPK2" s="14">
        <v>5604</v>
      </c>
      <c r="DPL2" s="14">
        <v>5604</v>
      </c>
      <c r="DPM2" s="14">
        <v>5556</v>
      </c>
      <c r="DPN2" s="14">
        <v>5551</v>
      </c>
      <c r="DPO2" s="14">
        <v>5567</v>
      </c>
      <c r="DPP2" s="14">
        <v>5655</v>
      </c>
      <c r="DPQ2" s="14">
        <v>5677</v>
      </c>
      <c r="DPR2" s="14">
        <v>5677</v>
      </c>
      <c r="DPS2" s="14">
        <v>5635</v>
      </c>
      <c r="DPT2" s="14">
        <v>5635</v>
      </c>
      <c r="DPU2" s="14">
        <v>5635</v>
      </c>
      <c r="DPV2" s="14">
        <v>5635</v>
      </c>
      <c r="DPW2" s="14">
        <v>5635</v>
      </c>
      <c r="DPX2" s="14">
        <v>5635</v>
      </c>
      <c r="DPY2" s="14">
        <v>5635</v>
      </c>
      <c r="DPZ2" s="14">
        <v>5635</v>
      </c>
      <c r="DQA2" s="14">
        <v>5635</v>
      </c>
      <c r="DQB2" s="14">
        <v>5635</v>
      </c>
      <c r="DQC2" s="14">
        <v>5635</v>
      </c>
      <c r="DQD2" s="14">
        <v>5635</v>
      </c>
      <c r="DQE2" s="14">
        <v>5635</v>
      </c>
      <c r="DQF2" s="14">
        <v>5635</v>
      </c>
      <c r="DQG2" s="14">
        <v>5635</v>
      </c>
      <c r="DQH2" s="14">
        <v>5635</v>
      </c>
      <c r="DQI2" s="14">
        <v>5635</v>
      </c>
      <c r="DQJ2" s="14">
        <v>5635</v>
      </c>
      <c r="DQK2" s="14">
        <v>5635</v>
      </c>
      <c r="DQL2" s="14">
        <v>5635</v>
      </c>
      <c r="DQM2" s="14">
        <v>5635</v>
      </c>
      <c r="DQN2" s="14">
        <v>5635</v>
      </c>
      <c r="DQO2" s="14">
        <v>5635</v>
      </c>
      <c r="DQP2" s="14">
        <v>5635</v>
      </c>
      <c r="DQQ2" s="14">
        <v>5635</v>
      </c>
      <c r="DQR2" s="14">
        <v>5635</v>
      </c>
      <c r="DQS2" s="14">
        <v>5635</v>
      </c>
      <c r="DQT2" s="14">
        <v>5635</v>
      </c>
      <c r="DQU2" s="14">
        <v>5635</v>
      </c>
      <c r="DQV2" s="14">
        <v>5635</v>
      </c>
      <c r="DQW2" s="14">
        <v>5635</v>
      </c>
      <c r="DQX2" s="14">
        <v>5635</v>
      </c>
      <c r="DQY2" s="14">
        <v>5635</v>
      </c>
      <c r="DQZ2" s="14">
        <v>5635</v>
      </c>
      <c r="DRA2" s="14">
        <v>5594</v>
      </c>
      <c r="DRB2" s="14">
        <v>5594</v>
      </c>
      <c r="DRC2" s="14">
        <v>5594</v>
      </c>
      <c r="DRD2" s="14">
        <v>5594</v>
      </c>
      <c r="DRE2" s="14">
        <v>5594</v>
      </c>
      <c r="DRF2" s="14">
        <v>5594</v>
      </c>
      <c r="DRG2" s="14">
        <v>5594</v>
      </c>
      <c r="DRH2" s="14">
        <v>5594</v>
      </c>
      <c r="DRI2" s="14">
        <v>5594</v>
      </c>
      <c r="DRJ2" s="14">
        <v>5594</v>
      </c>
      <c r="DRK2" s="14">
        <v>5594</v>
      </c>
      <c r="DRL2" s="14">
        <v>5594</v>
      </c>
      <c r="DRM2" s="14">
        <v>5594</v>
      </c>
      <c r="DRN2" s="14">
        <v>5594</v>
      </c>
      <c r="DRO2" s="14">
        <v>5594</v>
      </c>
      <c r="DRP2" s="14">
        <v>5594</v>
      </c>
      <c r="DRQ2" s="14">
        <v>5594</v>
      </c>
      <c r="DRR2" s="14">
        <v>5594</v>
      </c>
      <c r="DRS2" s="14">
        <v>5594</v>
      </c>
      <c r="DRT2" s="14">
        <v>5594</v>
      </c>
      <c r="DRU2" s="14">
        <v>5594</v>
      </c>
      <c r="DRV2" s="14">
        <v>5594</v>
      </c>
      <c r="DRW2" s="14">
        <v>5594</v>
      </c>
      <c r="DRX2" s="14">
        <v>5594</v>
      </c>
      <c r="DRY2" s="14">
        <v>5594</v>
      </c>
      <c r="DRZ2" s="14">
        <v>5594</v>
      </c>
      <c r="DSA2" s="14">
        <v>5594</v>
      </c>
      <c r="DSB2" s="14">
        <v>5594</v>
      </c>
      <c r="DSC2" s="14">
        <v>5594</v>
      </c>
      <c r="DSD2" s="14">
        <v>5594</v>
      </c>
      <c r="DSE2" s="14">
        <v>5594</v>
      </c>
      <c r="DSF2" s="14">
        <v>5594</v>
      </c>
      <c r="DSG2" s="14">
        <v>5594</v>
      </c>
      <c r="DSH2" s="14">
        <v>5594</v>
      </c>
      <c r="DSI2" s="14">
        <v>5594</v>
      </c>
      <c r="DSJ2" s="14">
        <v>5696</v>
      </c>
      <c r="DSK2" s="14">
        <v>5696</v>
      </c>
      <c r="DSL2" s="14">
        <v>5696</v>
      </c>
      <c r="DSM2" s="14">
        <v>5840</v>
      </c>
      <c r="DSN2" s="14">
        <v>5959</v>
      </c>
      <c r="DSO2" s="14">
        <v>5959</v>
      </c>
      <c r="DSP2" s="14">
        <v>5959</v>
      </c>
      <c r="DSQ2" s="14">
        <v>5959</v>
      </c>
      <c r="DSR2" s="14">
        <v>5959</v>
      </c>
      <c r="DSS2" s="14">
        <v>5807</v>
      </c>
      <c r="DST2" s="14">
        <v>5807</v>
      </c>
      <c r="DSU2" s="14">
        <v>5807</v>
      </c>
      <c r="DSV2" s="14">
        <v>5807</v>
      </c>
      <c r="DSW2" s="14">
        <v>5807</v>
      </c>
      <c r="DSX2" s="14">
        <v>5807</v>
      </c>
      <c r="DSY2" s="14">
        <v>5807</v>
      </c>
      <c r="DSZ2" s="14">
        <v>5761</v>
      </c>
      <c r="DTA2" s="14">
        <v>5766</v>
      </c>
      <c r="DTB2" s="14">
        <v>5853</v>
      </c>
      <c r="DTC2" s="14">
        <v>5853</v>
      </c>
      <c r="DTD2" s="14">
        <v>5805</v>
      </c>
      <c r="DTE2" s="14">
        <v>5719</v>
      </c>
      <c r="DTF2" s="14">
        <v>5679</v>
      </c>
      <c r="DTG2" s="14">
        <v>5755</v>
      </c>
      <c r="DTH2" s="14">
        <v>5755</v>
      </c>
      <c r="DTI2" s="14">
        <v>5755</v>
      </c>
      <c r="DTJ2" s="14">
        <v>5755</v>
      </c>
      <c r="DTK2" s="14">
        <v>5789</v>
      </c>
      <c r="DTL2" s="14">
        <v>5914</v>
      </c>
      <c r="DTM2" s="14">
        <v>5914</v>
      </c>
      <c r="DTN2" s="14">
        <v>5914</v>
      </c>
      <c r="DTO2" s="14">
        <v>5914</v>
      </c>
      <c r="DTP2" s="14">
        <v>5817</v>
      </c>
      <c r="DTQ2" s="14">
        <v>5817</v>
      </c>
      <c r="DTR2" s="14">
        <v>5811</v>
      </c>
      <c r="DTS2" s="14">
        <v>5802</v>
      </c>
      <c r="DTT2" s="14">
        <v>5873</v>
      </c>
      <c r="DTU2" s="14">
        <v>5873</v>
      </c>
      <c r="DTV2" s="14">
        <v>5873</v>
      </c>
      <c r="DTW2" s="14">
        <v>5873</v>
      </c>
      <c r="DTX2" s="14">
        <v>5873</v>
      </c>
      <c r="DTY2" s="14">
        <v>5873</v>
      </c>
      <c r="DTZ2" s="14">
        <v>5873</v>
      </c>
      <c r="DUA2" s="14">
        <v>5873</v>
      </c>
      <c r="DUB2" s="14">
        <v>5873</v>
      </c>
      <c r="DUC2" s="14">
        <v>5873</v>
      </c>
      <c r="DUD2" s="14">
        <v>5873</v>
      </c>
      <c r="DUE2" s="14">
        <v>5873</v>
      </c>
      <c r="DUF2" s="14">
        <v>5873</v>
      </c>
      <c r="DUG2" s="14">
        <v>5873</v>
      </c>
      <c r="DUH2" s="14">
        <v>5873</v>
      </c>
      <c r="DUI2" s="14">
        <v>5857</v>
      </c>
      <c r="DUJ2" s="14">
        <v>5898</v>
      </c>
      <c r="DUK2" s="14">
        <v>5898</v>
      </c>
      <c r="DUL2" s="14">
        <v>5898</v>
      </c>
      <c r="DUM2" s="14">
        <v>5898</v>
      </c>
      <c r="DUN2" s="14">
        <v>5898</v>
      </c>
      <c r="DUO2" s="14">
        <v>5898</v>
      </c>
      <c r="DUP2" s="14">
        <v>5898</v>
      </c>
      <c r="DUQ2" s="14">
        <v>5898</v>
      </c>
      <c r="DUR2" s="14">
        <v>5909</v>
      </c>
      <c r="DUS2" s="14">
        <v>5986</v>
      </c>
      <c r="DUT2" s="14">
        <v>5986</v>
      </c>
      <c r="DUU2" s="14">
        <v>5985</v>
      </c>
      <c r="DUV2" s="14">
        <v>6021</v>
      </c>
      <c r="DUW2" s="14">
        <v>6021</v>
      </c>
      <c r="DUX2" s="14">
        <v>6021</v>
      </c>
      <c r="DUY2" s="14">
        <v>6021</v>
      </c>
      <c r="DUZ2" s="14">
        <v>6021</v>
      </c>
      <c r="DVA2" s="14">
        <v>6021</v>
      </c>
      <c r="DVB2" s="14">
        <v>6021</v>
      </c>
      <c r="DVC2" s="14">
        <v>6021</v>
      </c>
      <c r="DVD2" s="14">
        <v>6021</v>
      </c>
      <c r="DVE2" s="14">
        <v>5976</v>
      </c>
      <c r="DVF2" s="14">
        <v>6021</v>
      </c>
      <c r="DVG2" s="14">
        <v>6124</v>
      </c>
      <c r="DVH2" s="14">
        <v>6174</v>
      </c>
      <c r="DVI2" s="14">
        <v>6174</v>
      </c>
      <c r="DVJ2" s="14">
        <v>6174</v>
      </c>
      <c r="DVK2" s="14">
        <v>6174</v>
      </c>
      <c r="DVL2" s="14">
        <v>6174</v>
      </c>
      <c r="DVM2" s="14">
        <v>6174</v>
      </c>
      <c r="DVN2" s="14">
        <v>6174</v>
      </c>
      <c r="DVO2" s="14">
        <v>6174</v>
      </c>
      <c r="DVP2" s="14">
        <v>6174</v>
      </c>
      <c r="DVQ2" s="14">
        <v>6174</v>
      </c>
      <c r="DVR2" s="14">
        <v>6174</v>
      </c>
      <c r="DVS2" s="14">
        <v>6174</v>
      </c>
      <c r="DVT2" s="14">
        <v>6174</v>
      </c>
      <c r="DVU2" s="14">
        <v>6174</v>
      </c>
      <c r="DVV2" s="14">
        <v>6174</v>
      </c>
      <c r="DVW2" s="14">
        <v>6174</v>
      </c>
      <c r="DVX2" s="14">
        <v>6174</v>
      </c>
      <c r="DVY2" s="14">
        <v>6174</v>
      </c>
      <c r="DVZ2" s="14">
        <v>6174</v>
      </c>
      <c r="DWA2" s="14">
        <v>6174</v>
      </c>
      <c r="DWB2" s="14">
        <v>6174</v>
      </c>
      <c r="DWC2" s="14">
        <v>6174</v>
      </c>
      <c r="DWD2" s="14">
        <v>6174</v>
      </c>
      <c r="DWE2" s="14">
        <v>6174</v>
      </c>
      <c r="DWF2" s="14">
        <v>6174</v>
      </c>
      <c r="DWG2" s="14">
        <v>6174</v>
      </c>
      <c r="DWH2" s="14">
        <v>6174</v>
      </c>
      <c r="DWI2" s="14">
        <v>6174</v>
      </c>
      <c r="DWJ2" s="14">
        <v>6174</v>
      </c>
      <c r="DWK2" s="14">
        <v>6174</v>
      </c>
      <c r="DWL2" s="14">
        <v>6174</v>
      </c>
      <c r="DWM2" s="14">
        <v>6174</v>
      </c>
      <c r="DWN2" s="14">
        <v>6174</v>
      </c>
      <c r="DWO2" s="14">
        <v>6118</v>
      </c>
      <c r="DWP2" s="14">
        <v>6066</v>
      </c>
      <c r="DWQ2" s="14">
        <v>6066</v>
      </c>
      <c r="DWR2" s="14">
        <v>6066</v>
      </c>
      <c r="DWS2" s="14">
        <v>6066</v>
      </c>
      <c r="DWT2" s="14">
        <v>5939</v>
      </c>
      <c r="DWU2" s="14">
        <v>5939</v>
      </c>
      <c r="DWV2" s="14">
        <v>5939</v>
      </c>
      <c r="DWW2" s="14">
        <v>5939</v>
      </c>
      <c r="DWX2" s="14">
        <v>5939</v>
      </c>
      <c r="DWY2" s="14">
        <v>6049</v>
      </c>
      <c r="DWZ2" s="14">
        <v>6049</v>
      </c>
      <c r="DXA2" s="14">
        <v>6049</v>
      </c>
      <c r="DXB2" s="14">
        <v>6049</v>
      </c>
      <c r="DXC2" s="14">
        <v>6049</v>
      </c>
      <c r="DXD2" s="14">
        <v>6020</v>
      </c>
      <c r="DXE2" s="14">
        <v>6090</v>
      </c>
      <c r="DXF2" s="14">
        <v>6090</v>
      </c>
      <c r="DXG2" s="14">
        <v>6090</v>
      </c>
      <c r="DXH2" s="14">
        <v>6090</v>
      </c>
      <c r="DXI2" s="14">
        <v>6090</v>
      </c>
      <c r="DXJ2" s="14">
        <v>6090</v>
      </c>
      <c r="DXK2" s="14">
        <v>6090</v>
      </c>
      <c r="DXL2" s="14">
        <v>6057</v>
      </c>
      <c r="DXM2" s="14">
        <v>6119</v>
      </c>
      <c r="DXN2" s="14">
        <v>6119</v>
      </c>
      <c r="DXO2" s="14">
        <v>6119</v>
      </c>
      <c r="DXP2" s="14">
        <v>6119</v>
      </c>
      <c r="DXQ2" s="14">
        <v>6119</v>
      </c>
      <c r="DXR2" s="14">
        <v>6119</v>
      </c>
      <c r="DXS2" s="14">
        <v>6119</v>
      </c>
      <c r="DXT2" s="14">
        <v>6119</v>
      </c>
      <c r="DXU2" s="14">
        <v>6119</v>
      </c>
      <c r="DXV2" s="14">
        <v>6119</v>
      </c>
      <c r="DXW2" s="14">
        <v>6119</v>
      </c>
      <c r="DXX2" s="14">
        <v>6119</v>
      </c>
      <c r="DXY2" s="14">
        <v>6119</v>
      </c>
      <c r="DXZ2" s="14">
        <v>6223</v>
      </c>
      <c r="DYA2" s="14">
        <v>6416</v>
      </c>
      <c r="DYB2" s="14">
        <v>6416</v>
      </c>
      <c r="DYC2" s="14">
        <v>6416</v>
      </c>
      <c r="DYD2" s="14">
        <v>6328</v>
      </c>
      <c r="DYE2" s="14">
        <v>6328</v>
      </c>
      <c r="DYF2" s="14">
        <v>6328</v>
      </c>
      <c r="DYG2" s="14">
        <v>6328</v>
      </c>
      <c r="DYH2" s="14">
        <v>6328</v>
      </c>
      <c r="DYI2" s="14">
        <v>6328</v>
      </c>
      <c r="DYJ2" s="14">
        <v>6328</v>
      </c>
      <c r="DYK2" s="14">
        <v>6328</v>
      </c>
      <c r="DYL2" s="14">
        <v>6328</v>
      </c>
      <c r="DYM2" s="14">
        <v>6328</v>
      </c>
      <c r="DYN2" s="14">
        <v>6328</v>
      </c>
      <c r="DYO2" s="14">
        <v>6328</v>
      </c>
      <c r="DYP2" s="14">
        <v>6328</v>
      </c>
      <c r="DYQ2" s="14">
        <v>6328</v>
      </c>
      <c r="DYR2" s="14">
        <v>6447</v>
      </c>
      <c r="DYS2" s="14">
        <v>6541</v>
      </c>
      <c r="DYT2" s="14">
        <v>6541</v>
      </c>
      <c r="DYU2" s="14">
        <v>6541</v>
      </c>
      <c r="DYV2" s="14">
        <v>6637</v>
      </c>
      <c r="DYW2" s="14">
        <v>6848</v>
      </c>
      <c r="DYX2" s="14">
        <v>6848</v>
      </c>
      <c r="DYY2" s="14">
        <v>6848</v>
      </c>
      <c r="DYZ2" s="14">
        <v>6848</v>
      </c>
      <c r="DZA2" s="14">
        <v>6848</v>
      </c>
      <c r="DZB2" s="14">
        <v>6848</v>
      </c>
      <c r="DZC2" s="14">
        <v>6848</v>
      </c>
      <c r="DZD2" s="14">
        <v>6848</v>
      </c>
      <c r="DZE2" s="14">
        <v>6848</v>
      </c>
      <c r="DZF2" s="14">
        <v>6848</v>
      </c>
      <c r="DZG2" s="14">
        <v>6848</v>
      </c>
      <c r="DZH2" s="14">
        <v>6848</v>
      </c>
      <c r="DZI2" s="14">
        <v>6848</v>
      </c>
      <c r="DZJ2" s="14">
        <v>6848</v>
      </c>
      <c r="DZK2" s="14">
        <v>6848</v>
      </c>
      <c r="DZL2" s="14">
        <v>6848</v>
      </c>
      <c r="DZM2" s="14">
        <v>6848</v>
      </c>
      <c r="DZN2" s="14">
        <v>6848</v>
      </c>
      <c r="DZO2" s="14">
        <v>6848</v>
      </c>
      <c r="DZP2" s="14">
        <v>6848</v>
      </c>
      <c r="DZQ2" s="14">
        <v>6848</v>
      </c>
      <c r="DZR2" s="14">
        <v>6848</v>
      </c>
      <c r="DZS2" s="14">
        <v>6848</v>
      </c>
      <c r="DZT2" s="14">
        <v>6848</v>
      </c>
      <c r="DZU2" s="14">
        <v>6848</v>
      </c>
      <c r="DZV2" s="14">
        <v>6848</v>
      </c>
      <c r="DZW2" s="14">
        <v>6848</v>
      </c>
      <c r="DZX2" s="14">
        <v>6848</v>
      </c>
      <c r="DZY2" s="14">
        <v>6848</v>
      </c>
      <c r="DZZ2" s="14">
        <v>6848</v>
      </c>
      <c r="EAA2" s="14">
        <v>6848</v>
      </c>
      <c r="EAB2" s="14">
        <v>6848</v>
      </c>
      <c r="EAC2" s="14">
        <v>6848</v>
      </c>
      <c r="EAD2" s="14">
        <v>6848</v>
      </c>
      <c r="EAE2" s="14">
        <v>6794</v>
      </c>
      <c r="EAF2" s="14">
        <v>6851</v>
      </c>
      <c r="EAG2" s="14">
        <v>6753</v>
      </c>
      <c r="EAH2" s="14">
        <v>6753</v>
      </c>
      <c r="EAI2" s="14">
        <v>6753</v>
      </c>
      <c r="EAJ2" s="14">
        <v>6661</v>
      </c>
      <c r="EAK2" s="14">
        <v>6661</v>
      </c>
      <c r="EAL2" s="14">
        <v>6661</v>
      </c>
      <c r="EAM2" s="14">
        <v>6661</v>
      </c>
      <c r="EAN2" s="14">
        <v>6661</v>
      </c>
      <c r="EAO2" s="14">
        <v>6661</v>
      </c>
      <c r="EAP2" s="14">
        <v>6661</v>
      </c>
      <c r="EAQ2" s="14">
        <v>6661</v>
      </c>
      <c r="EAR2" s="14">
        <v>6661</v>
      </c>
      <c r="EAS2" s="14">
        <v>6661</v>
      </c>
      <c r="EAT2" s="14">
        <v>6562</v>
      </c>
      <c r="EAU2" s="14">
        <v>6562</v>
      </c>
      <c r="EAV2" s="14">
        <v>6562</v>
      </c>
      <c r="EAW2" s="14">
        <v>6562</v>
      </c>
      <c r="EAX2" s="14">
        <v>6562</v>
      </c>
      <c r="EAY2" s="14">
        <v>6706</v>
      </c>
      <c r="EAZ2" s="14">
        <v>6747</v>
      </c>
      <c r="EBA2" s="14">
        <v>6747</v>
      </c>
      <c r="EBB2" s="14">
        <v>6747</v>
      </c>
      <c r="EBC2" s="14">
        <v>6747</v>
      </c>
      <c r="EBD2" s="14">
        <v>6747</v>
      </c>
      <c r="EBE2" s="14">
        <v>6747</v>
      </c>
      <c r="EBF2" s="14">
        <v>6747</v>
      </c>
      <c r="EBG2" s="14">
        <v>6747</v>
      </c>
      <c r="EBH2" s="14">
        <v>6747</v>
      </c>
      <c r="EBI2" s="14">
        <v>6747</v>
      </c>
      <c r="EBJ2" s="14">
        <v>6747</v>
      </c>
      <c r="EBK2" s="14">
        <v>6747</v>
      </c>
      <c r="EBL2" s="14">
        <v>6747</v>
      </c>
      <c r="EBM2" s="14">
        <v>6747</v>
      </c>
      <c r="EBN2" s="14">
        <v>6747</v>
      </c>
      <c r="EBO2" s="14">
        <v>6747</v>
      </c>
      <c r="EBP2" s="14">
        <v>6747</v>
      </c>
      <c r="EBQ2" s="14">
        <v>6747</v>
      </c>
      <c r="EBR2" s="14">
        <v>6747</v>
      </c>
      <c r="EBS2" s="14">
        <v>6747</v>
      </c>
      <c r="EBT2" s="14">
        <v>6747</v>
      </c>
      <c r="EBU2" s="14">
        <v>6747</v>
      </c>
      <c r="EBV2" s="14">
        <v>6747</v>
      </c>
      <c r="EBW2" s="14">
        <v>6747</v>
      </c>
      <c r="EBX2" s="14">
        <v>6747</v>
      </c>
      <c r="EBY2" s="14">
        <v>6747</v>
      </c>
      <c r="EBZ2" s="14">
        <v>6747</v>
      </c>
      <c r="ECA2" s="14">
        <v>6747</v>
      </c>
      <c r="ECB2" s="14">
        <v>6757</v>
      </c>
      <c r="ECC2" s="14">
        <v>6727</v>
      </c>
      <c r="ECD2" s="14">
        <v>6727</v>
      </c>
      <c r="ECE2" s="14">
        <v>6727</v>
      </c>
      <c r="ECF2" s="14">
        <v>6727</v>
      </c>
      <c r="ECG2" s="14">
        <v>6727</v>
      </c>
      <c r="ECH2" s="14">
        <v>6705</v>
      </c>
      <c r="ECI2" s="14">
        <v>6748</v>
      </c>
      <c r="ECJ2" s="14">
        <v>6748</v>
      </c>
      <c r="ECK2" s="14">
        <v>6748</v>
      </c>
      <c r="ECL2" s="14">
        <v>6748</v>
      </c>
      <c r="ECM2" s="14">
        <v>6748</v>
      </c>
      <c r="ECN2" s="14">
        <v>6837</v>
      </c>
      <c r="ECO2" s="14">
        <v>6934</v>
      </c>
      <c r="ECP2" s="14">
        <v>6934</v>
      </c>
      <c r="ECQ2" s="14">
        <v>6934</v>
      </c>
      <c r="ECR2" s="14">
        <v>6934</v>
      </c>
      <c r="ECS2" s="14">
        <v>6934</v>
      </c>
      <c r="ECT2" s="14">
        <v>6934</v>
      </c>
      <c r="ECU2" s="14">
        <v>6934</v>
      </c>
      <c r="ECV2" s="14">
        <v>6934</v>
      </c>
      <c r="ECW2" s="14">
        <v>6934</v>
      </c>
      <c r="ECX2" s="14">
        <v>6934</v>
      </c>
      <c r="ECY2" s="14">
        <v>6934</v>
      </c>
      <c r="ECZ2" s="14">
        <v>6934</v>
      </c>
      <c r="EDA2" s="14">
        <v>6934</v>
      </c>
      <c r="EDB2" s="14">
        <v>6934</v>
      </c>
      <c r="EDC2" s="14">
        <v>6934</v>
      </c>
      <c r="EDD2" s="14">
        <v>6934</v>
      </c>
      <c r="EDE2" s="14">
        <v>6934</v>
      </c>
      <c r="EDF2" s="14">
        <v>6934</v>
      </c>
      <c r="EDG2" s="14">
        <v>6934</v>
      </c>
      <c r="EDH2" s="14">
        <v>6934</v>
      </c>
      <c r="EDI2" s="14">
        <v>6934</v>
      </c>
      <c r="EDJ2" s="14">
        <v>6934</v>
      </c>
      <c r="EDK2" s="14">
        <v>6934</v>
      </c>
      <c r="EDL2" s="14">
        <v>6934</v>
      </c>
      <c r="EDM2" s="14">
        <v>6934</v>
      </c>
      <c r="EDN2" s="14">
        <v>6934</v>
      </c>
      <c r="EDO2" s="14">
        <v>6934</v>
      </c>
      <c r="EDP2" s="14">
        <v>6934</v>
      </c>
      <c r="EDQ2" s="14">
        <v>6934</v>
      </c>
      <c r="EDR2" s="14">
        <v>6934</v>
      </c>
      <c r="EDS2" s="14">
        <v>6934</v>
      </c>
      <c r="EDT2" s="14">
        <v>6934</v>
      </c>
      <c r="EDU2" s="14">
        <v>6934</v>
      </c>
      <c r="EDV2" s="14">
        <v>6934</v>
      </c>
      <c r="EDW2" s="14">
        <v>7041</v>
      </c>
      <c r="EDX2" s="14">
        <v>7041</v>
      </c>
      <c r="EDY2" s="14">
        <v>7041</v>
      </c>
      <c r="EDZ2" s="14">
        <v>7041</v>
      </c>
      <c r="EEA2" s="14">
        <v>7012</v>
      </c>
      <c r="EEB2" s="14">
        <v>7059</v>
      </c>
      <c r="EEC2" s="14">
        <v>7059</v>
      </c>
      <c r="EED2" s="14">
        <v>7059</v>
      </c>
      <c r="EEE2" s="14">
        <v>7059</v>
      </c>
      <c r="EEF2" s="14">
        <v>7059</v>
      </c>
      <c r="EEG2" s="14">
        <v>7059</v>
      </c>
      <c r="EEH2" s="14">
        <v>7059</v>
      </c>
      <c r="EEI2" s="14">
        <v>7059</v>
      </c>
      <c r="EEJ2" s="14">
        <v>7059</v>
      </c>
      <c r="EEK2" s="14">
        <v>7059</v>
      </c>
      <c r="EEL2" s="14">
        <v>7059</v>
      </c>
      <c r="EEM2" s="14">
        <v>7059</v>
      </c>
      <c r="EEN2" s="14">
        <v>6984</v>
      </c>
      <c r="EEO2" s="14">
        <v>6984</v>
      </c>
      <c r="EEP2" s="14">
        <v>6984</v>
      </c>
      <c r="EEQ2" s="14">
        <v>6984</v>
      </c>
      <c r="EER2" s="14">
        <v>6984</v>
      </c>
      <c r="EES2" s="14">
        <v>6984</v>
      </c>
      <c r="EET2" s="14">
        <v>6984</v>
      </c>
      <c r="EEU2" s="14">
        <v>6984</v>
      </c>
      <c r="EEV2" s="14">
        <v>6984</v>
      </c>
      <c r="EEW2" s="14">
        <v>6984</v>
      </c>
      <c r="EEX2" s="14">
        <v>6984</v>
      </c>
      <c r="EEY2" s="14">
        <v>6984</v>
      </c>
      <c r="EEZ2" s="14">
        <v>6984</v>
      </c>
      <c r="EFA2" s="14">
        <v>6910</v>
      </c>
      <c r="EFB2" s="14">
        <v>6910</v>
      </c>
      <c r="EFC2" s="14">
        <v>6910</v>
      </c>
      <c r="EFD2" s="14">
        <v>6910</v>
      </c>
      <c r="EFE2" s="14">
        <v>6910</v>
      </c>
      <c r="EFF2" s="14">
        <v>6910</v>
      </c>
      <c r="EFG2" s="14">
        <v>6910</v>
      </c>
      <c r="EFH2" s="14">
        <v>6910</v>
      </c>
      <c r="EFI2" s="14">
        <v>6910</v>
      </c>
      <c r="EFJ2" s="14">
        <v>6910</v>
      </c>
      <c r="EFK2" s="14">
        <v>6910</v>
      </c>
      <c r="EFL2" s="14">
        <v>6910</v>
      </c>
      <c r="EFM2" s="14">
        <v>6910</v>
      </c>
      <c r="EFN2" s="14">
        <v>6838</v>
      </c>
      <c r="EFO2" s="14">
        <v>6838</v>
      </c>
      <c r="EFP2" s="14">
        <v>6838</v>
      </c>
      <c r="EFQ2" s="14">
        <v>7109</v>
      </c>
      <c r="EFR2" s="14">
        <v>7188</v>
      </c>
      <c r="EFS2" s="14">
        <v>7188</v>
      </c>
      <c r="EFT2" s="14">
        <v>7188</v>
      </c>
      <c r="EFU2" s="14">
        <v>7188</v>
      </c>
      <c r="EFV2" s="14">
        <v>7188</v>
      </c>
      <c r="EFW2" s="14">
        <v>7188</v>
      </c>
      <c r="EFX2" s="14">
        <v>7188</v>
      </c>
      <c r="EFY2" s="14">
        <v>7188</v>
      </c>
      <c r="EFZ2" s="14">
        <v>7188</v>
      </c>
      <c r="EGA2" s="14">
        <v>7188</v>
      </c>
      <c r="EGB2" s="14">
        <v>7188</v>
      </c>
      <c r="EGC2" s="14">
        <v>7188</v>
      </c>
      <c r="EGD2" s="14">
        <v>7188</v>
      </c>
      <c r="EGE2" s="14">
        <v>7188</v>
      </c>
      <c r="EGF2" s="14">
        <v>7188</v>
      </c>
      <c r="EGG2" s="14">
        <v>7188</v>
      </c>
      <c r="EGH2" s="14">
        <v>7188</v>
      </c>
      <c r="EGI2" s="14">
        <v>7188</v>
      </c>
      <c r="EGJ2" s="14">
        <v>7188</v>
      </c>
      <c r="EGK2" s="14">
        <v>7226</v>
      </c>
      <c r="EGL2" s="14">
        <v>7226</v>
      </c>
      <c r="EGM2" s="14">
        <v>7290</v>
      </c>
      <c r="EGN2" s="14">
        <v>7393</v>
      </c>
      <c r="EGO2" s="14">
        <v>7393</v>
      </c>
      <c r="EGP2" s="14">
        <v>7393</v>
      </c>
      <c r="EGQ2" s="14">
        <v>7393</v>
      </c>
      <c r="EGR2" s="14">
        <v>7393</v>
      </c>
      <c r="EGS2" s="14">
        <v>7393</v>
      </c>
      <c r="EGT2" s="14">
        <v>7393</v>
      </c>
      <c r="EGU2" s="14">
        <v>7393</v>
      </c>
      <c r="EGV2" s="14">
        <v>7393</v>
      </c>
      <c r="EGW2" s="14">
        <v>7393</v>
      </c>
      <c r="EGX2" s="14">
        <v>7393</v>
      </c>
      <c r="EGY2" s="14">
        <v>7393</v>
      </c>
      <c r="EGZ2" s="14">
        <v>7393</v>
      </c>
      <c r="EHA2" s="14">
        <v>7393</v>
      </c>
      <c r="EHB2" s="14">
        <v>7393</v>
      </c>
      <c r="EHC2" s="14">
        <v>7393</v>
      </c>
      <c r="EHD2" s="14">
        <v>7393</v>
      </c>
      <c r="EHE2" s="14">
        <v>7393</v>
      </c>
      <c r="EHF2" s="14">
        <v>7393</v>
      </c>
      <c r="EHG2" s="14">
        <v>7393</v>
      </c>
      <c r="EHH2" s="14">
        <v>7393</v>
      </c>
      <c r="EHI2" s="14">
        <v>7393</v>
      </c>
      <c r="EHJ2" s="14">
        <v>7393</v>
      </c>
      <c r="EHK2" s="14">
        <v>7393</v>
      </c>
      <c r="EHL2" s="14">
        <v>7393</v>
      </c>
      <c r="EHM2" s="14">
        <v>7393</v>
      </c>
      <c r="EHN2" s="14">
        <v>7393</v>
      </c>
      <c r="EHO2" s="14">
        <v>7393</v>
      </c>
      <c r="EHP2" s="14">
        <v>7393</v>
      </c>
      <c r="EHQ2" s="14">
        <v>7393</v>
      </c>
      <c r="EHR2" s="14">
        <v>7393</v>
      </c>
      <c r="EHS2" s="14">
        <v>7393</v>
      </c>
      <c r="EHT2" s="14">
        <v>7393</v>
      </c>
      <c r="EHU2" s="14">
        <v>7393</v>
      </c>
      <c r="EHV2" s="14">
        <v>7393</v>
      </c>
      <c r="EHW2" s="14">
        <v>7393</v>
      </c>
      <c r="EHX2" s="14">
        <v>7393</v>
      </c>
      <c r="EHY2" s="14">
        <v>7393</v>
      </c>
      <c r="EHZ2" s="14">
        <v>7393</v>
      </c>
      <c r="EIA2" s="14">
        <v>7393</v>
      </c>
      <c r="EIB2" s="14">
        <v>7326</v>
      </c>
      <c r="EIC2" s="14">
        <v>7326</v>
      </c>
      <c r="EID2" s="14">
        <v>7326</v>
      </c>
      <c r="EIE2" s="14">
        <v>7326</v>
      </c>
      <c r="EIF2" s="14">
        <v>7326</v>
      </c>
      <c r="EIG2" s="14">
        <v>7326</v>
      </c>
      <c r="EIH2" s="14">
        <v>7326</v>
      </c>
      <c r="EII2" s="14">
        <v>7326</v>
      </c>
      <c r="EIJ2" s="14">
        <v>7326</v>
      </c>
      <c r="EIK2" s="14">
        <v>7326</v>
      </c>
      <c r="EIL2" s="14">
        <v>7326</v>
      </c>
      <c r="EIM2" s="14">
        <v>7326</v>
      </c>
      <c r="EIN2" s="14">
        <v>7326</v>
      </c>
      <c r="EIO2" s="14">
        <v>7326</v>
      </c>
      <c r="EIP2" s="14">
        <v>7326</v>
      </c>
      <c r="EIQ2" s="14">
        <v>7326</v>
      </c>
      <c r="EIR2" s="14">
        <v>7326</v>
      </c>
      <c r="EIS2" s="14">
        <v>7326</v>
      </c>
      <c r="EIT2" s="14">
        <v>7326</v>
      </c>
      <c r="EIU2" s="14">
        <v>7326</v>
      </c>
      <c r="EIV2" s="14">
        <v>7326</v>
      </c>
      <c r="EIW2" s="14">
        <v>7326</v>
      </c>
      <c r="EIX2" s="14">
        <v>7326</v>
      </c>
      <c r="EIY2" s="14">
        <v>7326</v>
      </c>
      <c r="EIZ2" s="14">
        <v>7326</v>
      </c>
      <c r="EJA2" s="14">
        <v>7326</v>
      </c>
      <c r="EJB2" s="14">
        <v>7326</v>
      </c>
      <c r="EJC2" s="14">
        <v>7326</v>
      </c>
      <c r="EJD2" s="14">
        <v>7326</v>
      </c>
      <c r="EJE2" s="14">
        <v>7394</v>
      </c>
      <c r="EJF2" s="14">
        <v>7394</v>
      </c>
      <c r="EJG2" s="14">
        <v>7394</v>
      </c>
      <c r="EJH2" s="14">
        <v>7394</v>
      </c>
      <c r="EJI2" s="14">
        <v>7394</v>
      </c>
      <c r="EJJ2" s="14">
        <v>7394</v>
      </c>
      <c r="EJK2" s="14">
        <v>7394</v>
      </c>
      <c r="EJL2" s="14">
        <v>7394</v>
      </c>
      <c r="EJM2" s="14">
        <v>7326</v>
      </c>
      <c r="EJN2" s="14">
        <v>7323</v>
      </c>
      <c r="EJO2" s="14">
        <v>7365</v>
      </c>
      <c r="EJP2" s="14">
        <v>7365</v>
      </c>
      <c r="EJQ2" s="14">
        <v>7365</v>
      </c>
      <c r="EJR2" s="14">
        <v>7365</v>
      </c>
      <c r="EJS2" s="14">
        <v>7365</v>
      </c>
      <c r="EJT2" s="14">
        <v>7365</v>
      </c>
      <c r="EJU2" s="14">
        <v>7365</v>
      </c>
      <c r="EJV2" s="14">
        <v>7365</v>
      </c>
      <c r="EJW2" s="14">
        <v>7365</v>
      </c>
      <c r="EJX2" s="14">
        <v>7365</v>
      </c>
      <c r="EJY2" s="14">
        <v>7365</v>
      </c>
      <c r="EJZ2" s="14">
        <v>7365</v>
      </c>
      <c r="EKA2" s="14">
        <v>7365</v>
      </c>
      <c r="EKB2" s="14">
        <v>7303</v>
      </c>
      <c r="EKC2" s="14">
        <v>7303</v>
      </c>
      <c r="EKD2" s="14">
        <v>7303</v>
      </c>
      <c r="EKE2" s="14">
        <v>7303</v>
      </c>
      <c r="EKF2" s="14">
        <v>7303</v>
      </c>
      <c r="EKG2" s="14">
        <v>7303</v>
      </c>
      <c r="EKH2" s="14">
        <v>7303</v>
      </c>
      <c r="EKI2" s="14">
        <v>7303</v>
      </c>
      <c r="EKJ2" s="14">
        <v>7303</v>
      </c>
      <c r="EKK2" s="14">
        <v>7303</v>
      </c>
      <c r="EKL2" s="14">
        <v>7303</v>
      </c>
      <c r="EKM2" s="14">
        <v>7303</v>
      </c>
      <c r="EKN2" s="14">
        <v>7303</v>
      </c>
      <c r="EKO2" s="14">
        <v>7303</v>
      </c>
      <c r="EKP2" s="14">
        <v>7303</v>
      </c>
      <c r="EKQ2" s="14">
        <v>7303</v>
      </c>
      <c r="EKR2" s="14">
        <v>7303</v>
      </c>
      <c r="EKS2" s="14">
        <v>7303</v>
      </c>
      <c r="EKT2" s="14">
        <v>7303</v>
      </c>
      <c r="EKU2" s="14">
        <v>7303</v>
      </c>
      <c r="EKV2" s="14">
        <v>7303</v>
      </c>
      <c r="EKW2" s="14">
        <v>7303</v>
      </c>
      <c r="EKX2" s="14">
        <v>7303</v>
      </c>
      <c r="EKY2" s="14">
        <v>7303</v>
      </c>
      <c r="EKZ2" s="14">
        <v>7303</v>
      </c>
      <c r="ELA2" s="14">
        <v>7303</v>
      </c>
      <c r="ELB2" s="14">
        <v>7303</v>
      </c>
      <c r="ELC2" s="14">
        <v>7303</v>
      </c>
      <c r="ELD2" s="14">
        <v>7303</v>
      </c>
      <c r="ELE2" s="14">
        <v>7303</v>
      </c>
      <c r="ELF2" s="14">
        <v>7303</v>
      </c>
      <c r="ELG2" s="14">
        <v>7303</v>
      </c>
      <c r="ELH2" s="14">
        <v>7303</v>
      </c>
      <c r="ELI2" s="14">
        <v>7303</v>
      </c>
      <c r="ELJ2" s="14">
        <v>7303</v>
      </c>
      <c r="ELK2" s="14">
        <v>7303</v>
      </c>
      <c r="ELL2" s="14">
        <v>7303</v>
      </c>
      <c r="ELM2" s="14">
        <v>7303</v>
      </c>
      <c r="ELN2" s="14">
        <v>7303</v>
      </c>
      <c r="ELO2" s="14">
        <v>7303</v>
      </c>
      <c r="ELP2" s="14">
        <v>7303</v>
      </c>
      <c r="ELQ2" s="14">
        <v>7303</v>
      </c>
      <c r="ELR2" s="14">
        <v>7303</v>
      </c>
      <c r="ELS2" s="14">
        <v>7303</v>
      </c>
      <c r="ELT2" s="14">
        <v>7303</v>
      </c>
      <c r="ELU2" s="14">
        <v>7303</v>
      </c>
      <c r="ELV2" s="14">
        <v>7303</v>
      </c>
      <c r="ELW2" s="14">
        <v>7198</v>
      </c>
      <c r="ELX2" s="14">
        <v>7198</v>
      </c>
      <c r="ELY2" s="14">
        <v>7198</v>
      </c>
      <c r="ELZ2" s="14">
        <v>7198</v>
      </c>
      <c r="EMA2" s="14">
        <v>7198</v>
      </c>
      <c r="EMB2" s="14">
        <v>7198</v>
      </c>
      <c r="EMC2" s="14">
        <v>7198</v>
      </c>
      <c r="EMD2" s="14">
        <v>7198</v>
      </c>
      <c r="EME2" s="14">
        <v>7198</v>
      </c>
      <c r="EMF2" s="14">
        <v>7198</v>
      </c>
      <c r="EMG2" s="14">
        <v>7198</v>
      </c>
      <c r="EMH2" s="14">
        <v>7198</v>
      </c>
      <c r="EMI2" s="14">
        <v>7198</v>
      </c>
      <c r="EMJ2" s="14">
        <v>7272</v>
      </c>
      <c r="EMK2" s="14">
        <v>7272</v>
      </c>
      <c r="EML2" s="14">
        <v>7272</v>
      </c>
      <c r="EMM2" s="14">
        <v>7249</v>
      </c>
      <c r="EMN2" s="14">
        <v>7296</v>
      </c>
      <c r="EMO2" s="14">
        <v>7367</v>
      </c>
      <c r="EMP2" s="14">
        <v>7367</v>
      </c>
      <c r="EMQ2" s="14">
        <v>7367</v>
      </c>
      <c r="EMR2" s="14">
        <v>7367</v>
      </c>
      <c r="EMS2" s="14">
        <v>7367</v>
      </c>
      <c r="EMT2" s="14">
        <v>7348</v>
      </c>
      <c r="EMU2" s="14">
        <v>7375</v>
      </c>
      <c r="EMV2" s="14">
        <v>7424</v>
      </c>
      <c r="EMW2" s="14">
        <v>7424</v>
      </c>
      <c r="EMX2" s="14">
        <v>7424</v>
      </c>
      <c r="EMY2" s="14">
        <v>7424</v>
      </c>
      <c r="EMZ2" s="14">
        <v>7424</v>
      </c>
      <c r="ENA2" s="14">
        <v>7424</v>
      </c>
      <c r="ENB2" s="14">
        <v>7424</v>
      </c>
      <c r="ENC2" s="14">
        <v>7424</v>
      </c>
      <c r="END2" s="14">
        <v>7424</v>
      </c>
      <c r="ENE2" s="14">
        <v>7424</v>
      </c>
      <c r="ENF2" s="14">
        <v>7424</v>
      </c>
      <c r="ENG2" s="14">
        <v>7424</v>
      </c>
      <c r="ENH2" s="14">
        <v>7424</v>
      </c>
      <c r="ENI2" s="14">
        <v>7424</v>
      </c>
      <c r="ENJ2" s="14">
        <v>7424</v>
      </c>
      <c r="ENK2" s="14">
        <v>7424</v>
      </c>
      <c r="ENL2" s="14">
        <v>7424</v>
      </c>
      <c r="ENM2" s="14">
        <v>7424</v>
      </c>
      <c r="ENN2" s="14">
        <v>7392</v>
      </c>
      <c r="ENO2" s="14">
        <v>7336</v>
      </c>
      <c r="ENP2" s="14">
        <v>7336</v>
      </c>
      <c r="ENQ2" s="14">
        <v>7336</v>
      </c>
      <c r="ENR2" s="14">
        <v>7336</v>
      </c>
      <c r="ENS2" s="14">
        <v>7326</v>
      </c>
      <c r="ENT2" s="14">
        <v>7382</v>
      </c>
      <c r="ENU2" s="14">
        <v>7382</v>
      </c>
      <c r="ENV2" s="14">
        <v>7382</v>
      </c>
      <c r="ENW2" s="14">
        <v>7382</v>
      </c>
      <c r="ENX2" s="14">
        <v>7382</v>
      </c>
      <c r="ENY2" s="14">
        <v>7382</v>
      </c>
      <c r="ENZ2" s="14">
        <v>7302</v>
      </c>
      <c r="EOA2" s="14">
        <v>7218</v>
      </c>
      <c r="EOB2" s="14">
        <v>7218</v>
      </c>
      <c r="EOC2" s="14">
        <v>7218</v>
      </c>
      <c r="EOD2" s="14">
        <v>7218</v>
      </c>
      <c r="EOE2" s="14">
        <v>7218</v>
      </c>
      <c r="EOF2" s="14">
        <v>7218</v>
      </c>
      <c r="EOG2" s="14">
        <v>7218</v>
      </c>
      <c r="EOH2" s="14">
        <v>7185</v>
      </c>
      <c r="EOI2" s="14">
        <v>7237</v>
      </c>
      <c r="EOJ2" s="14">
        <v>7237</v>
      </c>
      <c r="EOK2" s="14">
        <v>7237</v>
      </c>
      <c r="EOL2" s="14">
        <v>7237</v>
      </c>
      <c r="EOM2" s="14">
        <v>7161</v>
      </c>
      <c r="EON2" s="14">
        <v>7161</v>
      </c>
      <c r="EOO2" s="14">
        <v>7161</v>
      </c>
      <c r="EOP2" s="14">
        <v>7161</v>
      </c>
      <c r="EOQ2" s="14">
        <v>7161</v>
      </c>
      <c r="EOR2" s="14">
        <v>7288</v>
      </c>
      <c r="EOS2" s="14">
        <v>7415</v>
      </c>
      <c r="EOT2" s="14">
        <v>7415</v>
      </c>
      <c r="EOU2" s="14">
        <v>7415</v>
      </c>
      <c r="EOV2" s="14">
        <v>7415</v>
      </c>
      <c r="EOW2" s="14">
        <v>7415</v>
      </c>
      <c r="EOX2" s="14">
        <v>7415</v>
      </c>
      <c r="EOY2" s="14">
        <v>7415</v>
      </c>
      <c r="EOZ2" s="14">
        <v>7415</v>
      </c>
      <c r="EPA2" s="14">
        <v>7415</v>
      </c>
      <c r="EPB2" s="14">
        <v>7390</v>
      </c>
      <c r="EPC2" s="14">
        <v>7440</v>
      </c>
      <c r="EPD2" s="14">
        <v>7440</v>
      </c>
      <c r="EPE2" s="14">
        <v>7440</v>
      </c>
      <c r="EPF2" s="14">
        <v>7440</v>
      </c>
      <c r="EPG2" s="14">
        <v>7440</v>
      </c>
      <c r="EPH2" s="14">
        <v>7451</v>
      </c>
      <c r="EPI2" s="14">
        <v>7496</v>
      </c>
      <c r="EPJ2" s="14">
        <v>7496</v>
      </c>
      <c r="EPK2" s="14">
        <v>7496</v>
      </c>
      <c r="EPL2" s="14">
        <v>7496</v>
      </c>
      <c r="EPM2" s="14">
        <v>7496</v>
      </c>
      <c r="EPN2" s="14">
        <v>7496</v>
      </c>
      <c r="EPO2" s="14">
        <v>7496</v>
      </c>
      <c r="EPP2" s="14">
        <v>7420</v>
      </c>
      <c r="EPQ2" s="14">
        <v>7420</v>
      </c>
      <c r="EPR2" s="14">
        <v>7420</v>
      </c>
      <c r="EPS2" s="14">
        <v>7420</v>
      </c>
      <c r="EPT2" s="14">
        <v>7420</v>
      </c>
      <c r="EPU2" s="14">
        <v>7420</v>
      </c>
      <c r="EPV2" s="14">
        <v>7397</v>
      </c>
      <c r="EPW2" s="14">
        <v>7347</v>
      </c>
      <c r="EPX2" s="14">
        <v>7347</v>
      </c>
      <c r="EPY2" s="14">
        <v>7347</v>
      </c>
      <c r="EPZ2" s="14">
        <v>7347</v>
      </c>
      <c r="EQA2" s="14">
        <v>7347</v>
      </c>
      <c r="EQB2" s="14">
        <v>7347</v>
      </c>
      <c r="EQC2" s="14">
        <v>7347</v>
      </c>
      <c r="EQD2" s="14">
        <v>7347</v>
      </c>
      <c r="EQE2" s="14">
        <v>7347</v>
      </c>
      <c r="EQF2" s="14">
        <v>7276</v>
      </c>
      <c r="EQG2" s="14">
        <v>7276</v>
      </c>
      <c r="EQH2" s="14">
        <v>7276</v>
      </c>
      <c r="EQI2" s="14">
        <v>7276</v>
      </c>
      <c r="EQJ2" s="14">
        <v>7276</v>
      </c>
      <c r="EQK2" s="14">
        <v>7276</v>
      </c>
      <c r="EQL2" s="14">
        <v>7276</v>
      </c>
      <c r="EQM2" s="14">
        <v>7276</v>
      </c>
      <c r="EQN2" s="14">
        <v>7276</v>
      </c>
      <c r="EQO2" s="14">
        <v>7276</v>
      </c>
      <c r="EQP2" s="14">
        <v>7276</v>
      </c>
      <c r="EQQ2" s="14">
        <v>7276</v>
      </c>
      <c r="EQR2" s="14">
        <v>7276</v>
      </c>
      <c r="EQS2" s="14">
        <v>7276</v>
      </c>
      <c r="EQT2" s="14">
        <v>7276</v>
      </c>
      <c r="EQU2" s="14">
        <v>7276</v>
      </c>
      <c r="EQV2" s="14">
        <v>7206</v>
      </c>
      <c r="EQW2" s="14">
        <v>7206</v>
      </c>
      <c r="EQX2" s="14">
        <v>7206</v>
      </c>
      <c r="EQY2" s="14">
        <v>7206</v>
      </c>
      <c r="EQZ2" s="14">
        <v>7206</v>
      </c>
      <c r="ERA2" s="14">
        <v>7206</v>
      </c>
      <c r="ERB2" s="14">
        <v>7206</v>
      </c>
      <c r="ERC2" s="14">
        <v>7206</v>
      </c>
      <c r="ERD2" s="14">
        <v>7206</v>
      </c>
      <c r="ERE2" s="14">
        <v>7206</v>
      </c>
      <c r="ERF2" s="14">
        <v>7206</v>
      </c>
      <c r="ERG2" s="14">
        <v>7206</v>
      </c>
      <c r="ERH2" s="14">
        <v>7206</v>
      </c>
      <c r="ERI2" s="14">
        <v>7206</v>
      </c>
      <c r="ERJ2" s="14">
        <v>7206</v>
      </c>
      <c r="ERK2" s="14">
        <v>7206</v>
      </c>
      <c r="ERL2" s="14">
        <v>7206</v>
      </c>
      <c r="ERM2" s="14">
        <v>7206</v>
      </c>
      <c r="ERN2" s="14">
        <v>7206</v>
      </c>
      <c r="ERO2" s="14">
        <v>7206</v>
      </c>
      <c r="ERP2" s="14">
        <v>7206</v>
      </c>
      <c r="ERQ2" s="14">
        <v>7206</v>
      </c>
      <c r="ERR2" s="14">
        <v>7206</v>
      </c>
      <c r="ERS2" s="14">
        <v>7206</v>
      </c>
      <c r="ERT2" s="14">
        <v>7206</v>
      </c>
      <c r="ERU2" s="14">
        <v>7206</v>
      </c>
      <c r="ERV2" s="14">
        <v>7206</v>
      </c>
      <c r="ERW2" s="14">
        <v>7206</v>
      </c>
      <c r="ERX2" s="14">
        <v>7121</v>
      </c>
      <c r="ERY2" s="14">
        <v>7121</v>
      </c>
      <c r="ERZ2" s="14">
        <v>7121</v>
      </c>
      <c r="ESA2" s="14">
        <v>7121</v>
      </c>
      <c r="ESB2" s="14">
        <v>7121</v>
      </c>
      <c r="ESC2" s="14">
        <v>7121</v>
      </c>
      <c r="ESD2" s="14">
        <v>7321</v>
      </c>
      <c r="ESE2" s="14">
        <v>7469</v>
      </c>
      <c r="ESF2" s="14">
        <v>7469</v>
      </c>
      <c r="ESG2" s="14">
        <v>7469</v>
      </c>
      <c r="ESH2" s="14">
        <v>7469</v>
      </c>
      <c r="ESI2" s="14">
        <v>7469</v>
      </c>
      <c r="ESJ2" s="14">
        <v>7469</v>
      </c>
      <c r="ESK2" s="14">
        <v>7469</v>
      </c>
      <c r="ESL2" s="14">
        <v>7438</v>
      </c>
      <c r="ESM2" s="14">
        <v>7491</v>
      </c>
      <c r="ESN2" s="14">
        <v>7412</v>
      </c>
      <c r="ESO2" s="14">
        <v>7412</v>
      </c>
      <c r="ESP2" s="14">
        <v>7412</v>
      </c>
      <c r="ESQ2" s="14">
        <v>7412</v>
      </c>
      <c r="ESR2" s="14">
        <v>7412</v>
      </c>
      <c r="ESS2" s="14">
        <v>7412</v>
      </c>
      <c r="EST2" s="14">
        <v>7412</v>
      </c>
      <c r="ESU2" s="14">
        <v>7412</v>
      </c>
      <c r="ESV2" s="14">
        <v>7412</v>
      </c>
      <c r="ESW2" s="14">
        <v>7412</v>
      </c>
      <c r="ESX2" s="14">
        <v>7412</v>
      </c>
      <c r="ESY2" s="14">
        <v>7412</v>
      </c>
      <c r="ESZ2" s="14">
        <v>7412</v>
      </c>
      <c r="ETA2" s="14">
        <v>7412</v>
      </c>
      <c r="ETB2" s="14">
        <v>7396</v>
      </c>
      <c r="ETC2" s="14">
        <v>7385</v>
      </c>
      <c r="ETD2" s="14">
        <v>7331</v>
      </c>
      <c r="ETE2" s="14">
        <v>7331</v>
      </c>
      <c r="ETF2" s="14">
        <v>7331</v>
      </c>
      <c r="ETG2" s="14">
        <v>7331</v>
      </c>
      <c r="ETH2" s="14">
        <v>7331</v>
      </c>
      <c r="ETI2" s="14">
        <v>7331</v>
      </c>
      <c r="ETJ2" s="14">
        <v>7435</v>
      </c>
      <c r="ETK2" s="14">
        <v>7434</v>
      </c>
      <c r="ETL2" s="14">
        <v>7355</v>
      </c>
      <c r="ETM2" s="14">
        <v>7355</v>
      </c>
      <c r="ETN2" s="14">
        <v>7355</v>
      </c>
      <c r="ETO2" s="14">
        <v>7355</v>
      </c>
      <c r="ETP2" s="14">
        <v>7355</v>
      </c>
      <c r="ETQ2" s="14">
        <v>7355</v>
      </c>
      <c r="ETR2" s="14">
        <v>7355</v>
      </c>
      <c r="ETS2" s="14">
        <v>7355</v>
      </c>
      <c r="ETT2" s="14">
        <v>7355</v>
      </c>
      <c r="ETU2" s="14">
        <v>7355</v>
      </c>
      <c r="ETV2" s="14">
        <v>7355</v>
      </c>
      <c r="ETW2" s="14">
        <v>7355</v>
      </c>
      <c r="ETX2" s="14">
        <v>7355</v>
      </c>
      <c r="ETY2" s="14">
        <v>7355</v>
      </c>
      <c r="ETZ2" s="14">
        <v>7355</v>
      </c>
      <c r="EUA2" s="14">
        <v>7355</v>
      </c>
      <c r="EUB2" s="14">
        <v>7355</v>
      </c>
      <c r="EUC2" s="14">
        <v>7355</v>
      </c>
      <c r="EUD2" s="14">
        <v>7355</v>
      </c>
      <c r="EUE2" s="14">
        <v>7355</v>
      </c>
      <c r="EUF2" s="14">
        <v>7355</v>
      </c>
      <c r="EUG2" s="14">
        <v>7355</v>
      </c>
      <c r="EUH2" s="14">
        <v>7355</v>
      </c>
      <c r="EUI2" s="14">
        <v>7355</v>
      </c>
      <c r="EUJ2" s="14">
        <v>7355</v>
      </c>
      <c r="EUK2" s="14">
        <v>7355</v>
      </c>
      <c r="EUL2" s="14">
        <v>7355</v>
      </c>
      <c r="EUM2" s="14">
        <v>7355</v>
      </c>
      <c r="EUN2" s="14">
        <v>7355</v>
      </c>
      <c r="EUO2" s="14">
        <v>7355</v>
      </c>
      <c r="EUP2" s="14">
        <v>7355</v>
      </c>
      <c r="EUQ2" s="14">
        <v>7355</v>
      </c>
      <c r="EUR2" s="14">
        <v>7355</v>
      </c>
      <c r="EUS2" s="14">
        <v>7355</v>
      </c>
      <c r="EUT2" s="14">
        <v>7355</v>
      </c>
      <c r="EUU2" s="14">
        <v>7355</v>
      </c>
      <c r="EUV2" s="14">
        <v>7355</v>
      </c>
      <c r="EUW2" s="14">
        <v>7355</v>
      </c>
      <c r="EUX2" s="14">
        <v>7355</v>
      </c>
      <c r="EUY2" s="14">
        <v>7355</v>
      </c>
      <c r="EUZ2" s="14">
        <v>7355</v>
      </c>
      <c r="EVA2" s="14">
        <v>7355</v>
      </c>
      <c r="EVB2" s="14">
        <v>7355</v>
      </c>
      <c r="EVC2" s="14">
        <v>7355</v>
      </c>
      <c r="EVD2" s="14">
        <v>7355</v>
      </c>
      <c r="EVE2" s="14">
        <v>7355</v>
      </c>
      <c r="EVF2" s="14">
        <v>7278</v>
      </c>
      <c r="EVG2" s="14">
        <v>7278</v>
      </c>
      <c r="EVH2" s="14">
        <v>7265</v>
      </c>
      <c r="EVI2" s="14">
        <v>7314</v>
      </c>
      <c r="EVJ2" s="14">
        <v>7314</v>
      </c>
      <c r="EVK2" s="14">
        <v>7314</v>
      </c>
      <c r="EVL2" s="14">
        <v>7314</v>
      </c>
      <c r="EVM2" s="14">
        <v>7314</v>
      </c>
      <c r="EVN2" s="14">
        <v>7314</v>
      </c>
      <c r="EVO2" s="14">
        <v>7314</v>
      </c>
      <c r="EVP2" s="14">
        <v>7314</v>
      </c>
      <c r="EVQ2" s="14">
        <v>7314</v>
      </c>
      <c r="EVR2" s="14">
        <v>7314</v>
      </c>
      <c r="EVS2" s="14">
        <v>7314</v>
      </c>
      <c r="EVT2" s="14">
        <v>7314</v>
      </c>
      <c r="EVU2" s="14">
        <v>7314</v>
      </c>
      <c r="EVV2" s="14">
        <v>7314</v>
      </c>
      <c r="EVW2" s="14">
        <v>7314</v>
      </c>
      <c r="EVX2" s="14">
        <v>7314</v>
      </c>
      <c r="EVY2" s="14">
        <v>7314</v>
      </c>
      <c r="EVZ2" s="14">
        <v>7314</v>
      </c>
      <c r="EWA2" s="14">
        <v>7314</v>
      </c>
      <c r="EWB2" s="14">
        <v>7314</v>
      </c>
      <c r="EWC2" s="14">
        <v>7314</v>
      </c>
      <c r="EWD2" s="14">
        <v>7314</v>
      </c>
      <c r="EWE2" s="14">
        <v>7314</v>
      </c>
      <c r="EWF2" s="14">
        <v>7314</v>
      </c>
      <c r="EWG2" s="14">
        <v>7314</v>
      </c>
      <c r="EWH2" s="14">
        <v>7314</v>
      </c>
      <c r="EWI2" s="14">
        <v>7314</v>
      </c>
      <c r="EWJ2" s="14">
        <v>7314</v>
      </c>
      <c r="EWK2" s="14">
        <v>7314</v>
      </c>
      <c r="EWL2" s="14">
        <v>7225</v>
      </c>
      <c r="EWM2" s="14">
        <v>7225</v>
      </c>
      <c r="EWN2" s="14">
        <v>7225</v>
      </c>
      <c r="EWO2" s="14">
        <v>7225</v>
      </c>
      <c r="EWP2" s="14">
        <v>7225</v>
      </c>
      <c r="EWQ2" s="14">
        <v>7225</v>
      </c>
      <c r="EWR2" s="14">
        <v>7225</v>
      </c>
      <c r="EWS2" s="14">
        <v>7225</v>
      </c>
      <c r="EWT2" s="14">
        <v>7225</v>
      </c>
      <c r="EWU2" s="14">
        <v>7225</v>
      </c>
      <c r="EWV2" s="14">
        <v>7225</v>
      </c>
      <c r="EWW2" s="14">
        <v>7225</v>
      </c>
      <c r="EWX2" s="14">
        <v>7225</v>
      </c>
      <c r="EWY2" s="14">
        <v>7225</v>
      </c>
      <c r="EWZ2" s="14">
        <v>7225</v>
      </c>
      <c r="EXA2" s="14">
        <v>7225</v>
      </c>
      <c r="EXB2" s="14">
        <v>7225</v>
      </c>
      <c r="EXC2" s="14">
        <v>7225</v>
      </c>
      <c r="EXD2" s="14">
        <v>7225</v>
      </c>
      <c r="EXE2" s="14">
        <v>7153</v>
      </c>
      <c r="EXF2" s="14">
        <v>7225</v>
      </c>
      <c r="EXG2" s="14">
        <v>7225</v>
      </c>
      <c r="EXH2" s="14">
        <v>7299</v>
      </c>
      <c r="EXI2" s="14">
        <v>7299</v>
      </c>
      <c r="EXJ2" s="14">
        <v>7299</v>
      </c>
      <c r="EXK2" s="14">
        <v>7299</v>
      </c>
      <c r="EXL2" s="14">
        <v>7299</v>
      </c>
      <c r="EXM2" s="14">
        <v>7299</v>
      </c>
      <c r="EXN2" s="14">
        <v>7299</v>
      </c>
      <c r="EXO2" s="14">
        <v>7214</v>
      </c>
      <c r="EXP2" s="14">
        <v>7264</v>
      </c>
      <c r="EXQ2" s="14">
        <v>7264</v>
      </c>
      <c r="EXR2" s="14">
        <v>7264</v>
      </c>
      <c r="EXS2" s="14">
        <v>7264</v>
      </c>
      <c r="EXT2" s="14">
        <v>7264</v>
      </c>
      <c r="EXU2" s="14">
        <v>7264</v>
      </c>
      <c r="EXV2" s="14">
        <v>7264</v>
      </c>
      <c r="EXW2" s="14">
        <v>7264</v>
      </c>
      <c r="EXX2" s="14">
        <v>7264</v>
      </c>
      <c r="EXY2" s="14">
        <v>7185</v>
      </c>
      <c r="EXZ2" s="14">
        <v>7185</v>
      </c>
      <c r="EYA2" s="14">
        <v>7185</v>
      </c>
      <c r="EYB2" s="14">
        <v>7185</v>
      </c>
      <c r="EYC2" s="14">
        <v>7185</v>
      </c>
      <c r="EYD2" s="14">
        <v>7185</v>
      </c>
      <c r="EYE2" s="14">
        <v>7108</v>
      </c>
      <c r="EYF2" s="14">
        <v>7108</v>
      </c>
      <c r="EYG2" s="14">
        <v>7108</v>
      </c>
      <c r="EYH2" s="14">
        <v>7108</v>
      </c>
      <c r="EYI2" s="14">
        <v>7095</v>
      </c>
      <c r="EYJ2" s="14">
        <v>7082</v>
      </c>
      <c r="EYK2" s="14">
        <v>7150</v>
      </c>
      <c r="EYL2" s="14">
        <v>7150</v>
      </c>
      <c r="EYM2" s="14">
        <v>7150</v>
      </c>
      <c r="EYN2" s="14">
        <v>7150</v>
      </c>
      <c r="EYO2" s="14">
        <v>7081</v>
      </c>
      <c r="EYP2" s="14">
        <v>7081</v>
      </c>
      <c r="EYQ2" s="14">
        <v>7081</v>
      </c>
      <c r="EYR2" s="14">
        <v>7081</v>
      </c>
      <c r="EYS2" s="14">
        <v>7081</v>
      </c>
      <c r="EYT2" s="14">
        <v>7081</v>
      </c>
      <c r="EYU2" s="14">
        <v>7081</v>
      </c>
      <c r="EYV2" s="14">
        <v>7081</v>
      </c>
      <c r="EYW2" s="14">
        <v>7081</v>
      </c>
      <c r="EYX2" s="14">
        <v>7081</v>
      </c>
      <c r="EYY2" s="14">
        <v>7081</v>
      </c>
      <c r="EYZ2" s="14">
        <v>7081</v>
      </c>
      <c r="EZA2" s="14">
        <v>7081</v>
      </c>
      <c r="EZB2" s="14">
        <v>7081</v>
      </c>
      <c r="EZC2" s="14">
        <v>7081</v>
      </c>
      <c r="EZD2" s="14">
        <v>7081</v>
      </c>
      <c r="EZE2" s="14">
        <v>7081</v>
      </c>
      <c r="EZF2" s="14">
        <v>7081</v>
      </c>
      <c r="EZG2" s="14">
        <v>7081</v>
      </c>
      <c r="EZH2" s="14">
        <v>7081</v>
      </c>
      <c r="EZI2" s="14">
        <v>7081</v>
      </c>
      <c r="EZJ2" s="14">
        <v>7081</v>
      </c>
      <c r="EZK2" s="14">
        <v>7081</v>
      </c>
      <c r="EZL2" s="14">
        <v>7081</v>
      </c>
      <c r="EZM2" s="14">
        <v>7081</v>
      </c>
      <c r="EZN2" s="14">
        <v>7081</v>
      </c>
      <c r="EZO2" s="14">
        <v>7081</v>
      </c>
      <c r="EZP2" s="14">
        <v>7081</v>
      </c>
      <c r="EZQ2" s="14">
        <v>7081</v>
      </c>
      <c r="EZR2" s="14">
        <v>7081</v>
      </c>
      <c r="EZS2" s="14">
        <v>7081</v>
      </c>
      <c r="EZT2" s="14">
        <v>7081</v>
      </c>
      <c r="EZU2" s="14">
        <v>7081</v>
      </c>
      <c r="EZV2" s="14">
        <v>7081</v>
      </c>
      <c r="EZW2" s="14">
        <v>7081</v>
      </c>
      <c r="EZX2" s="14">
        <v>7081</v>
      </c>
      <c r="EZY2" s="14">
        <v>7081</v>
      </c>
      <c r="EZZ2" s="14">
        <v>7081</v>
      </c>
      <c r="FAA2" s="14">
        <v>7081</v>
      </c>
      <c r="FAB2" s="14">
        <v>7081</v>
      </c>
      <c r="FAC2" s="14">
        <v>7108</v>
      </c>
      <c r="FAD2" s="14">
        <v>7160</v>
      </c>
      <c r="FAE2" s="14">
        <v>7108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A2" sqref="A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101</v>
      </c>
      <c r="B2" s="14" t="s">
        <v>92</v>
      </c>
      <c r="C2" s="14">
        <v>420</v>
      </c>
      <c r="D2" s="14">
        <v>34</v>
      </c>
      <c r="E2" s="14">
        <v>0.42</v>
      </c>
      <c r="F2" s="14">
        <v>1.42</v>
      </c>
      <c r="G2" s="14" t="s">
        <v>106</v>
      </c>
      <c r="H2" s="14">
        <v>1484</v>
      </c>
      <c r="I2" s="14">
        <v>0.12</v>
      </c>
      <c r="J2" s="14">
        <v>78</v>
      </c>
      <c r="K2" s="14">
        <v>1.6</v>
      </c>
      <c r="L2" s="14">
        <v>9</v>
      </c>
      <c r="M2" s="14" t="s">
        <v>105</v>
      </c>
      <c r="N2" s="14">
        <v>94</v>
      </c>
      <c r="O2" s="14">
        <v>0.6</v>
      </c>
      <c r="P2" s="14">
        <v>816343056</v>
      </c>
      <c r="Q2" s="14">
        <v>2</v>
      </c>
      <c r="R2" s="14">
        <v>5</v>
      </c>
      <c r="S2" s="14">
        <v>3</v>
      </c>
      <c r="T2" s="14">
        <v>0</v>
      </c>
      <c r="U2" s="14">
        <v>9</v>
      </c>
      <c r="V2" s="14">
        <v>8</v>
      </c>
      <c r="W2" s="14">
        <v>2</v>
      </c>
      <c r="X2" s="14">
        <v>1</v>
      </c>
      <c r="Y2" s="14">
        <v>0</v>
      </c>
      <c r="Z2" s="14">
        <v>0</v>
      </c>
      <c r="AA2" s="14">
        <v>5</v>
      </c>
      <c r="AB2" s="14">
        <v>3</v>
      </c>
      <c r="AC2" s="14">
        <v>2</v>
      </c>
      <c r="AD2" s="14">
        <v>5</v>
      </c>
      <c r="AE2" s="14">
        <v>0</v>
      </c>
      <c r="AF2" s="14">
        <v>1</v>
      </c>
      <c r="AG2" s="14">
        <v>0</v>
      </c>
      <c r="AH2" s="14">
        <v>0</v>
      </c>
      <c r="AI2" s="14">
        <v>0</v>
      </c>
      <c r="AJ2" s="14">
        <v>0</v>
      </c>
      <c r="AK2" s="14">
        <v>1</v>
      </c>
      <c r="AL2" s="14">
        <v>0</v>
      </c>
      <c r="AM2" s="14">
        <v>1</v>
      </c>
      <c r="AN2" s="14">
        <v>1</v>
      </c>
      <c r="AO2" s="14">
        <v>15</v>
      </c>
      <c r="AP2" s="14">
        <v>4</v>
      </c>
      <c r="AQ2" s="14">
        <v>0</v>
      </c>
      <c r="AR2" s="14">
        <v>0</v>
      </c>
      <c r="AS2" s="14">
        <v>1</v>
      </c>
      <c r="AT2" s="14">
        <v>3</v>
      </c>
      <c r="AU2" s="14">
        <v>2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0</v>
      </c>
      <c r="BY2" s="14">
        <v>0</v>
      </c>
      <c r="BZ2" s="14">
        <v>0</v>
      </c>
      <c r="CA2" s="14">
        <v>0</v>
      </c>
      <c r="CB2" s="14">
        <v>-26</v>
      </c>
      <c r="CC2" s="14">
        <v>-26</v>
      </c>
      <c r="CD2" s="14">
        <v>-26</v>
      </c>
      <c r="CE2" s="14">
        <v>-26</v>
      </c>
      <c r="CF2" s="14">
        <v>-26</v>
      </c>
      <c r="CG2" s="14">
        <v>-26</v>
      </c>
      <c r="CH2" s="14">
        <v>88</v>
      </c>
      <c r="CI2" s="14">
        <v>124</v>
      </c>
      <c r="CJ2" s="14">
        <v>161</v>
      </c>
      <c r="CK2" s="14">
        <v>74</v>
      </c>
      <c r="CL2" s="14">
        <v>-6</v>
      </c>
      <c r="CM2" s="14">
        <v>-6</v>
      </c>
      <c r="CN2" s="14">
        <v>-6</v>
      </c>
      <c r="CO2" s="14">
        <v>-6</v>
      </c>
      <c r="CP2" s="14">
        <v>-6</v>
      </c>
      <c r="CQ2" s="14">
        <v>-6</v>
      </c>
      <c r="CR2" s="14">
        <v>-6</v>
      </c>
      <c r="CS2" s="14">
        <v>-6</v>
      </c>
      <c r="CT2" s="14">
        <v>-6</v>
      </c>
      <c r="CU2" s="14">
        <v>-6</v>
      </c>
      <c r="CV2" s="14">
        <v>-6</v>
      </c>
      <c r="CW2" s="14">
        <v>-6</v>
      </c>
      <c r="CX2" s="14">
        <v>-6</v>
      </c>
      <c r="CY2" s="14">
        <v>-80</v>
      </c>
      <c r="CZ2" s="14">
        <v>-80</v>
      </c>
      <c r="DA2" s="14">
        <v>-80</v>
      </c>
      <c r="DB2" s="14">
        <v>-80</v>
      </c>
      <c r="DC2" s="14">
        <v>122</v>
      </c>
      <c r="DD2" s="14">
        <v>122</v>
      </c>
      <c r="DE2" s="14">
        <v>122</v>
      </c>
      <c r="DF2" s="14">
        <v>122</v>
      </c>
      <c r="DG2" s="14">
        <v>122</v>
      </c>
      <c r="DH2" s="14">
        <v>122</v>
      </c>
      <c r="DI2" s="14">
        <v>122</v>
      </c>
      <c r="DJ2" s="14">
        <v>122</v>
      </c>
      <c r="DK2" s="14">
        <v>122</v>
      </c>
      <c r="DL2" s="14">
        <v>122</v>
      </c>
      <c r="DM2" s="14">
        <v>122</v>
      </c>
      <c r="DN2" s="14">
        <v>122</v>
      </c>
      <c r="DO2" s="14">
        <v>122</v>
      </c>
      <c r="DP2" s="14">
        <v>122</v>
      </c>
      <c r="DQ2" s="14">
        <v>122</v>
      </c>
      <c r="DR2" s="14">
        <v>39</v>
      </c>
      <c r="DS2" s="14">
        <v>39</v>
      </c>
      <c r="DT2" s="14">
        <v>39</v>
      </c>
      <c r="DU2" s="14">
        <v>39</v>
      </c>
      <c r="DV2" s="14">
        <v>39</v>
      </c>
      <c r="DW2" s="14">
        <v>-13</v>
      </c>
      <c r="DX2" s="14">
        <v>-26</v>
      </c>
      <c r="DY2" s="14">
        <v>62</v>
      </c>
      <c r="DZ2" s="14">
        <v>62</v>
      </c>
      <c r="EA2" s="14">
        <v>62</v>
      </c>
      <c r="EB2" s="14">
        <v>62</v>
      </c>
      <c r="EC2" s="14">
        <v>62</v>
      </c>
      <c r="ED2" s="14">
        <v>62</v>
      </c>
      <c r="EE2" s="14">
        <v>62</v>
      </c>
      <c r="EF2" s="14">
        <v>74</v>
      </c>
      <c r="EG2" s="14">
        <v>165</v>
      </c>
      <c r="EH2" s="14">
        <v>85</v>
      </c>
      <c r="EI2" s="14">
        <v>85</v>
      </c>
      <c r="EJ2" s="14">
        <v>85</v>
      </c>
      <c r="EK2" s="14">
        <v>85</v>
      </c>
      <c r="EL2" s="14">
        <v>85</v>
      </c>
      <c r="EM2" s="14">
        <v>-3</v>
      </c>
      <c r="EN2" s="14">
        <v>-3</v>
      </c>
      <c r="EO2" s="14">
        <v>-48</v>
      </c>
      <c r="EP2" s="14">
        <v>-48</v>
      </c>
      <c r="EQ2" s="14">
        <v>-48</v>
      </c>
      <c r="ER2" s="14">
        <v>-48</v>
      </c>
      <c r="ES2" s="14">
        <v>-48</v>
      </c>
      <c r="ET2" s="14">
        <v>-48</v>
      </c>
      <c r="EU2" s="14">
        <v>-12</v>
      </c>
      <c r="EV2" s="14">
        <v>-38</v>
      </c>
      <c r="EW2" s="14">
        <v>-38</v>
      </c>
      <c r="EX2" s="14">
        <v>-38</v>
      </c>
      <c r="EY2" s="14">
        <v>-51</v>
      </c>
      <c r="EZ2" s="14">
        <v>-11</v>
      </c>
      <c r="FA2" s="14">
        <v>81</v>
      </c>
      <c r="FB2" s="14">
        <v>81</v>
      </c>
      <c r="FC2" s="14">
        <v>81</v>
      </c>
      <c r="FD2" s="14">
        <v>81</v>
      </c>
      <c r="FE2" s="14">
        <v>81</v>
      </c>
      <c r="FF2" s="14">
        <v>81</v>
      </c>
      <c r="FG2" s="14">
        <v>81</v>
      </c>
      <c r="FH2" s="14">
        <v>81</v>
      </c>
      <c r="FI2" s="14">
        <v>81</v>
      </c>
      <c r="FJ2" s="14">
        <v>81</v>
      </c>
      <c r="FK2" s="14">
        <v>81</v>
      </c>
      <c r="FL2" s="14">
        <v>81</v>
      </c>
      <c r="FM2" s="14">
        <v>81</v>
      </c>
      <c r="FN2" s="14">
        <v>81</v>
      </c>
      <c r="FO2" s="14">
        <v>81</v>
      </c>
      <c r="FP2" s="14">
        <v>81</v>
      </c>
      <c r="FQ2" s="14">
        <v>81</v>
      </c>
      <c r="FR2" s="14">
        <v>81</v>
      </c>
      <c r="FS2" s="14">
        <v>81</v>
      </c>
      <c r="FT2" s="14">
        <v>81</v>
      </c>
      <c r="FU2" s="14">
        <v>81</v>
      </c>
      <c r="FV2" s="14">
        <v>81</v>
      </c>
      <c r="FW2" s="14">
        <v>81</v>
      </c>
      <c r="FX2" s="14">
        <v>81</v>
      </c>
      <c r="FY2" s="14">
        <v>81</v>
      </c>
      <c r="FZ2" s="14">
        <v>81</v>
      </c>
      <c r="GA2" s="14">
        <v>81</v>
      </c>
      <c r="GB2" s="14">
        <v>81</v>
      </c>
      <c r="GC2" s="14">
        <v>81</v>
      </c>
      <c r="GD2" s="14">
        <v>81</v>
      </c>
      <c r="GE2" s="14">
        <v>81</v>
      </c>
      <c r="GF2" s="14">
        <v>81</v>
      </c>
      <c r="GG2" s="14">
        <v>81</v>
      </c>
      <c r="GH2" s="14">
        <v>81</v>
      </c>
      <c r="GI2" s="14">
        <v>81</v>
      </c>
      <c r="GJ2" s="14">
        <v>81</v>
      </c>
      <c r="GK2" s="14">
        <v>81</v>
      </c>
      <c r="GL2" s="14">
        <v>81</v>
      </c>
      <c r="GM2" s="14">
        <v>81</v>
      </c>
      <c r="GN2" s="14">
        <v>81</v>
      </c>
      <c r="GO2" s="14">
        <v>81</v>
      </c>
      <c r="GP2" s="14">
        <v>81</v>
      </c>
      <c r="GQ2" s="14">
        <v>81</v>
      </c>
      <c r="GR2" s="14">
        <v>81</v>
      </c>
      <c r="GS2" s="14">
        <v>204</v>
      </c>
      <c r="GT2" s="14">
        <v>204</v>
      </c>
      <c r="GU2" s="14">
        <v>204</v>
      </c>
      <c r="GV2" s="14">
        <v>204</v>
      </c>
      <c r="GW2" s="14">
        <v>204</v>
      </c>
      <c r="GX2" s="14">
        <v>204</v>
      </c>
      <c r="GY2" s="14">
        <v>204</v>
      </c>
      <c r="GZ2" s="14">
        <v>204</v>
      </c>
      <c r="HA2" s="14">
        <v>204</v>
      </c>
      <c r="HB2" s="14">
        <v>204</v>
      </c>
      <c r="HC2" s="14">
        <v>204</v>
      </c>
      <c r="HD2" s="14">
        <v>204</v>
      </c>
      <c r="HE2" s="14">
        <v>204</v>
      </c>
      <c r="HF2" s="14">
        <v>204</v>
      </c>
      <c r="HG2" s="14">
        <v>204</v>
      </c>
      <c r="HH2" s="14">
        <v>204</v>
      </c>
      <c r="HI2" s="14">
        <v>204</v>
      </c>
      <c r="HJ2" s="14">
        <v>204</v>
      </c>
      <c r="HK2" s="14">
        <v>204</v>
      </c>
      <c r="HL2" s="14">
        <v>204</v>
      </c>
      <c r="HM2" s="14">
        <v>204</v>
      </c>
      <c r="HN2" s="14">
        <v>204</v>
      </c>
      <c r="HO2" s="14">
        <v>204</v>
      </c>
      <c r="HP2" s="14">
        <v>197</v>
      </c>
      <c r="HQ2" s="14">
        <v>197</v>
      </c>
      <c r="HR2" s="14">
        <v>197</v>
      </c>
      <c r="HS2" s="14">
        <v>197</v>
      </c>
      <c r="HT2" s="14">
        <v>197</v>
      </c>
      <c r="HU2" s="14">
        <v>197</v>
      </c>
      <c r="HV2" s="14">
        <v>197</v>
      </c>
      <c r="HW2" s="14">
        <v>197</v>
      </c>
      <c r="HX2" s="14">
        <v>197</v>
      </c>
      <c r="HY2" s="14">
        <v>197</v>
      </c>
      <c r="HZ2" s="14">
        <v>197</v>
      </c>
      <c r="IA2" s="14">
        <v>197</v>
      </c>
      <c r="IB2" s="14">
        <v>257</v>
      </c>
      <c r="IC2" s="14">
        <v>257</v>
      </c>
      <c r="ID2" s="14">
        <v>257</v>
      </c>
      <c r="IE2" s="14">
        <v>257</v>
      </c>
      <c r="IF2" s="14">
        <v>257</v>
      </c>
      <c r="IG2" s="14">
        <v>257</v>
      </c>
      <c r="IH2" s="14">
        <v>257</v>
      </c>
      <c r="II2" s="14">
        <v>257</v>
      </c>
      <c r="IJ2" s="14">
        <v>257</v>
      </c>
      <c r="IK2" s="14">
        <v>257</v>
      </c>
      <c r="IL2" s="14">
        <v>257</v>
      </c>
      <c r="IM2" s="14">
        <v>257</v>
      </c>
      <c r="IN2" s="14">
        <v>257</v>
      </c>
      <c r="IO2" s="14">
        <v>257</v>
      </c>
      <c r="IP2" s="14">
        <v>257</v>
      </c>
      <c r="IQ2" s="14">
        <v>257</v>
      </c>
      <c r="IR2" s="14">
        <v>257</v>
      </c>
      <c r="IS2" s="14">
        <v>257</v>
      </c>
      <c r="IT2" s="14">
        <v>257</v>
      </c>
      <c r="IU2" s="14">
        <v>257</v>
      </c>
      <c r="IV2" s="14">
        <v>257</v>
      </c>
      <c r="IW2" s="14">
        <v>257</v>
      </c>
      <c r="IX2" s="14">
        <v>257</v>
      </c>
      <c r="IY2" s="14">
        <v>257</v>
      </c>
      <c r="IZ2" s="14">
        <v>257</v>
      </c>
      <c r="JA2" s="14">
        <v>257</v>
      </c>
      <c r="JB2" s="14">
        <v>257</v>
      </c>
      <c r="JC2" s="14">
        <v>257</v>
      </c>
      <c r="JD2" s="14">
        <v>257</v>
      </c>
      <c r="JE2" s="14">
        <v>257</v>
      </c>
      <c r="JF2" s="14">
        <v>257</v>
      </c>
      <c r="JG2" s="14">
        <v>257</v>
      </c>
      <c r="JH2" s="14">
        <v>257</v>
      </c>
      <c r="JI2" s="14">
        <v>239</v>
      </c>
      <c r="JJ2" s="14">
        <v>410</v>
      </c>
      <c r="JK2" s="14">
        <v>410</v>
      </c>
      <c r="JL2" s="14">
        <v>410</v>
      </c>
      <c r="JM2" s="14">
        <v>410</v>
      </c>
      <c r="JN2" s="14">
        <v>535</v>
      </c>
      <c r="JO2" s="14">
        <v>535</v>
      </c>
      <c r="JP2" s="14">
        <v>583</v>
      </c>
      <c r="JQ2" s="14">
        <v>441</v>
      </c>
      <c r="JR2" s="14">
        <v>344</v>
      </c>
      <c r="JS2" s="14">
        <v>344</v>
      </c>
      <c r="JT2" s="14">
        <v>300</v>
      </c>
      <c r="JU2" s="14">
        <v>300</v>
      </c>
      <c r="JV2" s="14">
        <v>300</v>
      </c>
      <c r="JW2" s="14">
        <v>495</v>
      </c>
      <c r="JX2" s="14">
        <v>495</v>
      </c>
      <c r="JY2" s="14">
        <v>495</v>
      </c>
      <c r="JZ2" s="14">
        <v>495</v>
      </c>
      <c r="KA2" s="14">
        <v>495</v>
      </c>
      <c r="KB2" s="14">
        <v>623</v>
      </c>
      <c r="KC2" s="14">
        <v>623</v>
      </c>
      <c r="KD2" s="14">
        <v>623</v>
      </c>
      <c r="KE2" s="14">
        <v>623</v>
      </c>
      <c r="KF2" s="14">
        <v>745</v>
      </c>
      <c r="KG2" s="14">
        <v>745</v>
      </c>
      <c r="KH2" s="14">
        <v>745</v>
      </c>
      <c r="KI2" s="14">
        <v>732</v>
      </c>
      <c r="KJ2" s="14">
        <v>614</v>
      </c>
      <c r="KK2" s="14">
        <v>614</v>
      </c>
      <c r="KL2" s="14">
        <v>614</v>
      </c>
      <c r="KM2" s="14">
        <v>742</v>
      </c>
      <c r="KN2" s="14">
        <v>742</v>
      </c>
      <c r="KO2" s="14">
        <v>742</v>
      </c>
      <c r="KP2" s="14">
        <v>742</v>
      </c>
      <c r="KQ2" s="14">
        <v>730</v>
      </c>
      <c r="KR2" s="14">
        <v>717</v>
      </c>
      <c r="KS2" s="14">
        <v>717</v>
      </c>
      <c r="KT2" s="14">
        <v>717</v>
      </c>
      <c r="KU2" s="14">
        <v>717</v>
      </c>
      <c r="KV2" s="14">
        <v>717</v>
      </c>
      <c r="KW2" s="14">
        <v>657</v>
      </c>
      <c r="KX2" s="14">
        <v>581</v>
      </c>
      <c r="KY2" s="14">
        <v>581</v>
      </c>
      <c r="KZ2" s="14">
        <v>581</v>
      </c>
      <c r="LA2" s="14">
        <v>581</v>
      </c>
      <c r="LB2" s="14">
        <v>581</v>
      </c>
      <c r="LC2" s="14">
        <v>581</v>
      </c>
      <c r="LD2" s="14">
        <v>581</v>
      </c>
      <c r="LE2" s="14">
        <v>581</v>
      </c>
      <c r="LF2" s="14">
        <v>581</v>
      </c>
      <c r="LG2" s="14">
        <v>581</v>
      </c>
      <c r="LH2" s="14">
        <v>581</v>
      </c>
      <c r="LI2" s="14">
        <v>581</v>
      </c>
      <c r="LJ2" s="14">
        <v>581</v>
      </c>
      <c r="LK2" s="14">
        <v>581</v>
      </c>
      <c r="LL2" s="14">
        <v>581</v>
      </c>
      <c r="LM2" s="14">
        <v>581</v>
      </c>
      <c r="LN2" s="14">
        <v>581</v>
      </c>
      <c r="LO2" s="14">
        <v>581</v>
      </c>
      <c r="LP2" s="14">
        <v>581</v>
      </c>
      <c r="LQ2" s="14">
        <v>581</v>
      </c>
      <c r="LR2" s="14">
        <v>581</v>
      </c>
      <c r="LS2" s="14">
        <v>581</v>
      </c>
      <c r="LT2" s="14">
        <v>581</v>
      </c>
      <c r="LU2" s="14">
        <v>581</v>
      </c>
      <c r="LV2" s="14">
        <v>581</v>
      </c>
      <c r="LW2" s="14">
        <v>581</v>
      </c>
      <c r="LX2" s="14">
        <v>581</v>
      </c>
      <c r="LY2" s="14">
        <v>581</v>
      </c>
      <c r="LZ2" s="14">
        <v>768</v>
      </c>
      <c r="MA2" s="14">
        <v>768</v>
      </c>
      <c r="MB2" s="14">
        <v>768</v>
      </c>
      <c r="MC2" s="14">
        <v>768</v>
      </c>
      <c r="MD2" s="14">
        <v>897</v>
      </c>
      <c r="ME2" s="14">
        <v>773</v>
      </c>
      <c r="MF2" s="14">
        <v>773</v>
      </c>
      <c r="MG2" s="14">
        <v>773</v>
      </c>
      <c r="MH2" s="14">
        <v>773</v>
      </c>
      <c r="MI2" s="14">
        <v>773</v>
      </c>
      <c r="MJ2" s="14">
        <v>773</v>
      </c>
      <c r="MK2" s="14">
        <v>773</v>
      </c>
      <c r="ML2" s="14">
        <v>773</v>
      </c>
      <c r="MM2" s="14">
        <v>773</v>
      </c>
      <c r="MN2" s="14">
        <v>773</v>
      </c>
      <c r="MO2" s="14">
        <v>773</v>
      </c>
      <c r="MP2" s="14">
        <v>773</v>
      </c>
      <c r="MQ2" s="14">
        <v>773</v>
      </c>
      <c r="MR2" s="14">
        <v>773</v>
      </c>
      <c r="MS2" s="14">
        <v>773</v>
      </c>
      <c r="MT2" s="14">
        <v>773</v>
      </c>
      <c r="MU2" s="14">
        <v>773</v>
      </c>
      <c r="MV2" s="14">
        <v>773</v>
      </c>
      <c r="MW2" s="14">
        <v>740</v>
      </c>
      <c r="MX2" s="14">
        <v>740</v>
      </c>
      <c r="MY2" s="14">
        <v>853</v>
      </c>
      <c r="MZ2" s="14">
        <v>853</v>
      </c>
      <c r="NA2" s="14">
        <v>853</v>
      </c>
      <c r="NB2" s="14">
        <v>853</v>
      </c>
      <c r="NC2" s="14">
        <v>853</v>
      </c>
      <c r="ND2" s="14">
        <v>853</v>
      </c>
      <c r="NE2" s="14">
        <v>853</v>
      </c>
      <c r="NF2" s="14">
        <v>791</v>
      </c>
      <c r="NG2" s="14">
        <v>791</v>
      </c>
      <c r="NH2" s="14">
        <v>791</v>
      </c>
      <c r="NI2" s="14">
        <v>791</v>
      </c>
      <c r="NJ2" s="14">
        <v>791</v>
      </c>
      <c r="NK2" s="14">
        <v>791</v>
      </c>
      <c r="NL2" s="14">
        <v>791</v>
      </c>
      <c r="NM2" s="14">
        <v>791</v>
      </c>
      <c r="NN2" s="14">
        <v>791</v>
      </c>
      <c r="NO2" s="14">
        <v>791</v>
      </c>
      <c r="NP2" s="14">
        <v>764</v>
      </c>
      <c r="NQ2" s="14">
        <v>764</v>
      </c>
      <c r="NR2" s="14">
        <v>764</v>
      </c>
      <c r="NS2" s="14">
        <v>764</v>
      </c>
      <c r="NT2" s="14">
        <v>852</v>
      </c>
      <c r="NU2" s="14">
        <v>852</v>
      </c>
      <c r="NV2" s="14">
        <v>796</v>
      </c>
      <c r="NW2" s="14">
        <v>796</v>
      </c>
      <c r="NX2" s="14">
        <v>796</v>
      </c>
      <c r="NY2" s="14">
        <v>901</v>
      </c>
      <c r="NZ2" s="14">
        <v>901</v>
      </c>
      <c r="OA2" s="14">
        <v>901</v>
      </c>
      <c r="OB2" s="14">
        <v>901</v>
      </c>
      <c r="OC2" s="14">
        <v>901</v>
      </c>
      <c r="OD2" s="14">
        <v>901</v>
      </c>
      <c r="OE2" s="14">
        <v>901</v>
      </c>
      <c r="OF2" s="14">
        <v>901</v>
      </c>
      <c r="OG2" s="14">
        <v>901</v>
      </c>
      <c r="OH2" s="14">
        <v>901</v>
      </c>
      <c r="OI2" s="14">
        <v>901</v>
      </c>
      <c r="OJ2" s="14">
        <v>901</v>
      </c>
      <c r="OK2" s="14">
        <v>901</v>
      </c>
      <c r="OL2" s="14">
        <v>861</v>
      </c>
      <c r="OM2" s="14">
        <v>861</v>
      </c>
      <c r="ON2" s="14">
        <v>819</v>
      </c>
      <c r="OO2" s="14">
        <v>794</v>
      </c>
      <c r="OP2" s="14">
        <v>794</v>
      </c>
      <c r="OQ2" s="14">
        <v>806</v>
      </c>
      <c r="OR2" s="14">
        <v>849</v>
      </c>
      <c r="OS2" s="14">
        <v>849</v>
      </c>
      <c r="OT2" s="14">
        <v>849</v>
      </c>
      <c r="OU2" s="14">
        <v>904</v>
      </c>
      <c r="OV2" s="14">
        <v>878</v>
      </c>
      <c r="OW2" s="14">
        <v>878</v>
      </c>
      <c r="OX2" s="14">
        <v>878</v>
      </c>
      <c r="OY2" s="14">
        <v>878</v>
      </c>
      <c r="OZ2" s="14">
        <v>878</v>
      </c>
      <c r="PA2" s="14">
        <v>878</v>
      </c>
      <c r="PB2" s="14">
        <v>878</v>
      </c>
      <c r="PC2" s="14">
        <v>878</v>
      </c>
      <c r="PD2" s="14">
        <v>878</v>
      </c>
      <c r="PE2" s="14">
        <v>878</v>
      </c>
      <c r="PF2" s="14">
        <v>878</v>
      </c>
      <c r="PG2" s="14">
        <v>878</v>
      </c>
      <c r="PH2" s="14">
        <v>878</v>
      </c>
      <c r="PI2" s="14">
        <v>878</v>
      </c>
      <c r="PJ2" s="14">
        <v>878</v>
      </c>
      <c r="PK2" s="14">
        <v>878</v>
      </c>
      <c r="PL2" s="14">
        <v>878</v>
      </c>
      <c r="PM2" s="14">
        <v>878</v>
      </c>
      <c r="PN2" s="14">
        <v>938</v>
      </c>
      <c r="PO2" s="14">
        <v>916</v>
      </c>
      <c r="PP2" s="14">
        <v>916</v>
      </c>
      <c r="PQ2" s="14">
        <v>916</v>
      </c>
      <c r="PR2" s="14">
        <v>916</v>
      </c>
      <c r="PS2" s="14">
        <v>916</v>
      </c>
      <c r="PT2" s="14">
        <v>916</v>
      </c>
      <c r="PU2" s="14">
        <v>916</v>
      </c>
      <c r="PV2" s="14">
        <v>916</v>
      </c>
      <c r="PW2" s="14">
        <v>911</v>
      </c>
      <c r="PX2" s="14">
        <v>900</v>
      </c>
      <c r="PY2" s="14">
        <v>869</v>
      </c>
      <c r="PZ2" s="14">
        <v>869</v>
      </c>
      <c r="QA2" s="14">
        <v>869</v>
      </c>
      <c r="QB2" s="14">
        <v>869</v>
      </c>
      <c r="QC2" s="14">
        <v>869</v>
      </c>
      <c r="QD2" s="14">
        <v>865</v>
      </c>
      <c r="QE2" s="14">
        <v>983</v>
      </c>
      <c r="QF2" s="14">
        <v>983</v>
      </c>
      <c r="QG2" s="14">
        <v>983</v>
      </c>
      <c r="QH2" s="14">
        <v>1048</v>
      </c>
      <c r="QI2" s="14">
        <v>1026</v>
      </c>
      <c r="QJ2" s="14">
        <v>1001</v>
      </c>
      <c r="QK2" s="14">
        <v>1001</v>
      </c>
      <c r="QL2" s="14">
        <v>1001</v>
      </c>
      <c r="QM2" s="14">
        <v>983</v>
      </c>
      <c r="QN2" s="14">
        <v>983</v>
      </c>
      <c r="QO2" s="14">
        <v>983</v>
      </c>
      <c r="QP2" s="14">
        <v>983</v>
      </c>
      <c r="QQ2" s="14">
        <v>983</v>
      </c>
      <c r="QR2" s="14">
        <v>983</v>
      </c>
      <c r="QS2" s="14">
        <v>983</v>
      </c>
      <c r="QT2" s="14">
        <v>983</v>
      </c>
      <c r="QU2" s="14">
        <v>983</v>
      </c>
      <c r="QV2" s="14">
        <v>983</v>
      </c>
      <c r="QW2" s="14">
        <v>983</v>
      </c>
      <c r="QX2" s="14">
        <v>983</v>
      </c>
      <c r="QY2" s="14">
        <v>983</v>
      </c>
      <c r="QZ2" s="14">
        <v>983</v>
      </c>
      <c r="RA2" s="14">
        <v>983</v>
      </c>
      <c r="RB2" s="14">
        <v>983</v>
      </c>
      <c r="RC2" s="14">
        <v>983</v>
      </c>
      <c r="RD2" s="14">
        <v>983</v>
      </c>
      <c r="RE2" s="14">
        <v>983</v>
      </c>
      <c r="RF2" s="14">
        <v>983</v>
      </c>
      <c r="RG2" s="14">
        <v>983</v>
      </c>
      <c r="RH2" s="14">
        <v>983</v>
      </c>
      <c r="RI2" s="14">
        <v>983</v>
      </c>
      <c r="RJ2" s="14">
        <v>983</v>
      </c>
      <c r="RK2" s="14">
        <v>983</v>
      </c>
      <c r="RL2" s="14">
        <v>983</v>
      </c>
      <c r="RM2" s="14">
        <v>983</v>
      </c>
      <c r="RN2" s="14">
        <v>983</v>
      </c>
      <c r="RO2" s="14">
        <v>983</v>
      </c>
      <c r="RP2" s="14">
        <v>983</v>
      </c>
      <c r="RQ2" s="14">
        <v>983</v>
      </c>
      <c r="RR2" s="14">
        <v>983</v>
      </c>
      <c r="RS2" s="14">
        <v>983</v>
      </c>
      <c r="RT2" s="14">
        <v>983</v>
      </c>
      <c r="RU2" s="14">
        <v>983</v>
      </c>
      <c r="RV2" s="14">
        <v>983</v>
      </c>
      <c r="RW2" s="14">
        <v>983</v>
      </c>
      <c r="RX2" s="14">
        <v>983</v>
      </c>
      <c r="RY2" s="14">
        <v>983</v>
      </c>
      <c r="RZ2" s="14">
        <v>983</v>
      </c>
      <c r="SA2" s="14">
        <v>983</v>
      </c>
      <c r="SB2" s="14">
        <v>983</v>
      </c>
      <c r="SC2" s="14">
        <v>983</v>
      </c>
      <c r="SD2" s="14">
        <v>983</v>
      </c>
      <c r="SE2" s="14">
        <v>983</v>
      </c>
      <c r="SF2" s="14">
        <v>983</v>
      </c>
      <c r="SG2" s="14">
        <v>983</v>
      </c>
      <c r="SH2" s="14">
        <v>983</v>
      </c>
      <c r="SI2" s="14">
        <v>983</v>
      </c>
      <c r="SJ2" s="14">
        <v>983</v>
      </c>
      <c r="SK2" s="14">
        <v>983</v>
      </c>
      <c r="SL2" s="14">
        <v>983</v>
      </c>
      <c r="SM2" s="14">
        <v>983</v>
      </c>
      <c r="SN2" s="14">
        <v>983</v>
      </c>
      <c r="SO2" s="14">
        <v>983</v>
      </c>
      <c r="SP2" s="14">
        <v>983</v>
      </c>
      <c r="SQ2" s="14">
        <v>983</v>
      </c>
      <c r="SR2" s="14">
        <v>983</v>
      </c>
      <c r="SS2" s="14">
        <v>983</v>
      </c>
      <c r="ST2" s="14">
        <v>983</v>
      </c>
      <c r="SU2" s="14">
        <v>983</v>
      </c>
      <c r="SV2" s="14">
        <v>983</v>
      </c>
      <c r="SW2" s="14">
        <v>983</v>
      </c>
      <c r="SX2" s="14">
        <v>983</v>
      </c>
      <c r="SY2" s="14">
        <v>983</v>
      </c>
      <c r="SZ2" s="14">
        <v>983</v>
      </c>
      <c r="TA2" s="14">
        <v>983</v>
      </c>
      <c r="TB2" s="14">
        <v>983</v>
      </c>
      <c r="TC2" s="14">
        <v>983</v>
      </c>
      <c r="TD2" s="14">
        <v>983</v>
      </c>
      <c r="TE2" s="14">
        <v>983</v>
      </c>
      <c r="TF2" s="14">
        <v>983</v>
      </c>
      <c r="TG2" s="14">
        <v>983</v>
      </c>
      <c r="TH2" s="14">
        <v>983</v>
      </c>
      <c r="TI2" s="14">
        <v>983</v>
      </c>
      <c r="TJ2" s="14">
        <v>983</v>
      </c>
      <c r="TK2" s="14">
        <v>983</v>
      </c>
      <c r="TL2" s="14">
        <v>983</v>
      </c>
      <c r="TM2" s="14">
        <v>983</v>
      </c>
      <c r="TN2" s="14">
        <v>983</v>
      </c>
      <c r="TO2" s="14">
        <v>983</v>
      </c>
      <c r="TP2" s="14">
        <v>983</v>
      </c>
      <c r="TQ2" s="14">
        <v>983</v>
      </c>
      <c r="TR2" s="14">
        <v>983</v>
      </c>
      <c r="TS2" s="14">
        <v>983</v>
      </c>
      <c r="TT2" s="14">
        <v>983</v>
      </c>
      <c r="TU2" s="14">
        <v>983</v>
      </c>
      <c r="TV2" s="14">
        <v>983</v>
      </c>
      <c r="TW2" s="14">
        <v>983</v>
      </c>
      <c r="TX2" s="14">
        <v>983</v>
      </c>
      <c r="TY2" s="14">
        <v>983</v>
      </c>
      <c r="TZ2" s="14">
        <v>983</v>
      </c>
      <c r="UA2" s="14">
        <v>983</v>
      </c>
      <c r="UB2" s="14">
        <v>983</v>
      </c>
      <c r="UC2" s="14">
        <v>983</v>
      </c>
      <c r="UD2" s="14">
        <v>983</v>
      </c>
      <c r="UE2" s="14">
        <v>983</v>
      </c>
      <c r="UF2" s="14">
        <v>983</v>
      </c>
      <c r="UG2" s="14">
        <v>983</v>
      </c>
      <c r="UH2" s="14">
        <v>983</v>
      </c>
      <c r="UI2" s="14">
        <v>983</v>
      </c>
      <c r="UJ2" s="14">
        <v>983</v>
      </c>
      <c r="UK2" s="14">
        <v>983</v>
      </c>
      <c r="UL2" s="14">
        <v>983</v>
      </c>
      <c r="UM2" s="14">
        <v>983</v>
      </c>
      <c r="UN2" s="14">
        <v>983</v>
      </c>
      <c r="UO2" s="14">
        <v>983</v>
      </c>
      <c r="UP2" s="14">
        <v>983</v>
      </c>
      <c r="UQ2" s="14">
        <v>954</v>
      </c>
      <c r="UR2" s="14">
        <v>954</v>
      </c>
      <c r="US2" s="14">
        <v>954</v>
      </c>
      <c r="UT2" s="14">
        <v>954</v>
      </c>
      <c r="UU2" s="14">
        <v>1053</v>
      </c>
      <c r="UV2" s="14">
        <v>1093</v>
      </c>
      <c r="UW2" s="14">
        <v>1093</v>
      </c>
      <c r="UX2" s="14">
        <v>1093</v>
      </c>
      <c r="UY2" s="14">
        <v>1181</v>
      </c>
      <c r="UZ2" s="14">
        <v>1256</v>
      </c>
      <c r="VA2" s="14">
        <v>1256</v>
      </c>
      <c r="VB2" s="14">
        <v>1256</v>
      </c>
      <c r="VC2" s="14">
        <v>1256</v>
      </c>
      <c r="VD2" s="14">
        <v>1256</v>
      </c>
      <c r="VE2" s="14">
        <v>1231</v>
      </c>
      <c r="VF2" s="14">
        <v>1198</v>
      </c>
      <c r="VG2" s="14">
        <v>1285</v>
      </c>
      <c r="VH2" s="14">
        <v>1385</v>
      </c>
      <c r="VI2" s="14">
        <v>1470</v>
      </c>
      <c r="VJ2" s="14">
        <v>1470</v>
      </c>
      <c r="VK2" s="14">
        <v>1470</v>
      </c>
      <c r="VL2" s="14">
        <v>1470</v>
      </c>
      <c r="VM2" s="14">
        <v>1470</v>
      </c>
      <c r="VN2" s="14">
        <v>1470</v>
      </c>
      <c r="VO2" s="14">
        <v>1470</v>
      </c>
      <c r="VP2" s="14">
        <v>1470</v>
      </c>
      <c r="VQ2" s="14">
        <v>1470</v>
      </c>
      <c r="VR2" s="14">
        <v>1470</v>
      </c>
      <c r="VS2" s="14">
        <v>1470</v>
      </c>
      <c r="VT2" s="14">
        <v>1470</v>
      </c>
      <c r="VU2" s="14">
        <v>1470</v>
      </c>
      <c r="VV2" s="14">
        <v>1470</v>
      </c>
      <c r="VW2" s="14">
        <v>1470</v>
      </c>
      <c r="VX2" s="14">
        <v>1470</v>
      </c>
      <c r="VY2" s="14">
        <v>1470</v>
      </c>
      <c r="VZ2" s="14">
        <v>1470</v>
      </c>
      <c r="WA2" s="14">
        <v>1470</v>
      </c>
      <c r="WB2" s="14">
        <v>1470</v>
      </c>
      <c r="WC2" s="14">
        <v>1359</v>
      </c>
      <c r="WD2" s="14">
        <v>1359</v>
      </c>
      <c r="WE2" s="14">
        <v>1359</v>
      </c>
      <c r="WF2" s="14">
        <v>1359</v>
      </c>
      <c r="WG2" s="14">
        <v>1359</v>
      </c>
      <c r="WH2" s="14">
        <v>1359</v>
      </c>
      <c r="WI2" s="14">
        <v>1333</v>
      </c>
      <c r="WJ2" s="14">
        <v>1327</v>
      </c>
      <c r="WK2" s="14">
        <v>1273</v>
      </c>
      <c r="WL2" s="14">
        <v>1273</v>
      </c>
      <c r="WM2" s="14">
        <v>1266</v>
      </c>
      <c r="WN2" s="14">
        <v>1274</v>
      </c>
      <c r="WO2" s="14">
        <v>1346</v>
      </c>
      <c r="WP2" s="14">
        <v>1307</v>
      </c>
      <c r="WQ2" s="14">
        <v>1307</v>
      </c>
      <c r="WR2" s="14">
        <v>1307</v>
      </c>
      <c r="WS2" s="14">
        <v>1307</v>
      </c>
      <c r="WT2" s="14">
        <v>1307</v>
      </c>
      <c r="WU2" s="14">
        <v>1294</v>
      </c>
      <c r="WV2" s="14">
        <v>1291</v>
      </c>
      <c r="WW2" s="14">
        <v>1334</v>
      </c>
      <c r="WX2" s="14">
        <v>1334</v>
      </c>
      <c r="WY2" s="14">
        <v>1334</v>
      </c>
      <c r="WZ2" s="14">
        <v>1334</v>
      </c>
      <c r="XA2" s="14">
        <v>1334</v>
      </c>
      <c r="XB2" s="14">
        <v>1334</v>
      </c>
      <c r="XC2" s="14">
        <v>1334</v>
      </c>
      <c r="XD2" s="14">
        <v>1331</v>
      </c>
      <c r="XE2" s="14">
        <v>1306</v>
      </c>
      <c r="XF2" s="14">
        <v>1306</v>
      </c>
      <c r="XG2" s="14">
        <v>1302</v>
      </c>
      <c r="XH2" s="14">
        <v>1223</v>
      </c>
      <c r="XI2" s="14">
        <v>1229</v>
      </c>
      <c r="XJ2" s="14">
        <v>1333</v>
      </c>
      <c r="XK2" s="14">
        <v>1333</v>
      </c>
      <c r="XL2" s="14">
        <v>1333</v>
      </c>
      <c r="XM2" s="14">
        <v>1333</v>
      </c>
      <c r="XN2" s="14">
        <v>1333</v>
      </c>
      <c r="XO2" s="14">
        <v>1333</v>
      </c>
      <c r="XP2" s="14">
        <v>1333</v>
      </c>
      <c r="XQ2" s="14">
        <v>1333</v>
      </c>
      <c r="XR2" s="14">
        <v>1333</v>
      </c>
      <c r="XS2" s="14">
        <v>1333</v>
      </c>
      <c r="XT2" s="14">
        <v>1333</v>
      </c>
      <c r="XU2" s="14">
        <v>1333</v>
      </c>
      <c r="XV2" s="14">
        <v>1333</v>
      </c>
      <c r="XW2" s="14">
        <v>1333</v>
      </c>
      <c r="XX2" s="14">
        <v>1333</v>
      </c>
      <c r="XY2" s="14">
        <v>1333</v>
      </c>
      <c r="XZ2" s="14">
        <v>1333</v>
      </c>
      <c r="YA2" s="14">
        <v>1333</v>
      </c>
      <c r="YB2" s="14">
        <v>1333</v>
      </c>
      <c r="YC2" s="14">
        <v>1333</v>
      </c>
      <c r="YD2" s="14">
        <v>1333</v>
      </c>
      <c r="YE2" s="14">
        <v>1333</v>
      </c>
      <c r="YF2" s="14">
        <v>1333</v>
      </c>
      <c r="YG2" s="14">
        <v>1333</v>
      </c>
      <c r="YH2" s="14">
        <v>1333</v>
      </c>
      <c r="YI2" s="14">
        <v>1333</v>
      </c>
      <c r="YJ2" s="14">
        <v>1333</v>
      </c>
      <c r="YK2" s="14">
        <v>1333</v>
      </c>
      <c r="YL2" s="14">
        <v>1333</v>
      </c>
      <c r="YM2" s="14">
        <v>1333</v>
      </c>
      <c r="YN2" s="14">
        <v>1333</v>
      </c>
      <c r="YO2" s="14">
        <v>1333</v>
      </c>
      <c r="YP2" s="14">
        <v>1333</v>
      </c>
      <c r="YQ2" s="14">
        <v>1333</v>
      </c>
      <c r="YR2" s="14">
        <v>1333</v>
      </c>
      <c r="YS2" s="14">
        <v>1333</v>
      </c>
      <c r="YT2" s="14">
        <v>1333</v>
      </c>
      <c r="YU2" s="14">
        <v>1294</v>
      </c>
      <c r="YV2" s="14">
        <v>1294</v>
      </c>
      <c r="YW2" s="14">
        <v>1294</v>
      </c>
      <c r="YX2" s="14">
        <v>1390</v>
      </c>
      <c r="YY2" s="14">
        <v>1390</v>
      </c>
      <c r="YZ2" s="14">
        <v>1436</v>
      </c>
      <c r="ZA2" s="14">
        <v>1559</v>
      </c>
      <c r="ZB2" s="14">
        <v>1559</v>
      </c>
      <c r="ZC2" s="14">
        <v>1559</v>
      </c>
      <c r="ZD2" s="14">
        <v>1559</v>
      </c>
      <c r="ZE2" s="14">
        <v>1559</v>
      </c>
      <c r="ZF2" s="14">
        <v>1514</v>
      </c>
      <c r="ZG2" s="14">
        <v>1514</v>
      </c>
      <c r="ZH2" s="14">
        <v>1551</v>
      </c>
      <c r="ZI2" s="14">
        <v>1550</v>
      </c>
      <c r="ZJ2" s="14">
        <v>1550</v>
      </c>
      <c r="ZK2" s="14">
        <v>1550</v>
      </c>
      <c r="ZL2" s="14">
        <v>1550</v>
      </c>
      <c r="ZM2" s="14">
        <v>1550</v>
      </c>
      <c r="ZN2" s="14">
        <v>1550</v>
      </c>
      <c r="ZO2" s="14">
        <v>1550</v>
      </c>
      <c r="ZP2" s="14">
        <v>1550</v>
      </c>
      <c r="ZQ2" s="14">
        <v>1550</v>
      </c>
      <c r="ZR2" s="14">
        <v>1550</v>
      </c>
      <c r="ZS2" s="14">
        <v>1550</v>
      </c>
      <c r="ZT2" s="14">
        <v>1550</v>
      </c>
      <c r="ZU2" s="14">
        <v>1550</v>
      </c>
      <c r="ZV2" s="14">
        <v>1550</v>
      </c>
      <c r="ZW2" s="14">
        <v>1550</v>
      </c>
      <c r="ZX2" s="14">
        <v>1550</v>
      </c>
      <c r="ZY2" s="14">
        <v>1550</v>
      </c>
      <c r="ZZ2" s="14">
        <v>1550</v>
      </c>
      <c r="AAA2" s="14">
        <v>1550</v>
      </c>
      <c r="AAB2" s="14">
        <v>1550</v>
      </c>
      <c r="AAC2" s="14">
        <v>1551</v>
      </c>
      <c r="AAD2" s="14">
        <v>1691</v>
      </c>
      <c r="AAE2" s="14">
        <v>1691</v>
      </c>
      <c r="AAF2" s="14">
        <v>1691</v>
      </c>
      <c r="AAG2" s="14">
        <v>1691</v>
      </c>
      <c r="AAH2" s="14">
        <v>1691</v>
      </c>
      <c r="AAI2" s="14">
        <v>1691</v>
      </c>
      <c r="AAJ2" s="14">
        <v>1691</v>
      </c>
      <c r="AAK2" s="14">
        <v>1691</v>
      </c>
      <c r="AAL2" s="14">
        <v>1691</v>
      </c>
      <c r="AAM2" s="14">
        <v>1691</v>
      </c>
      <c r="AAN2" s="14">
        <v>1691</v>
      </c>
      <c r="AAO2" s="14">
        <v>1691</v>
      </c>
      <c r="AAP2" s="14">
        <v>1691</v>
      </c>
      <c r="AAQ2" s="14">
        <v>1691</v>
      </c>
      <c r="AAR2" s="14">
        <v>1754</v>
      </c>
      <c r="AAS2" s="14">
        <v>1754</v>
      </c>
      <c r="AAT2" s="14">
        <v>1754</v>
      </c>
      <c r="AAU2" s="14">
        <v>1754</v>
      </c>
      <c r="AAV2" s="14">
        <v>1754</v>
      </c>
      <c r="AAW2" s="14">
        <v>1722</v>
      </c>
      <c r="AAX2" s="14">
        <v>1722</v>
      </c>
      <c r="AAY2" s="14">
        <v>1707</v>
      </c>
      <c r="AAZ2" s="14">
        <v>1682</v>
      </c>
      <c r="ABA2" s="14">
        <v>1663</v>
      </c>
      <c r="ABB2" s="14">
        <v>1663</v>
      </c>
      <c r="ABC2" s="14">
        <v>1630</v>
      </c>
      <c r="ABD2" s="14">
        <v>1630</v>
      </c>
      <c r="ABE2" s="14">
        <v>1630</v>
      </c>
      <c r="ABF2" s="14">
        <v>1630</v>
      </c>
      <c r="ABG2" s="14">
        <v>1630</v>
      </c>
      <c r="ABH2" s="14">
        <v>1605</v>
      </c>
      <c r="ABI2" s="14">
        <v>1589</v>
      </c>
      <c r="ABJ2" s="14">
        <v>1574</v>
      </c>
      <c r="ABK2" s="14">
        <v>1516</v>
      </c>
      <c r="ABL2" s="14">
        <v>1516</v>
      </c>
      <c r="ABM2" s="14">
        <v>1516</v>
      </c>
      <c r="ABN2" s="14">
        <v>1516</v>
      </c>
      <c r="ABO2" s="14">
        <v>1516</v>
      </c>
      <c r="ABP2" s="14">
        <v>1466</v>
      </c>
      <c r="ABQ2" s="14">
        <v>1466</v>
      </c>
      <c r="ABR2" s="14">
        <v>1438</v>
      </c>
      <c r="ABS2" s="14">
        <v>1450</v>
      </c>
      <c r="ABT2" s="14">
        <v>1441</v>
      </c>
      <c r="ABU2" s="14">
        <v>1518</v>
      </c>
      <c r="ABV2" s="14">
        <v>1518</v>
      </c>
      <c r="ABW2" s="14">
        <v>1518</v>
      </c>
      <c r="ABX2" s="14">
        <v>1518</v>
      </c>
      <c r="ABY2" s="14">
        <v>1518</v>
      </c>
      <c r="ABZ2" s="14">
        <v>1518</v>
      </c>
      <c r="ACA2" s="14">
        <v>1518</v>
      </c>
      <c r="ACB2" s="14">
        <v>1518</v>
      </c>
      <c r="ACC2" s="14">
        <v>1518</v>
      </c>
      <c r="ACD2" s="14">
        <v>1518</v>
      </c>
      <c r="ACE2" s="14">
        <v>1518</v>
      </c>
      <c r="ACF2" s="14">
        <v>1518</v>
      </c>
      <c r="ACG2" s="14">
        <v>1518</v>
      </c>
      <c r="ACH2" s="14">
        <v>1518</v>
      </c>
      <c r="ACI2" s="14">
        <v>1518</v>
      </c>
      <c r="ACJ2" s="14">
        <v>1518</v>
      </c>
      <c r="ACK2" s="14">
        <v>1518</v>
      </c>
      <c r="ACL2" s="14">
        <v>1518</v>
      </c>
      <c r="ACM2" s="14">
        <v>1518</v>
      </c>
      <c r="ACN2" s="14">
        <v>1518</v>
      </c>
      <c r="ACO2" s="14">
        <v>1518</v>
      </c>
      <c r="ACP2" s="14">
        <v>1518</v>
      </c>
      <c r="ACQ2" s="14">
        <v>1518</v>
      </c>
      <c r="ACR2" s="14">
        <v>1518</v>
      </c>
      <c r="ACS2" s="14">
        <v>1518</v>
      </c>
      <c r="ACT2" s="14">
        <v>1518</v>
      </c>
      <c r="ACU2" s="14">
        <v>1518</v>
      </c>
      <c r="ACV2" s="14">
        <v>1518</v>
      </c>
      <c r="ACW2" s="14">
        <v>1518</v>
      </c>
      <c r="ACX2" s="14">
        <v>1518</v>
      </c>
      <c r="ACY2" s="14">
        <v>1518</v>
      </c>
      <c r="ACZ2" s="14">
        <v>1518</v>
      </c>
      <c r="ADA2" s="14">
        <v>1518</v>
      </c>
      <c r="ADB2" s="14">
        <v>1518</v>
      </c>
      <c r="ADC2" s="14">
        <v>1518</v>
      </c>
      <c r="ADD2" s="14">
        <v>1518</v>
      </c>
      <c r="ADE2" s="14">
        <v>1518</v>
      </c>
      <c r="ADF2" s="14">
        <v>1518</v>
      </c>
      <c r="ADG2" s="14">
        <v>1518</v>
      </c>
      <c r="ADH2" s="14">
        <v>1518</v>
      </c>
      <c r="ADI2" s="14">
        <v>1518</v>
      </c>
      <c r="ADJ2" s="14">
        <v>1518</v>
      </c>
      <c r="ADK2" s="14">
        <v>1518</v>
      </c>
      <c r="ADL2" s="14">
        <v>1518</v>
      </c>
      <c r="ADM2" s="14">
        <v>1518</v>
      </c>
      <c r="ADN2" s="14">
        <v>1518</v>
      </c>
      <c r="ADO2" s="14">
        <v>1518</v>
      </c>
      <c r="ADP2" s="14">
        <v>1518</v>
      </c>
      <c r="ADQ2" s="14">
        <v>1518</v>
      </c>
      <c r="ADR2" s="14">
        <v>1518</v>
      </c>
      <c r="ADS2" s="14">
        <v>1518</v>
      </c>
      <c r="ADT2" s="14">
        <v>1566</v>
      </c>
      <c r="ADU2" s="14">
        <v>1685</v>
      </c>
      <c r="ADV2" s="14">
        <v>1685</v>
      </c>
      <c r="ADW2" s="14">
        <v>1685</v>
      </c>
      <c r="ADX2" s="14">
        <v>1685</v>
      </c>
      <c r="ADY2" s="14">
        <v>1685</v>
      </c>
      <c r="ADZ2" s="14">
        <v>1685</v>
      </c>
      <c r="AEA2" s="14">
        <v>1685</v>
      </c>
      <c r="AEB2" s="14">
        <v>1685</v>
      </c>
      <c r="AEC2" s="14">
        <v>1685</v>
      </c>
      <c r="AED2" s="14">
        <v>1685</v>
      </c>
      <c r="AEE2" s="14">
        <v>1685</v>
      </c>
      <c r="AEF2" s="14">
        <v>1685</v>
      </c>
      <c r="AEG2" s="14">
        <v>1657</v>
      </c>
      <c r="AEH2" s="14">
        <v>1657</v>
      </c>
      <c r="AEI2" s="14">
        <v>1631</v>
      </c>
      <c r="AEJ2" s="14">
        <v>1631</v>
      </c>
      <c r="AEK2" s="14">
        <v>1631</v>
      </c>
      <c r="AEL2" s="14">
        <v>1621</v>
      </c>
      <c r="AEM2" s="14">
        <v>1711</v>
      </c>
      <c r="AEN2" s="14">
        <v>1711</v>
      </c>
      <c r="AEO2" s="14">
        <v>1711</v>
      </c>
      <c r="AEP2" s="14">
        <v>1704</v>
      </c>
      <c r="AEQ2" s="14">
        <v>1779</v>
      </c>
      <c r="AER2" s="14">
        <v>1854</v>
      </c>
      <c r="AES2" s="14">
        <v>1854</v>
      </c>
      <c r="AET2" s="14">
        <v>1854</v>
      </c>
      <c r="AEU2" s="14">
        <v>1854</v>
      </c>
      <c r="AEV2" s="14">
        <v>1854</v>
      </c>
      <c r="AEW2" s="14">
        <v>1854</v>
      </c>
      <c r="AEX2" s="14">
        <v>1826</v>
      </c>
      <c r="AEY2" s="14">
        <v>1801</v>
      </c>
      <c r="AEZ2" s="14">
        <v>1801</v>
      </c>
      <c r="AFA2" s="14">
        <v>1801</v>
      </c>
      <c r="AFB2" s="14">
        <v>1801</v>
      </c>
      <c r="AFC2" s="14">
        <v>1801</v>
      </c>
      <c r="AFD2" s="14">
        <v>1852</v>
      </c>
      <c r="AFE2" s="14">
        <v>1943</v>
      </c>
      <c r="AFF2" s="14">
        <v>1943</v>
      </c>
      <c r="AFG2" s="14">
        <v>1943</v>
      </c>
      <c r="AFH2" s="14">
        <v>1943</v>
      </c>
      <c r="AFI2" s="14">
        <v>1943</v>
      </c>
      <c r="AFJ2" s="14">
        <v>1943</v>
      </c>
      <c r="AFK2" s="14">
        <v>1943</v>
      </c>
      <c r="AFL2" s="14">
        <v>1943</v>
      </c>
      <c r="AFM2" s="14">
        <v>1943</v>
      </c>
      <c r="AFN2" s="14">
        <v>1943</v>
      </c>
      <c r="AFO2" s="14">
        <v>1943</v>
      </c>
      <c r="AFP2" s="14">
        <v>1943</v>
      </c>
      <c r="AFQ2" s="14">
        <v>1943</v>
      </c>
      <c r="AFR2" s="14">
        <v>1943</v>
      </c>
      <c r="AFS2" s="14">
        <v>1943</v>
      </c>
      <c r="AFT2" s="14">
        <v>1943</v>
      </c>
      <c r="AFU2" s="14">
        <v>1943</v>
      </c>
      <c r="AFV2" s="14">
        <v>1952</v>
      </c>
      <c r="AFW2" s="14">
        <v>1976</v>
      </c>
      <c r="AFX2" s="14">
        <v>2043</v>
      </c>
      <c r="AFY2" s="14">
        <v>2035</v>
      </c>
      <c r="AFZ2" s="14">
        <v>2055</v>
      </c>
      <c r="AGA2" s="14">
        <v>2064</v>
      </c>
      <c r="AGB2" s="14">
        <v>2184</v>
      </c>
      <c r="AGC2" s="14">
        <v>2184</v>
      </c>
      <c r="AGD2" s="14">
        <v>2184</v>
      </c>
      <c r="AGE2" s="14">
        <v>2184</v>
      </c>
      <c r="AGF2" s="14">
        <v>2184</v>
      </c>
      <c r="AGG2" s="14">
        <v>2184</v>
      </c>
      <c r="AGH2" s="14">
        <v>2184</v>
      </c>
      <c r="AGI2" s="14">
        <v>2184</v>
      </c>
      <c r="AGJ2" s="14">
        <v>2184</v>
      </c>
      <c r="AGK2" s="14">
        <v>2184</v>
      </c>
      <c r="AGL2" s="14">
        <v>2184</v>
      </c>
      <c r="AGM2" s="14">
        <v>2184</v>
      </c>
      <c r="AGN2" s="14">
        <v>2184</v>
      </c>
      <c r="AGO2" s="14">
        <v>2184</v>
      </c>
      <c r="AGP2" s="14">
        <v>2184</v>
      </c>
      <c r="AGQ2" s="14">
        <v>2184</v>
      </c>
      <c r="AGR2" s="14">
        <v>2184</v>
      </c>
      <c r="AGS2" s="14">
        <v>2184</v>
      </c>
      <c r="AGT2" s="14">
        <v>2184</v>
      </c>
      <c r="AGU2" s="14">
        <v>2184</v>
      </c>
      <c r="AGV2" s="14">
        <v>2124</v>
      </c>
      <c r="AGW2" s="14">
        <v>2124</v>
      </c>
      <c r="AGX2" s="14">
        <v>2124</v>
      </c>
      <c r="AGY2" s="14">
        <v>2124</v>
      </c>
      <c r="AGZ2" s="14">
        <v>2124</v>
      </c>
      <c r="AHA2" s="14">
        <v>2124</v>
      </c>
      <c r="AHB2" s="14">
        <v>2124</v>
      </c>
      <c r="AHC2" s="14">
        <v>2124</v>
      </c>
      <c r="AHD2" s="14">
        <v>2124</v>
      </c>
      <c r="AHE2" s="14">
        <v>2124</v>
      </c>
      <c r="AHF2" s="14">
        <v>2124</v>
      </c>
      <c r="AHG2" s="14">
        <v>2124</v>
      </c>
      <c r="AHH2" s="14">
        <v>2124</v>
      </c>
      <c r="AHI2" s="14">
        <v>2124</v>
      </c>
      <c r="AHJ2" s="14">
        <v>2124</v>
      </c>
      <c r="AHK2" s="14">
        <v>2124</v>
      </c>
      <c r="AHL2" s="14">
        <v>2124</v>
      </c>
      <c r="AHM2" s="14">
        <v>2124</v>
      </c>
      <c r="AHN2" s="14">
        <v>2124</v>
      </c>
      <c r="AHO2" s="14">
        <v>2124</v>
      </c>
      <c r="AHP2" s="14">
        <v>2124</v>
      </c>
      <c r="AHQ2" s="14">
        <v>2124</v>
      </c>
      <c r="AHR2" s="14">
        <v>2124</v>
      </c>
      <c r="AHS2" s="14">
        <v>2124</v>
      </c>
      <c r="AHT2" s="14">
        <v>2106</v>
      </c>
      <c r="AHU2" s="14">
        <v>2171</v>
      </c>
      <c r="AHV2" s="14">
        <v>2171</v>
      </c>
      <c r="AHW2" s="14">
        <v>2171</v>
      </c>
      <c r="AHX2" s="14">
        <v>2171</v>
      </c>
      <c r="AHY2" s="14">
        <v>2171</v>
      </c>
      <c r="AHZ2" s="14">
        <v>2171</v>
      </c>
      <c r="AIA2" s="14">
        <v>2171</v>
      </c>
      <c r="AIB2" s="14">
        <v>2171</v>
      </c>
      <c r="AIC2" s="14">
        <v>2171</v>
      </c>
      <c r="AID2" s="14">
        <v>2171</v>
      </c>
      <c r="AIE2" s="14">
        <v>2171</v>
      </c>
      <c r="AIF2" s="14">
        <v>2171</v>
      </c>
      <c r="AIG2" s="14">
        <v>2171</v>
      </c>
      <c r="AIH2" s="14">
        <v>2171</v>
      </c>
      <c r="AII2" s="14">
        <v>2171</v>
      </c>
      <c r="AIJ2" s="14">
        <v>2171</v>
      </c>
      <c r="AIK2" s="14">
        <v>2171</v>
      </c>
      <c r="AIL2" s="14">
        <v>2171</v>
      </c>
      <c r="AIM2" s="14">
        <v>2171</v>
      </c>
      <c r="AIN2" s="14">
        <v>2171</v>
      </c>
      <c r="AIO2" s="14">
        <v>2171</v>
      </c>
      <c r="AIP2" s="14">
        <v>2171</v>
      </c>
      <c r="AIQ2" s="14">
        <v>2133</v>
      </c>
      <c r="AIR2" s="14">
        <v>2026</v>
      </c>
      <c r="AIS2" s="14">
        <v>1970</v>
      </c>
      <c r="AIT2" s="14">
        <v>1960</v>
      </c>
      <c r="AIU2" s="14">
        <v>1921</v>
      </c>
      <c r="AIV2" s="14">
        <v>1921</v>
      </c>
      <c r="AIW2" s="14">
        <v>1921</v>
      </c>
      <c r="AIX2" s="14">
        <v>1876</v>
      </c>
      <c r="AIY2" s="14">
        <v>1876</v>
      </c>
      <c r="AIZ2" s="14">
        <v>1876</v>
      </c>
      <c r="AJA2" s="14">
        <v>1876</v>
      </c>
      <c r="AJB2" s="14">
        <v>1876</v>
      </c>
      <c r="AJC2" s="14">
        <v>1876</v>
      </c>
      <c r="AJD2" s="14">
        <v>1830</v>
      </c>
      <c r="AJE2" s="14">
        <v>1797</v>
      </c>
      <c r="AJF2" s="14">
        <v>1797</v>
      </c>
      <c r="AJG2" s="14">
        <v>1758</v>
      </c>
      <c r="AJH2" s="14">
        <v>1918</v>
      </c>
      <c r="AJI2" s="14">
        <v>1918</v>
      </c>
      <c r="AJJ2" s="14">
        <v>1918</v>
      </c>
      <c r="AJK2" s="14">
        <v>1918</v>
      </c>
      <c r="AJL2" s="14">
        <v>1918</v>
      </c>
      <c r="AJM2" s="14">
        <v>1908</v>
      </c>
      <c r="AJN2" s="14">
        <v>1776</v>
      </c>
      <c r="AJO2" s="14">
        <v>1776</v>
      </c>
      <c r="AJP2" s="14">
        <v>1776</v>
      </c>
      <c r="AJQ2" s="14">
        <v>1776</v>
      </c>
      <c r="AJR2" s="14">
        <v>1776</v>
      </c>
      <c r="AJS2" s="14">
        <v>1776</v>
      </c>
      <c r="AJT2" s="14">
        <v>1769</v>
      </c>
      <c r="AJU2" s="14">
        <v>1941</v>
      </c>
      <c r="AJV2" s="14">
        <v>1908</v>
      </c>
      <c r="AJW2" s="14">
        <v>2035</v>
      </c>
      <c r="AJX2" s="14">
        <v>2041</v>
      </c>
      <c r="AJY2" s="14">
        <v>2041</v>
      </c>
      <c r="AJZ2" s="14">
        <v>2041</v>
      </c>
      <c r="AKA2" s="14">
        <v>2041</v>
      </c>
      <c r="AKB2" s="14">
        <v>2041</v>
      </c>
      <c r="AKC2" s="14">
        <v>2041</v>
      </c>
      <c r="AKD2" s="14">
        <v>2041</v>
      </c>
      <c r="AKE2" s="14">
        <v>2041</v>
      </c>
      <c r="AKF2" s="14">
        <v>2041</v>
      </c>
      <c r="AKG2" s="14">
        <v>2041</v>
      </c>
      <c r="AKH2" s="14">
        <v>2041</v>
      </c>
      <c r="AKI2" s="14">
        <v>2041</v>
      </c>
      <c r="AKJ2" s="14">
        <v>2041</v>
      </c>
      <c r="AKK2" s="14">
        <v>2041</v>
      </c>
      <c r="AKL2" s="14">
        <v>2041</v>
      </c>
      <c r="AKM2" s="14">
        <v>2041</v>
      </c>
      <c r="AKN2" s="14">
        <v>2041</v>
      </c>
      <c r="AKO2" s="14">
        <v>2041</v>
      </c>
      <c r="AKP2" s="14">
        <v>2041</v>
      </c>
      <c r="AKQ2" s="14">
        <v>2041</v>
      </c>
      <c r="AKR2" s="14">
        <v>2041</v>
      </c>
      <c r="AKS2" s="14">
        <v>2041</v>
      </c>
      <c r="AKT2" s="14">
        <v>2041</v>
      </c>
      <c r="AKU2" s="14">
        <v>2041</v>
      </c>
      <c r="AKV2" s="14">
        <v>2041</v>
      </c>
      <c r="AKW2" s="14">
        <v>2041</v>
      </c>
      <c r="AKX2" s="14">
        <v>2041</v>
      </c>
      <c r="AKY2" s="14">
        <v>2041</v>
      </c>
      <c r="AKZ2" s="14">
        <v>2041</v>
      </c>
      <c r="ALA2" s="14">
        <v>2041</v>
      </c>
      <c r="ALB2" s="14">
        <v>2041</v>
      </c>
      <c r="ALC2" s="14">
        <v>2041</v>
      </c>
      <c r="ALD2" s="14">
        <v>2041</v>
      </c>
      <c r="ALE2" s="14">
        <v>2041</v>
      </c>
      <c r="ALF2" s="14">
        <v>2041</v>
      </c>
      <c r="ALG2" s="14">
        <v>2041</v>
      </c>
      <c r="ALH2" s="14">
        <v>2041</v>
      </c>
      <c r="ALI2" s="14">
        <v>2041</v>
      </c>
      <c r="ALJ2" s="14">
        <v>2041</v>
      </c>
      <c r="ALK2" s="14">
        <v>2041</v>
      </c>
      <c r="ALL2" s="14">
        <v>2041</v>
      </c>
      <c r="ALM2" s="14">
        <v>2041</v>
      </c>
      <c r="ALN2" s="14">
        <v>2041</v>
      </c>
      <c r="ALO2" s="14">
        <v>2041</v>
      </c>
      <c r="ALP2" s="14">
        <v>2041</v>
      </c>
      <c r="ALQ2" s="14">
        <v>2041</v>
      </c>
      <c r="ALR2" s="14">
        <v>2041</v>
      </c>
      <c r="ALS2" s="14">
        <v>2041</v>
      </c>
      <c r="ALT2" s="14">
        <v>2041</v>
      </c>
      <c r="ALU2" s="14">
        <v>2041</v>
      </c>
      <c r="ALV2" s="14">
        <v>2041</v>
      </c>
      <c r="ALW2" s="14">
        <v>2041</v>
      </c>
      <c r="ALX2" s="14">
        <v>2041</v>
      </c>
      <c r="ALY2" s="14">
        <v>2041</v>
      </c>
      <c r="ALZ2" s="14">
        <v>2041</v>
      </c>
      <c r="AMA2" s="14">
        <v>2041</v>
      </c>
      <c r="AMB2" s="14">
        <v>2041</v>
      </c>
      <c r="AMC2" s="14">
        <v>2041</v>
      </c>
      <c r="AMD2" s="14">
        <v>2041</v>
      </c>
      <c r="AME2" s="14">
        <v>2041</v>
      </c>
      <c r="AMF2" s="14">
        <v>2041</v>
      </c>
      <c r="AMG2" s="14">
        <v>1902</v>
      </c>
      <c r="AMH2" s="14">
        <v>1902</v>
      </c>
      <c r="AMI2" s="14">
        <v>1902</v>
      </c>
      <c r="AMJ2" s="14">
        <v>1902</v>
      </c>
      <c r="AMK2" s="14">
        <v>1810</v>
      </c>
      <c r="AML2" s="14">
        <v>1810</v>
      </c>
      <c r="AMM2" s="14">
        <v>1810</v>
      </c>
      <c r="AMN2" s="14">
        <v>1810</v>
      </c>
      <c r="AMO2" s="14">
        <v>1752</v>
      </c>
      <c r="AMP2" s="14">
        <v>1784</v>
      </c>
      <c r="AMQ2" s="14">
        <v>2095</v>
      </c>
      <c r="AMR2" s="14">
        <v>2095</v>
      </c>
      <c r="AMS2" s="14">
        <v>2095</v>
      </c>
      <c r="AMT2" s="14">
        <v>2095</v>
      </c>
      <c r="AMU2" s="14">
        <v>1986</v>
      </c>
      <c r="AMV2" s="14">
        <v>1986</v>
      </c>
      <c r="AMW2" s="14">
        <v>1876</v>
      </c>
      <c r="AMX2" s="14">
        <v>1876</v>
      </c>
      <c r="AMY2" s="14">
        <v>1876</v>
      </c>
      <c r="AMZ2" s="14">
        <v>1776</v>
      </c>
      <c r="ANA2" s="14">
        <v>1776</v>
      </c>
      <c r="ANB2" s="14">
        <v>1803</v>
      </c>
      <c r="ANC2" s="14">
        <v>1951</v>
      </c>
      <c r="AND2" s="14">
        <v>1951</v>
      </c>
      <c r="ANE2" s="14">
        <v>1951</v>
      </c>
      <c r="ANF2" s="14">
        <v>1866</v>
      </c>
      <c r="ANG2" s="14">
        <v>1866</v>
      </c>
      <c r="ANH2" s="14">
        <v>1866</v>
      </c>
      <c r="ANI2" s="14">
        <v>1934</v>
      </c>
      <c r="ANJ2" s="14">
        <v>2197</v>
      </c>
      <c r="ANK2" s="14">
        <v>2197</v>
      </c>
      <c r="ANL2" s="14">
        <v>2197</v>
      </c>
      <c r="ANM2" s="14">
        <v>2197</v>
      </c>
      <c r="ANN2" s="14">
        <v>2197</v>
      </c>
      <c r="ANO2" s="14">
        <v>2197</v>
      </c>
      <c r="ANP2" s="14">
        <v>2082</v>
      </c>
      <c r="ANQ2" s="14">
        <v>2082</v>
      </c>
      <c r="ANR2" s="14">
        <v>2082</v>
      </c>
      <c r="ANS2" s="14">
        <v>2012</v>
      </c>
      <c r="ANT2" s="14">
        <v>2012</v>
      </c>
      <c r="ANU2" s="14">
        <v>2012</v>
      </c>
      <c r="ANV2" s="14">
        <v>2012</v>
      </c>
      <c r="ANW2" s="14">
        <v>2012</v>
      </c>
      <c r="ANX2" s="14">
        <v>2012</v>
      </c>
      <c r="ANY2" s="14">
        <v>2012</v>
      </c>
      <c r="ANZ2" s="14">
        <v>2012</v>
      </c>
      <c r="AOA2" s="14">
        <v>2012</v>
      </c>
      <c r="AOB2" s="14">
        <v>2012</v>
      </c>
      <c r="AOC2" s="14">
        <v>2012</v>
      </c>
      <c r="AOD2" s="14">
        <v>2012</v>
      </c>
      <c r="AOE2" s="14">
        <v>2012</v>
      </c>
      <c r="AOF2" s="14">
        <v>2012</v>
      </c>
      <c r="AOG2" s="14">
        <v>2012</v>
      </c>
      <c r="AOH2" s="14">
        <v>2012</v>
      </c>
      <c r="AOI2" s="14">
        <v>2012</v>
      </c>
      <c r="AOJ2" s="14">
        <v>2008</v>
      </c>
      <c r="AOK2" s="14">
        <v>1849</v>
      </c>
      <c r="AOL2" s="14">
        <v>1849</v>
      </c>
      <c r="AOM2" s="14">
        <v>1849</v>
      </c>
      <c r="AON2" s="14">
        <v>1849</v>
      </c>
      <c r="AOO2" s="14">
        <v>1849</v>
      </c>
      <c r="AOP2" s="14">
        <v>1849</v>
      </c>
      <c r="AOQ2" s="14">
        <v>1849</v>
      </c>
      <c r="AOR2" s="14">
        <v>1849</v>
      </c>
      <c r="AOS2" s="14">
        <v>1849</v>
      </c>
      <c r="AOT2" s="14">
        <v>1849</v>
      </c>
      <c r="AOU2" s="14">
        <v>1849</v>
      </c>
      <c r="AOV2" s="14">
        <v>1849</v>
      </c>
      <c r="AOW2" s="14">
        <v>1990</v>
      </c>
      <c r="AOX2" s="14">
        <v>1990</v>
      </c>
      <c r="AOY2" s="14">
        <v>1990</v>
      </c>
      <c r="AOZ2" s="14">
        <v>1966</v>
      </c>
      <c r="APA2" s="14">
        <v>1886</v>
      </c>
      <c r="APB2" s="14">
        <v>1869</v>
      </c>
      <c r="APC2" s="14">
        <v>2075</v>
      </c>
      <c r="APD2" s="14">
        <v>2075</v>
      </c>
      <c r="APE2" s="14">
        <v>2075</v>
      </c>
      <c r="APF2" s="14">
        <v>2075</v>
      </c>
      <c r="APG2" s="14">
        <v>2075</v>
      </c>
      <c r="APH2" s="14">
        <v>2075</v>
      </c>
      <c r="API2" s="14">
        <v>2001</v>
      </c>
      <c r="APJ2" s="14">
        <v>2001</v>
      </c>
      <c r="APK2" s="14">
        <v>2001</v>
      </c>
      <c r="APL2" s="14">
        <v>2001</v>
      </c>
      <c r="APM2" s="14">
        <v>2001</v>
      </c>
      <c r="APN2" s="14">
        <v>2001</v>
      </c>
      <c r="APO2" s="14">
        <v>2001</v>
      </c>
      <c r="APP2" s="14">
        <v>2001</v>
      </c>
      <c r="APQ2" s="14">
        <v>1951</v>
      </c>
      <c r="APR2" s="14">
        <v>1901</v>
      </c>
      <c r="APS2" s="14">
        <v>1901</v>
      </c>
      <c r="APT2" s="14">
        <v>1901</v>
      </c>
      <c r="APU2" s="14">
        <v>1893</v>
      </c>
      <c r="APV2" s="14">
        <v>2064</v>
      </c>
      <c r="APW2" s="14">
        <v>2097</v>
      </c>
      <c r="APX2" s="14">
        <v>2145</v>
      </c>
      <c r="APY2" s="14">
        <v>2145</v>
      </c>
      <c r="APZ2" s="14">
        <v>2145</v>
      </c>
      <c r="AQA2" s="14">
        <v>2145</v>
      </c>
      <c r="AQB2" s="14">
        <v>2145</v>
      </c>
      <c r="AQC2" s="14">
        <v>2145</v>
      </c>
      <c r="AQD2" s="14">
        <v>2145</v>
      </c>
      <c r="AQE2" s="14">
        <v>2145</v>
      </c>
      <c r="AQF2" s="14">
        <v>2145</v>
      </c>
      <c r="AQG2" s="14">
        <v>2145</v>
      </c>
      <c r="AQH2" s="14">
        <v>2145</v>
      </c>
      <c r="AQI2" s="14">
        <v>2145</v>
      </c>
      <c r="AQJ2" s="14">
        <v>2145</v>
      </c>
      <c r="AQK2" s="14">
        <v>2145</v>
      </c>
      <c r="AQL2" s="14">
        <v>2145</v>
      </c>
      <c r="AQM2" s="14">
        <v>2145</v>
      </c>
      <c r="AQN2" s="14">
        <v>2145</v>
      </c>
      <c r="AQO2" s="14">
        <v>2145</v>
      </c>
      <c r="AQP2" s="14">
        <v>2145</v>
      </c>
      <c r="AQQ2" s="14">
        <v>2145</v>
      </c>
      <c r="AQR2" s="14">
        <v>2145</v>
      </c>
      <c r="AQS2" s="14">
        <v>2145</v>
      </c>
      <c r="AQT2" s="14">
        <v>2145</v>
      </c>
      <c r="AQU2" s="14">
        <v>2145</v>
      </c>
      <c r="AQV2" s="14">
        <v>2145</v>
      </c>
      <c r="AQW2" s="14">
        <v>2111</v>
      </c>
      <c r="AQX2" s="14">
        <v>2111</v>
      </c>
      <c r="AQY2" s="14">
        <v>2204</v>
      </c>
      <c r="AQZ2" s="14">
        <v>2204</v>
      </c>
      <c r="ARA2" s="14">
        <v>2204</v>
      </c>
      <c r="ARB2" s="14">
        <v>2204</v>
      </c>
      <c r="ARC2" s="14">
        <v>2204</v>
      </c>
      <c r="ARD2" s="14">
        <v>2204</v>
      </c>
      <c r="ARE2" s="14">
        <v>2204</v>
      </c>
      <c r="ARF2" s="14">
        <v>2136</v>
      </c>
      <c r="ARG2" s="14">
        <v>2136</v>
      </c>
      <c r="ARH2" s="14">
        <v>2136</v>
      </c>
      <c r="ARI2" s="14">
        <v>2089</v>
      </c>
      <c r="ARJ2" s="14">
        <v>2089</v>
      </c>
      <c r="ARK2" s="14">
        <v>2089</v>
      </c>
      <c r="ARL2" s="14">
        <v>2107</v>
      </c>
      <c r="ARM2" s="14">
        <v>2107</v>
      </c>
      <c r="ARN2" s="14">
        <v>2011</v>
      </c>
      <c r="ARO2" s="14">
        <v>1964</v>
      </c>
      <c r="ARP2" s="14">
        <v>1924</v>
      </c>
      <c r="ARQ2" s="14">
        <v>1924</v>
      </c>
      <c r="ARR2" s="14">
        <v>1891</v>
      </c>
      <c r="ARS2" s="14">
        <v>1891</v>
      </c>
      <c r="ART2" s="14">
        <v>1891</v>
      </c>
      <c r="ARU2" s="14">
        <v>1891</v>
      </c>
      <c r="ARV2" s="14">
        <v>1891</v>
      </c>
      <c r="ARW2" s="14">
        <v>2019</v>
      </c>
      <c r="ARX2" s="14">
        <v>2128</v>
      </c>
      <c r="ARY2" s="14">
        <v>2128</v>
      </c>
      <c r="ARZ2" s="14">
        <v>2128</v>
      </c>
      <c r="ASA2" s="14">
        <v>2128</v>
      </c>
      <c r="ASB2" s="14">
        <v>2128</v>
      </c>
      <c r="ASC2" s="14">
        <v>2128</v>
      </c>
      <c r="ASD2" s="14">
        <v>2128</v>
      </c>
      <c r="ASE2" s="14">
        <v>2128</v>
      </c>
      <c r="ASF2" s="14">
        <v>2128</v>
      </c>
      <c r="ASG2" s="14">
        <v>2128</v>
      </c>
      <c r="ASH2" s="14">
        <v>2128</v>
      </c>
      <c r="ASI2" s="14">
        <v>2128</v>
      </c>
      <c r="ASJ2" s="14">
        <v>2128</v>
      </c>
      <c r="ASK2" s="14">
        <v>2128</v>
      </c>
      <c r="ASL2" s="14">
        <v>2128</v>
      </c>
      <c r="ASM2" s="14">
        <v>2128</v>
      </c>
      <c r="ASN2" s="14">
        <v>2128</v>
      </c>
      <c r="ASO2" s="14">
        <v>2128</v>
      </c>
      <c r="ASP2" s="14">
        <v>2128</v>
      </c>
      <c r="ASQ2" s="14">
        <v>2128</v>
      </c>
      <c r="ASR2" s="14">
        <v>2128</v>
      </c>
      <c r="ASS2" s="14">
        <v>2128</v>
      </c>
      <c r="AST2" s="14">
        <v>2128</v>
      </c>
      <c r="ASU2" s="14">
        <v>2128</v>
      </c>
      <c r="ASV2" s="14">
        <v>2128</v>
      </c>
      <c r="ASW2" s="14">
        <v>2128</v>
      </c>
      <c r="ASX2" s="14">
        <v>2128</v>
      </c>
      <c r="ASY2" s="14">
        <v>2128</v>
      </c>
      <c r="ASZ2" s="14">
        <v>2128</v>
      </c>
      <c r="ATA2" s="14">
        <v>2128</v>
      </c>
      <c r="ATB2" s="14">
        <v>2128</v>
      </c>
      <c r="ATC2" s="14">
        <v>2128</v>
      </c>
      <c r="ATD2" s="14">
        <v>2128</v>
      </c>
      <c r="ATE2" s="14">
        <v>2128</v>
      </c>
      <c r="ATF2" s="14">
        <v>2128</v>
      </c>
      <c r="ATG2" s="14">
        <v>2128</v>
      </c>
      <c r="ATH2" s="14">
        <v>2194</v>
      </c>
      <c r="ATI2" s="14">
        <v>2194</v>
      </c>
      <c r="ATJ2" s="14">
        <v>2194</v>
      </c>
      <c r="ATK2" s="14">
        <v>2194</v>
      </c>
      <c r="ATL2" s="14">
        <v>2162</v>
      </c>
      <c r="ATM2" s="14">
        <v>2100</v>
      </c>
      <c r="ATN2" s="14">
        <v>2100</v>
      </c>
      <c r="ATO2" s="14">
        <v>2100</v>
      </c>
      <c r="ATP2" s="14">
        <v>2100</v>
      </c>
      <c r="ATQ2" s="14">
        <v>2100</v>
      </c>
      <c r="ATR2" s="14">
        <v>2100</v>
      </c>
      <c r="ATS2" s="14">
        <v>2100</v>
      </c>
      <c r="ATT2" s="14">
        <v>2100</v>
      </c>
      <c r="ATU2" s="14">
        <v>2100</v>
      </c>
      <c r="ATV2" s="14">
        <v>2100</v>
      </c>
      <c r="ATW2" s="14">
        <v>2100</v>
      </c>
      <c r="ATX2" s="14">
        <v>2055</v>
      </c>
      <c r="ATY2" s="14">
        <v>2055</v>
      </c>
      <c r="ATZ2" s="14">
        <v>2055</v>
      </c>
      <c r="AUA2" s="14">
        <v>2179</v>
      </c>
      <c r="AUB2" s="14">
        <v>2179</v>
      </c>
      <c r="AUC2" s="14">
        <v>2179</v>
      </c>
      <c r="AUD2" s="14">
        <v>2143</v>
      </c>
      <c r="AUE2" s="14">
        <v>2143</v>
      </c>
      <c r="AUF2" s="14">
        <v>2254</v>
      </c>
      <c r="AUG2" s="14">
        <v>2254</v>
      </c>
      <c r="AUH2" s="14">
        <v>2254</v>
      </c>
      <c r="AUI2" s="14">
        <v>2254</v>
      </c>
      <c r="AUJ2" s="14">
        <v>2254</v>
      </c>
      <c r="AUK2" s="14">
        <v>2254</v>
      </c>
      <c r="AUL2" s="14">
        <v>2224</v>
      </c>
      <c r="AUM2" s="14">
        <v>2189</v>
      </c>
      <c r="AUN2" s="14">
        <v>2151</v>
      </c>
      <c r="AUO2" s="14">
        <v>2268</v>
      </c>
      <c r="AUP2" s="14">
        <v>2268</v>
      </c>
      <c r="AUQ2" s="14">
        <v>2268</v>
      </c>
      <c r="AUR2" s="14">
        <v>2221</v>
      </c>
      <c r="AUS2" s="14">
        <v>2217</v>
      </c>
      <c r="AUT2" s="14">
        <v>2297</v>
      </c>
      <c r="AUU2" s="14">
        <v>2272</v>
      </c>
      <c r="AUV2" s="14">
        <v>2419</v>
      </c>
      <c r="AUW2" s="14">
        <v>2419</v>
      </c>
      <c r="AUX2" s="14">
        <v>2419</v>
      </c>
      <c r="AUY2" s="14">
        <v>2419</v>
      </c>
      <c r="AUZ2" s="14">
        <v>2419</v>
      </c>
      <c r="AVA2" s="14">
        <v>2419</v>
      </c>
      <c r="AVB2" s="14">
        <v>2419</v>
      </c>
      <c r="AVC2" s="14">
        <v>2419</v>
      </c>
      <c r="AVD2" s="14">
        <v>2419</v>
      </c>
      <c r="AVE2" s="14">
        <v>2419</v>
      </c>
      <c r="AVF2" s="14">
        <v>2419</v>
      </c>
      <c r="AVG2" s="14">
        <v>2419</v>
      </c>
      <c r="AVH2" s="14">
        <v>2419</v>
      </c>
      <c r="AVI2" s="14">
        <v>2419</v>
      </c>
      <c r="AVJ2" s="14">
        <v>2419</v>
      </c>
      <c r="AVK2" s="14">
        <v>2419</v>
      </c>
      <c r="AVL2" s="14">
        <v>2419</v>
      </c>
      <c r="AVM2" s="14">
        <v>2419</v>
      </c>
      <c r="AVN2" s="14">
        <v>2419</v>
      </c>
      <c r="AVO2" s="14">
        <v>2419</v>
      </c>
      <c r="AVP2" s="14">
        <v>2419</v>
      </c>
      <c r="AVQ2" s="14">
        <v>2419</v>
      </c>
      <c r="AVR2" s="14">
        <v>2419</v>
      </c>
      <c r="AVS2" s="14">
        <v>2419</v>
      </c>
      <c r="AVT2" s="14">
        <v>2419</v>
      </c>
      <c r="AVU2" s="14">
        <v>2419</v>
      </c>
      <c r="AVV2" s="14">
        <v>2419</v>
      </c>
      <c r="AVW2" s="14">
        <v>2419</v>
      </c>
      <c r="AVX2" s="14">
        <v>2419</v>
      </c>
      <c r="AVY2" s="14">
        <v>2419</v>
      </c>
      <c r="AVZ2" s="14">
        <v>2419</v>
      </c>
      <c r="AWA2" s="14">
        <v>2419</v>
      </c>
      <c r="AWB2" s="14">
        <v>2419</v>
      </c>
      <c r="AWC2" s="14">
        <v>2419</v>
      </c>
      <c r="AWD2" s="14">
        <v>2419</v>
      </c>
      <c r="AWE2" s="14">
        <v>2419</v>
      </c>
      <c r="AWF2" s="14">
        <v>2419</v>
      </c>
      <c r="AWG2" s="14">
        <v>2419</v>
      </c>
      <c r="AWH2" s="14">
        <v>2419</v>
      </c>
      <c r="AWI2" s="14">
        <v>2394</v>
      </c>
      <c r="AWJ2" s="14">
        <v>2394</v>
      </c>
      <c r="AWK2" s="14">
        <v>2394</v>
      </c>
      <c r="AWL2" s="14">
        <v>2394</v>
      </c>
      <c r="AWM2" s="14">
        <v>2394</v>
      </c>
      <c r="AWN2" s="14">
        <v>2394</v>
      </c>
      <c r="AWO2" s="14">
        <v>2394</v>
      </c>
      <c r="AWP2" s="14">
        <v>2394</v>
      </c>
      <c r="AWQ2" s="14">
        <v>2394</v>
      </c>
      <c r="AWR2" s="14">
        <v>2394</v>
      </c>
      <c r="AWS2" s="14">
        <v>2420</v>
      </c>
      <c r="AWT2" s="14">
        <v>2379</v>
      </c>
      <c r="AWU2" s="14">
        <v>2523</v>
      </c>
      <c r="AWV2" s="14">
        <v>2523</v>
      </c>
      <c r="AWW2" s="14">
        <v>2479</v>
      </c>
      <c r="AWX2" s="14">
        <v>2479</v>
      </c>
      <c r="AWY2" s="14">
        <v>2479</v>
      </c>
      <c r="AWZ2" s="14">
        <v>2479</v>
      </c>
      <c r="AXA2" s="14">
        <v>2479</v>
      </c>
      <c r="AXB2" s="14">
        <v>2479</v>
      </c>
      <c r="AXC2" s="14">
        <v>2479</v>
      </c>
      <c r="AXD2" s="14">
        <v>2479</v>
      </c>
      <c r="AXE2" s="14">
        <v>2479</v>
      </c>
      <c r="AXF2" s="14">
        <v>2479</v>
      </c>
      <c r="AXG2" s="14">
        <v>2479</v>
      </c>
      <c r="AXH2" s="14">
        <v>2479</v>
      </c>
      <c r="AXI2" s="14">
        <v>2479</v>
      </c>
      <c r="AXJ2" s="14">
        <v>2479</v>
      </c>
      <c r="AXK2" s="14">
        <v>2479</v>
      </c>
      <c r="AXL2" s="14">
        <v>2479</v>
      </c>
      <c r="AXM2" s="14">
        <v>2636</v>
      </c>
      <c r="AXN2" s="14">
        <v>2636</v>
      </c>
      <c r="AXO2" s="14">
        <v>2636</v>
      </c>
      <c r="AXP2" s="14">
        <v>2636</v>
      </c>
      <c r="AXQ2" s="14">
        <v>2636</v>
      </c>
      <c r="AXR2" s="14">
        <v>2636</v>
      </c>
      <c r="AXS2" s="14">
        <v>2636</v>
      </c>
      <c r="AXT2" s="14">
        <v>2636</v>
      </c>
      <c r="AXU2" s="14">
        <v>2636</v>
      </c>
      <c r="AXV2" s="14">
        <v>2613</v>
      </c>
      <c r="AXW2" s="14">
        <v>2591</v>
      </c>
      <c r="AXX2" s="14">
        <v>2591</v>
      </c>
      <c r="AXY2" s="14">
        <v>2591</v>
      </c>
      <c r="AXZ2" s="14">
        <v>2591</v>
      </c>
      <c r="AYA2" s="14">
        <v>2650</v>
      </c>
      <c r="AYB2" s="14">
        <v>2723</v>
      </c>
      <c r="AYC2" s="14">
        <v>2812</v>
      </c>
      <c r="AYD2" s="14">
        <v>2812</v>
      </c>
      <c r="AYE2" s="14">
        <v>2812</v>
      </c>
      <c r="AYF2" s="14">
        <v>2812</v>
      </c>
      <c r="AYG2" s="14">
        <v>2812</v>
      </c>
      <c r="AYH2" s="14">
        <v>2812</v>
      </c>
      <c r="AYI2" s="14">
        <v>2797</v>
      </c>
      <c r="AYJ2" s="14">
        <v>2922</v>
      </c>
      <c r="AYK2" s="14">
        <v>2908</v>
      </c>
      <c r="AYL2" s="14">
        <v>3040</v>
      </c>
      <c r="AYM2" s="14">
        <v>3040</v>
      </c>
      <c r="AYN2" s="14">
        <v>3040</v>
      </c>
      <c r="AYO2" s="14">
        <v>3040</v>
      </c>
      <c r="AYP2" s="14">
        <v>3040</v>
      </c>
      <c r="AYQ2" s="14">
        <v>3040</v>
      </c>
      <c r="AYR2" s="14">
        <v>3040</v>
      </c>
      <c r="AYS2" s="14">
        <v>3040</v>
      </c>
      <c r="AYT2" s="14">
        <v>3040</v>
      </c>
      <c r="AYU2" s="14">
        <v>3040</v>
      </c>
      <c r="AYV2" s="14">
        <v>3040</v>
      </c>
      <c r="AYW2" s="14">
        <v>3018</v>
      </c>
      <c r="AYX2" s="14">
        <v>2996</v>
      </c>
      <c r="AYY2" s="14">
        <v>2966</v>
      </c>
      <c r="AYZ2" s="14">
        <v>2966</v>
      </c>
      <c r="AZA2" s="14">
        <v>2966</v>
      </c>
      <c r="AZB2" s="14">
        <v>2966</v>
      </c>
      <c r="AZC2" s="14">
        <v>2966</v>
      </c>
      <c r="AZD2" s="14">
        <v>2906</v>
      </c>
      <c r="AZE2" s="14">
        <v>2906</v>
      </c>
      <c r="AZF2" s="14">
        <v>2906</v>
      </c>
      <c r="AZG2" s="14">
        <v>2906</v>
      </c>
      <c r="AZH2" s="14">
        <v>2906</v>
      </c>
      <c r="AZI2" s="14">
        <v>2906</v>
      </c>
      <c r="AZJ2" s="14">
        <v>2906</v>
      </c>
      <c r="AZK2" s="14">
        <v>2895</v>
      </c>
      <c r="AZL2" s="14">
        <v>2860</v>
      </c>
      <c r="AZM2" s="14">
        <v>2860</v>
      </c>
      <c r="AZN2" s="14">
        <v>2860</v>
      </c>
      <c r="AZO2" s="14">
        <v>2860</v>
      </c>
      <c r="AZP2" s="14">
        <v>2860</v>
      </c>
      <c r="AZQ2" s="14">
        <v>2860</v>
      </c>
      <c r="AZR2" s="14">
        <v>2860</v>
      </c>
      <c r="AZS2" s="14">
        <v>2860</v>
      </c>
      <c r="AZT2" s="14">
        <v>2860</v>
      </c>
      <c r="AZU2" s="14">
        <v>2860</v>
      </c>
      <c r="AZV2" s="14">
        <v>2860</v>
      </c>
      <c r="AZW2" s="14">
        <v>2860</v>
      </c>
      <c r="AZX2" s="14">
        <v>2860</v>
      </c>
      <c r="AZY2" s="14">
        <v>2860</v>
      </c>
      <c r="AZZ2" s="14">
        <v>2860</v>
      </c>
      <c r="BAA2" s="14">
        <v>2860</v>
      </c>
      <c r="BAB2" s="14">
        <v>2860</v>
      </c>
      <c r="BAC2" s="14">
        <v>2860</v>
      </c>
      <c r="BAD2" s="14">
        <v>2860</v>
      </c>
      <c r="BAE2" s="14">
        <v>2860</v>
      </c>
      <c r="BAF2" s="14">
        <v>2860</v>
      </c>
      <c r="BAG2" s="14">
        <v>2860</v>
      </c>
      <c r="BAH2" s="14">
        <v>2860</v>
      </c>
      <c r="BAI2" s="14">
        <v>2860</v>
      </c>
      <c r="BAJ2" s="14">
        <v>2771</v>
      </c>
      <c r="BAK2" s="14">
        <v>2771</v>
      </c>
      <c r="BAL2" s="14">
        <v>2771</v>
      </c>
      <c r="BAM2" s="14">
        <v>2736</v>
      </c>
      <c r="BAN2" s="14">
        <v>2736</v>
      </c>
      <c r="BAO2" s="14">
        <v>2696</v>
      </c>
      <c r="BAP2" s="14">
        <v>2696</v>
      </c>
      <c r="BAQ2" s="14">
        <v>2696</v>
      </c>
      <c r="BAR2" s="14">
        <v>2696</v>
      </c>
      <c r="BAS2" s="14">
        <v>2696</v>
      </c>
      <c r="BAT2" s="14">
        <v>2680</v>
      </c>
      <c r="BAU2" s="14">
        <v>2773</v>
      </c>
      <c r="BAV2" s="14">
        <v>2773</v>
      </c>
      <c r="BAW2" s="14">
        <v>2773</v>
      </c>
      <c r="BAX2" s="14">
        <v>2773</v>
      </c>
      <c r="BAY2" s="14">
        <v>2773</v>
      </c>
      <c r="BAZ2" s="14">
        <v>2773</v>
      </c>
      <c r="BBA2" s="14">
        <v>2773</v>
      </c>
      <c r="BBB2" s="14">
        <v>2773</v>
      </c>
      <c r="BBC2" s="14">
        <v>2773</v>
      </c>
      <c r="BBD2" s="14">
        <v>2773</v>
      </c>
      <c r="BBE2" s="14">
        <v>2773</v>
      </c>
      <c r="BBF2" s="14">
        <v>2773</v>
      </c>
      <c r="BBG2" s="14">
        <v>2773</v>
      </c>
      <c r="BBH2" s="14">
        <v>2773</v>
      </c>
      <c r="BBI2" s="14">
        <v>2773</v>
      </c>
      <c r="BBJ2" s="14">
        <v>2773</v>
      </c>
      <c r="BBK2" s="14">
        <v>2773</v>
      </c>
      <c r="BBL2" s="14">
        <v>2773</v>
      </c>
      <c r="BBM2" s="14">
        <v>2773</v>
      </c>
      <c r="BBN2" s="14">
        <v>2773</v>
      </c>
      <c r="BBO2" s="14">
        <v>2773</v>
      </c>
      <c r="BBP2" s="14">
        <v>2773</v>
      </c>
      <c r="BBQ2" s="14">
        <v>2773</v>
      </c>
      <c r="BBR2" s="14">
        <v>2773</v>
      </c>
      <c r="BBS2" s="14">
        <v>2773</v>
      </c>
      <c r="BBT2" s="14">
        <v>2773</v>
      </c>
      <c r="BBU2" s="14">
        <v>2773</v>
      </c>
      <c r="BBV2" s="14">
        <v>2773</v>
      </c>
      <c r="BBW2" s="14">
        <v>2685</v>
      </c>
      <c r="BBX2" s="14">
        <v>2685</v>
      </c>
      <c r="BBY2" s="14">
        <v>2685</v>
      </c>
      <c r="BBZ2" s="14">
        <v>2685</v>
      </c>
      <c r="BCA2" s="14">
        <v>2685</v>
      </c>
      <c r="BCB2" s="14">
        <v>2685</v>
      </c>
      <c r="BCC2" s="14">
        <v>2685</v>
      </c>
      <c r="BCD2" s="14">
        <v>2685</v>
      </c>
      <c r="BCE2" s="14">
        <v>2685</v>
      </c>
      <c r="BCF2" s="14">
        <v>2685</v>
      </c>
      <c r="BCG2" s="14">
        <v>2685</v>
      </c>
      <c r="BCH2" s="14">
        <v>2609</v>
      </c>
      <c r="BCI2" s="14">
        <v>2609</v>
      </c>
      <c r="BCJ2" s="14">
        <v>2609</v>
      </c>
      <c r="BCK2" s="14">
        <v>2709</v>
      </c>
      <c r="BCL2" s="14">
        <v>2709</v>
      </c>
      <c r="BCM2" s="14">
        <v>2709</v>
      </c>
      <c r="BCN2" s="14">
        <v>2709</v>
      </c>
      <c r="BCO2" s="14">
        <v>2659</v>
      </c>
      <c r="BCP2" s="14">
        <v>2754</v>
      </c>
      <c r="BCQ2" s="14">
        <v>2755</v>
      </c>
      <c r="BCR2" s="14">
        <v>2750</v>
      </c>
      <c r="BCS2" s="14">
        <v>2887</v>
      </c>
      <c r="BCT2" s="14">
        <v>2829</v>
      </c>
      <c r="BCU2" s="14">
        <v>2829</v>
      </c>
      <c r="BCV2" s="14">
        <v>2829</v>
      </c>
      <c r="BCW2" s="14">
        <v>2829</v>
      </c>
      <c r="BCX2" s="14">
        <v>2919</v>
      </c>
      <c r="BCY2" s="14">
        <v>2845</v>
      </c>
      <c r="BCZ2" s="14">
        <v>3196</v>
      </c>
      <c r="BDA2" s="14">
        <v>3196</v>
      </c>
      <c r="BDB2" s="14">
        <v>3196</v>
      </c>
      <c r="BDC2" s="14">
        <v>3196</v>
      </c>
      <c r="BDD2" s="14">
        <v>3196</v>
      </c>
      <c r="BDE2" s="14">
        <v>3196</v>
      </c>
      <c r="BDF2" s="14">
        <v>3196</v>
      </c>
      <c r="BDG2" s="14">
        <v>3196</v>
      </c>
      <c r="BDH2" s="14">
        <v>3196</v>
      </c>
      <c r="BDI2" s="14">
        <v>3196</v>
      </c>
      <c r="BDJ2" s="14">
        <v>3160</v>
      </c>
      <c r="BDK2" s="14">
        <v>3160</v>
      </c>
      <c r="BDL2" s="14">
        <v>3160</v>
      </c>
      <c r="BDM2" s="14">
        <v>3160</v>
      </c>
      <c r="BDN2" s="14">
        <v>3160</v>
      </c>
      <c r="BDO2" s="14">
        <v>3204</v>
      </c>
      <c r="BDP2" s="14">
        <v>3283</v>
      </c>
      <c r="BDQ2" s="14">
        <v>3254</v>
      </c>
      <c r="BDR2" s="14">
        <v>3303</v>
      </c>
      <c r="BDS2" s="14">
        <v>3389</v>
      </c>
      <c r="BDT2" s="14">
        <v>3389</v>
      </c>
      <c r="BDU2" s="14">
        <v>3389</v>
      </c>
      <c r="BDV2" s="14">
        <v>3547</v>
      </c>
      <c r="BDW2" s="14">
        <v>3547</v>
      </c>
      <c r="BDX2" s="14">
        <v>3547</v>
      </c>
      <c r="BDY2" s="14">
        <v>3547</v>
      </c>
      <c r="BDZ2" s="14">
        <v>3547</v>
      </c>
      <c r="BEA2" s="14">
        <v>3547</v>
      </c>
      <c r="BEB2" s="14">
        <v>3547</v>
      </c>
      <c r="BEC2" s="14">
        <v>3491</v>
      </c>
      <c r="BED2" s="14">
        <v>3491</v>
      </c>
      <c r="BEE2" s="14">
        <v>3491</v>
      </c>
      <c r="BEF2" s="14">
        <v>3491</v>
      </c>
      <c r="BEG2" s="14">
        <v>3491</v>
      </c>
      <c r="BEH2" s="14">
        <v>3491</v>
      </c>
      <c r="BEI2" s="14">
        <v>3491</v>
      </c>
      <c r="BEJ2" s="14">
        <v>3436</v>
      </c>
      <c r="BEK2" s="14">
        <v>3436</v>
      </c>
      <c r="BEL2" s="14">
        <v>3436</v>
      </c>
      <c r="BEM2" s="14">
        <v>3436</v>
      </c>
      <c r="BEN2" s="14">
        <v>3436</v>
      </c>
      <c r="BEO2" s="14">
        <v>3436</v>
      </c>
      <c r="BEP2" s="14">
        <v>3436</v>
      </c>
      <c r="BEQ2" s="14">
        <v>3436</v>
      </c>
      <c r="BER2" s="14">
        <v>3436</v>
      </c>
      <c r="BES2" s="14">
        <v>3436</v>
      </c>
      <c r="BET2" s="14">
        <v>3436</v>
      </c>
      <c r="BEU2" s="14">
        <v>3436</v>
      </c>
      <c r="BEV2" s="14">
        <v>3436</v>
      </c>
      <c r="BEW2" s="14">
        <v>3436</v>
      </c>
      <c r="BEX2" s="14">
        <v>3436</v>
      </c>
      <c r="BEY2" s="14">
        <v>3436</v>
      </c>
      <c r="BEZ2" s="14">
        <v>3436</v>
      </c>
      <c r="BFA2" s="14">
        <v>3436</v>
      </c>
      <c r="BFB2" s="14">
        <v>3436</v>
      </c>
      <c r="BFC2" s="14">
        <v>3436</v>
      </c>
      <c r="BFD2" s="14">
        <v>3436</v>
      </c>
      <c r="BFE2" s="14">
        <v>3436</v>
      </c>
      <c r="BFF2" s="14">
        <v>3436</v>
      </c>
      <c r="BFG2" s="14">
        <v>3408</v>
      </c>
      <c r="BFH2" s="14">
        <v>3513</v>
      </c>
      <c r="BFI2" s="14">
        <v>3513</v>
      </c>
      <c r="BFJ2" s="14">
        <v>3513</v>
      </c>
      <c r="BFK2" s="14">
        <v>3513</v>
      </c>
      <c r="BFL2" s="14">
        <v>3485</v>
      </c>
      <c r="BFM2" s="14">
        <v>3485</v>
      </c>
      <c r="BFN2" s="14">
        <v>3485</v>
      </c>
      <c r="BFO2" s="14">
        <v>3485</v>
      </c>
      <c r="BFP2" s="14">
        <v>3485</v>
      </c>
      <c r="BFQ2" s="14">
        <v>3485</v>
      </c>
      <c r="BFR2" s="14">
        <v>3485</v>
      </c>
      <c r="BFS2" s="14">
        <v>3485</v>
      </c>
      <c r="BFT2" s="14">
        <v>3485</v>
      </c>
      <c r="BFU2" s="14">
        <v>3485</v>
      </c>
      <c r="BFV2" s="14">
        <v>3485</v>
      </c>
      <c r="BFW2" s="14">
        <v>3485</v>
      </c>
      <c r="BFX2" s="14">
        <v>3441</v>
      </c>
      <c r="BFY2" s="14">
        <v>3441</v>
      </c>
      <c r="BFZ2" s="14">
        <v>3441</v>
      </c>
      <c r="BGA2" s="14">
        <v>3468</v>
      </c>
      <c r="BGB2" s="14">
        <v>3468</v>
      </c>
      <c r="BGC2" s="14">
        <v>3468</v>
      </c>
      <c r="BGD2" s="14">
        <v>3468</v>
      </c>
      <c r="BGE2" s="14">
        <v>3468</v>
      </c>
      <c r="BGF2" s="14">
        <v>3468</v>
      </c>
      <c r="BGG2" s="14">
        <v>3468</v>
      </c>
      <c r="BGH2" s="14">
        <v>3468</v>
      </c>
      <c r="BGI2" s="14">
        <v>3421</v>
      </c>
      <c r="BGJ2" s="14">
        <v>3455</v>
      </c>
      <c r="BGK2" s="14">
        <v>3433</v>
      </c>
      <c r="BGL2" s="14">
        <v>3598</v>
      </c>
      <c r="BGM2" s="14">
        <v>3553</v>
      </c>
      <c r="BGN2" s="14">
        <v>3494</v>
      </c>
      <c r="BGO2" s="14">
        <v>3494</v>
      </c>
      <c r="BGP2" s="14">
        <v>3463</v>
      </c>
      <c r="BGQ2" s="14">
        <v>3563</v>
      </c>
      <c r="BGR2" s="14">
        <v>3658</v>
      </c>
      <c r="BGS2" s="14">
        <v>3658</v>
      </c>
      <c r="BGT2" s="14">
        <v>3658</v>
      </c>
      <c r="BGU2" s="14">
        <v>3586</v>
      </c>
      <c r="BGV2" s="14">
        <v>3561</v>
      </c>
      <c r="BGW2" s="14">
        <v>3626</v>
      </c>
      <c r="BGX2" s="14">
        <v>3691</v>
      </c>
      <c r="BGY2" s="14">
        <v>3781</v>
      </c>
      <c r="BGZ2" s="14">
        <v>3781</v>
      </c>
      <c r="BHA2" s="14">
        <v>3781</v>
      </c>
      <c r="BHB2" s="14">
        <v>3748</v>
      </c>
      <c r="BHC2" s="14">
        <v>3748</v>
      </c>
      <c r="BHD2" s="14">
        <v>3748</v>
      </c>
      <c r="BHE2" s="14">
        <v>3916</v>
      </c>
      <c r="BHF2" s="14">
        <v>3916</v>
      </c>
      <c r="BHG2" s="14">
        <v>3916</v>
      </c>
      <c r="BHH2" s="14">
        <v>3916</v>
      </c>
      <c r="BHI2" s="14">
        <v>3916</v>
      </c>
      <c r="BHJ2" s="14">
        <v>3916</v>
      </c>
      <c r="BHK2" s="14">
        <v>3916</v>
      </c>
      <c r="BHL2" s="14">
        <v>3910</v>
      </c>
      <c r="BHM2" s="14">
        <v>4027</v>
      </c>
      <c r="BHN2" s="14">
        <v>4027</v>
      </c>
      <c r="BHO2" s="14">
        <v>4027</v>
      </c>
      <c r="BHP2" s="14">
        <v>4027</v>
      </c>
      <c r="BHQ2" s="14">
        <v>4027</v>
      </c>
      <c r="BHR2" s="14">
        <v>4027</v>
      </c>
      <c r="BHS2" s="14">
        <v>4117</v>
      </c>
      <c r="BHT2" s="14">
        <v>4117</v>
      </c>
      <c r="BHU2" s="14">
        <v>4117</v>
      </c>
      <c r="BHV2" s="14">
        <v>4117</v>
      </c>
      <c r="BHW2" s="14">
        <v>4117</v>
      </c>
      <c r="BHX2" s="14">
        <v>4117</v>
      </c>
      <c r="BHY2" s="14">
        <v>4117</v>
      </c>
      <c r="BHZ2" s="14">
        <v>4194</v>
      </c>
      <c r="BIA2" s="14">
        <v>4178</v>
      </c>
      <c r="BIB2" s="14">
        <v>4208</v>
      </c>
      <c r="BIC2" s="14">
        <v>4101</v>
      </c>
      <c r="BID2" s="14">
        <v>4041</v>
      </c>
      <c r="BIE2" s="14">
        <v>4041</v>
      </c>
      <c r="BIF2" s="14">
        <v>4041</v>
      </c>
      <c r="BIG2" s="14">
        <v>3872</v>
      </c>
      <c r="BIH2" s="14">
        <v>3872</v>
      </c>
      <c r="BII2" s="14">
        <v>3872</v>
      </c>
      <c r="BIJ2" s="14">
        <v>3872</v>
      </c>
      <c r="BIK2" s="14">
        <v>3872</v>
      </c>
      <c r="BIL2" s="14">
        <v>3872</v>
      </c>
      <c r="BIM2" s="14">
        <v>3872</v>
      </c>
      <c r="BIN2" s="14">
        <v>3872</v>
      </c>
      <c r="BIO2" s="14">
        <v>3872</v>
      </c>
      <c r="BIP2" s="14">
        <v>3872</v>
      </c>
      <c r="BIQ2" s="14">
        <v>3872</v>
      </c>
      <c r="BIR2" s="14">
        <v>3872</v>
      </c>
      <c r="BIS2" s="14">
        <v>3902</v>
      </c>
      <c r="BIT2" s="14">
        <v>3886</v>
      </c>
      <c r="BIU2" s="14">
        <v>3886</v>
      </c>
      <c r="BIV2" s="14">
        <v>3882</v>
      </c>
      <c r="BIW2" s="14">
        <v>3896</v>
      </c>
      <c r="BIX2" s="14">
        <v>3896</v>
      </c>
      <c r="BIY2" s="14">
        <v>3896</v>
      </c>
      <c r="BIZ2" s="14">
        <v>3896</v>
      </c>
      <c r="BJA2" s="14">
        <v>3896</v>
      </c>
      <c r="BJB2" s="14">
        <v>3896</v>
      </c>
      <c r="BJC2" s="14">
        <v>3896</v>
      </c>
      <c r="BJD2" s="14">
        <v>3896</v>
      </c>
      <c r="BJE2" s="14">
        <v>3896</v>
      </c>
      <c r="BJF2" s="14">
        <v>3896</v>
      </c>
      <c r="BJG2" s="14">
        <v>3896</v>
      </c>
      <c r="BJH2" s="14">
        <v>3896</v>
      </c>
      <c r="BJI2" s="14">
        <v>3896</v>
      </c>
      <c r="BJJ2" s="14">
        <v>3896</v>
      </c>
      <c r="BJK2" s="14">
        <v>3896</v>
      </c>
      <c r="BJL2" s="14">
        <v>3896</v>
      </c>
      <c r="BJM2" s="14">
        <v>3896</v>
      </c>
      <c r="BJN2" s="14">
        <v>3896</v>
      </c>
      <c r="BJO2" s="14">
        <v>3896</v>
      </c>
      <c r="BJP2" s="14">
        <v>3896</v>
      </c>
      <c r="BJQ2" s="14">
        <v>3896</v>
      </c>
      <c r="BJR2" s="14">
        <v>3896</v>
      </c>
      <c r="BJS2" s="14">
        <v>3896</v>
      </c>
      <c r="BJT2" s="14">
        <v>3896</v>
      </c>
      <c r="BJU2" s="14">
        <v>3896</v>
      </c>
      <c r="BJV2" s="14">
        <v>3896</v>
      </c>
      <c r="BJW2" s="14">
        <v>3896</v>
      </c>
      <c r="BJX2" s="14">
        <v>3896</v>
      </c>
      <c r="BJY2" s="14">
        <v>3896</v>
      </c>
      <c r="BJZ2" s="14">
        <v>3896</v>
      </c>
      <c r="BKA2" s="14">
        <v>3896</v>
      </c>
      <c r="BKB2" s="14">
        <v>3896</v>
      </c>
      <c r="BKC2" s="14">
        <v>3896</v>
      </c>
      <c r="BKD2" s="14">
        <v>3896</v>
      </c>
      <c r="BKE2" s="14">
        <v>3896</v>
      </c>
      <c r="BKF2" s="14">
        <v>3896</v>
      </c>
      <c r="BKG2" s="14">
        <v>3896</v>
      </c>
      <c r="BKH2" s="14">
        <v>3896</v>
      </c>
      <c r="BKI2" s="14">
        <v>3896</v>
      </c>
      <c r="BKJ2" s="14">
        <v>3896</v>
      </c>
      <c r="BKK2" s="14">
        <v>3896</v>
      </c>
      <c r="BKL2" s="14">
        <v>3896</v>
      </c>
      <c r="BKM2" s="14">
        <v>3896</v>
      </c>
      <c r="BKN2" s="14">
        <v>3896</v>
      </c>
      <c r="BKO2" s="14">
        <v>3896</v>
      </c>
      <c r="BKP2" s="14">
        <v>3896</v>
      </c>
      <c r="BKQ2" s="14">
        <v>3896</v>
      </c>
      <c r="BKR2" s="14">
        <v>3896</v>
      </c>
      <c r="BKS2" s="14">
        <v>3896</v>
      </c>
      <c r="BKT2" s="14">
        <v>3860</v>
      </c>
      <c r="BKU2" s="14">
        <v>3860</v>
      </c>
      <c r="BKV2" s="14">
        <v>3856</v>
      </c>
      <c r="BKW2" s="14">
        <v>3860</v>
      </c>
      <c r="BKX2" s="14">
        <v>3961</v>
      </c>
      <c r="BKY2" s="14">
        <v>3958</v>
      </c>
      <c r="BKZ2" s="14">
        <v>3943</v>
      </c>
      <c r="BLA2" s="14">
        <v>4012</v>
      </c>
      <c r="BLB2" s="14">
        <v>4030</v>
      </c>
      <c r="BLC2" s="14">
        <v>4030</v>
      </c>
      <c r="BLD2" s="14">
        <v>4030</v>
      </c>
      <c r="BLE2" s="14">
        <v>4030</v>
      </c>
      <c r="BLF2" s="14">
        <v>4030</v>
      </c>
      <c r="BLG2" s="14">
        <v>4030</v>
      </c>
      <c r="BLH2" s="14">
        <v>4030</v>
      </c>
      <c r="BLI2" s="14">
        <v>4156</v>
      </c>
      <c r="BLJ2" s="14">
        <v>4156</v>
      </c>
      <c r="BLK2" s="14">
        <v>4156</v>
      </c>
      <c r="BLL2" s="14">
        <v>4156</v>
      </c>
      <c r="BLM2" s="14">
        <v>4156</v>
      </c>
      <c r="BLN2" s="14">
        <v>4156</v>
      </c>
      <c r="BLO2" s="14">
        <v>4156</v>
      </c>
      <c r="BLP2" s="14">
        <v>4156</v>
      </c>
      <c r="BLQ2" s="14">
        <v>4156</v>
      </c>
      <c r="BLR2" s="14">
        <v>4156</v>
      </c>
      <c r="BLS2" s="14">
        <v>4156</v>
      </c>
      <c r="BLT2" s="14">
        <v>4156</v>
      </c>
      <c r="BLU2" s="14">
        <v>4156</v>
      </c>
      <c r="BLV2" s="14">
        <v>4156</v>
      </c>
      <c r="BLW2" s="14">
        <v>4156</v>
      </c>
      <c r="BLX2" s="14">
        <v>4156</v>
      </c>
      <c r="BLY2" s="14">
        <v>4156</v>
      </c>
      <c r="BLZ2" s="14">
        <v>4156</v>
      </c>
      <c r="BMA2" s="14">
        <v>4156</v>
      </c>
      <c r="BMB2" s="14">
        <v>4156</v>
      </c>
      <c r="BMC2" s="14">
        <v>4156</v>
      </c>
      <c r="BMD2" s="14">
        <v>4156</v>
      </c>
      <c r="BME2" s="14">
        <v>4156</v>
      </c>
      <c r="BMF2" s="14">
        <v>4264</v>
      </c>
      <c r="BMG2" s="14">
        <v>4238</v>
      </c>
      <c r="BMH2" s="14">
        <v>4213</v>
      </c>
      <c r="BMI2" s="14">
        <v>4287</v>
      </c>
      <c r="BMJ2" s="14">
        <v>4287</v>
      </c>
      <c r="BMK2" s="14">
        <v>4270</v>
      </c>
      <c r="BML2" s="14">
        <v>4270</v>
      </c>
      <c r="BMM2" s="14">
        <v>4243</v>
      </c>
      <c r="BMN2" s="14">
        <v>4243</v>
      </c>
      <c r="BMO2" s="14">
        <v>4243</v>
      </c>
      <c r="BMP2" s="14">
        <v>4242</v>
      </c>
      <c r="BMQ2" s="14">
        <v>4240</v>
      </c>
      <c r="BMR2" s="14">
        <v>4304</v>
      </c>
      <c r="BMS2" s="14">
        <v>4304</v>
      </c>
      <c r="BMT2" s="14">
        <v>4255</v>
      </c>
      <c r="BMU2" s="14">
        <v>4228</v>
      </c>
      <c r="BMV2" s="14">
        <v>4228</v>
      </c>
      <c r="BMW2" s="14">
        <v>4220</v>
      </c>
      <c r="BMX2" s="14">
        <v>4259</v>
      </c>
      <c r="BMY2" s="14">
        <v>4275</v>
      </c>
      <c r="BMZ2" s="14">
        <v>4346</v>
      </c>
      <c r="BNA2" s="14">
        <v>4346</v>
      </c>
      <c r="BNB2" s="14">
        <v>4346</v>
      </c>
      <c r="BNC2" s="14">
        <v>4346</v>
      </c>
      <c r="BND2" s="14">
        <v>4346</v>
      </c>
      <c r="BNE2" s="14">
        <v>4346</v>
      </c>
      <c r="BNF2" s="14">
        <v>4346</v>
      </c>
      <c r="BNG2" s="14">
        <v>4346</v>
      </c>
      <c r="BNH2" s="14">
        <v>4346</v>
      </c>
      <c r="BNI2" s="14">
        <v>4318</v>
      </c>
      <c r="BNJ2" s="14">
        <v>4318</v>
      </c>
      <c r="BNK2" s="14">
        <v>4318</v>
      </c>
      <c r="BNL2" s="14">
        <v>4318</v>
      </c>
      <c r="BNM2" s="14">
        <v>4318</v>
      </c>
      <c r="BNN2" s="14">
        <v>4292</v>
      </c>
      <c r="BNO2" s="14">
        <v>4292</v>
      </c>
      <c r="BNP2" s="14">
        <v>4292</v>
      </c>
      <c r="BNQ2" s="14">
        <v>4292</v>
      </c>
      <c r="BNR2" s="14">
        <v>4292</v>
      </c>
      <c r="BNS2" s="14">
        <v>4292</v>
      </c>
      <c r="BNT2" s="14">
        <v>4292</v>
      </c>
      <c r="BNU2" s="14">
        <v>4292</v>
      </c>
      <c r="BNV2" s="14">
        <v>4292</v>
      </c>
      <c r="BNW2" s="14">
        <v>4292</v>
      </c>
      <c r="BNX2" s="14">
        <v>4292</v>
      </c>
      <c r="BNY2" s="14">
        <v>4292</v>
      </c>
      <c r="BNZ2" s="14">
        <v>4292</v>
      </c>
      <c r="BOA2" s="14">
        <v>4292</v>
      </c>
      <c r="BOB2" s="14">
        <v>4292</v>
      </c>
      <c r="BOC2" s="14">
        <v>4292</v>
      </c>
      <c r="BOD2" s="14">
        <v>4292</v>
      </c>
      <c r="BOE2" s="14">
        <v>4366</v>
      </c>
      <c r="BOF2" s="14">
        <v>4366</v>
      </c>
      <c r="BOG2" s="14">
        <v>4366</v>
      </c>
      <c r="BOH2" s="14">
        <v>4366</v>
      </c>
      <c r="BOI2" s="14">
        <v>4366</v>
      </c>
      <c r="BOJ2" s="14">
        <v>4338</v>
      </c>
      <c r="BOK2" s="14">
        <v>4338</v>
      </c>
      <c r="BOL2" s="14">
        <v>4416</v>
      </c>
      <c r="BOM2" s="14">
        <v>4416</v>
      </c>
      <c r="BON2" s="14">
        <v>4416</v>
      </c>
      <c r="BOO2" s="14">
        <v>4400</v>
      </c>
      <c r="BOP2" s="14">
        <v>4399</v>
      </c>
      <c r="BOQ2" s="14">
        <v>4429</v>
      </c>
      <c r="BOR2" s="14">
        <v>4376</v>
      </c>
      <c r="BOS2" s="14">
        <v>4376</v>
      </c>
      <c r="BOT2" s="14">
        <v>4376</v>
      </c>
      <c r="BOU2" s="14">
        <v>4376</v>
      </c>
      <c r="BOV2" s="14">
        <v>4376</v>
      </c>
      <c r="BOW2" s="14">
        <v>4376</v>
      </c>
      <c r="BOX2" s="14">
        <v>4460</v>
      </c>
      <c r="BOY2" s="14">
        <v>4512</v>
      </c>
      <c r="BOZ2" s="14">
        <v>4512</v>
      </c>
      <c r="BPA2" s="14">
        <v>4512</v>
      </c>
      <c r="BPB2" s="14">
        <v>4512</v>
      </c>
      <c r="BPC2" s="14">
        <v>4512</v>
      </c>
      <c r="BPD2" s="14">
        <v>4512</v>
      </c>
      <c r="BPE2" s="14">
        <v>4512</v>
      </c>
      <c r="BPF2" s="14">
        <v>4512</v>
      </c>
      <c r="BPG2" s="14">
        <v>4512</v>
      </c>
      <c r="BPH2" s="14">
        <v>4512</v>
      </c>
      <c r="BPI2" s="14">
        <v>4512</v>
      </c>
      <c r="BPJ2" s="14">
        <v>4512</v>
      </c>
      <c r="BPK2" s="14">
        <v>4512</v>
      </c>
      <c r="BPL2" s="14">
        <v>4512</v>
      </c>
      <c r="BPM2" s="14">
        <v>4512</v>
      </c>
      <c r="BPN2" s="14">
        <v>4512</v>
      </c>
      <c r="BPO2" s="14">
        <v>4512</v>
      </c>
      <c r="BPP2" s="14">
        <v>4512</v>
      </c>
      <c r="BPQ2" s="14">
        <v>4512</v>
      </c>
      <c r="BPR2" s="14">
        <v>4512</v>
      </c>
      <c r="BPS2" s="14">
        <v>4512</v>
      </c>
      <c r="BPT2" s="14">
        <v>4512</v>
      </c>
      <c r="BPU2" s="14">
        <v>4512</v>
      </c>
      <c r="BPV2" s="14">
        <v>4512</v>
      </c>
      <c r="BPW2" s="14">
        <v>4512</v>
      </c>
      <c r="BPX2" s="14">
        <v>4512</v>
      </c>
      <c r="BPY2" s="14">
        <v>4512</v>
      </c>
      <c r="BPZ2" s="14">
        <v>4512</v>
      </c>
      <c r="BQA2" s="14">
        <v>4512</v>
      </c>
      <c r="BQB2" s="14">
        <v>4512</v>
      </c>
      <c r="BQC2" s="14">
        <v>4512</v>
      </c>
      <c r="BQD2" s="14">
        <v>4512</v>
      </c>
      <c r="BQE2" s="14">
        <v>4512</v>
      </c>
      <c r="BQF2" s="14">
        <v>4512</v>
      </c>
      <c r="BQG2" s="14">
        <v>4512</v>
      </c>
      <c r="BQH2" s="14">
        <v>4506</v>
      </c>
      <c r="BQI2" s="14">
        <v>4457</v>
      </c>
      <c r="BQJ2" s="14">
        <v>4457</v>
      </c>
      <c r="BQK2" s="14">
        <v>4421</v>
      </c>
      <c r="BQL2" s="14">
        <v>4421</v>
      </c>
      <c r="BQM2" s="14">
        <v>4432</v>
      </c>
      <c r="BQN2" s="14">
        <v>4545</v>
      </c>
      <c r="BQO2" s="14">
        <v>4545</v>
      </c>
      <c r="BQP2" s="14">
        <v>4545</v>
      </c>
      <c r="BQQ2" s="14">
        <v>4545</v>
      </c>
      <c r="BQR2" s="14">
        <v>4545</v>
      </c>
      <c r="BQS2" s="14">
        <v>4545</v>
      </c>
      <c r="BQT2" s="14">
        <v>4545</v>
      </c>
      <c r="BQU2" s="14">
        <v>4545</v>
      </c>
      <c r="BQV2" s="14">
        <v>4545</v>
      </c>
      <c r="BQW2" s="14">
        <v>4545</v>
      </c>
      <c r="BQX2" s="14">
        <v>4545</v>
      </c>
      <c r="BQY2" s="14">
        <v>4545</v>
      </c>
      <c r="BQZ2" s="14">
        <v>4545</v>
      </c>
      <c r="BRA2" s="14">
        <v>4545</v>
      </c>
      <c r="BRB2" s="14">
        <v>4545</v>
      </c>
      <c r="BRC2" s="14">
        <v>4545</v>
      </c>
      <c r="BRD2" s="14">
        <v>4545</v>
      </c>
      <c r="BRE2" s="14">
        <v>4545</v>
      </c>
      <c r="BRF2" s="14">
        <v>4545</v>
      </c>
      <c r="BRG2" s="14">
        <v>4545</v>
      </c>
      <c r="BRH2" s="14">
        <v>4545</v>
      </c>
      <c r="BRI2" s="14">
        <v>4545</v>
      </c>
      <c r="BRJ2" s="14">
        <v>4545</v>
      </c>
      <c r="BRK2" s="14">
        <v>4545</v>
      </c>
      <c r="BRL2" s="14">
        <v>4545</v>
      </c>
      <c r="BRM2" s="14">
        <v>4545</v>
      </c>
      <c r="BRN2" s="14">
        <v>4545</v>
      </c>
      <c r="BRO2" s="14">
        <v>4545</v>
      </c>
      <c r="BRP2" s="14">
        <v>4545</v>
      </c>
      <c r="BRQ2" s="14">
        <v>4545</v>
      </c>
      <c r="BRR2" s="14">
        <v>4545</v>
      </c>
      <c r="BRS2" s="14">
        <v>4545</v>
      </c>
      <c r="BRT2" s="14">
        <v>4545</v>
      </c>
      <c r="BRU2" s="14">
        <v>4545</v>
      </c>
      <c r="BRV2" s="14">
        <v>4545</v>
      </c>
      <c r="BRW2" s="14">
        <v>4545</v>
      </c>
      <c r="BRX2" s="14">
        <v>4545</v>
      </c>
      <c r="BRY2" s="14">
        <v>4676</v>
      </c>
      <c r="BRZ2" s="14">
        <v>4676</v>
      </c>
      <c r="BSA2" s="14">
        <v>4675</v>
      </c>
      <c r="BSB2" s="14">
        <v>4705</v>
      </c>
      <c r="BSC2" s="14">
        <v>4643</v>
      </c>
      <c r="BSD2" s="14">
        <v>4643</v>
      </c>
      <c r="BSE2" s="14">
        <v>4595</v>
      </c>
      <c r="BSF2" s="14">
        <v>4595</v>
      </c>
      <c r="BSG2" s="14">
        <v>4595</v>
      </c>
      <c r="BSH2" s="14">
        <v>4595</v>
      </c>
      <c r="BSI2" s="14">
        <v>4595</v>
      </c>
      <c r="BSJ2" s="14">
        <v>4567</v>
      </c>
      <c r="BSK2" s="14">
        <v>4567</v>
      </c>
      <c r="BSL2" s="14">
        <v>4567</v>
      </c>
      <c r="BSM2" s="14">
        <v>4567</v>
      </c>
      <c r="BSN2" s="14">
        <v>4567</v>
      </c>
      <c r="BSO2" s="14">
        <v>4567</v>
      </c>
      <c r="BSP2" s="14">
        <v>4567</v>
      </c>
      <c r="BSQ2" s="14">
        <v>4567</v>
      </c>
      <c r="BSR2" s="14">
        <v>4567</v>
      </c>
      <c r="BSS2" s="14">
        <v>4567</v>
      </c>
      <c r="BST2" s="14">
        <v>4567</v>
      </c>
      <c r="BSU2" s="14">
        <v>4567</v>
      </c>
      <c r="BSV2" s="14">
        <v>4567</v>
      </c>
      <c r="BSW2" s="14">
        <v>4567</v>
      </c>
      <c r="BSX2" s="14">
        <v>4567</v>
      </c>
      <c r="BSY2" s="14">
        <v>4567</v>
      </c>
      <c r="BSZ2" s="14">
        <v>4567</v>
      </c>
      <c r="BTA2" s="14">
        <v>4567</v>
      </c>
      <c r="BTB2" s="14">
        <v>4567</v>
      </c>
      <c r="BTC2" s="14">
        <v>4567</v>
      </c>
      <c r="BTD2" s="14">
        <v>4567</v>
      </c>
      <c r="BTE2" s="14">
        <v>4567</v>
      </c>
      <c r="BTF2" s="14">
        <v>4567</v>
      </c>
      <c r="BTG2" s="14">
        <v>4532</v>
      </c>
      <c r="BTH2" s="14">
        <v>4532</v>
      </c>
      <c r="BTI2" s="14">
        <v>4532</v>
      </c>
      <c r="BTJ2" s="14">
        <v>4532</v>
      </c>
      <c r="BTK2" s="14">
        <v>4655</v>
      </c>
      <c r="BTL2" s="14">
        <v>4655</v>
      </c>
      <c r="BTM2" s="14">
        <v>4655</v>
      </c>
      <c r="BTN2" s="14">
        <v>4655</v>
      </c>
      <c r="BTO2" s="14">
        <v>4655</v>
      </c>
      <c r="BTP2" s="14">
        <v>4655</v>
      </c>
      <c r="BTQ2" s="14">
        <v>4655</v>
      </c>
      <c r="BTR2" s="14">
        <v>4655</v>
      </c>
      <c r="BTS2" s="14">
        <v>4611</v>
      </c>
      <c r="BTT2" s="14">
        <v>4567</v>
      </c>
      <c r="BTU2" s="14">
        <v>4567</v>
      </c>
      <c r="BTV2" s="14">
        <v>4567</v>
      </c>
      <c r="BTW2" s="14">
        <v>4534</v>
      </c>
      <c r="BTX2" s="14">
        <v>4534</v>
      </c>
      <c r="BTY2" s="14">
        <v>4534</v>
      </c>
      <c r="BTZ2" s="14">
        <v>4534</v>
      </c>
      <c r="BUA2" s="14">
        <v>4503</v>
      </c>
      <c r="BUB2" s="14">
        <v>4503</v>
      </c>
      <c r="BUC2" s="14">
        <v>4503</v>
      </c>
      <c r="BUD2" s="14">
        <v>4471</v>
      </c>
      <c r="BUE2" s="14">
        <v>4471</v>
      </c>
      <c r="BUF2" s="14">
        <v>4560</v>
      </c>
      <c r="BUG2" s="14">
        <v>4560</v>
      </c>
      <c r="BUH2" s="14">
        <v>4560</v>
      </c>
      <c r="BUI2" s="14">
        <v>4560</v>
      </c>
      <c r="BUJ2" s="14">
        <v>4560</v>
      </c>
      <c r="BUK2" s="14">
        <v>4532</v>
      </c>
      <c r="BUL2" s="14">
        <v>4649</v>
      </c>
      <c r="BUM2" s="14">
        <v>4649</v>
      </c>
      <c r="BUN2" s="14">
        <v>4649</v>
      </c>
      <c r="BUO2" s="14">
        <v>4649</v>
      </c>
      <c r="BUP2" s="14">
        <v>4649</v>
      </c>
      <c r="BUQ2" s="14">
        <v>4649</v>
      </c>
      <c r="BUR2" s="14">
        <v>4649</v>
      </c>
      <c r="BUS2" s="14">
        <v>4649</v>
      </c>
      <c r="BUT2" s="14">
        <v>4610</v>
      </c>
      <c r="BUU2" s="14">
        <v>4610</v>
      </c>
      <c r="BUV2" s="14">
        <v>4610</v>
      </c>
      <c r="BUW2" s="14">
        <v>4610</v>
      </c>
      <c r="BUX2" s="14">
        <v>4610</v>
      </c>
      <c r="BUY2" s="14">
        <v>4610</v>
      </c>
      <c r="BUZ2" s="14">
        <v>4610</v>
      </c>
      <c r="BVA2" s="14">
        <v>4610</v>
      </c>
      <c r="BVB2" s="14">
        <v>4610</v>
      </c>
      <c r="BVC2" s="14">
        <v>4610</v>
      </c>
      <c r="BVD2" s="14">
        <v>4610</v>
      </c>
      <c r="BVE2" s="14">
        <v>4610</v>
      </c>
      <c r="BVF2" s="14">
        <v>4610</v>
      </c>
      <c r="BVG2" s="14">
        <v>4610</v>
      </c>
      <c r="BVH2" s="14">
        <v>4610</v>
      </c>
      <c r="BVI2" s="14">
        <v>4610</v>
      </c>
      <c r="BVJ2" s="14">
        <v>4610</v>
      </c>
      <c r="BVK2" s="14">
        <v>4610</v>
      </c>
      <c r="BVL2" s="14">
        <v>4610</v>
      </c>
      <c r="BVM2" s="14">
        <v>4610</v>
      </c>
      <c r="BVN2" s="14">
        <v>4610</v>
      </c>
      <c r="BVO2" s="14">
        <v>4610</v>
      </c>
      <c r="BVP2" s="14">
        <v>4610</v>
      </c>
      <c r="BVQ2" s="14">
        <v>4610</v>
      </c>
      <c r="BVR2" s="14">
        <v>4610</v>
      </c>
      <c r="BVS2" s="14">
        <v>4610</v>
      </c>
      <c r="BVT2" s="14">
        <v>4610</v>
      </c>
      <c r="BVU2" s="14">
        <v>4610</v>
      </c>
      <c r="BVV2" s="14">
        <v>4610</v>
      </c>
      <c r="BVW2" s="14">
        <v>4610</v>
      </c>
      <c r="BVX2" s="14">
        <v>4610</v>
      </c>
      <c r="BVY2" s="14">
        <v>4610</v>
      </c>
      <c r="BVZ2" s="14">
        <v>4610</v>
      </c>
      <c r="BWA2" s="14">
        <v>4610</v>
      </c>
      <c r="BWB2" s="14">
        <v>4610</v>
      </c>
      <c r="BWC2" s="14">
        <v>4610</v>
      </c>
      <c r="BWD2" s="14">
        <v>4575</v>
      </c>
      <c r="BWE2" s="14">
        <v>4575</v>
      </c>
      <c r="BWF2" s="14">
        <v>4575</v>
      </c>
      <c r="BWG2" s="14">
        <v>4575</v>
      </c>
      <c r="BWH2" s="14">
        <v>4575</v>
      </c>
      <c r="BWI2" s="14">
        <v>4545</v>
      </c>
      <c r="BWJ2" s="14">
        <v>4556</v>
      </c>
      <c r="BWK2" s="14">
        <v>4585</v>
      </c>
      <c r="BWL2" s="14">
        <v>4514</v>
      </c>
      <c r="BWM2" s="14">
        <v>4514</v>
      </c>
      <c r="BWN2" s="14">
        <v>4514</v>
      </c>
      <c r="BWO2" s="14">
        <v>4514</v>
      </c>
      <c r="BWP2" s="14">
        <v>4478</v>
      </c>
      <c r="BWQ2" s="14">
        <v>4478</v>
      </c>
      <c r="BWR2" s="14">
        <v>4478</v>
      </c>
      <c r="BWS2" s="14">
        <v>4478</v>
      </c>
      <c r="BWT2" s="14">
        <v>4576</v>
      </c>
      <c r="BWU2" s="14">
        <v>4576</v>
      </c>
      <c r="BWV2" s="14">
        <v>4576</v>
      </c>
      <c r="BWW2" s="14">
        <v>4576</v>
      </c>
      <c r="BWX2" s="14">
        <v>4576</v>
      </c>
      <c r="BWY2" s="14">
        <v>4576</v>
      </c>
      <c r="BWZ2" s="14">
        <v>4576</v>
      </c>
      <c r="BXA2" s="14">
        <v>4576</v>
      </c>
      <c r="BXB2" s="14">
        <v>4576</v>
      </c>
      <c r="BXC2" s="14">
        <v>4576</v>
      </c>
      <c r="BXD2" s="14">
        <v>4576</v>
      </c>
      <c r="BXE2" s="14">
        <v>4576</v>
      </c>
      <c r="BXF2" s="14">
        <v>4576</v>
      </c>
      <c r="BXG2" s="14">
        <v>4576</v>
      </c>
      <c r="BXH2" s="14">
        <v>4576</v>
      </c>
      <c r="BXI2" s="14">
        <v>4576</v>
      </c>
      <c r="BXJ2" s="14">
        <v>4576</v>
      </c>
      <c r="BXK2" s="14">
        <v>4576</v>
      </c>
      <c r="BXL2" s="14">
        <v>4576</v>
      </c>
      <c r="BXM2" s="14">
        <v>4576</v>
      </c>
      <c r="BXN2" s="14">
        <v>4573</v>
      </c>
      <c r="BXO2" s="14">
        <v>4644</v>
      </c>
      <c r="BXP2" s="14">
        <v>4669</v>
      </c>
      <c r="BXQ2" s="14">
        <v>4669</v>
      </c>
      <c r="BXR2" s="14">
        <v>4669</v>
      </c>
      <c r="BXS2" s="14">
        <v>4669</v>
      </c>
      <c r="BXT2" s="14">
        <v>4669</v>
      </c>
      <c r="BXU2" s="14">
        <v>4669</v>
      </c>
      <c r="BXV2" s="14">
        <v>4669</v>
      </c>
      <c r="BXW2" s="14">
        <v>4669</v>
      </c>
      <c r="BXX2" s="14">
        <v>4669</v>
      </c>
      <c r="BXY2" s="14">
        <v>4669</v>
      </c>
      <c r="BXZ2" s="14">
        <v>4669</v>
      </c>
      <c r="BYA2" s="14">
        <v>4669</v>
      </c>
      <c r="BYB2" s="14">
        <v>4669</v>
      </c>
      <c r="BYC2" s="14">
        <v>4643</v>
      </c>
      <c r="BYD2" s="14">
        <v>4643</v>
      </c>
      <c r="BYE2" s="14">
        <v>4643</v>
      </c>
      <c r="BYF2" s="14">
        <v>4643</v>
      </c>
      <c r="BYG2" s="14">
        <v>4643</v>
      </c>
      <c r="BYH2" s="14">
        <v>4643</v>
      </c>
      <c r="BYI2" s="14">
        <v>4621</v>
      </c>
      <c r="BYJ2" s="14">
        <v>4621</v>
      </c>
      <c r="BYK2" s="14">
        <v>4639</v>
      </c>
      <c r="BYL2" s="14">
        <v>4675</v>
      </c>
      <c r="BYM2" s="14">
        <v>4738</v>
      </c>
      <c r="BYN2" s="14">
        <v>4738</v>
      </c>
      <c r="BYO2" s="14">
        <v>4738</v>
      </c>
      <c r="BYP2" s="14">
        <v>4738</v>
      </c>
      <c r="BYQ2" s="14">
        <v>4738</v>
      </c>
      <c r="BYR2" s="14">
        <v>4738</v>
      </c>
      <c r="BYS2" s="14">
        <v>4738</v>
      </c>
      <c r="BYT2" s="14">
        <v>4738</v>
      </c>
      <c r="BYU2" s="14">
        <v>4738</v>
      </c>
      <c r="BYV2" s="14">
        <v>4698</v>
      </c>
      <c r="BYW2" s="14">
        <v>4698</v>
      </c>
      <c r="BYX2" s="14">
        <v>4698</v>
      </c>
      <c r="BYY2" s="14">
        <v>4668</v>
      </c>
      <c r="BYZ2" s="14">
        <v>4663</v>
      </c>
      <c r="BZA2" s="14">
        <v>4719</v>
      </c>
      <c r="BZB2" s="14">
        <v>4719</v>
      </c>
      <c r="BZC2" s="14">
        <v>4719</v>
      </c>
      <c r="BZD2" s="14">
        <v>4719</v>
      </c>
      <c r="BZE2" s="14">
        <v>4719</v>
      </c>
      <c r="BZF2" s="14">
        <v>4764</v>
      </c>
      <c r="BZG2" s="14">
        <v>4783</v>
      </c>
      <c r="BZH2" s="14">
        <v>4902</v>
      </c>
      <c r="BZI2" s="14">
        <v>4902</v>
      </c>
      <c r="BZJ2" s="14">
        <v>4902</v>
      </c>
      <c r="BZK2" s="14">
        <v>4866</v>
      </c>
      <c r="BZL2" s="14">
        <v>4866</v>
      </c>
      <c r="BZM2" s="14">
        <v>4866</v>
      </c>
      <c r="BZN2" s="14">
        <v>4866</v>
      </c>
      <c r="BZO2" s="14">
        <v>4866</v>
      </c>
      <c r="BZP2" s="14">
        <v>4866</v>
      </c>
      <c r="BZQ2" s="14">
        <v>4866</v>
      </c>
      <c r="BZR2" s="14">
        <v>4866</v>
      </c>
      <c r="BZS2" s="14">
        <v>4866</v>
      </c>
      <c r="BZT2" s="14">
        <v>4866</v>
      </c>
      <c r="BZU2" s="14">
        <v>4866</v>
      </c>
      <c r="BZV2" s="14">
        <v>4866</v>
      </c>
      <c r="BZW2" s="14">
        <v>4866</v>
      </c>
      <c r="BZX2" s="14">
        <v>4866</v>
      </c>
      <c r="BZY2" s="14">
        <v>4866</v>
      </c>
      <c r="BZZ2" s="14">
        <v>4866</v>
      </c>
      <c r="CAA2" s="14">
        <v>4866</v>
      </c>
      <c r="CAB2" s="14">
        <v>4866</v>
      </c>
      <c r="CAC2" s="14">
        <v>4866</v>
      </c>
      <c r="CAD2" s="14">
        <v>4866</v>
      </c>
      <c r="CAE2" s="14">
        <v>4866</v>
      </c>
      <c r="CAF2" s="14">
        <v>4866</v>
      </c>
      <c r="CAG2" s="14">
        <v>4866</v>
      </c>
      <c r="CAH2" s="14">
        <v>4866</v>
      </c>
      <c r="CAI2" s="14">
        <v>4822</v>
      </c>
      <c r="CAJ2" s="14">
        <v>4778</v>
      </c>
      <c r="CAK2" s="14">
        <v>4778</v>
      </c>
      <c r="CAL2" s="14">
        <v>4778</v>
      </c>
      <c r="CAM2" s="14">
        <v>4778</v>
      </c>
      <c r="CAN2" s="14">
        <v>4778</v>
      </c>
      <c r="CAO2" s="14">
        <v>4778</v>
      </c>
      <c r="CAP2" s="14">
        <v>4778</v>
      </c>
      <c r="CAQ2" s="14">
        <v>4778</v>
      </c>
      <c r="CAR2" s="14">
        <v>4778</v>
      </c>
      <c r="CAS2" s="14">
        <v>4778</v>
      </c>
      <c r="CAT2" s="14">
        <v>4755</v>
      </c>
      <c r="CAU2" s="14">
        <v>4820</v>
      </c>
      <c r="CAV2" s="14">
        <v>4797</v>
      </c>
      <c r="CAW2" s="14">
        <v>4797</v>
      </c>
      <c r="CAX2" s="14">
        <v>4797</v>
      </c>
      <c r="CAY2" s="14">
        <v>4797</v>
      </c>
      <c r="CAZ2" s="14">
        <v>4797</v>
      </c>
      <c r="CBA2" s="14">
        <v>4797</v>
      </c>
      <c r="CBB2" s="14">
        <v>4797</v>
      </c>
      <c r="CBC2" s="14">
        <v>4797</v>
      </c>
      <c r="CBD2" s="14">
        <v>4797</v>
      </c>
      <c r="CBE2" s="14">
        <v>4797</v>
      </c>
      <c r="CBF2" s="14">
        <v>4797</v>
      </c>
      <c r="CBG2" s="14">
        <v>4797</v>
      </c>
      <c r="CBH2" s="14">
        <v>4797</v>
      </c>
      <c r="CBI2" s="14">
        <v>4797</v>
      </c>
      <c r="CBJ2" s="14">
        <v>4797</v>
      </c>
      <c r="CBK2" s="14">
        <v>4797</v>
      </c>
      <c r="CBL2" s="14">
        <v>4797</v>
      </c>
      <c r="CBM2" s="14">
        <v>4797</v>
      </c>
      <c r="CBN2" s="14">
        <v>4797</v>
      </c>
      <c r="CBO2" s="14">
        <v>4797</v>
      </c>
      <c r="CBP2" s="14">
        <v>4797</v>
      </c>
      <c r="CBQ2" s="14">
        <v>4797</v>
      </c>
      <c r="CBR2" s="14">
        <v>4797</v>
      </c>
      <c r="CBS2" s="14">
        <v>4797</v>
      </c>
      <c r="CBT2" s="14">
        <v>4797</v>
      </c>
      <c r="CBU2" s="14">
        <v>4797</v>
      </c>
      <c r="CBV2" s="14">
        <v>4797</v>
      </c>
      <c r="CBW2" s="14">
        <v>4797</v>
      </c>
      <c r="CBX2" s="14">
        <v>4797</v>
      </c>
      <c r="CBY2" s="14">
        <v>4780</v>
      </c>
      <c r="CBZ2" s="14">
        <v>4763</v>
      </c>
      <c r="CCA2" s="14">
        <v>4763</v>
      </c>
      <c r="CCB2" s="14">
        <v>4763</v>
      </c>
      <c r="CCC2" s="14">
        <v>4750</v>
      </c>
      <c r="CCD2" s="14">
        <v>4742</v>
      </c>
      <c r="CCE2" s="14">
        <v>4764</v>
      </c>
      <c r="CCF2" s="14">
        <v>4841</v>
      </c>
      <c r="CCG2" s="14">
        <v>4841</v>
      </c>
      <c r="CCH2" s="14">
        <v>4841</v>
      </c>
      <c r="CCI2" s="14">
        <v>4841</v>
      </c>
      <c r="CCJ2" s="14">
        <v>4841</v>
      </c>
      <c r="CCK2" s="14">
        <v>4841</v>
      </c>
      <c r="CCL2" s="14">
        <v>4841</v>
      </c>
      <c r="CCM2" s="14">
        <v>4841</v>
      </c>
      <c r="CCN2" s="14">
        <v>4841</v>
      </c>
      <c r="CCO2" s="14">
        <v>4841</v>
      </c>
      <c r="CCP2" s="14">
        <v>4841</v>
      </c>
      <c r="CCQ2" s="14">
        <v>4841</v>
      </c>
      <c r="CCR2" s="14">
        <v>4841</v>
      </c>
      <c r="CCS2" s="14">
        <v>4841</v>
      </c>
      <c r="CCT2" s="14">
        <v>4841</v>
      </c>
      <c r="CCU2" s="14">
        <v>4841</v>
      </c>
      <c r="CCV2" s="14">
        <v>4841</v>
      </c>
      <c r="CCW2" s="14">
        <v>4841</v>
      </c>
      <c r="CCX2" s="14">
        <v>4841</v>
      </c>
      <c r="CCY2" s="14">
        <v>4820</v>
      </c>
      <c r="CCZ2" s="14">
        <v>4820</v>
      </c>
      <c r="CDA2" s="14">
        <v>4820</v>
      </c>
      <c r="CDB2" s="14">
        <v>4820</v>
      </c>
      <c r="CDC2" s="14">
        <v>4820</v>
      </c>
      <c r="CDD2" s="14">
        <v>4820</v>
      </c>
      <c r="CDE2" s="14">
        <v>4820</v>
      </c>
      <c r="CDF2" s="14">
        <v>4820</v>
      </c>
      <c r="CDG2" s="14">
        <v>4820</v>
      </c>
      <c r="CDH2" s="14">
        <v>4820</v>
      </c>
      <c r="CDI2" s="14">
        <v>4820</v>
      </c>
      <c r="CDJ2" s="14">
        <v>4820</v>
      </c>
      <c r="CDK2" s="14">
        <v>4820</v>
      </c>
      <c r="CDL2" s="14">
        <v>4820</v>
      </c>
      <c r="CDM2" s="14">
        <v>4820</v>
      </c>
      <c r="CDN2" s="14">
        <v>4820</v>
      </c>
      <c r="CDO2" s="14">
        <v>4820</v>
      </c>
      <c r="CDP2" s="14">
        <v>4820</v>
      </c>
      <c r="CDQ2" s="14">
        <v>4820</v>
      </c>
      <c r="CDR2" s="14">
        <v>4820</v>
      </c>
      <c r="CDS2" s="14">
        <v>4820</v>
      </c>
      <c r="CDT2" s="14">
        <v>4820</v>
      </c>
      <c r="CDU2" s="14">
        <v>4820</v>
      </c>
      <c r="CDV2" s="14">
        <v>4820</v>
      </c>
      <c r="CDW2" s="14">
        <v>4820</v>
      </c>
      <c r="CDX2" s="14">
        <v>4820</v>
      </c>
      <c r="CDY2" s="14">
        <v>4820</v>
      </c>
      <c r="CDZ2" s="14">
        <v>4820</v>
      </c>
      <c r="CEA2" s="14">
        <v>4820</v>
      </c>
      <c r="CEB2" s="14">
        <v>4820</v>
      </c>
      <c r="CEC2" s="14">
        <v>4820</v>
      </c>
      <c r="CED2" s="14">
        <v>4820</v>
      </c>
      <c r="CEE2" s="14">
        <v>4820</v>
      </c>
      <c r="CEF2" s="14">
        <v>4820</v>
      </c>
      <c r="CEG2" s="14">
        <v>4820</v>
      </c>
      <c r="CEH2" s="14">
        <v>4820</v>
      </c>
      <c r="CEI2" s="14">
        <v>5016</v>
      </c>
      <c r="CEJ2" s="14">
        <v>5016</v>
      </c>
      <c r="CEK2" s="14">
        <v>5016</v>
      </c>
      <c r="CEL2" s="14">
        <v>5112</v>
      </c>
      <c r="CEM2" s="14">
        <v>5112</v>
      </c>
      <c r="CEN2" s="14">
        <v>5112</v>
      </c>
      <c r="CEO2" s="14">
        <v>5223</v>
      </c>
      <c r="CEP2" s="14">
        <v>5223</v>
      </c>
      <c r="CEQ2" s="14">
        <v>5274</v>
      </c>
      <c r="CER2" s="14">
        <v>5249</v>
      </c>
      <c r="CES2" s="14">
        <v>5218</v>
      </c>
      <c r="CET2" s="14">
        <v>5208</v>
      </c>
      <c r="CEU2" s="14">
        <v>5288</v>
      </c>
      <c r="CEV2" s="14">
        <v>5221</v>
      </c>
      <c r="CEW2" s="14">
        <v>5221</v>
      </c>
      <c r="CEX2" s="14">
        <v>5221</v>
      </c>
      <c r="CEY2" s="14">
        <v>5221</v>
      </c>
      <c r="CEZ2" s="14">
        <v>5204</v>
      </c>
      <c r="CFA2" s="14">
        <v>5336</v>
      </c>
      <c r="CFB2" s="14">
        <v>5336</v>
      </c>
      <c r="CFC2" s="14">
        <v>5336</v>
      </c>
      <c r="CFD2" s="14">
        <v>5336</v>
      </c>
      <c r="CFE2" s="14">
        <v>5336</v>
      </c>
      <c r="CFF2" s="14">
        <v>5336</v>
      </c>
      <c r="CFG2" s="14">
        <v>5336</v>
      </c>
      <c r="CFH2" s="14">
        <v>5336</v>
      </c>
      <c r="CFI2" s="14">
        <v>5336</v>
      </c>
      <c r="CFJ2" s="14">
        <v>5336</v>
      </c>
      <c r="CFK2" s="14">
        <v>5336</v>
      </c>
      <c r="CFL2" s="14">
        <v>5336</v>
      </c>
      <c r="CFM2" s="14">
        <v>5336</v>
      </c>
      <c r="CFN2" s="14">
        <v>5336</v>
      </c>
      <c r="CFO2" s="14">
        <v>5336</v>
      </c>
      <c r="CFP2" s="14">
        <v>5336</v>
      </c>
      <c r="CFQ2" s="14">
        <v>5336</v>
      </c>
      <c r="CFR2" s="14">
        <v>5336</v>
      </c>
      <c r="CFS2" s="14">
        <v>5336</v>
      </c>
      <c r="CFT2" s="14">
        <v>5336</v>
      </c>
      <c r="CFU2" s="14">
        <v>5336</v>
      </c>
      <c r="CFV2" s="14">
        <v>5336</v>
      </c>
      <c r="CFW2" s="14">
        <v>5336</v>
      </c>
      <c r="CFX2" s="14">
        <v>5336</v>
      </c>
      <c r="CFY2" s="14">
        <v>5336</v>
      </c>
      <c r="CFZ2" s="14">
        <v>5404</v>
      </c>
      <c r="CGA2" s="14">
        <v>5483</v>
      </c>
      <c r="CGB2" s="14">
        <v>5483</v>
      </c>
      <c r="CGC2" s="14">
        <v>5483</v>
      </c>
      <c r="CGD2" s="14">
        <v>5483</v>
      </c>
      <c r="CGE2" s="14">
        <v>5483</v>
      </c>
      <c r="CGF2" s="14">
        <v>5483</v>
      </c>
      <c r="CGG2" s="14">
        <v>5483</v>
      </c>
      <c r="CGH2" s="14">
        <v>5559</v>
      </c>
      <c r="CGI2" s="14">
        <v>5559</v>
      </c>
      <c r="CGJ2" s="14">
        <v>5540</v>
      </c>
      <c r="CGK2" s="14">
        <v>5621</v>
      </c>
      <c r="CGL2" s="14">
        <v>5613</v>
      </c>
      <c r="CGM2" s="14">
        <v>5698</v>
      </c>
      <c r="CGN2" s="14">
        <v>5741</v>
      </c>
      <c r="CGO2" s="14">
        <v>5763</v>
      </c>
      <c r="CGP2" s="14">
        <v>5847</v>
      </c>
      <c r="CGQ2" s="14">
        <v>5847</v>
      </c>
      <c r="CGR2" s="14">
        <v>5847</v>
      </c>
      <c r="CGS2" s="14">
        <v>5847</v>
      </c>
      <c r="CGT2" s="14">
        <v>5847</v>
      </c>
      <c r="CGU2" s="14">
        <v>5847</v>
      </c>
      <c r="CGV2" s="14">
        <v>5858</v>
      </c>
      <c r="CGW2" s="14">
        <v>5877</v>
      </c>
      <c r="CGX2" s="14">
        <v>5877</v>
      </c>
      <c r="CGY2" s="14">
        <v>5877</v>
      </c>
      <c r="CGZ2" s="14">
        <v>5877</v>
      </c>
      <c r="CHA2" s="14">
        <v>5877</v>
      </c>
      <c r="CHB2" s="14">
        <v>5877</v>
      </c>
      <c r="CHC2" s="14">
        <v>5877</v>
      </c>
      <c r="CHD2" s="14">
        <v>5877</v>
      </c>
      <c r="CHE2" s="14">
        <v>5877</v>
      </c>
      <c r="CHF2" s="14">
        <v>5877</v>
      </c>
      <c r="CHG2" s="14">
        <v>5877</v>
      </c>
      <c r="CHH2" s="14">
        <v>5877</v>
      </c>
      <c r="CHI2" s="14">
        <v>5877</v>
      </c>
      <c r="CHJ2" s="14">
        <v>5877</v>
      </c>
      <c r="CHK2" s="14">
        <v>5877</v>
      </c>
      <c r="CHL2" s="14">
        <v>5877</v>
      </c>
      <c r="CHM2" s="14">
        <v>5877</v>
      </c>
      <c r="CHN2" s="14">
        <v>5877</v>
      </c>
      <c r="CHO2" s="14">
        <v>5877</v>
      </c>
      <c r="CHP2" s="14">
        <v>5877</v>
      </c>
      <c r="CHQ2" s="14">
        <v>5877</v>
      </c>
      <c r="CHR2" s="14">
        <v>5877</v>
      </c>
      <c r="CHS2" s="14">
        <v>5877</v>
      </c>
      <c r="CHT2" s="14">
        <v>5849</v>
      </c>
      <c r="CHU2" s="14">
        <v>5849</v>
      </c>
      <c r="CHV2" s="14">
        <v>5849</v>
      </c>
      <c r="CHW2" s="14">
        <v>5849</v>
      </c>
      <c r="CHX2" s="14">
        <v>5849</v>
      </c>
      <c r="CHY2" s="14">
        <v>5849</v>
      </c>
      <c r="CHZ2" s="14">
        <v>5837</v>
      </c>
      <c r="CIA2" s="14">
        <v>5951</v>
      </c>
      <c r="CIB2" s="14">
        <v>5951</v>
      </c>
      <c r="CIC2" s="14">
        <v>5951</v>
      </c>
      <c r="CID2" s="14">
        <v>5951</v>
      </c>
      <c r="CIE2" s="14">
        <v>5951</v>
      </c>
      <c r="CIF2" s="14">
        <v>5951</v>
      </c>
      <c r="CIG2" s="14">
        <v>5951</v>
      </c>
      <c r="CIH2" s="14">
        <v>5951</v>
      </c>
      <c r="CII2" s="14">
        <v>5951</v>
      </c>
      <c r="CIJ2" s="14">
        <v>5951</v>
      </c>
      <c r="CIK2" s="14">
        <v>5951</v>
      </c>
      <c r="CIL2" s="14">
        <v>5951</v>
      </c>
      <c r="CIM2" s="14">
        <v>5951</v>
      </c>
      <c r="CIN2" s="14">
        <v>6012</v>
      </c>
      <c r="CIO2" s="14">
        <v>6012</v>
      </c>
      <c r="CIP2" s="14">
        <v>6012</v>
      </c>
      <c r="CIQ2" s="14">
        <v>6012</v>
      </c>
      <c r="CIR2" s="14">
        <v>5974</v>
      </c>
      <c r="CIS2" s="14">
        <v>5974</v>
      </c>
      <c r="CIT2" s="14">
        <v>5935</v>
      </c>
      <c r="CIU2" s="14">
        <v>5935</v>
      </c>
      <c r="CIV2" s="14">
        <v>5935</v>
      </c>
      <c r="CIW2" s="14">
        <v>5935</v>
      </c>
      <c r="CIX2" s="14">
        <v>5935</v>
      </c>
      <c r="CIY2" s="14">
        <v>5935</v>
      </c>
      <c r="CIZ2" s="14">
        <v>5935</v>
      </c>
      <c r="CJA2" s="14">
        <v>5935</v>
      </c>
      <c r="CJB2" s="14">
        <v>5935</v>
      </c>
      <c r="CJC2" s="14">
        <v>5935</v>
      </c>
      <c r="CJD2" s="14">
        <v>5935</v>
      </c>
      <c r="CJE2" s="14">
        <v>5935</v>
      </c>
      <c r="CJF2" s="14">
        <v>5935</v>
      </c>
      <c r="CJG2" s="14">
        <v>5855</v>
      </c>
      <c r="CJH2" s="14">
        <v>5855</v>
      </c>
      <c r="CJI2" s="14">
        <v>5855</v>
      </c>
      <c r="CJJ2" s="14">
        <v>5855</v>
      </c>
      <c r="CJK2" s="14">
        <v>5833</v>
      </c>
      <c r="CJL2" s="14">
        <v>5833</v>
      </c>
      <c r="CJM2" s="14">
        <v>5833</v>
      </c>
      <c r="CJN2" s="14">
        <v>5833</v>
      </c>
      <c r="CJO2" s="14">
        <v>5833</v>
      </c>
      <c r="CJP2" s="14">
        <v>5833</v>
      </c>
      <c r="CJQ2" s="14">
        <v>5833</v>
      </c>
      <c r="CJR2" s="14">
        <v>5833</v>
      </c>
      <c r="CJS2" s="14">
        <v>5833</v>
      </c>
      <c r="CJT2" s="14">
        <v>5833</v>
      </c>
      <c r="CJU2" s="14">
        <v>5833</v>
      </c>
      <c r="CJV2" s="14">
        <v>5833</v>
      </c>
      <c r="CJW2" s="14">
        <v>5833</v>
      </c>
      <c r="CJX2" s="14">
        <v>5833</v>
      </c>
      <c r="CJY2" s="14">
        <v>5833</v>
      </c>
      <c r="CJZ2" s="14">
        <v>5833</v>
      </c>
      <c r="CKA2" s="14">
        <v>5833</v>
      </c>
      <c r="CKB2" s="14">
        <v>5833</v>
      </c>
      <c r="CKC2" s="14">
        <v>5833</v>
      </c>
      <c r="CKD2" s="14">
        <v>5817</v>
      </c>
      <c r="CKE2" s="14">
        <v>5817</v>
      </c>
      <c r="CKF2" s="14">
        <v>5817</v>
      </c>
      <c r="CKG2" s="14">
        <v>5817</v>
      </c>
      <c r="CKH2" s="14">
        <v>5817</v>
      </c>
      <c r="CKI2" s="14">
        <v>5817</v>
      </c>
      <c r="CKJ2" s="14">
        <v>5817</v>
      </c>
      <c r="CKK2" s="14">
        <v>5817</v>
      </c>
      <c r="CKL2" s="14">
        <v>5817</v>
      </c>
      <c r="CKM2" s="14">
        <v>5817</v>
      </c>
      <c r="CKN2" s="14">
        <v>5817</v>
      </c>
      <c r="CKO2" s="14">
        <v>5817</v>
      </c>
      <c r="CKP2" s="14">
        <v>5817</v>
      </c>
      <c r="CKQ2" s="14">
        <v>5817</v>
      </c>
      <c r="CKR2" s="14">
        <v>5817</v>
      </c>
      <c r="CKS2" s="14">
        <v>5817</v>
      </c>
      <c r="CKT2" s="14">
        <v>5817</v>
      </c>
      <c r="CKU2" s="14">
        <v>5817</v>
      </c>
      <c r="CKV2" s="14">
        <v>5817</v>
      </c>
      <c r="CKW2" s="14">
        <v>5817</v>
      </c>
      <c r="CKX2" s="14">
        <v>5817</v>
      </c>
      <c r="CKY2" s="14">
        <v>5817</v>
      </c>
      <c r="CKZ2" s="14">
        <v>5817</v>
      </c>
      <c r="CLA2" s="14">
        <v>5913</v>
      </c>
      <c r="CLB2" s="14">
        <v>5913</v>
      </c>
      <c r="CLC2" s="14">
        <v>5913</v>
      </c>
      <c r="CLD2" s="14">
        <v>5913</v>
      </c>
      <c r="CLE2" s="14">
        <v>5913</v>
      </c>
      <c r="CLF2" s="14">
        <v>5913</v>
      </c>
      <c r="CLG2" s="14">
        <v>5913</v>
      </c>
      <c r="CLH2" s="14">
        <v>5913</v>
      </c>
      <c r="CLI2" s="14">
        <v>5913</v>
      </c>
      <c r="CLJ2" s="14">
        <v>5913</v>
      </c>
      <c r="CLK2" s="14">
        <v>5913</v>
      </c>
      <c r="CLL2" s="14">
        <v>5913</v>
      </c>
      <c r="CLM2" s="14">
        <v>5913</v>
      </c>
      <c r="CLN2" s="14">
        <v>5913</v>
      </c>
      <c r="CLO2" s="14">
        <v>5913</v>
      </c>
      <c r="CLP2" s="14">
        <v>5986</v>
      </c>
      <c r="CLQ2" s="14">
        <v>5986</v>
      </c>
      <c r="CLR2" s="14">
        <v>5986</v>
      </c>
      <c r="CLS2" s="14">
        <v>5951</v>
      </c>
      <c r="CLT2" s="14">
        <v>5951</v>
      </c>
      <c r="CLU2" s="14">
        <v>5951</v>
      </c>
      <c r="CLV2" s="14">
        <v>5951</v>
      </c>
      <c r="CLW2" s="14">
        <v>5943</v>
      </c>
      <c r="CLX2" s="14">
        <v>6025</v>
      </c>
      <c r="CLY2" s="14">
        <v>6017</v>
      </c>
      <c r="CLZ2" s="14">
        <v>6139</v>
      </c>
      <c r="CMA2" s="14">
        <v>6139</v>
      </c>
      <c r="CMB2" s="14">
        <v>6139</v>
      </c>
      <c r="CMC2" s="14">
        <v>6139</v>
      </c>
      <c r="CMD2" s="14">
        <v>6139</v>
      </c>
      <c r="CME2" s="14">
        <v>6139</v>
      </c>
      <c r="CMF2" s="14">
        <v>6139</v>
      </c>
      <c r="CMG2" s="14">
        <v>6139</v>
      </c>
      <c r="CMH2" s="14">
        <v>6139</v>
      </c>
      <c r="CMI2" s="14">
        <v>6139</v>
      </c>
      <c r="CMJ2" s="14">
        <v>6139</v>
      </c>
      <c r="CMK2" s="14">
        <v>6139</v>
      </c>
      <c r="CML2" s="14">
        <v>6139</v>
      </c>
      <c r="CMM2" s="14">
        <v>6139</v>
      </c>
      <c r="CMN2" s="14">
        <v>6139</v>
      </c>
      <c r="CMO2" s="14">
        <v>6139</v>
      </c>
      <c r="CMP2" s="14">
        <v>6139</v>
      </c>
      <c r="CMQ2" s="14">
        <v>6139</v>
      </c>
      <c r="CMR2" s="14">
        <v>6139</v>
      </c>
      <c r="CMS2" s="14">
        <v>6139</v>
      </c>
      <c r="CMT2" s="14">
        <v>6139</v>
      </c>
      <c r="CMU2" s="14">
        <v>6139</v>
      </c>
      <c r="CMV2" s="14">
        <v>6139</v>
      </c>
      <c r="CMW2" s="14">
        <v>6139</v>
      </c>
      <c r="CMX2" s="14">
        <v>6139</v>
      </c>
      <c r="CMY2" s="14">
        <v>6139</v>
      </c>
      <c r="CMZ2" s="14">
        <v>6139</v>
      </c>
      <c r="CNA2" s="14">
        <v>6139</v>
      </c>
      <c r="CNB2" s="14">
        <v>6139</v>
      </c>
      <c r="CNC2" s="14">
        <v>6139</v>
      </c>
      <c r="CND2" s="14">
        <v>6139</v>
      </c>
      <c r="CNE2" s="14">
        <v>6139</v>
      </c>
      <c r="CNF2" s="14">
        <v>6139</v>
      </c>
      <c r="CNG2" s="14">
        <v>6139</v>
      </c>
      <c r="CNH2" s="14">
        <v>6139</v>
      </c>
      <c r="CNI2" s="14">
        <v>6139</v>
      </c>
      <c r="CNJ2" s="14">
        <v>6139</v>
      </c>
      <c r="CNK2" s="14">
        <v>6086</v>
      </c>
      <c r="CNL2" s="14">
        <v>6086</v>
      </c>
      <c r="CNM2" s="14">
        <v>6086</v>
      </c>
      <c r="CNN2" s="14">
        <v>6055</v>
      </c>
      <c r="CNO2" s="14">
        <v>6018</v>
      </c>
      <c r="CNP2" s="14">
        <v>6018</v>
      </c>
      <c r="CNQ2" s="14">
        <v>6018</v>
      </c>
      <c r="CNR2" s="14">
        <v>5996</v>
      </c>
      <c r="CNS2" s="14">
        <v>5950</v>
      </c>
      <c r="CNT2" s="14">
        <v>5950</v>
      </c>
      <c r="CNU2" s="14">
        <v>5950</v>
      </c>
      <c r="CNV2" s="14">
        <v>5950</v>
      </c>
      <c r="CNW2" s="14">
        <v>5950</v>
      </c>
      <c r="CNX2" s="14">
        <v>5950</v>
      </c>
      <c r="CNY2" s="14">
        <v>5950</v>
      </c>
      <c r="CNZ2" s="14">
        <v>5950</v>
      </c>
      <c r="COA2" s="14">
        <v>6016</v>
      </c>
      <c r="COB2" s="14">
        <v>6016</v>
      </c>
      <c r="COC2" s="14">
        <v>6016</v>
      </c>
      <c r="COD2" s="14">
        <v>6016</v>
      </c>
      <c r="COE2" s="14">
        <v>6016</v>
      </c>
      <c r="COF2" s="14">
        <v>6016</v>
      </c>
      <c r="COG2" s="14">
        <v>6016</v>
      </c>
      <c r="COH2" s="14">
        <v>6016</v>
      </c>
      <c r="COI2" s="14">
        <v>6016</v>
      </c>
      <c r="COJ2" s="14">
        <v>6016</v>
      </c>
      <c r="COK2" s="14">
        <v>5999</v>
      </c>
      <c r="COL2" s="14">
        <v>5999</v>
      </c>
      <c r="COM2" s="14">
        <v>5999</v>
      </c>
      <c r="CON2" s="14">
        <v>5999</v>
      </c>
      <c r="COO2" s="14">
        <v>5999</v>
      </c>
      <c r="COP2" s="14">
        <v>5999</v>
      </c>
      <c r="COQ2" s="14">
        <v>5970</v>
      </c>
      <c r="COR2" s="14">
        <v>5960</v>
      </c>
      <c r="COS2" s="14">
        <v>5960</v>
      </c>
      <c r="COT2" s="14">
        <v>5960</v>
      </c>
      <c r="COU2" s="14">
        <v>5960</v>
      </c>
      <c r="COV2" s="14">
        <v>5960</v>
      </c>
      <c r="COW2" s="14">
        <v>5960</v>
      </c>
      <c r="COX2" s="14">
        <v>5960</v>
      </c>
      <c r="COY2" s="14">
        <v>5960</v>
      </c>
      <c r="COZ2" s="14">
        <v>5960</v>
      </c>
      <c r="CPA2" s="14">
        <v>5960</v>
      </c>
      <c r="CPB2" s="14">
        <v>5960</v>
      </c>
      <c r="CPC2" s="14">
        <v>5960</v>
      </c>
      <c r="CPD2" s="14">
        <v>5960</v>
      </c>
      <c r="CPE2" s="14">
        <v>5960</v>
      </c>
      <c r="CPF2" s="14">
        <v>5960</v>
      </c>
      <c r="CPG2" s="14">
        <v>5960</v>
      </c>
      <c r="CPH2" s="14">
        <v>5960</v>
      </c>
      <c r="CPI2" s="14">
        <v>5960</v>
      </c>
      <c r="CPJ2" s="14">
        <v>5960</v>
      </c>
      <c r="CPK2" s="14">
        <v>5960</v>
      </c>
      <c r="CPL2" s="14">
        <v>5960</v>
      </c>
      <c r="CPM2" s="14">
        <v>5960</v>
      </c>
      <c r="CPN2" s="14">
        <v>5960</v>
      </c>
      <c r="CPO2" s="14">
        <v>5960</v>
      </c>
      <c r="CPP2" s="14">
        <v>5960</v>
      </c>
      <c r="CPQ2" s="14">
        <v>5935</v>
      </c>
      <c r="CPR2" s="14">
        <v>5933</v>
      </c>
      <c r="CPS2" s="14">
        <v>6082</v>
      </c>
      <c r="CPT2" s="14">
        <v>6082</v>
      </c>
      <c r="CPU2" s="14">
        <v>6082</v>
      </c>
      <c r="CPV2" s="14">
        <v>6082</v>
      </c>
      <c r="CPW2" s="14">
        <v>6082</v>
      </c>
      <c r="CPX2" s="14">
        <v>6082</v>
      </c>
      <c r="CPY2" s="14">
        <v>6082</v>
      </c>
      <c r="CPZ2" s="14">
        <v>6082</v>
      </c>
      <c r="CQA2" s="14">
        <v>6044</v>
      </c>
      <c r="CQB2" s="14">
        <v>6044</v>
      </c>
      <c r="CQC2" s="14">
        <v>6001</v>
      </c>
      <c r="CQD2" s="14">
        <v>6001</v>
      </c>
      <c r="CQE2" s="14">
        <v>6001</v>
      </c>
      <c r="CQF2" s="14">
        <v>6001</v>
      </c>
      <c r="CQG2" s="14">
        <v>6001</v>
      </c>
      <c r="CQH2" s="14">
        <v>6001</v>
      </c>
      <c r="CQI2" s="14">
        <v>6001</v>
      </c>
      <c r="CQJ2" s="14">
        <v>6001</v>
      </c>
      <c r="CQK2" s="14">
        <v>6001</v>
      </c>
      <c r="CQL2" s="14">
        <v>6001</v>
      </c>
      <c r="CQM2" s="14">
        <v>5975</v>
      </c>
      <c r="CQN2" s="14">
        <v>5975</v>
      </c>
      <c r="CQO2" s="14">
        <v>5975</v>
      </c>
      <c r="CQP2" s="14">
        <v>5975</v>
      </c>
      <c r="CQQ2" s="14">
        <v>5975</v>
      </c>
      <c r="CQR2" s="14">
        <v>5975</v>
      </c>
      <c r="CQS2" s="14">
        <v>5948</v>
      </c>
      <c r="CQT2" s="14">
        <v>5948</v>
      </c>
      <c r="CQU2" s="14">
        <v>5948</v>
      </c>
      <c r="CQV2" s="14">
        <v>5948</v>
      </c>
      <c r="CQW2" s="14">
        <v>5948</v>
      </c>
      <c r="CQX2" s="14">
        <v>5948</v>
      </c>
      <c r="CQY2" s="14">
        <v>5948</v>
      </c>
      <c r="CQZ2" s="14">
        <v>5948</v>
      </c>
      <c r="CRA2" s="14">
        <v>5948</v>
      </c>
      <c r="CRB2" s="14">
        <v>5948</v>
      </c>
      <c r="CRC2" s="14">
        <v>5948</v>
      </c>
      <c r="CRD2" s="14">
        <v>5948</v>
      </c>
      <c r="CRE2" s="14">
        <v>5948</v>
      </c>
      <c r="CRF2" s="14">
        <v>5948</v>
      </c>
      <c r="CRG2" s="14">
        <v>5948</v>
      </c>
      <c r="CRH2" s="14">
        <v>5948</v>
      </c>
      <c r="CRI2" s="14">
        <v>5948</v>
      </c>
      <c r="CRJ2" s="14">
        <v>5948</v>
      </c>
      <c r="CRK2" s="14">
        <v>5948</v>
      </c>
      <c r="CRL2" s="14">
        <v>5948</v>
      </c>
      <c r="CRM2" s="14">
        <v>5948</v>
      </c>
      <c r="CRN2" s="14">
        <v>5948</v>
      </c>
      <c r="CRO2" s="14">
        <v>5948</v>
      </c>
      <c r="CRP2" s="14">
        <v>5948</v>
      </c>
      <c r="CRQ2" s="14">
        <v>5948</v>
      </c>
      <c r="CRR2" s="14">
        <v>5948</v>
      </c>
      <c r="CRS2" s="14">
        <v>5948</v>
      </c>
      <c r="CRT2" s="14">
        <v>5948</v>
      </c>
      <c r="CRU2" s="14">
        <v>5948</v>
      </c>
      <c r="CRV2" s="14">
        <v>5948</v>
      </c>
      <c r="CRW2" s="14">
        <v>5948</v>
      </c>
      <c r="CRX2" s="14">
        <v>5948</v>
      </c>
      <c r="CRY2" s="14">
        <v>5948</v>
      </c>
      <c r="CRZ2" s="14">
        <v>5948</v>
      </c>
      <c r="CSA2" s="14">
        <v>5948</v>
      </c>
      <c r="CSB2" s="14">
        <v>5948</v>
      </c>
      <c r="CSC2" s="14">
        <v>5948</v>
      </c>
      <c r="CSD2" s="14">
        <v>5948</v>
      </c>
      <c r="CSE2" s="14">
        <v>5948</v>
      </c>
      <c r="CSF2" s="14">
        <v>5948</v>
      </c>
      <c r="CSG2" s="14">
        <v>5948</v>
      </c>
      <c r="CSH2" s="14">
        <v>5948</v>
      </c>
      <c r="CSI2" s="14">
        <v>5948</v>
      </c>
      <c r="CSJ2" s="14">
        <v>5948</v>
      </c>
      <c r="CSK2" s="14">
        <v>5948</v>
      </c>
      <c r="CSL2" s="14">
        <v>5948</v>
      </c>
      <c r="CSM2" s="14">
        <v>5948</v>
      </c>
      <c r="CSN2" s="14">
        <v>5948</v>
      </c>
      <c r="CSO2" s="14">
        <v>5948</v>
      </c>
      <c r="CSP2" s="14">
        <v>5948</v>
      </c>
      <c r="CSQ2" s="14">
        <v>5948</v>
      </c>
      <c r="CSR2" s="14">
        <v>5948</v>
      </c>
      <c r="CSS2" s="14">
        <v>5948</v>
      </c>
      <c r="CST2" s="14">
        <v>5948</v>
      </c>
      <c r="CSU2" s="14">
        <v>5948</v>
      </c>
      <c r="CSV2" s="14">
        <v>5948</v>
      </c>
      <c r="CSW2" s="14">
        <v>5948</v>
      </c>
      <c r="CSX2" s="14">
        <v>5948</v>
      </c>
      <c r="CSY2" s="14">
        <v>5948</v>
      </c>
      <c r="CSZ2" s="14">
        <v>5948</v>
      </c>
      <c r="CTA2" s="14">
        <v>5948</v>
      </c>
      <c r="CTB2" s="14">
        <v>5948</v>
      </c>
      <c r="CTC2" s="14">
        <v>5948</v>
      </c>
      <c r="CTD2" s="14">
        <v>5948</v>
      </c>
      <c r="CTE2" s="14">
        <v>5948</v>
      </c>
      <c r="CTF2" s="14">
        <v>5948</v>
      </c>
      <c r="CTG2" s="14">
        <v>5948</v>
      </c>
      <c r="CTH2" s="14">
        <v>5948</v>
      </c>
      <c r="CTI2" s="14">
        <v>5948</v>
      </c>
      <c r="CTJ2" s="14">
        <v>5948</v>
      </c>
      <c r="CTK2" s="14">
        <v>5948</v>
      </c>
      <c r="CTL2" s="14">
        <v>5948</v>
      </c>
      <c r="CTM2" s="14">
        <v>5948</v>
      </c>
      <c r="CTN2" s="14">
        <v>5948</v>
      </c>
      <c r="CTO2" s="14">
        <v>5948</v>
      </c>
      <c r="CTP2" s="14">
        <v>5923</v>
      </c>
      <c r="CTQ2" s="14">
        <v>5923</v>
      </c>
      <c r="CTR2" s="14">
        <v>5945</v>
      </c>
      <c r="CTS2" s="14">
        <v>6002</v>
      </c>
      <c r="CTT2" s="14">
        <v>6002</v>
      </c>
      <c r="CTU2" s="14">
        <v>6002</v>
      </c>
      <c r="CTV2" s="14">
        <v>6002</v>
      </c>
      <c r="CTW2" s="14">
        <v>5981</v>
      </c>
      <c r="CTX2" s="14">
        <v>6010</v>
      </c>
      <c r="CTY2" s="14">
        <v>6006</v>
      </c>
      <c r="CTZ2" s="14">
        <v>5989</v>
      </c>
      <c r="CUA2" s="14">
        <v>6114</v>
      </c>
      <c r="CUB2" s="14">
        <v>6131</v>
      </c>
      <c r="CUC2" s="14">
        <v>6131</v>
      </c>
      <c r="CUD2" s="14">
        <v>6131</v>
      </c>
      <c r="CUE2" s="14">
        <v>6131</v>
      </c>
      <c r="CUF2" s="14">
        <v>6131</v>
      </c>
      <c r="CUG2" s="14">
        <v>6131</v>
      </c>
      <c r="CUH2" s="14">
        <v>6131</v>
      </c>
      <c r="CUI2" s="14">
        <v>6131</v>
      </c>
      <c r="CUJ2" s="14">
        <v>6131</v>
      </c>
      <c r="CUK2" s="14">
        <v>6131</v>
      </c>
      <c r="CUL2" s="14">
        <v>6131</v>
      </c>
      <c r="CUM2" s="14">
        <v>6131</v>
      </c>
      <c r="CUN2" s="14">
        <v>6131</v>
      </c>
      <c r="CUO2" s="14">
        <v>6131</v>
      </c>
      <c r="CUP2" s="14">
        <v>6131</v>
      </c>
      <c r="CUQ2" s="14">
        <v>6102</v>
      </c>
      <c r="CUR2" s="14">
        <v>6102</v>
      </c>
      <c r="CUS2" s="14">
        <v>6102</v>
      </c>
      <c r="CUT2" s="14">
        <v>6102</v>
      </c>
      <c r="CUU2" s="14">
        <v>6102</v>
      </c>
      <c r="CUV2" s="14">
        <v>6102</v>
      </c>
      <c r="CUW2" s="14">
        <v>6102</v>
      </c>
      <c r="CUX2" s="14">
        <v>6102</v>
      </c>
      <c r="CUY2" s="14">
        <v>6102</v>
      </c>
      <c r="CUZ2" s="14">
        <v>6083</v>
      </c>
      <c r="CVA2" s="14">
        <v>6083</v>
      </c>
      <c r="CVB2" s="14">
        <v>6064</v>
      </c>
      <c r="CVC2" s="14">
        <v>6064</v>
      </c>
      <c r="CVD2" s="14">
        <v>6064</v>
      </c>
      <c r="CVE2" s="14">
        <v>6064</v>
      </c>
      <c r="CVF2" s="14">
        <v>6064</v>
      </c>
      <c r="CVG2" s="14">
        <v>6064</v>
      </c>
      <c r="CVH2" s="14">
        <v>6064</v>
      </c>
      <c r="CVI2" s="14">
        <v>6064</v>
      </c>
      <c r="CVJ2" s="14">
        <v>6064</v>
      </c>
      <c r="CVK2" s="14">
        <v>6064</v>
      </c>
      <c r="CVL2" s="14">
        <v>6064</v>
      </c>
      <c r="CVM2" s="14">
        <v>6064</v>
      </c>
      <c r="CVN2" s="14">
        <v>6064</v>
      </c>
      <c r="CVO2" s="14">
        <v>6064</v>
      </c>
      <c r="CVP2" s="14">
        <v>6064</v>
      </c>
      <c r="CVQ2" s="14">
        <v>6053</v>
      </c>
      <c r="CVR2" s="14">
        <v>6053</v>
      </c>
      <c r="CVS2" s="14">
        <v>6053</v>
      </c>
      <c r="CVT2" s="14">
        <v>6096</v>
      </c>
      <c r="CVU2" s="14">
        <v>6132</v>
      </c>
      <c r="CVV2" s="14">
        <v>6190</v>
      </c>
      <c r="CVW2" s="14">
        <v>6209</v>
      </c>
      <c r="CVX2" s="14">
        <v>6209</v>
      </c>
      <c r="CVY2" s="14">
        <v>6209</v>
      </c>
      <c r="CVZ2" s="14">
        <v>6209</v>
      </c>
      <c r="CWA2" s="14">
        <v>6209</v>
      </c>
      <c r="CWB2" s="14">
        <v>6209</v>
      </c>
      <c r="CWC2" s="14">
        <v>6209</v>
      </c>
      <c r="CWD2" s="14">
        <v>6209</v>
      </c>
      <c r="CWE2" s="14">
        <v>6209</v>
      </c>
      <c r="CWF2" s="14">
        <v>6209</v>
      </c>
      <c r="CWG2" s="14">
        <v>6209</v>
      </c>
      <c r="CWH2" s="14">
        <v>6209</v>
      </c>
      <c r="CWI2" s="14">
        <v>6209</v>
      </c>
      <c r="CWJ2" s="14">
        <v>6209</v>
      </c>
      <c r="CWK2" s="14">
        <v>6209</v>
      </c>
      <c r="CWL2" s="14">
        <v>6209</v>
      </c>
      <c r="CWM2" s="14">
        <v>6209</v>
      </c>
      <c r="CWN2" s="14">
        <v>6209</v>
      </c>
      <c r="CWO2" s="14">
        <v>6209</v>
      </c>
      <c r="CWP2" s="14">
        <v>6209</v>
      </c>
      <c r="CWQ2" s="14">
        <v>6209</v>
      </c>
      <c r="CWR2" s="14">
        <v>6209</v>
      </c>
      <c r="CWS2" s="14">
        <v>6209</v>
      </c>
      <c r="CWT2" s="14">
        <v>6209</v>
      </c>
      <c r="CWU2" s="14">
        <v>6209</v>
      </c>
      <c r="CWV2" s="14">
        <v>6209</v>
      </c>
      <c r="CWW2" s="14">
        <v>6209</v>
      </c>
      <c r="CWX2" s="14">
        <v>6209</v>
      </c>
      <c r="CWY2" s="14">
        <v>6209</v>
      </c>
      <c r="CWZ2" s="14">
        <v>6209</v>
      </c>
      <c r="CXA2" s="14">
        <v>6209</v>
      </c>
      <c r="CXB2" s="14">
        <v>6209</v>
      </c>
      <c r="CXC2" s="14">
        <v>6209</v>
      </c>
      <c r="CXD2" s="14">
        <v>6209</v>
      </c>
      <c r="CXE2" s="14">
        <v>6209</v>
      </c>
      <c r="CXF2" s="14">
        <v>6209</v>
      </c>
      <c r="CXG2" s="14">
        <v>6209</v>
      </c>
      <c r="CXH2" s="14">
        <v>6209</v>
      </c>
      <c r="CXI2" s="14">
        <v>6209</v>
      </c>
      <c r="CXJ2" s="14">
        <v>6209</v>
      </c>
      <c r="CXK2" s="14">
        <v>6209</v>
      </c>
      <c r="CXL2" s="14">
        <v>6209</v>
      </c>
      <c r="CXM2" s="14">
        <v>6209</v>
      </c>
      <c r="CXN2" s="14">
        <v>6209</v>
      </c>
      <c r="CXO2" s="14">
        <v>6209</v>
      </c>
      <c r="CXP2" s="14">
        <v>6209</v>
      </c>
      <c r="CXQ2" s="14">
        <v>6209</v>
      </c>
      <c r="CXR2" s="14">
        <v>6209</v>
      </c>
      <c r="CXS2" s="14">
        <v>6209</v>
      </c>
      <c r="CXT2" s="14">
        <v>6209</v>
      </c>
      <c r="CXU2" s="14">
        <v>6209</v>
      </c>
      <c r="CXV2" s="14">
        <v>6209</v>
      </c>
      <c r="CXW2" s="14">
        <v>6209</v>
      </c>
      <c r="CXX2" s="14">
        <v>6209</v>
      </c>
      <c r="CXY2" s="14">
        <v>6209</v>
      </c>
      <c r="CXZ2" s="14">
        <v>6209</v>
      </c>
      <c r="CYA2" s="14">
        <v>6209</v>
      </c>
      <c r="CYB2" s="14">
        <v>6203</v>
      </c>
      <c r="CYC2" s="14">
        <v>6285</v>
      </c>
      <c r="CYD2" s="14">
        <v>6285</v>
      </c>
      <c r="CYE2" s="14">
        <v>6285</v>
      </c>
      <c r="CYF2" s="14">
        <v>6285</v>
      </c>
      <c r="CYG2" s="14">
        <v>6285</v>
      </c>
      <c r="CYH2" s="14">
        <v>6285</v>
      </c>
      <c r="CYI2" s="14">
        <v>6285</v>
      </c>
      <c r="CYJ2" s="14">
        <v>6285</v>
      </c>
      <c r="CYK2" s="14">
        <v>6285</v>
      </c>
      <c r="CYL2" s="14">
        <v>6285</v>
      </c>
      <c r="CYM2" s="14">
        <v>6285</v>
      </c>
      <c r="CYN2" s="14">
        <v>6285</v>
      </c>
      <c r="CYO2" s="14">
        <v>6285</v>
      </c>
      <c r="CYP2" s="14">
        <v>6285</v>
      </c>
      <c r="CYQ2" s="14">
        <v>6285</v>
      </c>
      <c r="CYR2" s="14">
        <v>6285</v>
      </c>
      <c r="CYS2" s="14">
        <v>6285</v>
      </c>
      <c r="CYT2" s="14">
        <v>6285</v>
      </c>
      <c r="CYU2" s="14">
        <v>6285</v>
      </c>
      <c r="CYV2" s="14">
        <v>6285</v>
      </c>
      <c r="CYW2" s="14">
        <v>6285</v>
      </c>
      <c r="CYX2" s="14">
        <v>6285</v>
      </c>
      <c r="CYY2" s="14">
        <v>6285</v>
      </c>
      <c r="CYZ2" s="14">
        <v>6285</v>
      </c>
      <c r="CZA2" s="14">
        <v>6285</v>
      </c>
      <c r="CZB2" s="14">
        <v>6285</v>
      </c>
      <c r="CZC2" s="14">
        <v>6259</v>
      </c>
      <c r="CZD2" s="14">
        <v>6259</v>
      </c>
      <c r="CZE2" s="14">
        <v>6259</v>
      </c>
      <c r="CZF2" s="14">
        <v>6259</v>
      </c>
      <c r="CZG2" s="14">
        <v>6259</v>
      </c>
      <c r="CZH2" s="14">
        <v>6259</v>
      </c>
      <c r="CZI2" s="14">
        <v>6259</v>
      </c>
      <c r="CZJ2" s="14">
        <v>6259</v>
      </c>
      <c r="CZK2" s="14">
        <v>6259</v>
      </c>
      <c r="CZL2" s="14">
        <v>6259</v>
      </c>
      <c r="CZM2" s="14">
        <v>6259</v>
      </c>
      <c r="CZN2" s="14">
        <v>6259</v>
      </c>
      <c r="CZO2" s="14">
        <v>6327</v>
      </c>
      <c r="CZP2" s="14">
        <v>6401</v>
      </c>
      <c r="CZQ2" s="14">
        <v>6401</v>
      </c>
      <c r="CZR2" s="14">
        <v>6379</v>
      </c>
      <c r="CZS2" s="14">
        <v>6356</v>
      </c>
      <c r="CZT2" s="14">
        <v>6356</v>
      </c>
      <c r="CZU2" s="14">
        <v>6356</v>
      </c>
      <c r="CZV2" s="14">
        <v>6356</v>
      </c>
      <c r="CZW2" s="14">
        <v>6356</v>
      </c>
      <c r="CZX2" s="14">
        <v>6356</v>
      </c>
      <c r="CZY2" s="14">
        <v>6356</v>
      </c>
      <c r="CZZ2" s="14">
        <v>6356</v>
      </c>
      <c r="DAA2" s="14">
        <v>6356</v>
      </c>
      <c r="DAB2" s="14">
        <v>6356</v>
      </c>
      <c r="DAC2" s="14">
        <v>6356</v>
      </c>
      <c r="DAD2" s="14">
        <v>6356</v>
      </c>
      <c r="DAE2" s="14">
        <v>6337</v>
      </c>
      <c r="DAF2" s="14">
        <v>6318</v>
      </c>
      <c r="DAG2" s="14">
        <v>6318</v>
      </c>
      <c r="DAH2" s="14">
        <v>6299</v>
      </c>
      <c r="DAI2" s="14">
        <v>6299</v>
      </c>
      <c r="DAJ2" s="14">
        <v>6273</v>
      </c>
      <c r="DAK2" s="14">
        <v>6273</v>
      </c>
      <c r="DAL2" s="14">
        <v>6354</v>
      </c>
      <c r="DAM2" s="14">
        <v>6354</v>
      </c>
      <c r="DAN2" s="14">
        <v>6354</v>
      </c>
      <c r="DAO2" s="14">
        <v>6354</v>
      </c>
      <c r="DAP2" s="14">
        <v>6354</v>
      </c>
      <c r="DAQ2" s="14">
        <v>6354</v>
      </c>
      <c r="DAR2" s="14">
        <v>6354</v>
      </c>
      <c r="DAS2" s="14">
        <v>6354</v>
      </c>
      <c r="DAT2" s="14">
        <v>6354</v>
      </c>
      <c r="DAU2" s="14">
        <v>6354</v>
      </c>
      <c r="DAV2" s="14">
        <v>6354</v>
      </c>
      <c r="DAW2" s="14">
        <v>6354</v>
      </c>
      <c r="DAX2" s="14">
        <v>6354</v>
      </c>
      <c r="DAY2" s="14">
        <v>6354</v>
      </c>
      <c r="DAZ2" s="14">
        <v>6354</v>
      </c>
      <c r="DBA2" s="14">
        <v>6354</v>
      </c>
      <c r="DBB2" s="14">
        <v>6354</v>
      </c>
      <c r="DBC2" s="14">
        <v>6354</v>
      </c>
      <c r="DBD2" s="14">
        <v>6354</v>
      </c>
      <c r="DBE2" s="14">
        <v>6354</v>
      </c>
      <c r="DBF2" s="14">
        <v>6354</v>
      </c>
      <c r="DBG2" s="14">
        <v>6354</v>
      </c>
      <c r="DBH2" s="14">
        <v>6354</v>
      </c>
      <c r="DBI2" s="14">
        <v>6354</v>
      </c>
      <c r="DBJ2" s="14">
        <v>6354</v>
      </c>
      <c r="DBK2" s="14">
        <v>6354</v>
      </c>
      <c r="DBL2" s="14">
        <v>6354</v>
      </c>
      <c r="DBM2" s="14">
        <v>6354</v>
      </c>
      <c r="DBN2" s="14">
        <v>6354</v>
      </c>
      <c r="DBO2" s="14">
        <v>6354</v>
      </c>
      <c r="DBP2" s="14">
        <v>6354</v>
      </c>
      <c r="DBQ2" s="14">
        <v>6354</v>
      </c>
      <c r="DBR2" s="14">
        <v>6354</v>
      </c>
      <c r="DBS2" s="14">
        <v>6354</v>
      </c>
      <c r="DBT2" s="14">
        <v>6354</v>
      </c>
      <c r="DBU2" s="14">
        <v>6354</v>
      </c>
      <c r="DBV2" s="14">
        <v>6354</v>
      </c>
      <c r="DBW2" s="14">
        <v>6354</v>
      </c>
      <c r="DBX2" s="14">
        <v>6354</v>
      </c>
      <c r="DBY2" s="14">
        <v>6354</v>
      </c>
      <c r="DBZ2" s="14">
        <v>6354</v>
      </c>
      <c r="DCA2" s="14">
        <v>6354</v>
      </c>
      <c r="DCB2" s="14">
        <v>6354</v>
      </c>
      <c r="DCC2" s="14">
        <v>6354</v>
      </c>
      <c r="DCD2" s="14">
        <v>6354</v>
      </c>
      <c r="DCE2" s="14">
        <v>6354</v>
      </c>
      <c r="DCF2" s="14">
        <v>6354</v>
      </c>
      <c r="DCG2" s="14">
        <v>6354</v>
      </c>
      <c r="DCH2" s="14">
        <v>6354</v>
      </c>
      <c r="DCI2" s="14">
        <v>6354</v>
      </c>
      <c r="DCJ2" s="14">
        <v>6354</v>
      </c>
      <c r="DCK2" s="14">
        <v>6354</v>
      </c>
      <c r="DCL2" s="14">
        <v>6354</v>
      </c>
      <c r="DCM2" s="14">
        <v>6354</v>
      </c>
      <c r="DCN2" s="14">
        <v>6354</v>
      </c>
      <c r="DCO2" s="14">
        <v>6354</v>
      </c>
      <c r="DCP2" s="14">
        <v>6354</v>
      </c>
      <c r="DCQ2" s="14">
        <v>6354</v>
      </c>
      <c r="DCR2" s="14">
        <v>6354</v>
      </c>
      <c r="DCS2" s="14">
        <v>6354</v>
      </c>
      <c r="DCT2" s="14">
        <v>6354</v>
      </c>
      <c r="DCU2" s="14">
        <v>6354</v>
      </c>
      <c r="DCV2" s="14">
        <v>6354</v>
      </c>
      <c r="DCW2" s="14">
        <v>6354</v>
      </c>
      <c r="DCX2" s="14">
        <v>6354</v>
      </c>
      <c r="DCY2" s="14">
        <v>6354</v>
      </c>
      <c r="DCZ2" s="14">
        <v>6354</v>
      </c>
      <c r="DDA2" s="14">
        <v>6354</v>
      </c>
      <c r="DDB2" s="14">
        <v>6354</v>
      </c>
      <c r="DDC2" s="14">
        <v>6354</v>
      </c>
      <c r="DDD2" s="14">
        <v>6354</v>
      </c>
      <c r="DDE2" s="14">
        <v>6354</v>
      </c>
      <c r="DDF2" s="14">
        <v>6339</v>
      </c>
      <c r="DDG2" s="14">
        <v>6339</v>
      </c>
      <c r="DDH2" s="14">
        <v>6414</v>
      </c>
      <c r="DDI2" s="14">
        <v>6414</v>
      </c>
      <c r="DDJ2" s="14">
        <v>6414</v>
      </c>
      <c r="DDK2" s="14">
        <v>6414</v>
      </c>
      <c r="DDL2" s="14">
        <v>6414</v>
      </c>
      <c r="DDM2" s="14">
        <v>6414</v>
      </c>
      <c r="DDN2" s="14">
        <v>6414</v>
      </c>
      <c r="DDO2" s="14">
        <v>6414</v>
      </c>
      <c r="DDP2" s="14">
        <v>6414</v>
      </c>
      <c r="DDQ2" s="14">
        <v>6414</v>
      </c>
      <c r="DDR2" s="14">
        <v>6414</v>
      </c>
      <c r="DDS2" s="14">
        <v>6414</v>
      </c>
      <c r="DDT2" s="14">
        <v>6414</v>
      </c>
      <c r="DDU2" s="14">
        <v>6414</v>
      </c>
      <c r="DDV2" s="14">
        <v>6414</v>
      </c>
      <c r="DDW2" s="14">
        <v>6414</v>
      </c>
      <c r="DDX2" s="14">
        <v>6414</v>
      </c>
      <c r="DDY2" s="14">
        <v>6414</v>
      </c>
      <c r="DDZ2" s="14">
        <v>6414</v>
      </c>
      <c r="DEA2" s="14">
        <v>6414</v>
      </c>
      <c r="DEB2" s="14">
        <v>6414</v>
      </c>
      <c r="DEC2" s="14">
        <v>6414</v>
      </c>
      <c r="DED2" s="14">
        <v>6414</v>
      </c>
      <c r="DEE2" s="14">
        <v>6414</v>
      </c>
      <c r="DEF2" s="14">
        <v>6414</v>
      </c>
      <c r="DEG2" s="14">
        <v>6414</v>
      </c>
      <c r="DEH2" s="14">
        <v>6414</v>
      </c>
      <c r="DEI2" s="14">
        <v>6414</v>
      </c>
      <c r="DEJ2" s="14">
        <v>6414</v>
      </c>
      <c r="DEK2" s="14">
        <v>6414</v>
      </c>
      <c r="DEL2" s="14">
        <v>6414</v>
      </c>
      <c r="DEM2" s="14">
        <v>6414</v>
      </c>
      <c r="DEN2" s="14">
        <v>6414</v>
      </c>
      <c r="DEO2" s="14">
        <v>6414</v>
      </c>
      <c r="DEP2" s="14">
        <v>6414</v>
      </c>
      <c r="DEQ2" s="14">
        <v>6414</v>
      </c>
      <c r="DER2" s="14">
        <v>6414</v>
      </c>
      <c r="DES2" s="14">
        <v>6414</v>
      </c>
      <c r="DET2" s="14">
        <v>6414</v>
      </c>
      <c r="DEU2" s="14">
        <v>6414</v>
      </c>
      <c r="DEV2" s="14">
        <v>6414</v>
      </c>
      <c r="DEW2" s="14">
        <v>6414</v>
      </c>
      <c r="DEX2" s="14">
        <v>6414</v>
      </c>
      <c r="DEY2" s="14">
        <v>6435</v>
      </c>
      <c r="DEZ2" s="14">
        <v>6435</v>
      </c>
      <c r="DFA2" s="14">
        <v>6435</v>
      </c>
      <c r="DFB2" s="14">
        <v>6435</v>
      </c>
      <c r="DFC2" s="14">
        <v>6435</v>
      </c>
      <c r="DFD2" s="14">
        <v>6435</v>
      </c>
      <c r="DFE2" s="14">
        <v>6435</v>
      </c>
      <c r="DFF2" s="14">
        <v>6435</v>
      </c>
      <c r="DFG2" s="14">
        <v>6435</v>
      </c>
      <c r="DFH2" s="14">
        <v>6435</v>
      </c>
      <c r="DFI2" s="14">
        <v>6435</v>
      </c>
      <c r="DFJ2" s="14">
        <v>6420</v>
      </c>
      <c r="DFK2" s="14">
        <v>6412</v>
      </c>
      <c r="DFL2" s="14">
        <v>6466</v>
      </c>
      <c r="DFM2" s="14">
        <v>6452</v>
      </c>
      <c r="DFN2" s="14">
        <v>6403</v>
      </c>
      <c r="DFO2" s="14">
        <v>6400</v>
      </c>
      <c r="DFP2" s="14">
        <v>6400</v>
      </c>
      <c r="DFQ2" s="14">
        <v>6400</v>
      </c>
      <c r="DFR2" s="14">
        <v>6400</v>
      </c>
      <c r="DFS2" s="14">
        <v>6400</v>
      </c>
      <c r="DFT2" s="14">
        <v>6400</v>
      </c>
      <c r="DFU2" s="14">
        <v>6400</v>
      </c>
      <c r="DFV2" s="14">
        <v>6400</v>
      </c>
      <c r="DFW2" s="14">
        <v>6400</v>
      </c>
      <c r="DFX2" s="14">
        <v>6400</v>
      </c>
      <c r="DFY2" s="14">
        <v>6400</v>
      </c>
      <c r="DFZ2" s="14">
        <v>6400</v>
      </c>
      <c r="DGA2" s="14">
        <v>6400</v>
      </c>
      <c r="DGB2" s="14">
        <v>6400</v>
      </c>
      <c r="DGC2" s="14">
        <v>6400</v>
      </c>
      <c r="DGD2" s="14">
        <v>6400</v>
      </c>
      <c r="DGE2" s="14">
        <v>6400</v>
      </c>
      <c r="DGF2" s="14">
        <v>6400</v>
      </c>
      <c r="DGG2" s="14">
        <v>6400</v>
      </c>
      <c r="DGH2" s="14">
        <v>6400</v>
      </c>
      <c r="DGI2" s="14">
        <v>6400</v>
      </c>
      <c r="DGJ2" s="14">
        <v>6400</v>
      </c>
      <c r="DGK2" s="14">
        <v>6400</v>
      </c>
      <c r="DGL2" s="14">
        <v>6400</v>
      </c>
      <c r="DGM2" s="14">
        <v>6400</v>
      </c>
      <c r="DGN2" s="14">
        <v>6400</v>
      </c>
      <c r="DGO2" s="14">
        <v>6400</v>
      </c>
      <c r="DGP2" s="14">
        <v>6400</v>
      </c>
      <c r="DGQ2" s="14">
        <v>6400</v>
      </c>
      <c r="DGR2" s="14">
        <v>6400</v>
      </c>
      <c r="DGS2" s="14">
        <v>6400</v>
      </c>
      <c r="DGT2" s="14">
        <v>6400</v>
      </c>
      <c r="DGU2" s="14">
        <v>6400</v>
      </c>
      <c r="DGV2" s="14">
        <v>6400</v>
      </c>
      <c r="DGW2" s="14">
        <v>6400</v>
      </c>
      <c r="DGX2" s="14">
        <v>6400</v>
      </c>
      <c r="DGY2" s="14">
        <v>6400</v>
      </c>
      <c r="DGZ2" s="14">
        <v>6400</v>
      </c>
      <c r="DHA2" s="14">
        <v>6400</v>
      </c>
      <c r="DHB2" s="14">
        <v>6400</v>
      </c>
      <c r="DHC2" s="14">
        <v>6400</v>
      </c>
      <c r="DHD2" s="14">
        <v>6400</v>
      </c>
      <c r="DHE2" s="14">
        <v>6400</v>
      </c>
      <c r="DHF2" s="14">
        <v>6400</v>
      </c>
      <c r="DHG2" s="14">
        <v>6400</v>
      </c>
      <c r="DHH2" s="14">
        <v>6400</v>
      </c>
      <c r="DHI2" s="14">
        <v>6400</v>
      </c>
      <c r="DHJ2" s="14">
        <v>6400</v>
      </c>
      <c r="DHK2" s="14">
        <v>6400</v>
      </c>
      <c r="DHL2" s="14">
        <v>6400</v>
      </c>
      <c r="DHM2" s="14">
        <v>6400</v>
      </c>
      <c r="DHN2" s="14">
        <v>6400</v>
      </c>
      <c r="DHO2" s="14">
        <v>6400</v>
      </c>
      <c r="DHP2" s="14">
        <v>6400</v>
      </c>
      <c r="DHQ2" s="14">
        <v>6400</v>
      </c>
      <c r="DHR2" s="14">
        <v>6400</v>
      </c>
      <c r="DHS2" s="14">
        <v>6400</v>
      </c>
      <c r="DHT2" s="14">
        <v>6400</v>
      </c>
      <c r="DHU2" s="14">
        <v>6400</v>
      </c>
      <c r="DHV2" s="14">
        <v>6400</v>
      </c>
      <c r="DHW2" s="14">
        <v>6400</v>
      </c>
      <c r="DHX2" s="14">
        <v>6400</v>
      </c>
      <c r="DHY2" s="14">
        <v>6400</v>
      </c>
      <c r="DHZ2" s="14">
        <v>6400</v>
      </c>
      <c r="DIA2" s="14">
        <v>6400</v>
      </c>
      <c r="DIB2" s="14">
        <v>6400</v>
      </c>
      <c r="DIC2" s="14">
        <v>6400</v>
      </c>
      <c r="DID2" s="14">
        <v>6400</v>
      </c>
      <c r="DIE2" s="14">
        <v>6400</v>
      </c>
      <c r="DIF2" s="14">
        <v>6400</v>
      </c>
      <c r="DIG2" s="14">
        <v>6400</v>
      </c>
      <c r="DIH2" s="14">
        <v>6400</v>
      </c>
      <c r="DII2" s="14">
        <v>6400</v>
      </c>
      <c r="DIJ2" s="14">
        <v>6400</v>
      </c>
      <c r="DIK2" s="14">
        <v>6425</v>
      </c>
      <c r="DIL2" s="14">
        <v>6425</v>
      </c>
      <c r="DIM2" s="14">
        <v>6425</v>
      </c>
      <c r="DIN2" s="14">
        <v>6425</v>
      </c>
      <c r="DIO2" s="14">
        <v>6425</v>
      </c>
      <c r="DIP2" s="14">
        <v>6425</v>
      </c>
      <c r="DIQ2" s="14">
        <v>6425</v>
      </c>
      <c r="DIR2" s="14">
        <v>6425</v>
      </c>
      <c r="DIS2" s="14">
        <v>6425</v>
      </c>
      <c r="DIT2" s="14">
        <v>6425</v>
      </c>
      <c r="DIU2" s="14">
        <v>6425</v>
      </c>
      <c r="DIV2" s="14">
        <v>6405</v>
      </c>
      <c r="DIW2" s="14">
        <v>6405</v>
      </c>
      <c r="DIX2" s="14">
        <v>6384</v>
      </c>
      <c r="DIY2" s="14">
        <v>6384</v>
      </c>
      <c r="DIZ2" s="14">
        <v>6384</v>
      </c>
      <c r="DJA2" s="14">
        <v>6384</v>
      </c>
      <c r="DJB2" s="14">
        <v>6384</v>
      </c>
      <c r="DJC2" s="14">
        <v>6384</v>
      </c>
      <c r="DJD2" s="14">
        <v>6384</v>
      </c>
      <c r="DJE2" s="14">
        <v>6384</v>
      </c>
      <c r="DJF2" s="14">
        <v>6384</v>
      </c>
      <c r="DJG2" s="14">
        <v>6384</v>
      </c>
      <c r="DJH2" s="14">
        <v>6384</v>
      </c>
      <c r="DJI2" s="14">
        <v>6384</v>
      </c>
      <c r="DJJ2" s="14">
        <v>6384</v>
      </c>
      <c r="DJK2" s="14">
        <v>6384</v>
      </c>
      <c r="DJL2" s="14">
        <v>6384</v>
      </c>
      <c r="DJM2" s="14">
        <v>6384</v>
      </c>
      <c r="DJN2" s="14">
        <v>6384</v>
      </c>
      <c r="DJO2" s="14">
        <v>6384</v>
      </c>
      <c r="DJP2" s="14">
        <v>6384</v>
      </c>
      <c r="DJQ2" s="14">
        <v>6384</v>
      </c>
      <c r="DJR2" s="14">
        <v>6373</v>
      </c>
      <c r="DJS2" s="14">
        <v>6373</v>
      </c>
      <c r="DJT2" s="14">
        <v>6373</v>
      </c>
      <c r="DJU2" s="14">
        <v>6370</v>
      </c>
      <c r="DJV2" s="14">
        <v>6359</v>
      </c>
      <c r="DJW2" s="14">
        <v>6344</v>
      </c>
      <c r="DJX2" s="14">
        <v>6344</v>
      </c>
      <c r="DJY2" s="14">
        <v>6344</v>
      </c>
      <c r="DJZ2" s="14">
        <v>6344</v>
      </c>
      <c r="DKA2" s="14">
        <v>6344</v>
      </c>
      <c r="DKB2" s="14">
        <v>6344</v>
      </c>
      <c r="DKC2" s="14">
        <v>6344</v>
      </c>
      <c r="DKD2" s="14">
        <v>6344</v>
      </c>
      <c r="DKE2" s="14">
        <v>6344</v>
      </c>
      <c r="DKF2" s="14">
        <v>6344</v>
      </c>
      <c r="DKG2" s="14">
        <v>6344</v>
      </c>
      <c r="DKH2" s="14">
        <v>6344</v>
      </c>
      <c r="DKI2" s="14">
        <v>6344</v>
      </c>
      <c r="DKJ2" s="14">
        <v>6344</v>
      </c>
      <c r="DKK2" s="14">
        <v>6344</v>
      </c>
      <c r="DKL2" s="14">
        <v>6344</v>
      </c>
      <c r="DKM2" s="14">
        <v>6344</v>
      </c>
      <c r="DKN2" s="14">
        <v>6344</v>
      </c>
      <c r="DKO2" s="14">
        <v>6344</v>
      </c>
      <c r="DKP2" s="14">
        <v>6344</v>
      </c>
      <c r="DKQ2" s="14">
        <v>6344</v>
      </c>
      <c r="DKR2" s="14">
        <v>6344</v>
      </c>
      <c r="DKS2" s="14">
        <v>6344</v>
      </c>
      <c r="DKT2" s="14">
        <v>6344</v>
      </c>
      <c r="DKU2" s="14">
        <v>6344</v>
      </c>
      <c r="DKV2" s="14">
        <v>6344</v>
      </c>
      <c r="DKW2" s="14">
        <v>6344</v>
      </c>
      <c r="DKX2" s="14">
        <v>6344</v>
      </c>
      <c r="DKY2" s="14">
        <v>6344</v>
      </c>
      <c r="DKZ2" s="14">
        <v>6344</v>
      </c>
      <c r="DLA2" s="14">
        <v>6344</v>
      </c>
      <c r="DLB2" s="14">
        <v>6344</v>
      </c>
      <c r="DLC2" s="14">
        <v>6344</v>
      </c>
      <c r="DLD2" s="14">
        <v>6344</v>
      </c>
      <c r="DLE2" s="14">
        <v>6344</v>
      </c>
      <c r="DLF2" s="14">
        <v>6344</v>
      </c>
      <c r="DLG2" s="14">
        <v>6344</v>
      </c>
      <c r="DLH2" s="14">
        <v>6344</v>
      </c>
      <c r="DLI2" s="14">
        <v>6344</v>
      </c>
      <c r="DLJ2" s="14">
        <v>6344</v>
      </c>
      <c r="DLK2" s="14">
        <v>6344</v>
      </c>
      <c r="DLL2" s="14">
        <v>6344</v>
      </c>
      <c r="DLM2" s="14">
        <v>6344</v>
      </c>
      <c r="DLN2" s="14">
        <v>6282</v>
      </c>
      <c r="DLO2" s="14">
        <v>6282</v>
      </c>
      <c r="DLP2" s="14">
        <v>6255</v>
      </c>
      <c r="DLQ2" s="14">
        <v>6255</v>
      </c>
      <c r="DLR2" s="14">
        <v>6253</v>
      </c>
      <c r="DLS2" s="14">
        <v>6299</v>
      </c>
      <c r="DLT2" s="14">
        <v>6418</v>
      </c>
      <c r="DLU2" s="14">
        <v>6493</v>
      </c>
      <c r="DLV2" s="14">
        <v>6493</v>
      </c>
      <c r="DLW2" s="14">
        <v>6493</v>
      </c>
      <c r="DLX2" s="14">
        <v>6493</v>
      </c>
      <c r="DLY2" s="14">
        <v>6493</v>
      </c>
      <c r="DLZ2" s="14">
        <v>6493</v>
      </c>
      <c r="DMA2" s="14">
        <v>6493</v>
      </c>
      <c r="DMB2" s="14">
        <v>6493</v>
      </c>
      <c r="DMC2" s="14">
        <v>6493</v>
      </c>
      <c r="DMD2" s="14">
        <v>6493</v>
      </c>
      <c r="DME2" s="14">
        <v>6464</v>
      </c>
      <c r="DMF2" s="14">
        <v>6464</v>
      </c>
      <c r="DMG2" s="14">
        <v>6464</v>
      </c>
      <c r="DMH2" s="14">
        <v>6464</v>
      </c>
      <c r="DMI2" s="14">
        <v>6464</v>
      </c>
      <c r="DMJ2" s="14">
        <v>6464</v>
      </c>
      <c r="DMK2" s="14">
        <v>6464</v>
      </c>
      <c r="DML2" s="14">
        <v>6464</v>
      </c>
      <c r="DMM2" s="14">
        <v>6464</v>
      </c>
      <c r="DMN2" s="14">
        <v>6464</v>
      </c>
      <c r="DMO2" s="14">
        <v>6464</v>
      </c>
      <c r="DMP2" s="14">
        <v>6464</v>
      </c>
      <c r="DMQ2" s="14">
        <v>6464</v>
      </c>
      <c r="DMR2" s="14">
        <v>6464</v>
      </c>
      <c r="DMS2" s="14">
        <v>6464</v>
      </c>
      <c r="DMT2" s="14">
        <v>6464</v>
      </c>
      <c r="DMU2" s="14">
        <v>6464</v>
      </c>
      <c r="DMV2" s="14">
        <v>6464</v>
      </c>
      <c r="DMW2" s="14">
        <v>6464</v>
      </c>
      <c r="DMX2" s="14">
        <v>6463</v>
      </c>
      <c r="DMY2" s="14">
        <v>6400</v>
      </c>
      <c r="DMZ2" s="14">
        <v>6400</v>
      </c>
      <c r="DNA2" s="14">
        <v>6373</v>
      </c>
      <c r="DNB2" s="14">
        <v>6445</v>
      </c>
      <c r="DNC2" s="14">
        <v>6577</v>
      </c>
      <c r="DND2" s="14">
        <v>6608</v>
      </c>
      <c r="DNE2" s="14">
        <v>6668</v>
      </c>
      <c r="DNF2" s="14">
        <v>6668</v>
      </c>
      <c r="DNG2" s="14">
        <v>6668</v>
      </c>
      <c r="DNH2" s="14">
        <v>6668</v>
      </c>
      <c r="DNI2" s="14">
        <v>6668</v>
      </c>
      <c r="DNJ2" s="14">
        <v>6668</v>
      </c>
      <c r="DNK2" s="14">
        <v>6668</v>
      </c>
      <c r="DNL2" s="14">
        <v>6668</v>
      </c>
      <c r="DNM2" s="14">
        <v>6668</v>
      </c>
      <c r="DNN2" s="14">
        <v>6668</v>
      </c>
      <c r="DNO2" s="14">
        <v>6668</v>
      </c>
      <c r="DNP2" s="14">
        <v>6668</v>
      </c>
      <c r="DNQ2" s="14">
        <v>6668</v>
      </c>
      <c r="DNR2" s="14">
        <v>6668</v>
      </c>
      <c r="DNS2" s="14">
        <v>6668</v>
      </c>
      <c r="DNT2" s="14">
        <v>6668</v>
      </c>
      <c r="DNU2" s="14">
        <v>6647</v>
      </c>
      <c r="DNV2" s="14">
        <v>6647</v>
      </c>
      <c r="DNW2" s="14">
        <v>6613</v>
      </c>
      <c r="DNX2" s="14">
        <v>6613</v>
      </c>
      <c r="DNY2" s="14">
        <v>6647</v>
      </c>
      <c r="DNZ2" s="14">
        <v>6647</v>
      </c>
      <c r="DOA2" s="14">
        <v>6687</v>
      </c>
      <c r="DOB2" s="14">
        <v>6762</v>
      </c>
      <c r="DOC2" s="14">
        <v>6735</v>
      </c>
      <c r="DOD2" s="14">
        <v>6672</v>
      </c>
      <c r="DOE2" s="14">
        <v>6672</v>
      </c>
      <c r="DOF2" s="14">
        <v>6648</v>
      </c>
      <c r="DOG2" s="14">
        <v>6648</v>
      </c>
      <c r="DOH2" s="14">
        <v>6648</v>
      </c>
      <c r="DOI2" s="14">
        <v>6724</v>
      </c>
      <c r="DOJ2" s="14">
        <v>6756</v>
      </c>
      <c r="DOK2" s="14">
        <v>6869</v>
      </c>
      <c r="DOL2" s="14">
        <v>6869</v>
      </c>
      <c r="DOM2" s="14">
        <v>6869</v>
      </c>
      <c r="DON2" s="14">
        <v>6869</v>
      </c>
      <c r="DOO2" s="14">
        <v>6841</v>
      </c>
      <c r="DOP2" s="14">
        <v>6812</v>
      </c>
      <c r="DOQ2" s="14">
        <v>6812</v>
      </c>
      <c r="DOR2" s="14">
        <v>6812</v>
      </c>
      <c r="DOS2" s="14">
        <v>6812</v>
      </c>
      <c r="DOT2" s="14">
        <v>6812</v>
      </c>
      <c r="DOU2" s="14">
        <v>6812</v>
      </c>
      <c r="DOV2" s="14">
        <v>6812</v>
      </c>
      <c r="DOW2" s="14">
        <v>6812</v>
      </c>
      <c r="DOX2" s="14">
        <v>6812</v>
      </c>
      <c r="DOY2" s="14">
        <v>6812</v>
      </c>
      <c r="DOZ2" s="14">
        <v>6812</v>
      </c>
      <c r="DPA2" s="14">
        <v>6900</v>
      </c>
      <c r="DPB2" s="14">
        <v>6900</v>
      </c>
      <c r="DPC2" s="14">
        <v>6900</v>
      </c>
      <c r="DPD2" s="14">
        <v>6900</v>
      </c>
      <c r="DPE2" s="14">
        <v>6900</v>
      </c>
      <c r="DPF2" s="14">
        <v>6900</v>
      </c>
      <c r="DPG2" s="14">
        <v>6835</v>
      </c>
      <c r="DPH2" s="14">
        <v>6835</v>
      </c>
      <c r="DPI2" s="14">
        <v>6835</v>
      </c>
      <c r="DPJ2" s="14">
        <v>6835</v>
      </c>
      <c r="DPK2" s="14">
        <v>6820</v>
      </c>
      <c r="DPL2" s="14">
        <v>6820</v>
      </c>
      <c r="DPM2" s="14">
        <v>6805</v>
      </c>
      <c r="DPN2" s="14">
        <v>6785</v>
      </c>
      <c r="DPO2" s="14">
        <v>6781</v>
      </c>
      <c r="DPP2" s="14">
        <v>6844</v>
      </c>
      <c r="DPQ2" s="14">
        <v>6870</v>
      </c>
      <c r="DPR2" s="14">
        <v>6870</v>
      </c>
      <c r="DPS2" s="14">
        <v>6842</v>
      </c>
      <c r="DPT2" s="14">
        <v>6842</v>
      </c>
      <c r="DPU2" s="14">
        <v>6842</v>
      </c>
      <c r="DPV2" s="14">
        <v>6842</v>
      </c>
      <c r="DPW2" s="14">
        <v>6842</v>
      </c>
      <c r="DPX2" s="14">
        <v>6842</v>
      </c>
      <c r="DPY2" s="14">
        <v>6842</v>
      </c>
      <c r="DPZ2" s="14">
        <v>6842</v>
      </c>
      <c r="DQA2" s="14">
        <v>6842</v>
      </c>
      <c r="DQB2" s="14">
        <v>6842</v>
      </c>
      <c r="DQC2" s="14">
        <v>6842</v>
      </c>
      <c r="DQD2" s="14">
        <v>6842</v>
      </c>
      <c r="DQE2" s="14">
        <v>6842</v>
      </c>
      <c r="DQF2" s="14">
        <v>6842</v>
      </c>
      <c r="DQG2" s="14">
        <v>6842</v>
      </c>
      <c r="DQH2" s="14">
        <v>6842</v>
      </c>
      <c r="DQI2" s="14">
        <v>6842</v>
      </c>
      <c r="DQJ2" s="14">
        <v>6842</v>
      </c>
      <c r="DQK2" s="14">
        <v>6842</v>
      </c>
      <c r="DQL2" s="14">
        <v>6842</v>
      </c>
      <c r="DQM2" s="14">
        <v>6842</v>
      </c>
      <c r="DQN2" s="14">
        <v>6842</v>
      </c>
      <c r="DQO2" s="14">
        <v>6842</v>
      </c>
      <c r="DQP2" s="14">
        <v>6842</v>
      </c>
      <c r="DQQ2" s="14">
        <v>6842</v>
      </c>
      <c r="DQR2" s="14">
        <v>6842</v>
      </c>
      <c r="DQS2" s="14">
        <v>6842</v>
      </c>
      <c r="DQT2" s="14">
        <v>6842</v>
      </c>
      <c r="DQU2" s="14">
        <v>6842</v>
      </c>
      <c r="DQV2" s="14">
        <v>6842</v>
      </c>
      <c r="DQW2" s="14">
        <v>6842</v>
      </c>
      <c r="DQX2" s="14">
        <v>6842</v>
      </c>
      <c r="DQY2" s="14">
        <v>6841</v>
      </c>
      <c r="DQZ2" s="14">
        <v>6844</v>
      </c>
      <c r="DRA2" s="14">
        <v>6869</v>
      </c>
      <c r="DRB2" s="14">
        <v>6861</v>
      </c>
      <c r="DRC2" s="14">
        <v>6906</v>
      </c>
      <c r="DRD2" s="14">
        <v>7009</v>
      </c>
      <c r="DRE2" s="14">
        <v>7063</v>
      </c>
      <c r="DRF2" s="14">
        <v>7063</v>
      </c>
      <c r="DRG2" s="14">
        <v>7063</v>
      </c>
      <c r="DRH2" s="14">
        <v>7063</v>
      </c>
      <c r="DRI2" s="14">
        <v>7063</v>
      </c>
      <c r="DRJ2" s="14">
        <v>7063</v>
      </c>
      <c r="DRK2" s="14">
        <v>7063</v>
      </c>
      <c r="DRL2" s="14">
        <v>7063</v>
      </c>
      <c r="DRM2" s="14">
        <v>7063</v>
      </c>
      <c r="DRN2" s="14">
        <v>7063</v>
      </c>
      <c r="DRO2" s="14">
        <v>7063</v>
      </c>
      <c r="DRP2" s="14">
        <v>7063</v>
      </c>
      <c r="DRQ2" s="14">
        <v>7063</v>
      </c>
      <c r="DRR2" s="14">
        <v>7063</v>
      </c>
      <c r="DRS2" s="14">
        <v>7063</v>
      </c>
      <c r="DRT2" s="14">
        <v>7063</v>
      </c>
      <c r="DRU2" s="14">
        <v>7063</v>
      </c>
      <c r="DRV2" s="14">
        <v>7063</v>
      </c>
      <c r="DRW2" s="14">
        <v>7063</v>
      </c>
      <c r="DRX2" s="14">
        <v>7063</v>
      </c>
      <c r="DRY2" s="14">
        <v>7063</v>
      </c>
      <c r="DRZ2" s="14">
        <v>7063</v>
      </c>
      <c r="DSA2" s="14">
        <v>7063</v>
      </c>
      <c r="DSB2" s="14">
        <v>7063</v>
      </c>
      <c r="DSC2" s="14">
        <v>7063</v>
      </c>
      <c r="DSD2" s="14">
        <v>7063</v>
      </c>
      <c r="DSE2" s="14">
        <v>7063</v>
      </c>
      <c r="DSF2" s="14">
        <v>6977</v>
      </c>
      <c r="DSG2" s="14">
        <v>6977</v>
      </c>
      <c r="DSH2" s="14">
        <v>6977</v>
      </c>
      <c r="DSI2" s="14">
        <v>6974</v>
      </c>
      <c r="DSJ2" s="14">
        <v>7218</v>
      </c>
      <c r="DSK2" s="14">
        <v>7218</v>
      </c>
      <c r="DSL2" s="14">
        <v>7212</v>
      </c>
      <c r="DSM2" s="14">
        <v>7305</v>
      </c>
      <c r="DSN2" s="14">
        <v>7415</v>
      </c>
      <c r="DSO2" s="14">
        <v>7301</v>
      </c>
      <c r="DSP2" s="14">
        <v>7301</v>
      </c>
      <c r="DSQ2" s="14">
        <v>7207</v>
      </c>
      <c r="DSR2" s="14">
        <v>7207</v>
      </c>
      <c r="DSS2" s="14">
        <v>7134</v>
      </c>
      <c r="DST2" s="14">
        <v>7060</v>
      </c>
      <c r="DSU2" s="14">
        <v>7060</v>
      </c>
      <c r="DSV2" s="14">
        <v>7060</v>
      </c>
      <c r="DSW2" s="14">
        <v>6999</v>
      </c>
      <c r="DSX2" s="14">
        <v>6999</v>
      </c>
      <c r="DSY2" s="14">
        <v>6999</v>
      </c>
      <c r="DSZ2" s="14">
        <v>6974</v>
      </c>
      <c r="DTA2" s="14">
        <v>6895</v>
      </c>
      <c r="DTB2" s="14">
        <v>6895</v>
      </c>
      <c r="DTC2" s="14">
        <v>6895</v>
      </c>
      <c r="DTD2" s="14">
        <v>6839</v>
      </c>
      <c r="DTE2" s="14">
        <v>6839</v>
      </c>
      <c r="DTF2" s="14">
        <v>6839</v>
      </c>
      <c r="DTG2" s="14">
        <v>6786</v>
      </c>
      <c r="DTH2" s="14">
        <v>6786</v>
      </c>
      <c r="DTI2" s="14">
        <v>6740</v>
      </c>
      <c r="DTJ2" s="14">
        <v>6740</v>
      </c>
      <c r="DTK2" s="14">
        <v>6753</v>
      </c>
      <c r="DTL2" s="14">
        <v>6943</v>
      </c>
      <c r="DTM2" s="14">
        <v>6943</v>
      </c>
      <c r="DTN2" s="14">
        <v>6943</v>
      </c>
      <c r="DTO2" s="14">
        <v>6903</v>
      </c>
      <c r="DTP2" s="14">
        <v>6852</v>
      </c>
      <c r="DTQ2" s="14">
        <v>6852</v>
      </c>
      <c r="DTR2" s="14">
        <v>6852</v>
      </c>
      <c r="DTS2" s="14">
        <v>6856</v>
      </c>
      <c r="DTT2" s="14">
        <v>7003</v>
      </c>
      <c r="DTU2" s="14">
        <v>7003</v>
      </c>
      <c r="DTV2" s="14">
        <v>7003</v>
      </c>
      <c r="DTW2" s="14">
        <v>7003</v>
      </c>
      <c r="DTX2" s="14">
        <v>7003</v>
      </c>
      <c r="DTY2" s="14">
        <v>7003</v>
      </c>
      <c r="DTZ2" s="14">
        <v>7003</v>
      </c>
      <c r="DUA2" s="14">
        <v>7003</v>
      </c>
      <c r="DUB2" s="14">
        <v>7003</v>
      </c>
      <c r="DUC2" s="14">
        <v>6935</v>
      </c>
      <c r="DUD2" s="14">
        <v>6935</v>
      </c>
      <c r="DUE2" s="14">
        <v>6935</v>
      </c>
      <c r="DUF2" s="14">
        <v>6935</v>
      </c>
      <c r="DUG2" s="14">
        <v>6935</v>
      </c>
      <c r="DUH2" s="14">
        <v>6935</v>
      </c>
      <c r="DUI2" s="14">
        <v>6935</v>
      </c>
      <c r="DUJ2" s="14">
        <v>6935</v>
      </c>
      <c r="DUK2" s="14">
        <v>7008</v>
      </c>
      <c r="DUL2" s="14">
        <v>7062</v>
      </c>
      <c r="DUM2" s="14">
        <v>7062</v>
      </c>
      <c r="DUN2" s="14">
        <v>7062</v>
      </c>
      <c r="DUO2" s="14">
        <v>7062</v>
      </c>
      <c r="DUP2" s="14">
        <v>7062</v>
      </c>
      <c r="DUQ2" s="14">
        <v>7062</v>
      </c>
      <c r="DUR2" s="14">
        <v>7046</v>
      </c>
      <c r="DUS2" s="14">
        <v>7046</v>
      </c>
      <c r="DUT2" s="14">
        <v>7046</v>
      </c>
      <c r="DUU2" s="14">
        <v>7046</v>
      </c>
      <c r="DUV2" s="14">
        <v>7046</v>
      </c>
      <c r="DUW2" s="14">
        <v>7063</v>
      </c>
      <c r="DUX2" s="14">
        <v>7078</v>
      </c>
      <c r="DUY2" s="14">
        <v>7078</v>
      </c>
      <c r="DUZ2" s="14">
        <v>7078</v>
      </c>
      <c r="DVA2" s="14">
        <v>7078</v>
      </c>
      <c r="DVB2" s="14">
        <v>7078</v>
      </c>
      <c r="DVC2" s="14">
        <v>7078</v>
      </c>
      <c r="DVD2" s="14">
        <v>7078</v>
      </c>
      <c r="DVE2" s="14">
        <v>7058</v>
      </c>
      <c r="DVF2" s="14">
        <v>7080</v>
      </c>
      <c r="DVG2" s="14">
        <v>7122</v>
      </c>
      <c r="DVH2" s="14">
        <v>7360</v>
      </c>
      <c r="DVI2" s="14">
        <v>7360</v>
      </c>
      <c r="DVJ2" s="14">
        <v>7360</v>
      </c>
      <c r="DVK2" s="14">
        <v>7360</v>
      </c>
      <c r="DVL2" s="14">
        <v>7360</v>
      </c>
      <c r="DVM2" s="14">
        <v>7360</v>
      </c>
      <c r="DVN2" s="14">
        <v>7360</v>
      </c>
      <c r="DVO2" s="14">
        <v>7360</v>
      </c>
      <c r="DVP2" s="14">
        <v>7360</v>
      </c>
      <c r="DVQ2" s="14">
        <v>7360</v>
      </c>
      <c r="DVR2" s="14">
        <v>7360</v>
      </c>
      <c r="DVS2" s="14">
        <v>7360</v>
      </c>
      <c r="DVT2" s="14">
        <v>7360</v>
      </c>
      <c r="DVU2" s="14">
        <v>7360</v>
      </c>
      <c r="DVV2" s="14">
        <v>7360</v>
      </c>
      <c r="DVW2" s="14">
        <v>7360</v>
      </c>
      <c r="DVX2" s="14">
        <v>7360</v>
      </c>
      <c r="DVY2" s="14">
        <v>7360</v>
      </c>
      <c r="DVZ2" s="14">
        <v>7360</v>
      </c>
      <c r="DWA2" s="14">
        <v>7360</v>
      </c>
      <c r="DWB2" s="14">
        <v>7360</v>
      </c>
      <c r="DWC2" s="14">
        <v>7360</v>
      </c>
      <c r="DWD2" s="14">
        <v>7360</v>
      </c>
      <c r="DWE2" s="14">
        <v>7360</v>
      </c>
      <c r="DWF2" s="14">
        <v>7360</v>
      </c>
      <c r="DWG2" s="14">
        <v>7360</v>
      </c>
      <c r="DWH2" s="14">
        <v>7360</v>
      </c>
      <c r="DWI2" s="14">
        <v>7360</v>
      </c>
      <c r="DWJ2" s="14">
        <v>7360</v>
      </c>
      <c r="DWK2" s="14">
        <v>7360</v>
      </c>
      <c r="DWL2" s="14">
        <v>7408</v>
      </c>
      <c r="DWM2" s="14">
        <v>7612</v>
      </c>
      <c r="DWN2" s="14">
        <v>7612</v>
      </c>
      <c r="DWO2" s="14">
        <v>7553</v>
      </c>
      <c r="DWP2" s="14">
        <v>7553</v>
      </c>
      <c r="DWQ2" s="14">
        <v>7560</v>
      </c>
      <c r="DWR2" s="14">
        <v>7703</v>
      </c>
      <c r="DWS2" s="14">
        <v>7661</v>
      </c>
      <c r="DWT2" s="14">
        <v>7661</v>
      </c>
      <c r="DWU2" s="14">
        <v>7661</v>
      </c>
      <c r="DWV2" s="14">
        <v>7657</v>
      </c>
      <c r="DWW2" s="14">
        <v>7607</v>
      </c>
      <c r="DWX2" s="14">
        <v>7607</v>
      </c>
      <c r="DWY2" s="14">
        <v>7665</v>
      </c>
      <c r="DWZ2" s="14">
        <v>7665</v>
      </c>
      <c r="DXA2" s="14">
        <v>7665</v>
      </c>
      <c r="DXB2" s="14">
        <v>7665</v>
      </c>
      <c r="DXC2" s="14">
        <v>7665</v>
      </c>
      <c r="DXD2" s="14">
        <v>7665</v>
      </c>
      <c r="DXE2" s="14">
        <v>7665</v>
      </c>
      <c r="DXF2" s="14">
        <v>7615</v>
      </c>
      <c r="DXG2" s="14">
        <v>7543</v>
      </c>
      <c r="DXH2" s="14">
        <v>7543</v>
      </c>
      <c r="DXI2" s="14">
        <v>7543</v>
      </c>
      <c r="DXJ2" s="14">
        <v>7470</v>
      </c>
      <c r="DXK2" s="14">
        <v>7470</v>
      </c>
      <c r="DXL2" s="14">
        <v>7470</v>
      </c>
      <c r="DXM2" s="14">
        <v>7470</v>
      </c>
      <c r="DXN2" s="14">
        <v>7470</v>
      </c>
      <c r="DXO2" s="14">
        <v>7470</v>
      </c>
      <c r="DXP2" s="14">
        <v>7470</v>
      </c>
      <c r="DXQ2" s="14">
        <v>7470</v>
      </c>
      <c r="DXR2" s="14">
        <v>7413</v>
      </c>
      <c r="DXS2" s="14">
        <v>7413</v>
      </c>
      <c r="DXT2" s="14">
        <v>7362</v>
      </c>
      <c r="DXU2" s="14">
        <v>7362</v>
      </c>
      <c r="DXV2" s="14">
        <v>7362</v>
      </c>
      <c r="DXW2" s="14">
        <v>7362</v>
      </c>
      <c r="DXX2" s="14">
        <v>7362</v>
      </c>
      <c r="DXY2" s="14">
        <v>7362</v>
      </c>
      <c r="DXZ2" s="14">
        <v>7467</v>
      </c>
      <c r="DYA2" s="14">
        <v>7467</v>
      </c>
      <c r="DYB2" s="14">
        <v>7467</v>
      </c>
      <c r="DYC2" s="14">
        <v>7467</v>
      </c>
      <c r="DYD2" s="14">
        <v>7467</v>
      </c>
      <c r="DYE2" s="14">
        <v>7467</v>
      </c>
      <c r="DYF2" s="14">
        <v>7467</v>
      </c>
      <c r="DYG2" s="14">
        <v>7467</v>
      </c>
      <c r="DYH2" s="14">
        <v>7467</v>
      </c>
      <c r="DYI2" s="14">
        <v>7467</v>
      </c>
      <c r="DYJ2" s="14">
        <v>7467</v>
      </c>
      <c r="DYK2" s="14">
        <v>7467</v>
      </c>
      <c r="DYL2" s="14">
        <v>7467</v>
      </c>
      <c r="DYM2" s="14">
        <v>7467</v>
      </c>
      <c r="DYN2" s="14">
        <v>7467</v>
      </c>
      <c r="DYO2" s="14">
        <v>7467</v>
      </c>
      <c r="DYP2" s="14">
        <v>7467</v>
      </c>
      <c r="DYQ2" s="14">
        <v>7467</v>
      </c>
      <c r="DYR2" s="14">
        <v>7508</v>
      </c>
      <c r="DYS2" s="14">
        <v>7862</v>
      </c>
      <c r="DYT2" s="14">
        <v>7862</v>
      </c>
      <c r="DYU2" s="14">
        <v>7862</v>
      </c>
      <c r="DYV2" s="14">
        <v>7862</v>
      </c>
      <c r="DYW2" s="14">
        <v>7862</v>
      </c>
      <c r="DYX2" s="14">
        <v>7862</v>
      </c>
      <c r="DYY2" s="14">
        <v>7862</v>
      </c>
      <c r="DYZ2" s="14">
        <v>7862</v>
      </c>
      <c r="DZA2" s="14">
        <v>7862</v>
      </c>
      <c r="DZB2" s="14">
        <v>7862</v>
      </c>
      <c r="DZC2" s="14">
        <v>7862</v>
      </c>
      <c r="DZD2" s="14">
        <v>7862</v>
      </c>
      <c r="DZE2" s="14">
        <v>7862</v>
      </c>
      <c r="DZF2" s="14">
        <v>7862</v>
      </c>
      <c r="DZG2" s="14">
        <v>7862</v>
      </c>
      <c r="DZH2" s="14">
        <v>7862</v>
      </c>
      <c r="DZI2" s="14">
        <v>7862</v>
      </c>
      <c r="DZJ2" s="14">
        <v>7862</v>
      </c>
      <c r="DZK2" s="14">
        <v>7862</v>
      </c>
      <c r="DZL2" s="14">
        <v>7862</v>
      </c>
      <c r="DZM2" s="14">
        <v>7862</v>
      </c>
      <c r="DZN2" s="14">
        <v>7862</v>
      </c>
      <c r="DZO2" s="14">
        <v>7862</v>
      </c>
      <c r="DZP2" s="14">
        <v>7862</v>
      </c>
      <c r="DZQ2" s="14">
        <v>7862</v>
      </c>
      <c r="DZR2" s="14">
        <v>7862</v>
      </c>
      <c r="DZS2" s="14">
        <v>7922</v>
      </c>
      <c r="DZT2" s="14">
        <v>8017</v>
      </c>
      <c r="DZU2" s="14">
        <v>8017</v>
      </c>
      <c r="DZV2" s="14">
        <v>8017</v>
      </c>
      <c r="DZW2" s="14">
        <v>8017</v>
      </c>
      <c r="DZX2" s="14">
        <v>8173</v>
      </c>
      <c r="DZY2" s="14">
        <v>8173</v>
      </c>
      <c r="DZZ2" s="14">
        <v>8173</v>
      </c>
      <c r="EAA2" s="14">
        <v>8173</v>
      </c>
      <c r="EAB2" s="14">
        <v>8173</v>
      </c>
      <c r="EAC2" s="14">
        <v>8173</v>
      </c>
      <c r="EAD2" s="14">
        <v>8173</v>
      </c>
      <c r="EAE2" s="14">
        <v>8173</v>
      </c>
      <c r="EAF2" s="14">
        <v>8173</v>
      </c>
      <c r="EAG2" s="14">
        <v>8173</v>
      </c>
      <c r="EAH2" s="14">
        <v>8173</v>
      </c>
      <c r="EAI2" s="14">
        <v>8173</v>
      </c>
      <c r="EAJ2" s="14">
        <v>8101</v>
      </c>
      <c r="EAK2" s="14">
        <v>8101</v>
      </c>
      <c r="EAL2" s="14">
        <v>8101</v>
      </c>
      <c r="EAM2" s="14">
        <v>8101</v>
      </c>
      <c r="EAN2" s="14">
        <v>8101</v>
      </c>
      <c r="EAO2" s="14">
        <v>8101</v>
      </c>
      <c r="EAP2" s="14">
        <v>8101</v>
      </c>
      <c r="EAQ2" s="14">
        <v>8101</v>
      </c>
      <c r="EAR2" s="14">
        <v>8101</v>
      </c>
      <c r="EAS2" s="14">
        <v>8101</v>
      </c>
      <c r="EAT2" s="14">
        <v>8063</v>
      </c>
      <c r="EAU2" s="14">
        <v>8063</v>
      </c>
      <c r="EAV2" s="14">
        <v>8096</v>
      </c>
      <c r="EAW2" s="14">
        <v>8170</v>
      </c>
      <c r="EAX2" s="14">
        <v>8170</v>
      </c>
      <c r="EAY2" s="14">
        <v>8170</v>
      </c>
      <c r="EAZ2" s="14">
        <v>8170</v>
      </c>
      <c r="EBA2" s="14">
        <v>8170</v>
      </c>
      <c r="EBB2" s="14">
        <v>8170</v>
      </c>
      <c r="EBC2" s="14">
        <v>8170</v>
      </c>
      <c r="EBD2" s="14">
        <v>8170</v>
      </c>
      <c r="EBE2" s="14">
        <v>8170</v>
      </c>
      <c r="EBF2" s="14">
        <v>8170</v>
      </c>
      <c r="EBG2" s="14">
        <v>8170</v>
      </c>
      <c r="EBH2" s="14">
        <v>8170</v>
      </c>
      <c r="EBI2" s="14">
        <v>8170</v>
      </c>
      <c r="EBJ2" s="14">
        <v>8170</v>
      </c>
      <c r="EBK2" s="14">
        <v>8170</v>
      </c>
      <c r="EBL2" s="14">
        <v>8170</v>
      </c>
      <c r="EBM2" s="14">
        <v>8170</v>
      </c>
      <c r="EBN2" s="14">
        <v>8170</v>
      </c>
      <c r="EBO2" s="14">
        <v>8170</v>
      </c>
      <c r="EBP2" s="14">
        <v>8096</v>
      </c>
      <c r="EBQ2" s="14">
        <v>8096</v>
      </c>
      <c r="EBR2" s="14">
        <v>8096</v>
      </c>
      <c r="EBS2" s="14">
        <v>8060</v>
      </c>
      <c r="EBT2" s="14">
        <v>7974</v>
      </c>
      <c r="EBU2" s="14">
        <v>7974</v>
      </c>
      <c r="EBV2" s="14">
        <v>7974</v>
      </c>
      <c r="EBW2" s="14">
        <v>7909</v>
      </c>
      <c r="EBX2" s="14">
        <v>7909</v>
      </c>
      <c r="EBY2" s="14">
        <v>7854</v>
      </c>
      <c r="EBZ2" s="14">
        <v>7854</v>
      </c>
      <c r="ECA2" s="14">
        <v>7854</v>
      </c>
      <c r="ECB2" s="14">
        <v>7876</v>
      </c>
      <c r="ECC2" s="14">
        <v>8025</v>
      </c>
      <c r="ECD2" s="14">
        <v>8025</v>
      </c>
      <c r="ECE2" s="14">
        <v>8025</v>
      </c>
      <c r="ECF2" s="14">
        <v>8025</v>
      </c>
      <c r="ECG2" s="14">
        <v>8025</v>
      </c>
      <c r="ECH2" s="14">
        <v>7954</v>
      </c>
      <c r="ECI2" s="14">
        <v>7906</v>
      </c>
      <c r="ECJ2" s="14">
        <v>7906</v>
      </c>
      <c r="ECK2" s="14">
        <v>7814</v>
      </c>
      <c r="ECL2" s="14">
        <v>7814</v>
      </c>
      <c r="ECM2" s="14">
        <v>7814</v>
      </c>
      <c r="ECN2" s="14">
        <v>7809</v>
      </c>
      <c r="ECO2" s="14">
        <v>7935</v>
      </c>
      <c r="ECP2" s="14">
        <v>8016</v>
      </c>
      <c r="ECQ2" s="14">
        <v>8016</v>
      </c>
      <c r="ECR2" s="14">
        <v>8016</v>
      </c>
      <c r="ECS2" s="14">
        <v>8016</v>
      </c>
      <c r="ECT2" s="14">
        <v>8016</v>
      </c>
      <c r="ECU2" s="14">
        <v>8016</v>
      </c>
      <c r="ECV2" s="14">
        <v>8016</v>
      </c>
      <c r="ECW2" s="14">
        <v>8016</v>
      </c>
      <c r="ECX2" s="14">
        <v>8016</v>
      </c>
      <c r="ECY2" s="14">
        <v>8016</v>
      </c>
      <c r="ECZ2" s="14">
        <v>8016</v>
      </c>
      <c r="EDA2" s="14">
        <v>8016</v>
      </c>
      <c r="EDB2" s="14">
        <v>8016</v>
      </c>
      <c r="EDC2" s="14">
        <v>8016</v>
      </c>
      <c r="EDD2" s="14">
        <v>8016</v>
      </c>
      <c r="EDE2" s="14">
        <v>8016</v>
      </c>
      <c r="EDF2" s="14">
        <v>8016</v>
      </c>
      <c r="EDG2" s="14">
        <v>8016</v>
      </c>
      <c r="EDH2" s="14">
        <v>8016</v>
      </c>
      <c r="EDI2" s="14">
        <v>8016</v>
      </c>
      <c r="EDJ2" s="14">
        <v>8016</v>
      </c>
      <c r="EDK2" s="14">
        <v>8016</v>
      </c>
      <c r="EDL2" s="14">
        <v>8016</v>
      </c>
      <c r="EDM2" s="14">
        <v>8016</v>
      </c>
      <c r="EDN2" s="14">
        <v>8016</v>
      </c>
      <c r="EDO2" s="14">
        <v>8016</v>
      </c>
      <c r="EDP2" s="14">
        <v>8016</v>
      </c>
      <c r="EDQ2" s="14">
        <v>8016</v>
      </c>
      <c r="EDR2" s="14">
        <v>8016</v>
      </c>
      <c r="EDS2" s="14">
        <v>8016</v>
      </c>
      <c r="EDT2" s="14">
        <v>8016</v>
      </c>
      <c r="EDU2" s="14">
        <v>8016</v>
      </c>
      <c r="EDV2" s="14">
        <v>8016</v>
      </c>
      <c r="EDW2" s="14">
        <v>8016</v>
      </c>
      <c r="EDX2" s="14">
        <v>8016</v>
      </c>
      <c r="EDY2" s="14">
        <v>8016</v>
      </c>
      <c r="EDZ2" s="14">
        <v>8016</v>
      </c>
      <c r="EEA2" s="14">
        <v>8016</v>
      </c>
      <c r="EEB2" s="14">
        <v>8016</v>
      </c>
      <c r="EEC2" s="14">
        <v>8016</v>
      </c>
      <c r="EED2" s="14">
        <v>8016</v>
      </c>
      <c r="EEE2" s="14">
        <v>8016</v>
      </c>
      <c r="EEF2" s="14">
        <v>8016</v>
      </c>
      <c r="EEG2" s="14">
        <v>8016</v>
      </c>
      <c r="EEH2" s="14">
        <v>8016</v>
      </c>
      <c r="EEI2" s="14">
        <v>8016</v>
      </c>
      <c r="EEJ2" s="14">
        <v>8016</v>
      </c>
      <c r="EEK2" s="14">
        <v>8016</v>
      </c>
      <c r="EEL2" s="14">
        <v>8016</v>
      </c>
      <c r="EEM2" s="14">
        <v>8016</v>
      </c>
      <c r="EEN2" s="14">
        <v>7981</v>
      </c>
      <c r="EEO2" s="14">
        <v>7981</v>
      </c>
      <c r="EEP2" s="14">
        <v>7981</v>
      </c>
      <c r="EEQ2" s="14">
        <v>7945</v>
      </c>
      <c r="EER2" s="14">
        <v>7945</v>
      </c>
      <c r="EES2" s="14">
        <v>7945</v>
      </c>
      <c r="EET2" s="14">
        <v>7945</v>
      </c>
      <c r="EEU2" s="14">
        <v>7945</v>
      </c>
      <c r="EEV2" s="14">
        <v>7945</v>
      </c>
      <c r="EEW2" s="14">
        <v>7945</v>
      </c>
      <c r="EEX2" s="14">
        <v>7945</v>
      </c>
      <c r="EEY2" s="14">
        <v>7945</v>
      </c>
      <c r="EEZ2" s="14">
        <v>7945</v>
      </c>
      <c r="EFA2" s="14">
        <v>7945</v>
      </c>
      <c r="EFB2" s="14">
        <v>7945</v>
      </c>
      <c r="EFC2" s="14">
        <v>7945</v>
      </c>
      <c r="EFD2" s="14">
        <v>7945</v>
      </c>
      <c r="EFE2" s="14">
        <v>7945</v>
      </c>
      <c r="EFF2" s="14">
        <v>7945</v>
      </c>
      <c r="EFG2" s="14">
        <v>7945</v>
      </c>
      <c r="EFH2" s="14">
        <v>7945</v>
      </c>
      <c r="EFI2" s="14">
        <v>7945</v>
      </c>
      <c r="EFJ2" s="14">
        <v>7945</v>
      </c>
      <c r="EFK2" s="14">
        <v>8086</v>
      </c>
      <c r="EFL2" s="14">
        <v>8086</v>
      </c>
      <c r="EFM2" s="14">
        <v>8086</v>
      </c>
      <c r="EFN2" s="14">
        <v>8068</v>
      </c>
      <c r="EFO2" s="14">
        <v>8115</v>
      </c>
      <c r="EFP2" s="14">
        <v>8115</v>
      </c>
      <c r="EFQ2" s="14">
        <v>8115</v>
      </c>
      <c r="EFR2" s="14">
        <v>8115</v>
      </c>
      <c r="EFS2" s="14">
        <v>8115</v>
      </c>
      <c r="EFT2" s="14">
        <v>8115</v>
      </c>
      <c r="EFU2" s="14">
        <v>8115</v>
      </c>
      <c r="EFV2" s="14">
        <v>8115</v>
      </c>
      <c r="EFW2" s="14">
        <v>8115</v>
      </c>
      <c r="EFX2" s="14">
        <v>8115</v>
      </c>
      <c r="EFY2" s="14">
        <v>8115</v>
      </c>
      <c r="EFZ2" s="14">
        <v>8115</v>
      </c>
      <c r="EGA2" s="14">
        <v>8115</v>
      </c>
      <c r="EGB2" s="14">
        <v>8115</v>
      </c>
      <c r="EGC2" s="14">
        <v>8115</v>
      </c>
      <c r="EGD2" s="14">
        <v>8115</v>
      </c>
      <c r="EGE2" s="14">
        <v>8115</v>
      </c>
      <c r="EGF2" s="14">
        <v>8115</v>
      </c>
      <c r="EGG2" s="14">
        <v>8115</v>
      </c>
      <c r="EGH2" s="14">
        <v>8115</v>
      </c>
      <c r="EGI2" s="14">
        <v>8089</v>
      </c>
      <c r="EGJ2" s="14">
        <v>8089</v>
      </c>
      <c r="EGK2" s="14">
        <v>8201</v>
      </c>
      <c r="EGL2" s="14">
        <v>8201</v>
      </c>
      <c r="EGM2" s="14">
        <v>8281</v>
      </c>
      <c r="EGN2" s="14">
        <v>8281</v>
      </c>
      <c r="EGO2" s="14">
        <v>8281</v>
      </c>
      <c r="EGP2" s="14">
        <v>8281</v>
      </c>
      <c r="EGQ2" s="14">
        <v>8281</v>
      </c>
      <c r="EGR2" s="14">
        <v>8281</v>
      </c>
      <c r="EGS2" s="14">
        <v>8281</v>
      </c>
      <c r="EGT2" s="14">
        <v>8281</v>
      </c>
      <c r="EGU2" s="14">
        <v>8281</v>
      </c>
      <c r="EGV2" s="14">
        <v>8281</v>
      </c>
      <c r="EGW2" s="14">
        <v>8281</v>
      </c>
      <c r="EGX2" s="14">
        <v>8281</v>
      </c>
      <c r="EGY2" s="14">
        <v>8281</v>
      </c>
      <c r="EGZ2" s="14">
        <v>8281</v>
      </c>
      <c r="EHA2" s="14">
        <v>8281</v>
      </c>
      <c r="EHB2" s="14">
        <v>8281</v>
      </c>
      <c r="EHC2" s="14">
        <v>8281</v>
      </c>
      <c r="EHD2" s="14">
        <v>8281</v>
      </c>
      <c r="EHE2" s="14">
        <v>8281</v>
      </c>
      <c r="EHF2" s="14">
        <v>8281</v>
      </c>
      <c r="EHG2" s="14">
        <v>8281</v>
      </c>
      <c r="EHH2" s="14">
        <v>8281</v>
      </c>
      <c r="EHI2" s="14">
        <v>8281</v>
      </c>
      <c r="EHJ2" s="14">
        <v>8281</v>
      </c>
      <c r="EHK2" s="14">
        <v>8281</v>
      </c>
      <c r="EHL2" s="14">
        <v>8281</v>
      </c>
      <c r="EHM2" s="14">
        <v>8281</v>
      </c>
      <c r="EHN2" s="14">
        <v>8281</v>
      </c>
      <c r="EHO2" s="14">
        <v>8281</v>
      </c>
      <c r="EHP2" s="14">
        <v>8281</v>
      </c>
      <c r="EHQ2" s="14">
        <v>8281</v>
      </c>
      <c r="EHR2" s="14">
        <v>8281</v>
      </c>
      <c r="EHS2" s="14">
        <v>8281</v>
      </c>
      <c r="EHT2" s="14">
        <v>8281</v>
      </c>
      <c r="EHU2" s="14">
        <v>8281</v>
      </c>
      <c r="EHV2" s="14">
        <v>8281</v>
      </c>
      <c r="EHW2" s="14">
        <v>8281</v>
      </c>
      <c r="EHX2" s="14">
        <v>8281</v>
      </c>
      <c r="EHY2" s="14">
        <v>8281</v>
      </c>
      <c r="EHZ2" s="14">
        <v>8281</v>
      </c>
      <c r="EIA2" s="14">
        <v>8281</v>
      </c>
      <c r="EIB2" s="14">
        <v>8166</v>
      </c>
      <c r="EIC2" s="14">
        <v>8166</v>
      </c>
      <c r="EID2" s="14">
        <v>8166</v>
      </c>
      <c r="EIE2" s="14">
        <v>8166</v>
      </c>
      <c r="EIF2" s="14">
        <v>8166</v>
      </c>
      <c r="EIG2" s="14">
        <v>8166</v>
      </c>
      <c r="EIH2" s="14">
        <v>8166</v>
      </c>
      <c r="EII2" s="14">
        <v>8166</v>
      </c>
      <c r="EIJ2" s="14">
        <v>8166</v>
      </c>
      <c r="EIK2" s="14">
        <v>8166</v>
      </c>
      <c r="EIL2" s="14">
        <v>8166</v>
      </c>
      <c r="EIM2" s="14">
        <v>8166</v>
      </c>
      <c r="EIN2" s="14">
        <v>8166</v>
      </c>
      <c r="EIO2" s="14">
        <v>8166</v>
      </c>
      <c r="EIP2" s="14">
        <v>8166</v>
      </c>
      <c r="EIQ2" s="14">
        <v>8166</v>
      </c>
      <c r="EIR2" s="14">
        <v>8166</v>
      </c>
      <c r="EIS2" s="14">
        <v>8166</v>
      </c>
      <c r="EIT2" s="14">
        <v>8166</v>
      </c>
      <c r="EIU2" s="14">
        <v>8166</v>
      </c>
      <c r="EIV2" s="14">
        <v>8166</v>
      </c>
      <c r="EIW2" s="14">
        <v>8166</v>
      </c>
      <c r="EIX2" s="14">
        <v>8166</v>
      </c>
      <c r="EIY2" s="14">
        <v>8166</v>
      </c>
      <c r="EIZ2" s="14">
        <v>8166</v>
      </c>
      <c r="EJA2" s="14">
        <v>8134</v>
      </c>
      <c r="EJB2" s="14">
        <v>8062</v>
      </c>
      <c r="EJC2" s="14">
        <v>8016</v>
      </c>
      <c r="EJD2" s="14">
        <v>8016</v>
      </c>
      <c r="EJE2" s="14">
        <v>8079</v>
      </c>
      <c r="EJF2" s="14">
        <v>8009</v>
      </c>
      <c r="EJG2" s="14">
        <v>8072</v>
      </c>
      <c r="EJH2" s="14">
        <v>8072</v>
      </c>
      <c r="EJI2" s="14">
        <v>8038</v>
      </c>
      <c r="EJJ2" s="14">
        <v>8013</v>
      </c>
      <c r="EJK2" s="14">
        <v>8009</v>
      </c>
      <c r="EJL2" s="14">
        <v>8029</v>
      </c>
      <c r="EJM2" s="14">
        <v>8057</v>
      </c>
      <c r="EJN2" s="14">
        <v>8007</v>
      </c>
      <c r="EJO2" s="14">
        <v>8007</v>
      </c>
      <c r="EJP2" s="14">
        <v>8007</v>
      </c>
      <c r="EJQ2" s="14">
        <v>8007</v>
      </c>
      <c r="EJR2" s="14">
        <v>8007</v>
      </c>
      <c r="EJS2" s="14">
        <v>8007</v>
      </c>
      <c r="EJT2" s="14">
        <v>8002</v>
      </c>
      <c r="EJU2" s="14">
        <v>7955</v>
      </c>
      <c r="EJV2" s="14">
        <v>7919</v>
      </c>
      <c r="EJW2" s="14">
        <v>7919</v>
      </c>
      <c r="EJX2" s="14">
        <v>7919</v>
      </c>
      <c r="EJY2" s="14">
        <v>7919</v>
      </c>
      <c r="EJZ2" s="14">
        <v>7919</v>
      </c>
      <c r="EKA2" s="14">
        <v>7919</v>
      </c>
      <c r="EKB2" s="14">
        <v>7919</v>
      </c>
      <c r="EKC2" s="14">
        <v>7919</v>
      </c>
      <c r="EKD2" s="14">
        <v>7893</v>
      </c>
      <c r="EKE2" s="14">
        <v>7811</v>
      </c>
      <c r="EKF2" s="14">
        <v>7811</v>
      </c>
      <c r="EKG2" s="14">
        <v>7811</v>
      </c>
      <c r="EKH2" s="14">
        <v>7811</v>
      </c>
      <c r="EKI2" s="14">
        <v>7811</v>
      </c>
      <c r="EKJ2" s="14">
        <v>7811</v>
      </c>
      <c r="EKK2" s="14">
        <v>7811</v>
      </c>
      <c r="EKL2" s="14">
        <v>7811</v>
      </c>
      <c r="EKM2" s="14">
        <v>7811</v>
      </c>
      <c r="EKN2" s="14">
        <v>7811</v>
      </c>
      <c r="EKO2" s="14">
        <v>7811</v>
      </c>
      <c r="EKP2" s="14">
        <v>7811</v>
      </c>
      <c r="EKQ2" s="14">
        <v>7811</v>
      </c>
      <c r="EKR2" s="14">
        <v>7811</v>
      </c>
      <c r="EKS2" s="14">
        <v>7811</v>
      </c>
      <c r="EKT2" s="14">
        <v>7742</v>
      </c>
      <c r="EKU2" s="14">
        <v>7699</v>
      </c>
      <c r="EKV2" s="14">
        <v>7643</v>
      </c>
      <c r="EKW2" s="14">
        <v>7643</v>
      </c>
      <c r="EKX2" s="14">
        <v>7643</v>
      </c>
      <c r="EKY2" s="14">
        <v>7643</v>
      </c>
      <c r="EKZ2" s="14">
        <v>7643</v>
      </c>
      <c r="ELA2" s="14">
        <v>7643</v>
      </c>
      <c r="ELB2" s="14">
        <v>7643</v>
      </c>
      <c r="ELC2" s="14">
        <v>7643</v>
      </c>
      <c r="ELD2" s="14">
        <v>7643</v>
      </c>
      <c r="ELE2" s="14">
        <v>7643</v>
      </c>
      <c r="ELF2" s="14">
        <v>7643</v>
      </c>
      <c r="ELG2" s="14">
        <v>7643</v>
      </c>
      <c r="ELH2" s="14">
        <v>7643</v>
      </c>
      <c r="ELI2" s="14">
        <v>7643</v>
      </c>
      <c r="ELJ2" s="14">
        <v>7643</v>
      </c>
      <c r="ELK2" s="14">
        <v>7643</v>
      </c>
      <c r="ELL2" s="14">
        <v>7643</v>
      </c>
      <c r="ELM2" s="14">
        <v>7643</v>
      </c>
      <c r="ELN2" s="14">
        <v>7643</v>
      </c>
      <c r="ELO2" s="14">
        <v>7643</v>
      </c>
      <c r="ELP2" s="14">
        <v>7643</v>
      </c>
      <c r="ELQ2" s="14">
        <v>7643</v>
      </c>
      <c r="ELR2" s="14">
        <v>7643</v>
      </c>
      <c r="ELS2" s="14">
        <v>7643</v>
      </c>
      <c r="ELT2" s="14">
        <v>7643</v>
      </c>
      <c r="ELU2" s="14">
        <v>7643</v>
      </c>
      <c r="ELV2" s="14">
        <v>7643</v>
      </c>
      <c r="ELW2" s="14">
        <v>7569</v>
      </c>
      <c r="ELX2" s="14">
        <v>7828</v>
      </c>
      <c r="ELY2" s="14">
        <v>7828</v>
      </c>
      <c r="ELZ2" s="14">
        <v>7828</v>
      </c>
      <c r="EMA2" s="14">
        <v>7828</v>
      </c>
      <c r="EMB2" s="14">
        <v>7828</v>
      </c>
      <c r="EMC2" s="14">
        <v>7828</v>
      </c>
      <c r="EMD2" s="14">
        <v>7828</v>
      </c>
      <c r="EME2" s="14">
        <v>7777</v>
      </c>
      <c r="EMF2" s="14">
        <v>7777</v>
      </c>
      <c r="EMG2" s="14">
        <v>7777</v>
      </c>
      <c r="EMH2" s="14">
        <v>7708</v>
      </c>
      <c r="EMI2" s="14">
        <v>7708</v>
      </c>
      <c r="EMJ2" s="14">
        <v>7708</v>
      </c>
      <c r="EMK2" s="14">
        <v>7708</v>
      </c>
      <c r="EML2" s="14">
        <v>7708</v>
      </c>
      <c r="EMM2" s="14">
        <v>7704</v>
      </c>
      <c r="EMN2" s="14">
        <v>7603</v>
      </c>
      <c r="EMO2" s="14">
        <v>7646</v>
      </c>
      <c r="EMP2" s="14">
        <v>7625</v>
      </c>
      <c r="EMQ2" s="14">
        <v>7665</v>
      </c>
      <c r="EMR2" s="14">
        <v>7913</v>
      </c>
      <c r="EMS2" s="14">
        <v>7913</v>
      </c>
      <c r="EMT2" s="14">
        <v>7913</v>
      </c>
      <c r="EMU2" s="14">
        <v>7913</v>
      </c>
      <c r="EMV2" s="14">
        <v>7913</v>
      </c>
      <c r="EMW2" s="14">
        <v>7913</v>
      </c>
      <c r="EMX2" s="14">
        <v>7913</v>
      </c>
      <c r="EMY2" s="14">
        <v>7913</v>
      </c>
      <c r="EMZ2" s="14">
        <v>7913</v>
      </c>
      <c r="ENA2" s="14">
        <v>7913</v>
      </c>
      <c r="ENB2" s="14">
        <v>7913</v>
      </c>
      <c r="ENC2" s="14">
        <v>7913</v>
      </c>
      <c r="END2" s="14">
        <v>7913</v>
      </c>
      <c r="ENE2" s="14">
        <v>7913</v>
      </c>
      <c r="ENF2" s="14">
        <v>7913</v>
      </c>
      <c r="ENG2" s="14">
        <v>7913</v>
      </c>
      <c r="ENH2" s="14">
        <v>7913</v>
      </c>
      <c r="ENI2" s="14">
        <v>7913</v>
      </c>
      <c r="ENJ2" s="14">
        <v>7913</v>
      </c>
      <c r="ENK2" s="14">
        <v>7913</v>
      </c>
      <c r="ENL2" s="14">
        <v>7913</v>
      </c>
      <c r="ENM2" s="14">
        <v>7913</v>
      </c>
      <c r="ENN2" s="14">
        <v>7898</v>
      </c>
      <c r="ENO2" s="14">
        <v>7860</v>
      </c>
      <c r="ENP2" s="14">
        <v>7860</v>
      </c>
      <c r="ENQ2" s="14">
        <v>7860</v>
      </c>
      <c r="ENR2" s="14">
        <v>7860</v>
      </c>
      <c r="ENS2" s="14">
        <v>7807</v>
      </c>
      <c r="ENT2" s="14">
        <v>7807</v>
      </c>
      <c r="ENU2" s="14">
        <v>7766</v>
      </c>
      <c r="ENV2" s="14">
        <v>7766</v>
      </c>
      <c r="ENW2" s="14">
        <v>7652</v>
      </c>
      <c r="ENX2" s="14">
        <v>7630</v>
      </c>
      <c r="ENY2" s="14">
        <v>7608</v>
      </c>
      <c r="ENZ2" s="14">
        <v>7555</v>
      </c>
      <c r="EOA2" s="14">
        <v>7652</v>
      </c>
      <c r="EOB2" s="14">
        <v>7652</v>
      </c>
      <c r="EOC2" s="14">
        <v>7539</v>
      </c>
      <c r="EOD2" s="14">
        <v>7539</v>
      </c>
      <c r="EOE2" s="14">
        <v>7539</v>
      </c>
      <c r="EOF2" s="14">
        <v>7539</v>
      </c>
      <c r="EOG2" s="14">
        <v>7539</v>
      </c>
      <c r="EOH2" s="14">
        <v>7473</v>
      </c>
      <c r="EOI2" s="14">
        <v>7473</v>
      </c>
      <c r="EOJ2" s="14">
        <v>7473</v>
      </c>
      <c r="EOK2" s="14">
        <v>7473</v>
      </c>
      <c r="EOL2" s="14">
        <v>7473</v>
      </c>
      <c r="EOM2" s="14">
        <v>7406</v>
      </c>
      <c r="EON2" s="14">
        <v>7356</v>
      </c>
      <c r="EOO2" s="14">
        <v>7356</v>
      </c>
      <c r="EOP2" s="14">
        <v>7356</v>
      </c>
      <c r="EOQ2" s="14">
        <v>7356</v>
      </c>
      <c r="EOR2" s="14">
        <v>7356</v>
      </c>
      <c r="EOS2" s="14">
        <v>7356</v>
      </c>
      <c r="EOT2" s="14">
        <v>7356</v>
      </c>
      <c r="EOU2" s="14">
        <v>7356</v>
      </c>
      <c r="EOV2" s="14">
        <v>7356</v>
      </c>
      <c r="EOW2" s="14">
        <v>7356</v>
      </c>
      <c r="EOX2" s="14">
        <v>7356</v>
      </c>
      <c r="EOY2" s="14">
        <v>7356</v>
      </c>
      <c r="EOZ2" s="14">
        <v>7356</v>
      </c>
      <c r="EPA2" s="14">
        <v>7356</v>
      </c>
      <c r="EPB2" s="14">
        <v>7354</v>
      </c>
      <c r="EPC2" s="14">
        <v>7441</v>
      </c>
      <c r="EPD2" s="14">
        <v>7406</v>
      </c>
      <c r="EPE2" s="14">
        <v>7406</v>
      </c>
      <c r="EPF2" s="14">
        <v>7406</v>
      </c>
      <c r="EPG2" s="14">
        <v>7406</v>
      </c>
      <c r="EPH2" s="14">
        <v>7406</v>
      </c>
      <c r="EPI2" s="14">
        <v>7406</v>
      </c>
      <c r="EPJ2" s="14">
        <v>7406</v>
      </c>
      <c r="EPK2" s="14">
        <v>7406</v>
      </c>
      <c r="EPL2" s="14">
        <v>7406</v>
      </c>
      <c r="EPM2" s="14">
        <v>7406</v>
      </c>
      <c r="EPN2" s="14">
        <v>7406</v>
      </c>
      <c r="EPO2" s="14">
        <v>7406</v>
      </c>
      <c r="EPP2" s="14">
        <v>7406</v>
      </c>
      <c r="EPQ2" s="14">
        <v>7322</v>
      </c>
      <c r="EPR2" s="14">
        <v>7322</v>
      </c>
      <c r="EPS2" s="14">
        <v>7322</v>
      </c>
      <c r="EPT2" s="14">
        <v>7322</v>
      </c>
      <c r="EPU2" s="14">
        <v>7322</v>
      </c>
      <c r="EPV2" s="14">
        <v>7275</v>
      </c>
      <c r="EPW2" s="14">
        <v>7324</v>
      </c>
      <c r="EPX2" s="14">
        <v>7409</v>
      </c>
      <c r="EPY2" s="14">
        <v>7528</v>
      </c>
      <c r="EPZ2" s="14">
        <v>7528</v>
      </c>
      <c r="EQA2" s="14">
        <v>7528</v>
      </c>
      <c r="EQB2" s="14">
        <v>7528</v>
      </c>
      <c r="EQC2" s="14">
        <v>7528</v>
      </c>
      <c r="EQD2" s="14">
        <v>7528</v>
      </c>
      <c r="EQE2" s="14">
        <v>7528</v>
      </c>
      <c r="EQF2" s="14">
        <v>7528</v>
      </c>
      <c r="EQG2" s="14">
        <v>7528</v>
      </c>
      <c r="EQH2" s="14">
        <v>7528</v>
      </c>
      <c r="EQI2" s="14">
        <v>7528</v>
      </c>
      <c r="EQJ2" s="14">
        <v>7528</v>
      </c>
      <c r="EQK2" s="14">
        <v>7528</v>
      </c>
      <c r="EQL2" s="14">
        <v>7528</v>
      </c>
      <c r="EQM2" s="14">
        <v>7528</v>
      </c>
      <c r="EQN2" s="14">
        <v>7528</v>
      </c>
      <c r="EQO2" s="14">
        <v>7528</v>
      </c>
      <c r="EQP2" s="14">
        <v>7528</v>
      </c>
      <c r="EQQ2" s="14">
        <v>7528</v>
      </c>
      <c r="EQR2" s="14">
        <v>7528</v>
      </c>
      <c r="EQS2" s="14">
        <v>7528</v>
      </c>
      <c r="EQT2" s="14">
        <v>7528</v>
      </c>
      <c r="EQU2" s="14">
        <v>7528</v>
      </c>
      <c r="EQV2" s="14">
        <v>7528</v>
      </c>
      <c r="EQW2" s="14">
        <v>7528</v>
      </c>
      <c r="EQX2" s="14">
        <v>7528</v>
      </c>
      <c r="EQY2" s="14">
        <v>7528</v>
      </c>
      <c r="EQZ2" s="14">
        <v>7528</v>
      </c>
      <c r="ERA2" s="14">
        <v>7528</v>
      </c>
      <c r="ERB2" s="14">
        <v>7528</v>
      </c>
      <c r="ERC2" s="14">
        <v>7528</v>
      </c>
      <c r="ERD2" s="14">
        <v>7528</v>
      </c>
      <c r="ERE2" s="14">
        <v>7528</v>
      </c>
      <c r="ERF2" s="14">
        <v>7528</v>
      </c>
      <c r="ERG2" s="14">
        <v>7528</v>
      </c>
      <c r="ERH2" s="14">
        <v>7528</v>
      </c>
      <c r="ERI2" s="14">
        <v>7528</v>
      </c>
      <c r="ERJ2" s="14">
        <v>7528</v>
      </c>
      <c r="ERK2" s="14">
        <v>7528</v>
      </c>
      <c r="ERL2" s="14">
        <v>7528</v>
      </c>
      <c r="ERM2" s="14">
        <v>7528</v>
      </c>
      <c r="ERN2" s="14">
        <v>7528</v>
      </c>
      <c r="ERO2" s="14">
        <v>7528</v>
      </c>
      <c r="ERP2" s="14">
        <v>7528</v>
      </c>
      <c r="ERQ2" s="14">
        <v>7528</v>
      </c>
      <c r="ERR2" s="14">
        <v>7528</v>
      </c>
      <c r="ERS2" s="14">
        <v>7528</v>
      </c>
      <c r="ERT2" s="14">
        <v>7528</v>
      </c>
      <c r="ERU2" s="14">
        <v>7528</v>
      </c>
      <c r="ERV2" s="14">
        <v>7528</v>
      </c>
      <c r="ERW2" s="14">
        <v>7528</v>
      </c>
      <c r="ERX2" s="14">
        <v>7528</v>
      </c>
      <c r="ERY2" s="14">
        <v>7528</v>
      </c>
      <c r="ERZ2" s="14">
        <v>7500</v>
      </c>
      <c r="ESA2" s="14">
        <v>7468</v>
      </c>
      <c r="ESB2" s="14">
        <v>7474</v>
      </c>
      <c r="ESC2" s="14">
        <v>7431</v>
      </c>
      <c r="ESD2" s="14">
        <v>7695</v>
      </c>
      <c r="ESE2" s="14">
        <v>7695</v>
      </c>
      <c r="ESF2" s="14">
        <v>7695</v>
      </c>
      <c r="ESG2" s="14">
        <v>7695</v>
      </c>
      <c r="ESH2" s="14">
        <v>7695</v>
      </c>
      <c r="ESI2" s="14">
        <v>7695</v>
      </c>
      <c r="ESJ2" s="14">
        <v>7695</v>
      </c>
      <c r="ESK2" s="14">
        <v>7695</v>
      </c>
      <c r="ESL2" s="14">
        <v>7695</v>
      </c>
      <c r="ESM2" s="14">
        <v>7695</v>
      </c>
      <c r="ESN2" s="14">
        <v>7695</v>
      </c>
      <c r="ESO2" s="14">
        <v>7695</v>
      </c>
      <c r="ESP2" s="14">
        <v>7695</v>
      </c>
      <c r="ESQ2" s="14">
        <v>7693</v>
      </c>
      <c r="ESR2" s="14">
        <v>7646</v>
      </c>
      <c r="ESS2" s="14">
        <v>7646</v>
      </c>
      <c r="EST2" s="14">
        <v>7652</v>
      </c>
      <c r="ESU2" s="14">
        <v>7870</v>
      </c>
      <c r="ESV2" s="14">
        <v>7870</v>
      </c>
      <c r="ESW2" s="14">
        <v>7870</v>
      </c>
      <c r="ESX2" s="14">
        <v>7870</v>
      </c>
      <c r="ESY2" s="14">
        <v>7870</v>
      </c>
      <c r="ESZ2" s="14">
        <v>7870</v>
      </c>
      <c r="ETA2" s="14">
        <v>7870</v>
      </c>
      <c r="ETB2" s="14">
        <v>7870</v>
      </c>
      <c r="ETC2" s="14">
        <v>7870</v>
      </c>
      <c r="ETD2" s="14">
        <v>7870</v>
      </c>
      <c r="ETE2" s="14">
        <v>7870</v>
      </c>
      <c r="ETF2" s="14">
        <v>7870</v>
      </c>
      <c r="ETG2" s="14">
        <v>7870</v>
      </c>
      <c r="ETH2" s="14">
        <v>7870</v>
      </c>
      <c r="ETI2" s="14">
        <v>7870</v>
      </c>
      <c r="ETJ2" s="14">
        <v>7870</v>
      </c>
      <c r="ETK2" s="14">
        <v>7870</v>
      </c>
      <c r="ETL2" s="14">
        <v>7870</v>
      </c>
      <c r="ETM2" s="14">
        <v>7870</v>
      </c>
      <c r="ETN2" s="14">
        <v>7870</v>
      </c>
      <c r="ETO2" s="14">
        <v>7870</v>
      </c>
      <c r="ETP2" s="14">
        <v>7870</v>
      </c>
      <c r="ETQ2" s="14">
        <v>7870</v>
      </c>
      <c r="ETR2" s="14">
        <v>7870</v>
      </c>
      <c r="ETS2" s="14">
        <v>7870</v>
      </c>
      <c r="ETT2" s="14">
        <v>7870</v>
      </c>
      <c r="ETU2" s="14">
        <v>7870</v>
      </c>
      <c r="ETV2" s="14">
        <v>7870</v>
      </c>
      <c r="ETW2" s="14">
        <v>7870</v>
      </c>
      <c r="ETX2" s="14">
        <v>7870</v>
      </c>
      <c r="ETY2" s="14">
        <v>7870</v>
      </c>
      <c r="ETZ2" s="14">
        <v>7870</v>
      </c>
      <c r="EUA2" s="14">
        <v>7870</v>
      </c>
      <c r="EUB2" s="14">
        <v>7870</v>
      </c>
      <c r="EUC2" s="14">
        <v>7870</v>
      </c>
      <c r="EUD2" s="14">
        <v>7870</v>
      </c>
      <c r="EUE2" s="14">
        <v>7870</v>
      </c>
      <c r="EUF2" s="14">
        <v>7870</v>
      </c>
      <c r="EUG2" s="14">
        <v>7870</v>
      </c>
      <c r="EUH2" s="14">
        <v>7870</v>
      </c>
      <c r="EUI2" s="14">
        <v>7870</v>
      </c>
      <c r="EUJ2" s="14">
        <v>7870</v>
      </c>
      <c r="EUK2" s="14">
        <v>7870</v>
      </c>
      <c r="EUL2" s="14">
        <v>7870</v>
      </c>
      <c r="EUM2" s="14">
        <v>7870</v>
      </c>
      <c r="EUN2" s="14">
        <v>7870</v>
      </c>
      <c r="EUO2" s="14">
        <v>7870</v>
      </c>
      <c r="EUP2" s="14">
        <v>7870</v>
      </c>
      <c r="EUQ2" s="14">
        <v>7870</v>
      </c>
      <c r="EUR2" s="14">
        <v>7870</v>
      </c>
      <c r="EUS2" s="14">
        <v>7870</v>
      </c>
      <c r="EUT2" s="14">
        <v>7870</v>
      </c>
      <c r="EUU2" s="14">
        <v>7870</v>
      </c>
      <c r="EUV2" s="14">
        <v>7870</v>
      </c>
      <c r="EUW2" s="14">
        <v>7870</v>
      </c>
      <c r="EUX2" s="14">
        <v>7870</v>
      </c>
      <c r="EUY2" s="14">
        <v>7838</v>
      </c>
      <c r="EUZ2" s="14">
        <v>7803</v>
      </c>
      <c r="EVA2" s="14">
        <v>7803</v>
      </c>
      <c r="EVB2" s="14">
        <v>7803</v>
      </c>
      <c r="EVC2" s="14">
        <v>7803</v>
      </c>
      <c r="EVD2" s="14">
        <v>7836</v>
      </c>
      <c r="EVE2" s="14">
        <v>7960</v>
      </c>
      <c r="EVF2" s="14">
        <v>7919</v>
      </c>
      <c r="EVG2" s="14">
        <v>7919</v>
      </c>
      <c r="EVH2" s="14">
        <v>7919</v>
      </c>
      <c r="EVI2" s="14">
        <v>8032</v>
      </c>
      <c r="EVJ2" s="14">
        <v>7997</v>
      </c>
      <c r="EVK2" s="14">
        <v>7997</v>
      </c>
      <c r="EVL2" s="14">
        <v>8250</v>
      </c>
      <c r="EVM2" s="14">
        <v>8250</v>
      </c>
      <c r="EVN2" s="14">
        <v>8250</v>
      </c>
      <c r="EVO2" s="14">
        <v>8250</v>
      </c>
      <c r="EVP2" s="14">
        <v>8250</v>
      </c>
      <c r="EVQ2" s="14">
        <v>8250</v>
      </c>
      <c r="EVR2" s="14">
        <v>8250</v>
      </c>
      <c r="EVS2" s="14">
        <v>8250</v>
      </c>
      <c r="EVT2" s="14">
        <v>8250</v>
      </c>
      <c r="EVU2" s="14">
        <v>8250</v>
      </c>
      <c r="EVV2" s="14">
        <v>8250</v>
      </c>
      <c r="EVW2" s="14">
        <v>8250</v>
      </c>
      <c r="EVX2" s="14">
        <v>8250</v>
      </c>
      <c r="EVY2" s="14">
        <v>8250</v>
      </c>
      <c r="EVZ2" s="14">
        <v>8250</v>
      </c>
      <c r="EWA2" s="14">
        <v>8250</v>
      </c>
      <c r="EWB2" s="14">
        <v>8250</v>
      </c>
      <c r="EWC2" s="14">
        <v>8250</v>
      </c>
      <c r="EWD2" s="14">
        <v>8250</v>
      </c>
      <c r="EWE2" s="14">
        <v>8250</v>
      </c>
      <c r="EWF2" s="14">
        <v>8250</v>
      </c>
      <c r="EWG2" s="14">
        <v>8250</v>
      </c>
      <c r="EWH2" s="14">
        <v>8250</v>
      </c>
      <c r="EWI2" s="14">
        <v>8250</v>
      </c>
      <c r="EWJ2" s="14">
        <v>8250</v>
      </c>
      <c r="EWK2" s="14">
        <v>8250</v>
      </c>
      <c r="EWL2" s="14">
        <v>8250</v>
      </c>
      <c r="EWM2" s="14">
        <v>8250</v>
      </c>
      <c r="EWN2" s="14">
        <v>8250</v>
      </c>
      <c r="EWO2" s="14">
        <v>8250</v>
      </c>
      <c r="EWP2" s="14">
        <v>8250</v>
      </c>
      <c r="EWQ2" s="14">
        <v>8250</v>
      </c>
      <c r="EWR2" s="14">
        <v>8250</v>
      </c>
      <c r="EWS2" s="14">
        <v>8250</v>
      </c>
      <c r="EWT2" s="14">
        <v>8250</v>
      </c>
      <c r="EWU2" s="14">
        <v>8250</v>
      </c>
      <c r="EWV2" s="14">
        <v>8250</v>
      </c>
      <c r="EWW2" s="14">
        <v>8250</v>
      </c>
      <c r="EWX2" s="14">
        <v>8250</v>
      </c>
      <c r="EWY2" s="14">
        <v>8250</v>
      </c>
      <c r="EWZ2" s="14">
        <v>8250</v>
      </c>
      <c r="EXA2" s="14">
        <v>8250</v>
      </c>
      <c r="EXB2" s="14">
        <v>8250</v>
      </c>
      <c r="EXC2" s="14">
        <v>8250</v>
      </c>
      <c r="EXD2" s="14">
        <v>8250</v>
      </c>
      <c r="EXE2" s="14">
        <v>8250</v>
      </c>
      <c r="EXF2" s="14">
        <v>8305</v>
      </c>
      <c r="EXG2" s="14">
        <v>8389</v>
      </c>
      <c r="EXH2" s="14">
        <v>8389</v>
      </c>
      <c r="EXI2" s="14">
        <v>8389</v>
      </c>
      <c r="EXJ2" s="14">
        <v>8389</v>
      </c>
      <c r="EXK2" s="14">
        <v>8389</v>
      </c>
      <c r="EXL2" s="14">
        <v>8380</v>
      </c>
      <c r="EXM2" s="14">
        <v>8408</v>
      </c>
      <c r="EXN2" s="14">
        <v>8408</v>
      </c>
      <c r="EXO2" s="14">
        <v>8378</v>
      </c>
      <c r="EXP2" s="14">
        <v>8461</v>
      </c>
      <c r="EXQ2" s="14">
        <v>8461</v>
      </c>
      <c r="EXR2" s="14">
        <v>8461</v>
      </c>
      <c r="EXS2" s="14">
        <v>8461</v>
      </c>
      <c r="EXT2" s="14">
        <v>8461</v>
      </c>
      <c r="EXU2" s="14">
        <v>8461</v>
      </c>
      <c r="EXV2" s="14">
        <v>8399</v>
      </c>
      <c r="EXW2" s="14">
        <v>8399</v>
      </c>
      <c r="EXX2" s="14">
        <v>8399</v>
      </c>
      <c r="EXY2" s="14">
        <v>8357</v>
      </c>
      <c r="EXZ2" s="14">
        <v>8317</v>
      </c>
      <c r="EYA2" s="14">
        <v>8317</v>
      </c>
      <c r="EYB2" s="14">
        <v>8317</v>
      </c>
      <c r="EYC2" s="14">
        <v>8317</v>
      </c>
      <c r="EYD2" s="14">
        <v>8317</v>
      </c>
      <c r="EYE2" s="14">
        <v>8253</v>
      </c>
      <c r="EYF2" s="14">
        <v>8235</v>
      </c>
      <c r="EYG2" s="14">
        <v>8237</v>
      </c>
      <c r="EYH2" s="14">
        <v>8288</v>
      </c>
      <c r="EYI2" s="14">
        <v>8288</v>
      </c>
      <c r="EYJ2" s="14">
        <v>8288</v>
      </c>
      <c r="EYK2" s="14">
        <v>8288</v>
      </c>
      <c r="EYL2" s="14">
        <v>8288</v>
      </c>
      <c r="EYM2" s="14">
        <v>8288</v>
      </c>
      <c r="EYN2" s="14">
        <v>8288</v>
      </c>
      <c r="EYO2" s="14">
        <v>8239</v>
      </c>
      <c r="EYP2" s="14">
        <v>8239</v>
      </c>
      <c r="EYQ2" s="14">
        <v>8193</v>
      </c>
      <c r="EYR2" s="14">
        <v>8193</v>
      </c>
      <c r="EYS2" s="14">
        <v>8193</v>
      </c>
      <c r="EYT2" s="14">
        <v>8129</v>
      </c>
      <c r="EYU2" s="14">
        <v>8129</v>
      </c>
      <c r="EYV2" s="14">
        <v>8129</v>
      </c>
      <c r="EYW2" s="14">
        <v>8129</v>
      </c>
      <c r="EYX2" s="14">
        <v>8129</v>
      </c>
      <c r="EYY2" s="14">
        <v>8129</v>
      </c>
      <c r="EYZ2" s="14">
        <v>8129</v>
      </c>
      <c r="EZA2" s="14">
        <v>8129</v>
      </c>
      <c r="EZB2" s="14">
        <v>8129</v>
      </c>
      <c r="EZC2" s="14">
        <v>8129</v>
      </c>
      <c r="EZD2" s="14">
        <v>8129</v>
      </c>
      <c r="EZE2" s="14">
        <v>8129</v>
      </c>
      <c r="EZF2" s="14">
        <v>8129</v>
      </c>
      <c r="EZG2" s="14">
        <v>8129</v>
      </c>
      <c r="EZH2" s="14">
        <v>8129</v>
      </c>
      <c r="EZI2" s="14">
        <v>8129</v>
      </c>
      <c r="EZJ2" s="14">
        <v>8129</v>
      </c>
      <c r="EZK2" s="14">
        <v>8129</v>
      </c>
      <c r="EZL2" s="14">
        <v>8129</v>
      </c>
      <c r="EZM2" s="14">
        <v>8129</v>
      </c>
      <c r="EZN2" s="14">
        <v>8129</v>
      </c>
      <c r="EZO2" s="14">
        <v>8129</v>
      </c>
      <c r="EZP2" s="14">
        <v>8129</v>
      </c>
      <c r="EZQ2" s="14">
        <v>8129</v>
      </c>
      <c r="EZR2" s="14">
        <v>8129</v>
      </c>
      <c r="EZS2" s="14">
        <v>8129</v>
      </c>
      <c r="EZT2" s="14">
        <v>8129</v>
      </c>
      <c r="EZU2" s="14">
        <v>8129</v>
      </c>
      <c r="EZV2" s="14">
        <v>8129</v>
      </c>
      <c r="EZW2" s="14">
        <v>8129</v>
      </c>
      <c r="EZX2" s="14">
        <v>8129</v>
      </c>
      <c r="EZY2" s="14">
        <v>8129</v>
      </c>
      <c r="EZZ2" s="14">
        <v>8129</v>
      </c>
      <c r="FAA2" s="14">
        <v>8129</v>
      </c>
      <c r="FAB2" s="14">
        <v>8129</v>
      </c>
      <c r="FAC2" s="14">
        <v>8129</v>
      </c>
      <c r="FAD2" s="14">
        <v>8129</v>
      </c>
      <c r="FAE2" s="14">
        <v>8098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E4" sqref="E4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110</v>
      </c>
      <c r="B2" s="14" t="s">
        <v>109</v>
      </c>
      <c r="C2" s="14">
        <v>332</v>
      </c>
      <c r="D2" s="14">
        <v>9</v>
      </c>
      <c r="E2" s="14">
        <v>0.32</v>
      </c>
      <c r="F2" s="14">
        <v>1.66</v>
      </c>
      <c r="G2" s="14" t="s">
        <v>108</v>
      </c>
      <c r="H2" s="14">
        <v>2368</v>
      </c>
      <c r="I2" s="14">
        <v>0.35</v>
      </c>
      <c r="J2" s="14">
        <v>163</v>
      </c>
      <c r="K2" s="14">
        <v>2.1</v>
      </c>
      <c r="L2" s="14">
        <v>16</v>
      </c>
      <c r="M2" s="14" t="s">
        <v>107</v>
      </c>
      <c r="N2" s="14">
        <v>90</v>
      </c>
      <c r="O2" s="14">
        <v>0.5</v>
      </c>
      <c r="P2" s="14">
        <v>158892401</v>
      </c>
      <c r="Q2" s="14">
        <v>2</v>
      </c>
      <c r="R2" s="14">
        <v>1</v>
      </c>
      <c r="S2" s="14">
        <v>6</v>
      </c>
      <c r="T2" s="14">
        <v>-7</v>
      </c>
      <c r="U2" s="14">
        <v>9</v>
      </c>
      <c r="V2" s="14">
        <v>8</v>
      </c>
      <c r="W2" s="14">
        <v>1</v>
      </c>
      <c r="X2" s="14">
        <v>1</v>
      </c>
      <c r="Y2" s="14">
        <v>5</v>
      </c>
      <c r="Z2" s="14">
        <v>0</v>
      </c>
      <c r="AA2" s="14">
        <v>-4</v>
      </c>
      <c r="AB2" s="14">
        <v>1</v>
      </c>
      <c r="AC2" s="14">
        <v>-4</v>
      </c>
      <c r="AD2" s="14">
        <v>8</v>
      </c>
      <c r="AE2" s="14">
        <v>-2</v>
      </c>
      <c r="AF2" s="14">
        <v>0</v>
      </c>
      <c r="AG2" s="14">
        <v>-4</v>
      </c>
      <c r="AH2" s="14">
        <v>0</v>
      </c>
      <c r="AI2" s="14">
        <v>1</v>
      </c>
      <c r="AJ2" s="14">
        <v>-1</v>
      </c>
      <c r="AK2" s="14">
        <v>3</v>
      </c>
      <c r="AL2" s="14">
        <v>0</v>
      </c>
      <c r="AM2" s="14">
        <v>1</v>
      </c>
      <c r="AN2" s="14">
        <v>0</v>
      </c>
      <c r="AO2" s="14">
        <v>15</v>
      </c>
      <c r="AP2" s="14">
        <v>5</v>
      </c>
      <c r="AQ2" s="14">
        <v>0</v>
      </c>
      <c r="AR2" s="14">
        <v>0</v>
      </c>
      <c r="AS2" s="14">
        <v>0</v>
      </c>
      <c r="AT2" s="14">
        <v>7</v>
      </c>
      <c r="AU2" s="14">
        <v>1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-25</v>
      </c>
      <c r="BO2" s="14">
        <v>-17</v>
      </c>
      <c r="BP2" s="14">
        <v>-17</v>
      </c>
      <c r="BQ2" s="14">
        <v>-54</v>
      </c>
      <c r="BR2" s="14">
        <v>-54</v>
      </c>
      <c r="BS2" s="14">
        <v>-54</v>
      </c>
      <c r="BT2" s="14">
        <v>-85</v>
      </c>
      <c r="BU2" s="14">
        <v>-88</v>
      </c>
      <c r="BV2" s="14">
        <v>-89</v>
      </c>
      <c r="BW2" s="14">
        <v>-65</v>
      </c>
      <c r="BX2" s="14">
        <v>141</v>
      </c>
      <c r="BY2" s="14">
        <v>141</v>
      </c>
      <c r="BZ2" s="14">
        <v>141</v>
      </c>
      <c r="CA2" s="14">
        <v>141</v>
      </c>
      <c r="CB2" s="14">
        <v>141</v>
      </c>
      <c r="CC2" s="14">
        <v>141</v>
      </c>
      <c r="CD2" s="14">
        <v>141</v>
      </c>
      <c r="CE2" s="14">
        <v>141</v>
      </c>
      <c r="CF2" s="14">
        <v>141</v>
      </c>
      <c r="CG2" s="14">
        <v>141</v>
      </c>
      <c r="CH2" s="14">
        <v>141</v>
      </c>
      <c r="CI2" s="14">
        <v>141</v>
      </c>
      <c r="CJ2" s="14">
        <v>141</v>
      </c>
      <c r="CK2" s="14">
        <v>141</v>
      </c>
      <c r="CL2" s="14">
        <v>141</v>
      </c>
      <c r="CM2" s="14">
        <v>141</v>
      </c>
      <c r="CN2" s="14">
        <v>141</v>
      </c>
      <c r="CO2" s="14">
        <v>140</v>
      </c>
      <c r="CP2" s="14">
        <v>125</v>
      </c>
      <c r="CQ2" s="14">
        <v>179</v>
      </c>
      <c r="CR2" s="14">
        <v>179</v>
      </c>
      <c r="CS2" s="14">
        <v>179</v>
      </c>
      <c r="CT2" s="14">
        <v>179</v>
      </c>
      <c r="CU2" s="14">
        <v>179</v>
      </c>
      <c r="CV2" s="14">
        <v>179</v>
      </c>
      <c r="CW2" s="14">
        <v>179</v>
      </c>
      <c r="CX2" s="14">
        <v>179</v>
      </c>
      <c r="CY2" s="14">
        <v>179</v>
      </c>
      <c r="CZ2" s="14">
        <v>179</v>
      </c>
      <c r="DA2" s="14">
        <v>179</v>
      </c>
      <c r="DB2" s="14">
        <v>179</v>
      </c>
      <c r="DC2" s="14">
        <v>179</v>
      </c>
      <c r="DD2" s="14">
        <v>179</v>
      </c>
      <c r="DE2" s="14">
        <v>179</v>
      </c>
      <c r="DF2" s="14">
        <v>179</v>
      </c>
      <c r="DG2" s="14">
        <v>179</v>
      </c>
      <c r="DH2" s="14">
        <v>179</v>
      </c>
      <c r="DI2" s="14">
        <v>179</v>
      </c>
      <c r="DJ2" s="14">
        <v>179</v>
      </c>
      <c r="DK2" s="14">
        <v>179</v>
      </c>
      <c r="DL2" s="14">
        <v>179</v>
      </c>
      <c r="DM2" s="14">
        <v>179</v>
      </c>
      <c r="DN2" s="14">
        <v>179</v>
      </c>
      <c r="DO2" s="14">
        <v>179</v>
      </c>
      <c r="DP2" s="14">
        <v>179</v>
      </c>
      <c r="DQ2" s="14">
        <v>179</v>
      </c>
      <c r="DR2" s="14">
        <v>179</v>
      </c>
      <c r="DS2" s="14">
        <v>179</v>
      </c>
      <c r="DT2" s="14">
        <v>179</v>
      </c>
      <c r="DU2" s="14">
        <v>179</v>
      </c>
      <c r="DV2" s="14">
        <v>179</v>
      </c>
      <c r="DW2" s="14">
        <v>179</v>
      </c>
      <c r="DX2" s="14">
        <v>179</v>
      </c>
      <c r="DY2" s="14">
        <v>179</v>
      </c>
      <c r="DZ2" s="14">
        <v>179</v>
      </c>
      <c r="EA2" s="14">
        <v>179</v>
      </c>
      <c r="EB2" s="14">
        <v>179</v>
      </c>
      <c r="EC2" s="14">
        <v>179</v>
      </c>
      <c r="ED2" s="14">
        <v>179</v>
      </c>
      <c r="EE2" s="14">
        <v>179</v>
      </c>
      <c r="EF2" s="14">
        <v>179</v>
      </c>
      <c r="EG2" s="14">
        <v>106</v>
      </c>
      <c r="EH2" s="14">
        <v>62</v>
      </c>
      <c r="EI2" s="14">
        <v>62</v>
      </c>
      <c r="EJ2" s="14">
        <v>62</v>
      </c>
      <c r="EK2" s="14">
        <v>62</v>
      </c>
      <c r="EL2" s="14">
        <v>62</v>
      </c>
      <c r="EM2" s="14">
        <v>62</v>
      </c>
      <c r="EN2" s="14">
        <v>62</v>
      </c>
      <c r="EO2" s="14">
        <v>62</v>
      </c>
      <c r="EP2" s="14">
        <v>62</v>
      </c>
      <c r="EQ2" s="14">
        <v>62</v>
      </c>
      <c r="ER2" s="14">
        <v>62</v>
      </c>
      <c r="ES2" s="14">
        <v>62</v>
      </c>
      <c r="ET2" s="14">
        <v>62</v>
      </c>
      <c r="EU2" s="14">
        <v>62</v>
      </c>
      <c r="EV2" s="14">
        <v>62</v>
      </c>
      <c r="EW2" s="14">
        <v>62</v>
      </c>
      <c r="EX2" s="14">
        <v>62</v>
      </c>
      <c r="EY2" s="14">
        <v>62</v>
      </c>
      <c r="EZ2" s="14">
        <v>62</v>
      </c>
      <c r="FA2" s="14">
        <v>62</v>
      </c>
      <c r="FB2" s="14">
        <v>62</v>
      </c>
      <c r="FC2" s="14">
        <v>62</v>
      </c>
      <c r="FD2" s="14">
        <v>62</v>
      </c>
      <c r="FE2" s="14">
        <v>62</v>
      </c>
      <c r="FF2" s="14">
        <v>62</v>
      </c>
      <c r="FG2" s="14">
        <v>62</v>
      </c>
      <c r="FH2" s="14">
        <v>62</v>
      </c>
      <c r="FI2" s="14">
        <v>62</v>
      </c>
      <c r="FJ2" s="14">
        <v>62</v>
      </c>
      <c r="FK2" s="14">
        <v>62</v>
      </c>
      <c r="FL2" s="14">
        <v>62</v>
      </c>
      <c r="FM2" s="14">
        <v>62</v>
      </c>
      <c r="FN2" s="14">
        <v>62</v>
      </c>
      <c r="FO2" s="14">
        <v>62</v>
      </c>
      <c r="FP2" s="14">
        <v>62</v>
      </c>
      <c r="FQ2" s="14">
        <v>62</v>
      </c>
      <c r="FR2" s="14">
        <v>62</v>
      </c>
      <c r="FS2" s="14">
        <v>62</v>
      </c>
      <c r="FT2" s="14">
        <v>62</v>
      </c>
      <c r="FU2" s="14">
        <v>62</v>
      </c>
      <c r="FV2" s="14">
        <v>54</v>
      </c>
      <c r="FW2" s="14">
        <v>22</v>
      </c>
      <c r="FX2" s="14">
        <v>74</v>
      </c>
      <c r="FY2" s="14">
        <v>74</v>
      </c>
      <c r="FZ2" s="14">
        <v>74</v>
      </c>
      <c r="GA2" s="14">
        <v>74</v>
      </c>
      <c r="GB2" s="14">
        <v>74</v>
      </c>
      <c r="GC2" s="14">
        <v>74</v>
      </c>
      <c r="GD2" s="14">
        <v>74</v>
      </c>
      <c r="GE2" s="14">
        <v>74</v>
      </c>
      <c r="GF2" s="14">
        <v>74</v>
      </c>
      <c r="GG2" s="14">
        <v>74</v>
      </c>
      <c r="GH2" s="14">
        <v>74</v>
      </c>
      <c r="GI2" s="14">
        <v>74</v>
      </c>
      <c r="GJ2" s="14">
        <v>74</v>
      </c>
      <c r="GK2" s="14">
        <v>74</v>
      </c>
      <c r="GL2" s="14">
        <v>74</v>
      </c>
      <c r="GM2" s="14">
        <v>74</v>
      </c>
      <c r="GN2" s="14">
        <v>74</v>
      </c>
      <c r="GO2" s="14">
        <v>74</v>
      </c>
      <c r="GP2" s="14">
        <v>74</v>
      </c>
      <c r="GQ2" s="14">
        <v>74</v>
      </c>
      <c r="GR2" s="14">
        <v>74</v>
      </c>
      <c r="GS2" s="14">
        <v>74</v>
      </c>
      <c r="GT2" s="14">
        <v>74</v>
      </c>
      <c r="GU2" s="14">
        <v>74</v>
      </c>
      <c r="GV2" s="14">
        <v>45</v>
      </c>
      <c r="GW2" s="14">
        <v>74</v>
      </c>
      <c r="GX2" s="14">
        <v>203</v>
      </c>
      <c r="GY2" s="14">
        <v>251</v>
      </c>
      <c r="GZ2" s="14">
        <v>251</v>
      </c>
      <c r="HA2" s="14">
        <v>251</v>
      </c>
      <c r="HB2" s="14">
        <v>251</v>
      </c>
      <c r="HC2" s="14">
        <v>251</v>
      </c>
      <c r="HD2" s="14">
        <v>251</v>
      </c>
      <c r="HE2" s="14">
        <v>251</v>
      </c>
      <c r="HF2" s="14">
        <v>251</v>
      </c>
      <c r="HG2" s="14">
        <v>251</v>
      </c>
      <c r="HH2" s="14">
        <v>251</v>
      </c>
      <c r="HI2" s="14">
        <v>251</v>
      </c>
      <c r="HJ2" s="14">
        <v>251</v>
      </c>
      <c r="HK2" s="14">
        <v>251</v>
      </c>
      <c r="HL2" s="14">
        <v>251</v>
      </c>
      <c r="HM2" s="14">
        <v>251</v>
      </c>
      <c r="HN2" s="14">
        <v>251</v>
      </c>
      <c r="HO2" s="14">
        <v>251</v>
      </c>
      <c r="HP2" s="14">
        <v>251</v>
      </c>
      <c r="HQ2" s="14">
        <v>251</v>
      </c>
      <c r="HR2" s="14">
        <v>251</v>
      </c>
      <c r="HS2" s="14">
        <v>251</v>
      </c>
      <c r="HT2" s="14">
        <v>251</v>
      </c>
      <c r="HU2" s="14">
        <v>251</v>
      </c>
      <c r="HV2" s="14">
        <v>251</v>
      </c>
      <c r="HW2" s="14">
        <v>251</v>
      </c>
      <c r="HX2" s="14">
        <v>251</v>
      </c>
      <c r="HY2" s="14">
        <v>251</v>
      </c>
      <c r="HZ2" s="14">
        <v>251</v>
      </c>
      <c r="IA2" s="14">
        <v>248</v>
      </c>
      <c r="IB2" s="14">
        <v>223</v>
      </c>
      <c r="IC2" s="14">
        <v>249</v>
      </c>
      <c r="ID2" s="14">
        <v>249</v>
      </c>
      <c r="IE2" s="14">
        <v>156</v>
      </c>
      <c r="IF2" s="14">
        <v>64</v>
      </c>
      <c r="IG2" s="14">
        <v>64</v>
      </c>
      <c r="IH2" s="14">
        <v>64</v>
      </c>
      <c r="II2" s="14">
        <v>64</v>
      </c>
      <c r="IJ2" s="14">
        <v>64</v>
      </c>
      <c r="IK2" s="14">
        <v>64</v>
      </c>
      <c r="IL2" s="14">
        <v>64</v>
      </c>
      <c r="IM2" s="14">
        <v>64</v>
      </c>
      <c r="IN2" s="14">
        <v>64</v>
      </c>
      <c r="IO2" s="14">
        <v>64</v>
      </c>
      <c r="IP2" s="14">
        <v>64</v>
      </c>
      <c r="IQ2" s="14">
        <v>64</v>
      </c>
      <c r="IR2" s="14">
        <v>64</v>
      </c>
      <c r="IS2" s="14">
        <v>64</v>
      </c>
      <c r="IT2" s="14">
        <v>64</v>
      </c>
      <c r="IU2" s="14">
        <v>64</v>
      </c>
      <c r="IV2" s="14">
        <v>87</v>
      </c>
      <c r="IW2" s="14">
        <v>106</v>
      </c>
      <c r="IX2" s="14">
        <v>106</v>
      </c>
      <c r="IY2" s="14">
        <v>106</v>
      </c>
      <c r="IZ2" s="14">
        <v>48</v>
      </c>
      <c r="JA2" s="14">
        <v>48</v>
      </c>
      <c r="JB2" s="14">
        <v>48</v>
      </c>
      <c r="JC2" s="14">
        <v>48</v>
      </c>
      <c r="JD2" s="14">
        <v>48</v>
      </c>
      <c r="JE2" s="14">
        <v>48</v>
      </c>
      <c r="JF2" s="14">
        <v>48</v>
      </c>
      <c r="JG2" s="14">
        <v>48</v>
      </c>
      <c r="JH2" s="14">
        <v>48</v>
      </c>
      <c r="JI2" s="14">
        <v>48</v>
      </c>
      <c r="JJ2" s="14">
        <v>48</v>
      </c>
      <c r="JK2" s="14">
        <v>48</v>
      </c>
      <c r="JL2" s="14">
        <v>48</v>
      </c>
      <c r="JM2" s="14">
        <v>48</v>
      </c>
      <c r="JN2" s="14">
        <v>48</v>
      </c>
      <c r="JO2" s="14">
        <v>48</v>
      </c>
      <c r="JP2" s="14">
        <v>48</v>
      </c>
      <c r="JQ2" s="14">
        <v>48</v>
      </c>
      <c r="JR2" s="14">
        <v>48</v>
      </c>
      <c r="JS2" s="14">
        <v>48</v>
      </c>
      <c r="JT2" s="14">
        <v>48</v>
      </c>
      <c r="JU2" s="14">
        <v>48</v>
      </c>
      <c r="JV2" s="14">
        <v>48</v>
      </c>
      <c r="JW2" s="14">
        <v>48</v>
      </c>
      <c r="JX2" s="14">
        <v>48</v>
      </c>
      <c r="JY2" s="14">
        <v>48</v>
      </c>
      <c r="JZ2" s="14">
        <v>31</v>
      </c>
      <c r="KA2" s="14">
        <v>-21</v>
      </c>
      <c r="KB2" s="14">
        <v>-24</v>
      </c>
      <c r="KC2" s="14">
        <v>-13</v>
      </c>
      <c r="KD2" s="14">
        <v>3</v>
      </c>
      <c r="KE2" s="14">
        <v>9</v>
      </c>
      <c r="KF2" s="14">
        <v>73</v>
      </c>
      <c r="KG2" s="14">
        <v>73</v>
      </c>
      <c r="KH2" s="14">
        <v>73</v>
      </c>
      <c r="KI2" s="14">
        <v>73</v>
      </c>
      <c r="KJ2" s="14">
        <v>73</v>
      </c>
      <c r="KK2" s="14">
        <v>73</v>
      </c>
      <c r="KL2" s="14">
        <v>73</v>
      </c>
      <c r="KM2" s="14">
        <v>73</v>
      </c>
      <c r="KN2" s="14">
        <v>73</v>
      </c>
      <c r="KO2" s="14">
        <v>73</v>
      </c>
      <c r="KP2" s="14">
        <v>73</v>
      </c>
      <c r="KQ2" s="14">
        <v>62</v>
      </c>
      <c r="KR2" s="14">
        <v>27</v>
      </c>
      <c r="KS2" s="14">
        <v>87</v>
      </c>
      <c r="KT2" s="14">
        <v>87</v>
      </c>
      <c r="KU2" s="14">
        <v>87</v>
      </c>
      <c r="KV2" s="14">
        <v>87</v>
      </c>
      <c r="KW2" s="14">
        <v>87</v>
      </c>
      <c r="KX2" s="14">
        <v>87</v>
      </c>
      <c r="KY2" s="14">
        <v>87</v>
      </c>
      <c r="KZ2" s="14">
        <v>87</v>
      </c>
      <c r="LA2" s="14">
        <v>87</v>
      </c>
      <c r="LB2" s="14">
        <v>87</v>
      </c>
      <c r="LC2" s="14">
        <v>87</v>
      </c>
      <c r="LD2" s="14">
        <v>87</v>
      </c>
      <c r="LE2" s="14">
        <v>87</v>
      </c>
      <c r="LF2" s="14">
        <v>87</v>
      </c>
      <c r="LG2" s="14">
        <v>87</v>
      </c>
      <c r="LH2" s="14">
        <v>87</v>
      </c>
      <c r="LI2" s="14">
        <v>87</v>
      </c>
      <c r="LJ2" s="14">
        <v>87</v>
      </c>
      <c r="LK2" s="14">
        <v>87</v>
      </c>
      <c r="LL2" s="14">
        <v>87</v>
      </c>
      <c r="LM2" s="14">
        <v>87</v>
      </c>
      <c r="LN2" s="14">
        <v>87</v>
      </c>
      <c r="LO2" s="14">
        <v>87</v>
      </c>
      <c r="LP2" s="14">
        <v>87</v>
      </c>
      <c r="LQ2" s="14">
        <v>87</v>
      </c>
      <c r="LR2" s="14">
        <v>87</v>
      </c>
      <c r="LS2" s="14">
        <v>87</v>
      </c>
      <c r="LT2" s="14">
        <v>87</v>
      </c>
      <c r="LU2" s="14">
        <v>87</v>
      </c>
      <c r="LV2" s="14">
        <v>87</v>
      </c>
      <c r="LW2" s="14">
        <v>87</v>
      </c>
      <c r="LX2" s="14">
        <v>87</v>
      </c>
      <c r="LY2" s="14">
        <v>87</v>
      </c>
      <c r="LZ2" s="14">
        <v>87</v>
      </c>
      <c r="MA2" s="14">
        <v>87</v>
      </c>
      <c r="MB2" s="14">
        <v>87</v>
      </c>
      <c r="MC2" s="14">
        <v>87</v>
      </c>
      <c r="MD2" s="14">
        <v>-51</v>
      </c>
      <c r="ME2" s="14">
        <v>-44</v>
      </c>
      <c r="MF2" s="14">
        <v>130</v>
      </c>
      <c r="MG2" s="14">
        <v>142</v>
      </c>
      <c r="MH2" s="14">
        <v>142</v>
      </c>
      <c r="MI2" s="14">
        <v>142</v>
      </c>
      <c r="MJ2" s="14">
        <v>142</v>
      </c>
      <c r="MK2" s="14">
        <v>142</v>
      </c>
      <c r="ML2" s="14">
        <v>142</v>
      </c>
      <c r="MM2" s="14">
        <v>142</v>
      </c>
      <c r="MN2" s="14">
        <v>142</v>
      </c>
      <c r="MO2" s="14">
        <v>142</v>
      </c>
      <c r="MP2" s="14">
        <v>142</v>
      </c>
      <c r="MQ2" s="14">
        <v>142</v>
      </c>
      <c r="MR2" s="14">
        <v>142</v>
      </c>
      <c r="MS2" s="14">
        <v>142</v>
      </c>
      <c r="MT2" s="14">
        <v>142</v>
      </c>
      <c r="MU2" s="14">
        <v>142</v>
      </c>
      <c r="MV2" s="14">
        <v>142</v>
      </c>
      <c r="MW2" s="14">
        <v>142</v>
      </c>
      <c r="MX2" s="14">
        <v>142</v>
      </c>
      <c r="MY2" s="14">
        <v>142</v>
      </c>
      <c r="MZ2" s="14">
        <v>120</v>
      </c>
      <c r="NA2" s="14">
        <v>142</v>
      </c>
      <c r="NB2" s="14">
        <v>142</v>
      </c>
      <c r="NC2" s="14">
        <v>142</v>
      </c>
      <c r="ND2" s="14">
        <v>142</v>
      </c>
      <c r="NE2" s="14">
        <v>142</v>
      </c>
      <c r="NF2" s="14">
        <v>142</v>
      </c>
      <c r="NG2" s="14">
        <v>142</v>
      </c>
      <c r="NH2" s="14">
        <v>111</v>
      </c>
      <c r="NI2" s="14">
        <v>95</v>
      </c>
      <c r="NJ2" s="14">
        <v>69</v>
      </c>
      <c r="NK2" s="14">
        <v>69</v>
      </c>
      <c r="NL2" s="14">
        <v>69</v>
      </c>
      <c r="NM2" s="14">
        <v>69</v>
      </c>
      <c r="NN2" s="14">
        <v>69</v>
      </c>
      <c r="NO2" s="14">
        <v>69</v>
      </c>
      <c r="NP2" s="14">
        <v>69</v>
      </c>
      <c r="NQ2" s="14">
        <v>69</v>
      </c>
      <c r="NR2" s="14">
        <v>69</v>
      </c>
      <c r="NS2" s="14">
        <v>69</v>
      </c>
      <c r="NT2" s="14">
        <v>69</v>
      </c>
      <c r="NU2" s="14">
        <v>69</v>
      </c>
      <c r="NV2" s="14">
        <v>69</v>
      </c>
      <c r="NW2" s="14">
        <v>69</v>
      </c>
      <c r="NX2" s="14">
        <v>69</v>
      </c>
      <c r="NY2" s="14">
        <v>69</v>
      </c>
      <c r="NZ2" s="14">
        <v>69</v>
      </c>
      <c r="OA2" s="14">
        <v>69</v>
      </c>
      <c r="OB2" s="14">
        <v>69</v>
      </c>
      <c r="OC2" s="14">
        <v>69</v>
      </c>
      <c r="OD2" s="14">
        <v>69</v>
      </c>
      <c r="OE2" s="14">
        <v>69</v>
      </c>
      <c r="OF2" s="14">
        <v>69</v>
      </c>
      <c r="OG2" s="14">
        <v>69</v>
      </c>
      <c r="OH2" s="14">
        <v>69</v>
      </c>
      <c r="OI2" s="14">
        <v>69</v>
      </c>
      <c r="OJ2" s="14">
        <v>69</v>
      </c>
      <c r="OK2" s="14">
        <v>69</v>
      </c>
      <c r="OL2" s="14">
        <v>69</v>
      </c>
      <c r="OM2" s="14">
        <v>69</v>
      </c>
      <c r="ON2" s="14">
        <v>69</v>
      </c>
      <c r="OO2" s="14">
        <v>69</v>
      </c>
      <c r="OP2" s="14">
        <v>69</v>
      </c>
      <c r="OQ2" s="14">
        <v>69</v>
      </c>
      <c r="OR2" s="14">
        <v>69</v>
      </c>
      <c r="OS2" s="14">
        <v>69</v>
      </c>
      <c r="OT2" s="14">
        <v>69</v>
      </c>
      <c r="OU2" s="14">
        <v>69</v>
      </c>
      <c r="OV2" s="14">
        <v>69</v>
      </c>
      <c r="OW2" s="14">
        <v>23</v>
      </c>
      <c r="OX2" s="14">
        <v>23</v>
      </c>
      <c r="OY2" s="14">
        <v>23</v>
      </c>
      <c r="OZ2" s="14">
        <v>23</v>
      </c>
      <c r="PA2" s="14">
        <v>23</v>
      </c>
      <c r="PB2" s="14">
        <v>23</v>
      </c>
      <c r="PC2" s="14">
        <v>23</v>
      </c>
      <c r="PD2" s="14">
        <v>23</v>
      </c>
      <c r="PE2" s="14">
        <v>23</v>
      </c>
      <c r="PF2" s="14">
        <v>23</v>
      </c>
      <c r="PG2" s="14">
        <v>23</v>
      </c>
      <c r="PH2" s="14">
        <v>23</v>
      </c>
      <c r="PI2" s="14">
        <v>23</v>
      </c>
      <c r="PJ2" s="14">
        <v>23</v>
      </c>
      <c r="PK2" s="14">
        <v>23</v>
      </c>
      <c r="PL2" s="14">
        <v>23</v>
      </c>
      <c r="PM2" s="14">
        <v>23</v>
      </c>
      <c r="PN2" s="14">
        <v>23</v>
      </c>
      <c r="PO2" s="14">
        <v>23</v>
      </c>
      <c r="PP2" s="14">
        <v>15</v>
      </c>
      <c r="PQ2" s="14">
        <v>-3</v>
      </c>
      <c r="PR2" s="14">
        <v>21</v>
      </c>
      <c r="PS2" s="14">
        <v>21</v>
      </c>
      <c r="PT2" s="14">
        <v>21</v>
      </c>
      <c r="PU2" s="14">
        <v>21</v>
      </c>
      <c r="PV2" s="14">
        <v>21</v>
      </c>
      <c r="PW2" s="14">
        <v>21</v>
      </c>
      <c r="PX2" s="14">
        <v>21</v>
      </c>
      <c r="PY2" s="14">
        <v>21</v>
      </c>
      <c r="PZ2" s="14">
        <v>21</v>
      </c>
      <c r="QA2" s="14">
        <v>21</v>
      </c>
      <c r="QB2" s="14">
        <v>21</v>
      </c>
      <c r="QC2" s="14">
        <v>21</v>
      </c>
      <c r="QD2" s="14">
        <v>21</v>
      </c>
      <c r="QE2" s="14">
        <v>21</v>
      </c>
      <c r="QF2" s="14">
        <v>21</v>
      </c>
      <c r="QG2" s="14">
        <v>21</v>
      </c>
      <c r="QH2" s="14">
        <v>21</v>
      </c>
      <c r="QI2" s="14">
        <v>21</v>
      </c>
      <c r="QJ2" s="14">
        <v>21</v>
      </c>
      <c r="QK2" s="14">
        <v>21</v>
      </c>
      <c r="QL2" s="14">
        <v>21</v>
      </c>
      <c r="QM2" s="14">
        <v>21</v>
      </c>
      <c r="QN2" s="14">
        <v>21</v>
      </c>
      <c r="QO2" s="14">
        <v>21</v>
      </c>
      <c r="QP2" s="14">
        <v>21</v>
      </c>
      <c r="QQ2" s="14">
        <v>21</v>
      </c>
      <c r="QR2" s="14">
        <v>21</v>
      </c>
      <c r="QS2" s="14">
        <v>21</v>
      </c>
      <c r="QT2" s="14">
        <v>21</v>
      </c>
      <c r="QU2" s="14">
        <v>21</v>
      </c>
      <c r="QV2" s="14">
        <v>21</v>
      </c>
      <c r="QW2" s="14">
        <v>21</v>
      </c>
      <c r="QX2" s="14">
        <v>21</v>
      </c>
      <c r="QY2" s="14">
        <v>21</v>
      </c>
      <c r="QZ2" s="14">
        <v>21</v>
      </c>
      <c r="RA2" s="14">
        <v>54</v>
      </c>
      <c r="RB2" s="14">
        <v>14</v>
      </c>
      <c r="RC2" s="14">
        <v>-4</v>
      </c>
      <c r="RD2" s="14">
        <v>51</v>
      </c>
      <c r="RE2" s="14">
        <v>51</v>
      </c>
      <c r="RF2" s="14">
        <v>51</v>
      </c>
      <c r="RG2" s="14">
        <v>51</v>
      </c>
      <c r="RH2" s="14">
        <v>51</v>
      </c>
      <c r="RI2" s="14">
        <v>51</v>
      </c>
      <c r="RJ2" s="14">
        <v>51</v>
      </c>
      <c r="RK2" s="14">
        <v>51</v>
      </c>
      <c r="RL2" s="14">
        <v>51</v>
      </c>
      <c r="RM2" s="14">
        <v>51</v>
      </c>
      <c r="RN2" s="14">
        <v>51</v>
      </c>
      <c r="RO2" s="14">
        <v>51</v>
      </c>
      <c r="RP2" s="14">
        <v>51</v>
      </c>
      <c r="RQ2" s="14">
        <v>51</v>
      </c>
      <c r="RR2" s="14">
        <v>51</v>
      </c>
      <c r="RS2" s="14">
        <v>51</v>
      </c>
      <c r="RT2" s="14">
        <v>51</v>
      </c>
      <c r="RU2" s="14">
        <v>51</v>
      </c>
      <c r="RV2" s="14">
        <v>51</v>
      </c>
      <c r="RW2" s="14">
        <v>51</v>
      </c>
      <c r="RX2" s="14">
        <v>51</v>
      </c>
      <c r="RY2" s="14">
        <v>51</v>
      </c>
      <c r="RZ2" s="14">
        <v>51</v>
      </c>
      <c r="SA2" s="14">
        <v>51</v>
      </c>
      <c r="SB2" s="14">
        <v>51</v>
      </c>
      <c r="SC2" s="14">
        <v>51</v>
      </c>
      <c r="SD2" s="14">
        <v>51</v>
      </c>
      <c r="SE2" s="14">
        <v>51</v>
      </c>
      <c r="SF2" s="14">
        <v>51</v>
      </c>
      <c r="SG2" s="14">
        <v>51</v>
      </c>
      <c r="SH2" s="14">
        <v>51</v>
      </c>
      <c r="SI2" s="14">
        <v>51</v>
      </c>
      <c r="SJ2" s="14">
        <v>51</v>
      </c>
      <c r="SK2" s="14">
        <v>51</v>
      </c>
      <c r="SL2" s="14">
        <v>51</v>
      </c>
      <c r="SM2" s="14">
        <v>51</v>
      </c>
      <c r="SN2" s="14">
        <v>51</v>
      </c>
      <c r="SO2" s="14">
        <v>51</v>
      </c>
      <c r="SP2" s="14">
        <v>51</v>
      </c>
      <c r="SQ2" s="14">
        <v>51</v>
      </c>
      <c r="SR2" s="14">
        <v>51</v>
      </c>
      <c r="SS2" s="14">
        <v>51</v>
      </c>
      <c r="ST2" s="14">
        <v>51</v>
      </c>
      <c r="SU2" s="14">
        <v>51</v>
      </c>
      <c r="SV2" s="14">
        <v>51</v>
      </c>
      <c r="SW2" s="14">
        <v>51</v>
      </c>
      <c r="SX2" s="14">
        <v>51</v>
      </c>
      <c r="SY2" s="14">
        <v>51</v>
      </c>
      <c r="SZ2" s="14">
        <v>51</v>
      </c>
      <c r="TA2" s="14">
        <v>51</v>
      </c>
      <c r="TB2" s="14">
        <v>51</v>
      </c>
      <c r="TC2" s="14">
        <v>51</v>
      </c>
      <c r="TD2" s="14">
        <v>51</v>
      </c>
      <c r="TE2" s="14">
        <v>51</v>
      </c>
      <c r="TF2" s="14">
        <v>51</v>
      </c>
      <c r="TG2" s="14">
        <v>51</v>
      </c>
      <c r="TH2" s="14">
        <v>51</v>
      </c>
      <c r="TI2" s="14">
        <v>51</v>
      </c>
      <c r="TJ2" s="14">
        <v>51</v>
      </c>
      <c r="TK2" s="14">
        <v>51</v>
      </c>
      <c r="TL2" s="14">
        <v>51</v>
      </c>
      <c r="TM2" s="14">
        <v>51</v>
      </c>
      <c r="TN2" s="14">
        <v>51</v>
      </c>
      <c r="TO2" s="14">
        <v>10</v>
      </c>
      <c r="TP2" s="14">
        <v>29</v>
      </c>
      <c r="TQ2" s="14">
        <v>114</v>
      </c>
      <c r="TR2" s="14">
        <v>193</v>
      </c>
      <c r="TS2" s="14">
        <v>319</v>
      </c>
      <c r="TT2" s="14">
        <v>319</v>
      </c>
      <c r="TU2" s="14">
        <v>319</v>
      </c>
      <c r="TV2" s="14">
        <v>319</v>
      </c>
      <c r="TW2" s="14">
        <v>319</v>
      </c>
      <c r="TX2" s="14">
        <v>319</v>
      </c>
      <c r="TY2" s="14">
        <v>319</v>
      </c>
      <c r="TZ2" s="14">
        <v>310</v>
      </c>
      <c r="UA2" s="14">
        <v>138</v>
      </c>
      <c r="UB2" s="14">
        <v>97</v>
      </c>
      <c r="UC2" s="14">
        <v>97</v>
      </c>
      <c r="UD2" s="14">
        <v>97</v>
      </c>
      <c r="UE2" s="14">
        <v>97</v>
      </c>
      <c r="UF2" s="14">
        <v>97</v>
      </c>
      <c r="UG2" s="14">
        <v>97</v>
      </c>
      <c r="UH2" s="14">
        <v>97</v>
      </c>
      <c r="UI2" s="14">
        <v>97</v>
      </c>
      <c r="UJ2" s="14">
        <v>97</v>
      </c>
      <c r="UK2" s="14">
        <v>97</v>
      </c>
      <c r="UL2" s="14">
        <v>97</v>
      </c>
      <c r="UM2" s="14">
        <v>97</v>
      </c>
      <c r="UN2" s="14">
        <v>97</v>
      </c>
      <c r="UO2" s="14">
        <v>97</v>
      </c>
      <c r="UP2" s="14">
        <v>97</v>
      </c>
      <c r="UQ2" s="14">
        <v>97</v>
      </c>
      <c r="UR2" s="14">
        <v>97</v>
      </c>
      <c r="US2" s="14">
        <v>97</v>
      </c>
      <c r="UT2" s="14">
        <v>97</v>
      </c>
      <c r="UU2" s="14">
        <v>97</v>
      </c>
      <c r="UV2" s="14">
        <v>97</v>
      </c>
      <c r="UW2" s="14">
        <v>97</v>
      </c>
      <c r="UX2" s="14">
        <v>97</v>
      </c>
      <c r="UY2" s="14">
        <v>97</v>
      </c>
      <c r="UZ2" s="14">
        <v>97</v>
      </c>
      <c r="VA2" s="14">
        <v>97</v>
      </c>
      <c r="VB2" s="14">
        <v>97</v>
      </c>
      <c r="VC2" s="14">
        <v>97</v>
      </c>
      <c r="VD2" s="14">
        <v>97</v>
      </c>
      <c r="VE2" s="14">
        <v>97</v>
      </c>
      <c r="VF2" s="14">
        <v>97</v>
      </c>
      <c r="VG2" s="14">
        <v>37</v>
      </c>
      <c r="VH2" s="14">
        <v>-51</v>
      </c>
      <c r="VI2" s="14">
        <v>192</v>
      </c>
      <c r="VJ2" s="14">
        <v>253</v>
      </c>
      <c r="VK2" s="14">
        <v>396</v>
      </c>
      <c r="VL2" s="14">
        <v>396</v>
      </c>
      <c r="VM2" s="14">
        <v>396</v>
      </c>
      <c r="VN2" s="14">
        <v>396</v>
      </c>
      <c r="VO2" s="14">
        <v>396</v>
      </c>
      <c r="VP2" s="14">
        <v>396</v>
      </c>
      <c r="VQ2" s="14">
        <v>396</v>
      </c>
      <c r="VR2" s="14">
        <v>396</v>
      </c>
      <c r="VS2" s="14">
        <v>396</v>
      </c>
      <c r="VT2" s="14">
        <v>396</v>
      </c>
      <c r="VU2" s="14">
        <v>251</v>
      </c>
      <c r="VV2" s="14">
        <v>251</v>
      </c>
      <c r="VW2" s="14">
        <v>251</v>
      </c>
      <c r="VX2" s="14">
        <v>251</v>
      </c>
      <c r="VY2" s="14">
        <v>251</v>
      </c>
      <c r="VZ2" s="14">
        <v>251</v>
      </c>
      <c r="WA2" s="14">
        <v>251</v>
      </c>
      <c r="WB2" s="14">
        <v>251</v>
      </c>
      <c r="WC2" s="14">
        <v>251</v>
      </c>
      <c r="WD2" s="14">
        <v>251</v>
      </c>
      <c r="WE2" s="14">
        <v>251</v>
      </c>
      <c r="WF2" s="14">
        <v>251</v>
      </c>
      <c r="WG2" s="14">
        <v>251</v>
      </c>
      <c r="WH2" s="14">
        <v>251</v>
      </c>
      <c r="WI2" s="14">
        <v>251</v>
      </c>
      <c r="WJ2" s="14">
        <v>251</v>
      </c>
      <c r="WK2" s="14">
        <v>251</v>
      </c>
      <c r="WL2" s="14">
        <v>251</v>
      </c>
      <c r="WM2" s="14">
        <v>251</v>
      </c>
      <c r="WN2" s="14">
        <v>251</v>
      </c>
      <c r="WO2" s="14">
        <v>152</v>
      </c>
      <c r="WP2" s="14">
        <v>713</v>
      </c>
      <c r="WQ2" s="14">
        <v>748</v>
      </c>
      <c r="WR2" s="14">
        <v>748</v>
      </c>
      <c r="WS2" s="14">
        <v>748</v>
      </c>
      <c r="WT2" s="14">
        <v>899</v>
      </c>
      <c r="WU2" s="14">
        <v>899</v>
      </c>
      <c r="WV2" s="14">
        <v>899</v>
      </c>
      <c r="WW2" s="14">
        <v>899</v>
      </c>
      <c r="WX2" s="14">
        <v>899</v>
      </c>
      <c r="WY2" s="14">
        <v>899</v>
      </c>
      <c r="WZ2" s="14">
        <v>899</v>
      </c>
      <c r="XA2" s="14">
        <v>899</v>
      </c>
      <c r="XB2" s="14">
        <v>899</v>
      </c>
      <c r="XC2" s="14">
        <v>899</v>
      </c>
      <c r="XD2" s="14">
        <v>899</v>
      </c>
      <c r="XE2" s="14">
        <v>899</v>
      </c>
      <c r="XF2" s="14">
        <v>899</v>
      </c>
      <c r="XG2" s="14">
        <v>899</v>
      </c>
      <c r="XH2" s="14">
        <v>899</v>
      </c>
      <c r="XI2" s="14">
        <v>899</v>
      </c>
      <c r="XJ2" s="14">
        <v>899</v>
      </c>
      <c r="XK2" s="14">
        <v>899</v>
      </c>
      <c r="XL2" s="14">
        <v>899</v>
      </c>
      <c r="XM2" s="14">
        <v>899</v>
      </c>
      <c r="XN2" s="14">
        <v>899</v>
      </c>
      <c r="XO2" s="14">
        <v>899</v>
      </c>
      <c r="XP2" s="14">
        <v>899</v>
      </c>
      <c r="XQ2" s="14">
        <v>899</v>
      </c>
      <c r="XR2" s="14">
        <v>899</v>
      </c>
      <c r="XS2" s="14">
        <v>899</v>
      </c>
      <c r="XT2" s="14">
        <v>899</v>
      </c>
      <c r="XU2" s="14">
        <v>899</v>
      </c>
      <c r="XV2" s="14">
        <v>899</v>
      </c>
      <c r="XW2" s="14">
        <v>899</v>
      </c>
      <c r="XX2" s="14">
        <v>899</v>
      </c>
      <c r="XY2" s="14">
        <v>891</v>
      </c>
      <c r="XZ2" s="14">
        <v>927</v>
      </c>
      <c r="YA2" s="14">
        <v>1007</v>
      </c>
      <c r="YB2" s="14">
        <v>1007</v>
      </c>
      <c r="YC2" s="14">
        <v>1007</v>
      </c>
      <c r="YD2" s="14">
        <v>1007</v>
      </c>
      <c r="YE2" s="14">
        <v>1007</v>
      </c>
      <c r="YF2" s="14">
        <v>1007</v>
      </c>
      <c r="YG2" s="14">
        <v>1007</v>
      </c>
      <c r="YH2" s="14">
        <v>1007</v>
      </c>
      <c r="YI2" s="14">
        <v>1007</v>
      </c>
      <c r="YJ2" s="14">
        <v>1007</v>
      </c>
      <c r="YK2" s="14">
        <v>1007</v>
      </c>
      <c r="YL2" s="14">
        <v>1007</v>
      </c>
      <c r="YM2" s="14">
        <v>1007</v>
      </c>
      <c r="YN2" s="14">
        <v>1007</v>
      </c>
      <c r="YO2" s="14">
        <v>1007</v>
      </c>
      <c r="YP2" s="14">
        <v>1007</v>
      </c>
      <c r="YQ2" s="14">
        <v>1007</v>
      </c>
      <c r="YR2" s="14">
        <v>1007</v>
      </c>
      <c r="YS2" s="14">
        <v>1007</v>
      </c>
      <c r="YT2" s="14">
        <v>1007</v>
      </c>
      <c r="YU2" s="14">
        <v>1007</v>
      </c>
      <c r="YV2" s="14">
        <v>1007</v>
      </c>
      <c r="YW2" s="14">
        <v>1007</v>
      </c>
      <c r="YX2" s="14">
        <v>1007</v>
      </c>
      <c r="YY2" s="14">
        <v>1007</v>
      </c>
      <c r="YZ2" s="14">
        <v>1007</v>
      </c>
      <c r="ZA2" s="14">
        <v>1007</v>
      </c>
      <c r="ZB2" s="14">
        <v>1007</v>
      </c>
      <c r="ZC2" s="14">
        <v>1007</v>
      </c>
      <c r="ZD2" s="14">
        <v>1007</v>
      </c>
      <c r="ZE2" s="14">
        <v>1007</v>
      </c>
      <c r="ZF2" s="14">
        <v>1007</v>
      </c>
      <c r="ZG2" s="14">
        <v>1007</v>
      </c>
      <c r="ZH2" s="14">
        <v>1007</v>
      </c>
      <c r="ZI2" s="14">
        <v>1007</v>
      </c>
      <c r="ZJ2" s="14">
        <v>1007</v>
      </c>
      <c r="ZK2" s="14">
        <v>1007</v>
      </c>
      <c r="ZL2" s="14">
        <v>1007</v>
      </c>
      <c r="ZM2" s="14">
        <v>1007</v>
      </c>
      <c r="ZN2" s="14">
        <v>1007</v>
      </c>
      <c r="ZO2" s="14">
        <v>978</v>
      </c>
      <c r="ZP2" s="14">
        <v>933</v>
      </c>
      <c r="ZQ2" s="14">
        <v>885</v>
      </c>
      <c r="ZR2" s="14">
        <v>885</v>
      </c>
      <c r="ZS2" s="14">
        <v>885</v>
      </c>
      <c r="ZT2" s="14">
        <v>885</v>
      </c>
      <c r="ZU2" s="14">
        <v>885</v>
      </c>
      <c r="ZV2" s="14">
        <v>885</v>
      </c>
      <c r="ZW2" s="14">
        <v>885</v>
      </c>
      <c r="ZX2" s="14">
        <v>885</v>
      </c>
      <c r="ZY2" s="14">
        <v>885</v>
      </c>
      <c r="ZZ2" s="14">
        <v>885</v>
      </c>
      <c r="AAA2" s="14">
        <v>885</v>
      </c>
      <c r="AAB2" s="14">
        <v>885</v>
      </c>
      <c r="AAC2" s="14">
        <v>885</v>
      </c>
      <c r="AAD2" s="14">
        <v>885</v>
      </c>
      <c r="AAE2" s="14">
        <v>885</v>
      </c>
      <c r="AAF2" s="14">
        <v>885</v>
      </c>
      <c r="AAG2" s="14">
        <v>885</v>
      </c>
      <c r="AAH2" s="14">
        <v>885</v>
      </c>
      <c r="AAI2" s="14">
        <v>885</v>
      </c>
      <c r="AAJ2" s="14">
        <v>885</v>
      </c>
      <c r="AAK2" s="14">
        <v>885</v>
      </c>
      <c r="AAL2" s="14">
        <v>885</v>
      </c>
      <c r="AAM2" s="14">
        <v>885</v>
      </c>
      <c r="AAN2" s="14">
        <v>885</v>
      </c>
      <c r="AAO2" s="14">
        <v>885</v>
      </c>
      <c r="AAP2" s="14">
        <v>885</v>
      </c>
      <c r="AAQ2" s="14">
        <v>885</v>
      </c>
      <c r="AAR2" s="14">
        <v>885</v>
      </c>
      <c r="AAS2" s="14">
        <v>885</v>
      </c>
      <c r="AAT2" s="14">
        <v>885</v>
      </c>
      <c r="AAU2" s="14">
        <v>885</v>
      </c>
      <c r="AAV2" s="14">
        <v>885</v>
      </c>
      <c r="AAW2" s="14">
        <v>885</v>
      </c>
      <c r="AAX2" s="14">
        <v>885</v>
      </c>
      <c r="AAY2" s="14">
        <v>885</v>
      </c>
      <c r="AAZ2" s="14">
        <v>885</v>
      </c>
      <c r="ABA2" s="14">
        <v>885</v>
      </c>
      <c r="ABB2" s="14">
        <v>885</v>
      </c>
      <c r="ABC2" s="14">
        <v>885</v>
      </c>
      <c r="ABD2" s="14">
        <v>885</v>
      </c>
      <c r="ABE2" s="14">
        <v>730</v>
      </c>
      <c r="ABF2" s="14">
        <v>730</v>
      </c>
      <c r="ABG2" s="14">
        <v>730</v>
      </c>
      <c r="ABH2" s="14">
        <v>730</v>
      </c>
      <c r="ABI2" s="14">
        <v>730</v>
      </c>
      <c r="ABJ2" s="14">
        <v>730</v>
      </c>
      <c r="ABK2" s="14">
        <v>730</v>
      </c>
      <c r="ABL2" s="14">
        <v>730</v>
      </c>
      <c r="ABM2" s="14">
        <v>730</v>
      </c>
      <c r="ABN2" s="14">
        <v>730</v>
      </c>
      <c r="ABO2" s="14">
        <v>730</v>
      </c>
      <c r="ABP2" s="14">
        <v>730</v>
      </c>
      <c r="ABQ2" s="14">
        <v>730</v>
      </c>
      <c r="ABR2" s="14">
        <v>730</v>
      </c>
      <c r="ABS2" s="14">
        <v>730</v>
      </c>
      <c r="ABT2" s="14">
        <v>730</v>
      </c>
      <c r="ABU2" s="14">
        <v>730</v>
      </c>
      <c r="ABV2" s="14">
        <v>730</v>
      </c>
      <c r="ABW2" s="14">
        <v>730</v>
      </c>
      <c r="ABX2" s="14">
        <v>730</v>
      </c>
      <c r="ABY2" s="14">
        <v>730</v>
      </c>
      <c r="ABZ2" s="14">
        <v>730</v>
      </c>
      <c r="ACA2" s="14">
        <v>730</v>
      </c>
      <c r="ACB2" s="14">
        <v>730</v>
      </c>
      <c r="ACC2" s="14">
        <v>730</v>
      </c>
      <c r="ACD2" s="14">
        <v>730</v>
      </c>
      <c r="ACE2" s="14">
        <v>730</v>
      </c>
      <c r="ACF2" s="14">
        <v>730</v>
      </c>
      <c r="ACG2" s="14">
        <v>730</v>
      </c>
      <c r="ACH2" s="14">
        <v>730</v>
      </c>
      <c r="ACI2" s="14">
        <v>730</v>
      </c>
      <c r="ACJ2" s="14">
        <v>730</v>
      </c>
      <c r="ACK2" s="14">
        <v>730</v>
      </c>
      <c r="ACL2" s="14">
        <v>730</v>
      </c>
      <c r="ACM2" s="14">
        <v>730</v>
      </c>
      <c r="ACN2" s="14">
        <v>730</v>
      </c>
      <c r="ACO2" s="14">
        <v>730</v>
      </c>
      <c r="ACP2" s="14">
        <v>730</v>
      </c>
      <c r="ACQ2" s="14">
        <v>730</v>
      </c>
      <c r="ACR2" s="14">
        <v>504</v>
      </c>
      <c r="ACS2" s="14">
        <v>453</v>
      </c>
      <c r="ACT2" s="14">
        <v>453</v>
      </c>
      <c r="ACU2" s="14">
        <v>453</v>
      </c>
      <c r="ACV2" s="14">
        <v>453</v>
      </c>
      <c r="ACW2" s="14">
        <v>453</v>
      </c>
      <c r="ACX2" s="14">
        <v>190</v>
      </c>
      <c r="ACY2" s="14">
        <v>144</v>
      </c>
      <c r="ACZ2" s="14">
        <v>327</v>
      </c>
      <c r="ADA2" s="14">
        <v>466</v>
      </c>
      <c r="ADB2" s="14">
        <v>466</v>
      </c>
      <c r="ADC2" s="14">
        <v>382</v>
      </c>
      <c r="ADD2" s="14">
        <v>403</v>
      </c>
      <c r="ADE2" s="14">
        <v>636</v>
      </c>
      <c r="ADF2" s="14">
        <v>636</v>
      </c>
      <c r="ADG2" s="14">
        <v>636</v>
      </c>
      <c r="ADH2" s="14">
        <v>636</v>
      </c>
      <c r="ADI2" s="14">
        <v>636</v>
      </c>
      <c r="ADJ2" s="14">
        <v>636</v>
      </c>
      <c r="ADK2" s="14">
        <v>636</v>
      </c>
      <c r="ADL2" s="14">
        <v>636</v>
      </c>
      <c r="ADM2" s="14">
        <v>636</v>
      </c>
      <c r="ADN2" s="14">
        <v>636</v>
      </c>
      <c r="ADO2" s="14">
        <v>636</v>
      </c>
      <c r="ADP2" s="14">
        <v>636</v>
      </c>
      <c r="ADQ2" s="14">
        <v>636</v>
      </c>
      <c r="ADR2" s="14">
        <v>636</v>
      </c>
      <c r="ADS2" s="14">
        <v>636</v>
      </c>
      <c r="ADT2" s="14">
        <v>636</v>
      </c>
      <c r="ADU2" s="14">
        <v>636</v>
      </c>
      <c r="ADV2" s="14">
        <v>636</v>
      </c>
      <c r="ADW2" s="14">
        <v>636</v>
      </c>
      <c r="ADX2" s="14">
        <v>636</v>
      </c>
      <c r="ADY2" s="14">
        <v>636</v>
      </c>
      <c r="ADZ2" s="14">
        <v>636</v>
      </c>
      <c r="AEA2" s="14">
        <v>636</v>
      </c>
      <c r="AEB2" s="14">
        <v>636</v>
      </c>
      <c r="AEC2" s="14">
        <v>636</v>
      </c>
      <c r="AED2" s="14">
        <v>636</v>
      </c>
      <c r="AEE2" s="14">
        <v>636</v>
      </c>
      <c r="AEF2" s="14">
        <v>636</v>
      </c>
      <c r="AEG2" s="14">
        <v>636</v>
      </c>
      <c r="AEH2" s="14">
        <v>636</v>
      </c>
      <c r="AEI2" s="14">
        <v>611</v>
      </c>
      <c r="AEJ2" s="14">
        <v>444</v>
      </c>
      <c r="AEK2" s="14">
        <v>444</v>
      </c>
      <c r="AEL2" s="14">
        <v>444</v>
      </c>
      <c r="AEM2" s="14">
        <v>444</v>
      </c>
      <c r="AEN2" s="14">
        <v>444</v>
      </c>
      <c r="AEO2" s="14">
        <v>444</v>
      </c>
      <c r="AEP2" s="14">
        <v>444</v>
      </c>
      <c r="AEQ2" s="14">
        <v>444</v>
      </c>
      <c r="AER2" s="14">
        <v>444</v>
      </c>
      <c r="AES2" s="14">
        <v>444</v>
      </c>
      <c r="AET2" s="14">
        <v>444</v>
      </c>
      <c r="AEU2" s="14">
        <v>444</v>
      </c>
      <c r="AEV2" s="14">
        <v>444</v>
      </c>
      <c r="AEW2" s="14">
        <v>444</v>
      </c>
      <c r="AEX2" s="14">
        <v>444</v>
      </c>
      <c r="AEY2" s="14">
        <v>444</v>
      </c>
      <c r="AEZ2" s="14">
        <v>444</v>
      </c>
      <c r="AFA2" s="14">
        <v>444</v>
      </c>
      <c r="AFB2" s="14">
        <v>444</v>
      </c>
      <c r="AFC2" s="14">
        <v>444</v>
      </c>
      <c r="AFD2" s="14">
        <v>444</v>
      </c>
      <c r="AFE2" s="14">
        <v>444</v>
      </c>
      <c r="AFF2" s="14">
        <v>444</v>
      </c>
      <c r="AFG2" s="14">
        <v>444</v>
      </c>
      <c r="AFH2" s="14">
        <v>444</v>
      </c>
      <c r="AFI2" s="14">
        <v>444</v>
      </c>
      <c r="AFJ2" s="14">
        <v>444</v>
      </c>
      <c r="AFK2" s="14">
        <v>444</v>
      </c>
      <c r="AFL2" s="14">
        <v>444</v>
      </c>
      <c r="AFM2" s="14">
        <v>444</v>
      </c>
      <c r="AFN2" s="14">
        <v>444</v>
      </c>
      <c r="AFO2" s="14">
        <v>444</v>
      </c>
      <c r="AFP2" s="14">
        <v>444</v>
      </c>
      <c r="AFQ2" s="14">
        <v>305</v>
      </c>
      <c r="AFR2" s="14">
        <v>305</v>
      </c>
      <c r="AFS2" s="14">
        <v>305</v>
      </c>
      <c r="AFT2" s="14">
        <v>305</v>
      </c>
      <c r="AFU2" s="14">
        <v>305</v>
      </c>
      <c r="AFV2" s="14">
        <v>305</v>
      </c>
      <c r="AFW2" s="14">
        <v>305</v>
      </c>
      <c r="AFX2" s="14">
        <v>305</v>
      </c>
      <c r="AFY2" s="14">
        <v>305</v>
      </c>
      <c r="AFZ2" s="14">
        <v>305</v>
      </c>
      <c r="AGA2" s="14">
        <v>305</v>
      </c>
      <c r="AGB2" s="14">
        <v>305</v>
      </c>
      <c r="AGC2" s="14">
        <v>305</v>
      </c>
      <c r="AGD2" s="14">
        <v>305</v>
      </c>
      <c r="AGE2" s="14">
        <v>305</v>
      </c>
      <c r="AGF2" s="14">
        <v>305</v>
      </c>
      <c r="AGG2" s="14">
        <v>305</v>
      </c>
      <c r="AGH2" s="14">
        <v>305</v>
      </c>
      <c r="AGI2" s="14">
        <v>305</v>
      </c>
      <c r="AGJ2" s="14">
        <v>305</v>
      </c>
      <c r="AGK2" s="14">
        <v>305</v>
      </c>
      <c r="AGL2" s="14">
        <v>446</v>
      </c>
      <c r="AGM2" s="14">
        <v>743</v>
      </c>
      <c r="AGN2" s="14">
        <v>743</v>
      </c>
      <c r="AGO2" s="14">
        <v>743</v>
      </c>
      <c r="AGP2" s="14">
        <v>743</v>
      </c>
      <c r="AGQ2" s="14">
        <v>743</v>
      </c>
      <c r="AGR2" s="14">
        <v>743</v>
      </c>
      <c r="AGS2" s="14">
        <v>633</v>
      </c>
      <c r="AGT2" s="14">
        <v>619</v>
      </c>
      <c r="AGU2" s="14">
        <v>641</v>
      </c>
      <c r="AGV2" s="14">
        <v>741</v>
      </c>
      <c r="AGW2" s="14">
        <v>741</v>
      </c>
      <c r="AGX2" s="14">
        <v>741</v>
      </c>
      <c r="AGY2" s="14">
        <v>741</v>
      </c>
      <c r="AGZ2" s="14">
        <v>741</v>
      </c>
      <c r="AHA2" s="14">
        <v>741</v>
      </c>
      <c r="AHB2" s="14">
        <v>741</v>
      </c>
      <c r="AHC2" s="14">
        <v>741</v>
      </c>
      <c r="AHD2" s="14">
        <v>741</v>
      </c>
      <c r="AHE2" s="14">
        <v>741</v>
      </c>
      <c r="AHF2" s="14">
        <v>741</v>
      </c>
      <c r="AHG2" s="14">
        <v>741</v>
      </c>
      <c r="AHH2" s="14">
        <v>741</v>
      </c>
      <c r="AHI2" s="14">
        <v>608</v>
      </c>
      <c r="AHJ2" s="14">
        <v>618</v>
      </c>
      <c r="AHK2" s="14">
        <v>692</v>
      </c>
      <c r="AHL2" s="14">
        <v>730</v>
      </c>
      <c r="AHM2" s="14">
        <v>730</v>
      </c>
      <c r="AHN2" s="14">
        <v>730</v>
      </c>
      <c r="AHO2" s="14">
        <v>730</v>
      </c>
      <c r="AHP2" s="14">
        <v>730</v>
      </c>
      <c r="AHQ2" s="14">
        <v>730</v>
      </c>
      <c r="AHR2" s="14">
        <v>730</v>
      </c>
      <c r="AHS2" s="14">
        <v>730</v>
      </c>
      <c r="AHT2" s="14">
        <v>730</v>
      </c>
      <c r="AHU2" s="14">
        <v>730</v>
      </c>
      <c r="AHV2" s="14">
        <v>730</v>
      </c>
      <c r="AHW2" s="14">
        <v>730</v>
      </c>
      <c r="AHX2" s="14">
        <v>730</v>
      </c>
      <c r="AHY2" s="14">
        <v>730</v>
      </c>
      <c r="AHZ2" s="14">
        <v>730</v>
      </c>
      <c r="AIA2" s="14">
        <v>730</v>
      </c>
      <c r="AIB2" s="14">
        <v>730</v>
      </c>
      <c r="AIC2" s="14">
        <v>623</v>
      </c>
      <c r="AID2" s="14">
        <v>623</v>
      </c>
      <c r="AIE2" s="14">
        <v>623</v>
      </c>
      <c r="AIF2" s="14">
        <v>623</v>
      </c>
      <c r="AIG2" s="14">
        <v>623</v>
      </c>
      <c r="AIH2" s="14">
        <v>510</v>
      </c>
      <c r="AII2" s="14">
        <v>510</v>
      </c>
      <c r="AIJ2" s="14">
        <v>510</v>
      </c>
      <c r="AIK2" s="14">
        <v>510</v>
      </c>
      <c r="AIL2" s="14">
        <v>510</v>
      </c>
      <c r="AIM2" s="14">
        <v>510</v>
      </c>
      <c r="AIN2" s="14">
        <v>510</v>
      </c>
      <c r="AIO2" s="14">
        <v>510</v>
      </c>
      <c r="AIP2" s="14">
        <v>510</v>
      </c>
      <c r="AIQ2" s="14">
        <v>510</v>
      </c>
      <c r="AIR2" s="14">
        <v>510</v>
      </c>
      <c r="AIS2" s="14">
        <v>510</v>
      </c>
      <c r="AIT2" s="14">
        <v>510</v>
      </c>
      <c r="AIU2" s="14">
        <v>510</v>
      </c>
      <c r="AIV2" s="14">
        <v>510</v>
      </c>
      <c r="AIW2" s="14">
        <v>510</v>
      </c>
      <c r="AIX2" s="14">
        <v>510</v>
      </c>
      <c r="AIY2" s="14">
        <v>510</v>
      </c>
      <c r="AIZ2" s="14">
        <v>510</v>
      </c>
      <c r="AJA2" s="14">
        <v>510</v>
      </c>
      <c r="AJB2" s="14">
        <v>510</v>
      </c>
      <c r="AJC2" s="14">
        <v>510</v>
      </c>
      <c r="AJD2" s="14">
        <v>510</v>
      </c>
      <c r="AJE2" s="14">
        <v>510</v>
      </c>
      <c r="AJF2" s="14">
        <v>510</v>
      </c>
      <c r="AJG2" s="14">
        <v>510</v>
      </c>
      <c r="AJH2" s="14">
        <v>510</v>
      </c>
      <c r="AJI2" s="14">
        <v>510</v>
      </c>
      <c r="AJJ2" s="14">
        <v>510</v>
      </c>
      <c r="AJK2" s="14">
        <v>510</v>
      </c>
      <c r="AJL2" s="14">
        <v>510</v>
      </c>
      <c r="AJM2" s="14">
        <v>510</v>
      </c>
      <c r="AJN2" s="14">
        <v>510</v>
      </c>
      <c r="AJO2" s="14">
        <v>510</v>
      </c>
      <c r="AJP2" s="14">
        <v>494</v>
      </c>
      <c r="AJQ2" s="14">
        <v>509</v>
      </c>
      <c r="AJR2" s="14">
        <v>543</v>
      </c>
      <c r="AJS2" s="14">
        <v>543</v>
      </c>
      <c r="AJT2" s="14">
        <v>543</v>
      </c>
      <c r="AJU2" s="14">
        <v>543</v>
      </c>
      <c r="AJV2" s="14">
        <v>543</v>
      </c>
      <c r="AJW2" s="14">
        <v>543</v>
      </c>
      <c r="AJX2" s="14">
        <v>543</v>
      </c>
      <c r="AJY2" s="14">
        <v>543</v>
      </c>
      <c r="AJZ2" s="14">
        <v>509</v>
      </c>
      <c r="AKA2" s="14">
        <v>559</v>
      </c>
      <c r="AKB2" s="14">
        <v>604</v>
      </c>
      <c r="AKC2" s="14">
        <v>422</v>
      </c>
      <c r="AKD2" s="14">
        <v>396</v>
      </c>
      <c r="AKE2" s="14">
        <v>396</v>
      </c>
      <c r="AKF2" s="14">
        <v>396</v>
      </c>
      <c r="AKG2" s="14">
        <v>396</v>
      </c>
      <c r="AKH2" s="14">
        <v>396</v>
      </c>
      <c r="AKI2" s="14">
        <v>396</v>
      </c>
      <c r="AKJ2" s="14">
        <v>396</v>
      </c>
      <c r="AKK2" s="14">
        <v>396</v>
      </c>
      <c r="AKL2" s="14">
        <v>396</v>
      </c>
      <c r="AKM2" s="14">
        <v>348</v>
      </c>
      <c r="AKN2" s="14">
        <v>349</v>
      </c>
      <c r="AKO2" s="14">
        <v>432</v>
      </c>
      <c r="AKP2" s="14">
        <v>385</v>
      </c>
      <c r="AKQ2" s="14">
        <v>387</v>
      </c>
      <c r="AKR2" s="14">
        <v>281</v>
      </c>
      <c r="AKS2" s="14">
        <v>281</v>
      </c>
      <c r="AKT2" s="14">
        <v>281</v>
      </c>
      <c r="AKU2" s="14">
        <v>281</v>
      </c>
      <c r="AKV2" s="14">
        <v>281</v>
      </c>
      <c r="AKW2" s="14">
        <v>281</v>
      </c>
      <c r="AKX2" s="14">
        <v>281</v>
      </c>
      <c r="AKY2" s="14">
        <v>281</v>
      </c>
      <c r="AKZ2" s="14">
        <v>281</v>
      </c>
      <c r="ALA2" s="14">
        <v>281</v>
      </c>
      <c r="ALB2" s="14">
        <v>281</v>
      </c>
      <c r="ALC2" s="14">
        <v>281</v>
      </c>
      <c r="ALD2" s="14">
        <v>263</v>
      </c>
      <c r="ALE2" s="14">
        <v>221</v>
      </c>
      <c r="ALF2" s="14">
        <v>285</v>
      </c>
      <c r="ALG2" s="14">
        <v>199</v>
      </c>
      <c r="ALH2" s="14">
        <v>199</v>
      </c>
      <c r="ALI2" s="14">
        <v>199</v>
      </c>
      <c r="ALJ2" s="14">
        <v>199</v>
      </c>
      <c r="ALK2" s="14">
        <v>199</v>
      </c>
      <c r="ALL2" s="14">
        <v>199</v>
      </c>
      <c r="ALM2" s="14">
        <v>199</v>
      </c>
      <c r="ALN2" s="14">
        <v>199</v>
      </c>
      <c r="ALO2" s="14">
        <v>199</v>
      </c>
      <c r="ALP2" s="14">
        <v>199</v>
      </c>
      <c r="ALQ2" s="14">
        <v>199</v>
      </c>
      <c r="ALR2" s="14">
        <v>199</v>
      </c>
      <c r="ALS2" s="14">
        <v>199</v>
      </c>
      <c r="ALT2" s="14">
        <v>199</v>
      </c>
      <c r="ALU2" s="14">
        <v>199</v>
      </c>
      <c r="ALV2" s="14">
        <v>199</v>
      </c>
      <c r="ALW2" s="14">
        <v>199</v>
      </c>
      <c r="ALX2" s="14">
        <v>199</v>
      </c>
      <c r="ALY2" s="14">
        <v>199</v>
      </c>
      <c r="ALZ2" s="14">
        <v>199</v>
      </c>
      <c r="AMA2" s="14">
        <v>199</v>
      </c>
      <c r="AMB2" s="14">
        <v>199</v>
      </c>
      <c r="AMC2" s="14">
        <v>199</v>
      </c>
      <c r="AMD2" s="14">
        <v>199</v>
      </c>
      <c r="AME2" s="14">
        <v>199</v>
      </c>
      <c r="AMF2" s="14">
        <v>199</v>
      </c>
      <c r="AMG2" s="14">
        <v>199</v>
      </c>
      <c r="AMH2" s="14">
        <v>199</v>
      </c>
      <c r="AMI2" s="14">
        <v>199</v>
      </c>
      <c r="AMJ2" s="14">
        <v>199</v>
      </c>
      <c r="AMK2" s="14">
        <v>199</v>
      </c>
      <c r="AML2" s="14">
        <v>199</v>
      </c>
      <c r="AMM2" s="14">
        <v>199</v>
      </c>
      <c r="AMN2" s="14">
        <v>199</v>
      </c>
      <c r="AMO2" s="14">
        <v>199</v>
      </c>
      <c r="AMP2" s="14">
        <v>199</v>
      </c>
      <c r="AMQ2" s="14">
        <v>199</v>
      </c>
      <c r="AMR2" s="14">
        <v>199</v>
      </c>
      <c r="AMS2" s="14">
        <v>199</v>
      </c>
      <c r="AMT2" s="14">
        <v>199</v>
      </c>
      <c r="AMU2" s="14">
        <v>199</v>
      </c>
      <c r="AMV2" s="14">
        <v>199</v>
      </c>
      <c r="AMW2" s="14">
        <v>199</v>
      </c>
      <c r="AMX2" s="14">
        <v>199</v>
      </c>
      <c r="AMY2" s="14">
        <v>199</v>
      </c>
      <c r="AMZ2" s="14">
        <v>199</v>
      </c>
      <c r="ANA2" s="14">
        <v>199</v>
      </c>
      <c r="ANB2" s="14">
        <v>199</v>
      </c>
      <c r="ANC2" s="14">
        <v>199</v>
      </c>
      <c r="AND2" s="14">
        <v>199</v>
      </c>
      <c r="ANE2" s="14">
        <v>199</v>
      </c>
      <c r="ANF2" s="14">
        <v>199</v>
      </c>
      <c r="ANG2" s="14">
        <v>199</v>
      </c>
      <c r="ANH2" s="14">
        <v>199</v>
      </c>
      <c r="ANI2" s="14">
        <v>199</v>
      </c>
      <c r="ANJ2" s="14">
        <v>199</v>
      </c>
      <c r="ANK2" s="14">
        <v>199</v>
      </c>
      <c r="ANL2" s="14">
        <v>199</v>
      </c>
      <c r="ANM2" s="14">
        <v>199</v>
      </c>
      <c r="ANN2" s="14">
        <v>199</v>
      </c>
      <c r="ANO2" s="14">
        <v>199</v>
      </c>
      <c r="ANP2" s="14">
        <v>199</v>
      </c>
      <c r="ANQ2" s="14">
        <v>199</v>
      </c>
      <c r="ANR2" s="14">
        <v>199</v>
      </c>
      <c r="ANS2" s="14">
        <v>199</v>
      </c>
      <c r="ANT2" s="14">
        <v>199</v>
      </c>
      <c r="ANU2" s="14">
        <v>199</v>
      </c>
      <c r="ANV2" s="14">
        <v>199</v>
      </c>
      <c r="ANW2" s="14">
        <v>199</v>
      </c>
      <c r="ANX2" s="14">
        <v>199</v>
      </c>
      <c r="ANY2" s="14">
        <v>199</v>
      </c>
      <c r="ANZ2" s="14">
        <v>199</v>
      </c>
      <c r="AOA2" s="14">
        <v>199</v>
      </c>
      <c r="AOB2" s="14">
        <v>199</v>
      </c>
      <c r="AOC2" s="14">
        <v>199</v>
      </c>
      <c r="AOD2" s="14">
        <v>199</v>
      </c>
      <c r="AOE2" s="14">
        <v>199</v>
      </c>
      <c r="AOF2" s="14">
        <v>125</v>
      </c>
      <c r="AOG2" s="14">
        <v>100</v>
      </c>
      <c r="AOH2" s="14">
        <v>221</v>
      </c>
      <c r="AOI2" s="14">
        <v>221</v>
      </c>
      <c r="AOJ2" s="14">
        <v>221</v>
      </c>
      <c r="AOK2" s="14">
        <v>221</v>
      </c>
      <c r="AOL2" s="14">
        <v>221</v>
      </c>
      <c r="AOM2" s="14">
        <v>221</v>
      </c>
      <c r="AON2" s="14">
        <v>221</v>
      </c>
      <c r="AOO2" s="14">
        <v>221</v>
      </c>
      <c r="AOP2" s="14">
        <v>221</v>
      </c>
      <c r="AOQ2" s="14">
        <v>221</v>
      </c>
      <c r="AOR2" s="14">
        <v>221</v>
      </c>
      <c r="AOS2" s="14">
        <v>221</v>
      </c>
      <c r="AOT2" s="14">
        <v>221</v>
      </c>
      <c r="AOU2" s="14">
        <v>221</v>
      </c>
      <c r="AOV2" s="14">
        <v>221</v>
      </c>
      <c r="AOW2" s="14">
        <v>221</v>
      </c>
      <c r="AOX2" s="14">
        <v>221</v>
      </c>
      <c r="AOY2" s="14">
        <v>221</v>
      </c>
      <c r="AOZ2" s="14">
        <v>221</v>
      </c>
      <c r="APA2" s="14">
        <v>221</v>
      </c>
      <c r="APB2" s="14">
        <v>221</v>
      </c>
      <c r="APC2" s="14">
        <v>221</v>
      </c>
      <c r="APD2" s="14">
        <v>221</v>
      </c>
      <c r="APE2" s="14">
        <v>221</v>
      </c>
      <c r="APF2" s="14">
        <v>221</v>
      </c>
      <c r="APG2" s="14">
        <v>221</v>
      </c>
      <c r="APH2" s="14">
        <v>221</v>
      </c>
      <c r="API2" s="14">
        <v>221</v>
      </c>
      <c r="APJ2" s="14">
        <v>221</v>
      </c>
      <c r="APK2" s="14">
        <v>221</v>
      </c>
      <c r="APL2" s="14">
        <v>221</v>
      </c>
      <c r="APM2" s="14">
        <v>221</v>
      </c>
      <c r="APN2" s="14">
        <v>207</v>
      </c>
      <c r="APO2" s="14">
        <v>43</v>
      </c>
      <c r="APP2" s="14">
        <v>234</v>
      </c>
      <c r="APQ2" s="14">
        <v>234</v>
      </c>
      <c r="APR2" s="14">
        <v>234</v>
      </c>
      <c r="APS2" s="14">
        <v>234</v>
      </c>
      <c r="APT2" s="14">
        <v>234</v>
      </c>
      <c r="APU2" s="14">
        <v>234</v>
      </c>
      <c r="APV2" s="14">
        <v>234</v>
      </c>
      <c r="APW2" s="14">
        <v>234</v>
      </c>
      <c r="APX2" s="14">
        <v>234</v>
      </c>
      <c r="APY2" s="14">
        <v>234</v>
      </c>
      <c r="APZ2" s="14">
        <v>234</v>
      </c>
      <c r="AQA2" s="14">
        <v>234</v>
      </c>
      <c r="AQB2" s="14">
        <v>234</v>
      </c>
      <c r="AQC2" s="14">
        <v>234</v>
      </c>
      <c r="AQD2" s="14">
        <v>234</v>
      </c>
      <c r="AQE2" s="14">
        <v>234</v>
      </c>
      <c r="AQF2" s="14">
        <v>234</v>
      </c>
      <c r="AQG2" s="14">
        <v>234</v>
      </c>
      <c r="AQH2" s="14">
        <v>234</v>
      </c>
      <c r="AQI2" s="14">
        <v>234</v>
      </c>
      <c r="AQJ2" s="14">
        <v>241</v>
      </c>
      <c r="AQK2" s="14">
        <v>270</v>
      </c>
      <c r="AQL2" s="14">
        <v>290</v>
      </c>
      <c r="AQM2" s="14">
        <v>414</v>
      </c>
      <c r="AQN2" s="14">
        <v>414</v>
      </c>
      <c r="AQO2" s="14">
        <v>414</v>
      </c>
      <c r="AQP2" s="14">
        <v>414</v>
      </c>
      <c r="AQQ2" s="14">
        <v>414</v>
      </c>
      <c r="AQR2" s="14">
        <v>414</v>
      </c>
      <c r="AQS2" s="14">
        <v>414</v>
      </c>
      <c r="AQT2" s="14">
        <v>414</v>
      </c>
      <c r="AQU2" s="14">
        <v>414</v>
      </c>
      <c r="AQV2" s="14">
        <v>414</v>
      </c>
      <c r="AQW2" s="14">
        <v>414</v>
      </c>
      <c r="AQX2" s="14">
        <v>414</v>
      </c>
      <c r="AQY2" s="14">
        <v>414</v>
      </c>
      <c r="AQZ2" s="14">
        <v>414</v>
      </c>
      <c r="ARA2" s="14">
        <v>414</v>
      </c>
      <c r="ARB2" s="14">
        <v>414</v>
      </c>
      <c r="ARC2" s="14">
        <v>414</v>
      </c>
      <c r="ARD2" s="14">
        <v>414</v>
      </c>
      <c r="ARE2" s="14">
        <v>414</v>
      </c>
      <c r="ARF2" s="14">
        <v>414</v>
      </c>
      <c r="ARG2" s="14">
        <v>414</v>
      </c>
      <c r="ARH2" s="14">
        <v>414</v>
      </c>
      <c r="ARI2" s="14">
        <v>414</v>
      </c>
      <c r="ARJ2" s="14">
        <v>414</v>
      </c>
      <c r="ARK2" s="14">
        <v>414</v>
      </c>
      <c r="ARL2" s="14">
        <v>414</v>
      </c>
      <c r="ARM2" s="14">
        <v>414</v>
      </c>
      <c r="ARN2" s="14">
        <v>414</v>
      </c>
      <c r="ARO2" s="14">
        <v>414</v>
      </c>
      <c r="ARP2" s="14">
        <v>414</v>
      </c>
      <c r="ARQ2" s="14">
        <v>414</v>
      </c>
      <c r="ARR2" s="14">
        <v>414</v>
      </c>
      <c r="ARS2" s="14">
        <v>414</v>
      </c>
      <c r="ART2" s="14">
        <v>414</v>
      </c>
      <c r="ARU2" s="14">
        <v>414</v>
      </c>
      <c r="ARV2" s="14">
        <v>414</v>
      </c>
      <c r="ARW2" s="14">
        <v>414</v>
      </c>
      <c r="ARX2" s="14">
        <v>414</v>
      </c>
      <c r="ARY2" s="14">
        <v>414</v>
      </c>
      <c r="ARZ2" s="14">
        <v>414</v>
      </c>
      <c r="ASA2" s="14">
        <v>414</v>
      </c>
      <c r="ASB2" s="14">
        <v>414</v>
      </c>
      <c r="ASC2" s="14">
        <v>414</v>
      </c>
      <c r="ASD2" s="14">
        <v>414</v>
      </c>
      <c r="ASE2" s="14">
        <v>414</v>
      </c>
      <c r="ASF2" s="14">
        <v>414</v>
      </c>
      <c r="ASG2" s="14">
        <v>414</v>
      </c>
      <c r="ASH2" s="14">
        <v>414</v>
      </c>
      <c r="ASI2" s="14">
        <v>414</v>
      </c>
      <c r="ASJ2" s="14">
        <v>414</v>
      </c>
      <c r="ASK2" s="14">
        <v>414</v>
      </c>
      <c r="ASL2" s="14">
        <v>414</v>
      </c>
      <c r="ASM2" s="14">
        <v>414</v>
      </c>
      <c r="ASN2" s="14">
        <v>330</v>
      </c>
      <c r="ASO2" s="14">
        <v>332</v>
      </c>
      <c r="ASP2" s="14">
        <v>380</v>
      </c>
      <c r="ASQ2" s="14">
        <v>333</v>
      </c>
      <c r="ASR2" s="14">
        <v>298</v>
      </c>
      <c r="ASS2" s="14">
        <v>310</v>
      </c>
      <c r="AST2" s="14">
        <v>260</v>
      </c>
      <c r="ASU2" s="14">
        <v>260</v>
      </c>
      <c r="ASV2" s="14">
        <v>260</v>
      </c>
      <c r="ASW2" s="14">
        <v>260</v>
      </c>
      <c r="ASX2" s="14">
        <v>260</v>
      </c>
      <c r="ASY2" s="14">
        <v>260</v>
      </c>
      <c r="ASZ2" s="14">
        <v>260</v>
      </c>
      <c r="ATA2" s="14">
        <v>260</v>
      </c>
      <c r="ATB2" s="14">
        <v>260</v>
      </c>
      <c r="ATC2" s="14">
        <v>260</v>
      </c>
      <c r="ATD2" s="14">
        <v>260</v>
      </c>
      <c r="ATE2" s="14">
        <v>260</v>
      </c>
      <c r="ATF2" s="14">
        <v>260</v>
      </c>
      <c r="ATG2" s="14">
        <v>260</v>
      </c>
      <c r="ATH2" s="14">
        <v>260</v>
      </c>
      <c r="ATI2" s="14">
        <v>142</v>
      </c>
      <c r="ATJ2" s="14">
        <v>142</v>
      </c>
      <c r="ATK2" s="14">
        <v>142</v>
      </c>
      <c r="ATL2" s="14">
        <v>142</v>
      </c>
      <c r="ATM2" s="14">
        <v>142</v>
      </c>
      <c r="ATN2" s="14">
        <v>142</v>
      </c>
      <c r="ATO2" s="14">
        <v>142</v>
      </c>
      <c r="ATP2" s="14">
        <v>142</v>
      </c>
      <c r="ATQ2" s="14">
        <v>142</v>
      </c>
      <c r="ATR2" s="14">
        <v>142</v>
      </c>
      <c r="ATS2" s="14">
        <v>142</v>
      </c>
      <c r="ATT2" s="14">
        <v>142</v>
      </c>
      <c r="ATU2" s="14">
        <v>142</v>
      </c>
      <c r="ATV2" s="14">
        <v>142</v>
      </c>
      <c r="ATW2" s="14">
        <v>142</v>
      </c>
      <c r="ATX2" s="14">
        <v>142</v>
      </c>
      <c r="ATY2" s="14">
        <v>142</v>
      </c>
      <c r="ATZ2" s="14">
        <v>142</v>
      </c>
      <c r="AUA2" s="14">
        <v>142</v>
      </c>
      <c r="AUB2" s="14">
        <v>142</v>
      </c>
      <c r="AUC2" s="14">
        <v>142</v>
      </c>
      <c r="AUD2" s="14">
        <v>142</v>
      </c>
      <c r="AUE2" s="14">
        <v>142</v>
      </c>
      <c r="AUF2" s="14">
        <v>142</v>
      </c>
      <c r="AUG2" s="14">
        <v>142</v>
      </c>
      <c r="AUH2" s="14">
        <v>142</v>
      </c>
      <c r="AUI2" s="14">
        <v>142</v>
      </c>
      <c r="AUJ2" s="14">
        <v>142</v>
      </c>
      <c r="AUK2" s="14">
        <v>142</v>
      </c>
      <c r="AUL2" s="14">
        <v>142</v>
      </c>
      <c r="AUM2" s="14">
        <v>142</v>
      </c>
      <c r="AUN2" s="14">
        <v>111</v>
      </c>
      <c r="AUO2" s="14">
        <v>93</v>
      </c>
      <c r="AUP2" s="14">
        <v>55</v>
      </c>
      <c r="AUQ2" s="14">
        <v>55</v>
      </c>
      <c r="AUR2" s="14">
        <v>55</v>
      </c>
      <c r="AUS2" s="14">
        <v>55</v>
      </c>
      <c r="AUT2" s="14">
        <v>55</v>
      </c>
      <c r="AUU2" s="14">
        <v>55</v>
      </c>
      <c r="AUV2" s="14">
        <v>55</v>
      </c>
      <c r="AUW2" s="14">
        <v>55</v>
      </c>
      <c r="AUX2" s="14">
        <v>55</v>
      </c>
      <c r="AUY2" s="14">
        <v>55</v>
      </c>
      <c r="AUZ2" s="14">
        <v>55</v>
      </c>
      <c r="AVA2" s="14">
        <v>55</v>
      </c>
      <c r="AVB2" s="14">
        <v>40</v>
      </c>
      <c r="AVC2" s="14">
        <v>24</v>
      </c>
      <c r="AVD2" s="14">
        <v>49</v>
      </c>
      <c r="AVE2" s="14">
        <v>-84</v>
      </c>
      <c r="AVF2" s="14">
        <v>-84</v>
      </c>
      <c r="AVG2" s="14">
        <v>-84</v>
      </c>
      <c r="AVH2" s="14">
        <v>-84</v>
      </c>
      <c r="AVI2" s="14">
        <v>-84</v>
      </c>
      <c r="AVJ2" s="14">
        <v>-84</v>
      </c>
      <c r="AVK2" s="14">
        <v>-84</v>
      </c>
      <c r="AVL2" s="14">
        <v>-84</v>
      </c>
      <c r="AVM2" s="14">
        <v>-84</v>
      </c>
      <c r="AVN2" s="14">
        <v>-84</v>
      </c>
      <c r="AVO2" s="14">
        <v>-84</v>
      </c>
      <c r="AVP2" s="14">
        <v>-84</v>
      </c>
      <c r="AVQ2" s="14">
        <v>-84</v>
      </c>
      <c r="AVR2" s="14">
        <v>-84</v>
      </c>
      <c r="AVS2" s="14">
        <v>-84</v>
      </c>
      <c r="AVT2" s="14">
        <v>-84</v>
      </c>
      <c r="AVU2" s="14">
        <v>-84</v>
      </c>
      <c r="AVV2" s="14">
        <v>-84</v>
      </c>
      <c r="AVW2" s="14">
        <v>-84</v>
      </c>
      <c r="AVX2" s="14">
        <v>-84</v>
      </c>
      <c r="AVY2" s="14">
        <v>-84</v>
      </c>
      <c r="AVZ2" s="14">
        <v>-84</v>
      </c>
      <c r="AWA2" s="14">
        <v>-84</v>
      </c>
      <c r="AWB2" s="14">
        <v>-84</v>
      </c>
      <c r="AWC2" s="14">
        <v>-84</v>
      </c>
      <c r="AWD2" s="14">
        <v>-84</v>
      </c>
      <c r="AWE2" s="14">
        <v>-84</v>
      </c>
      <c r="AWF2" s="14">
        <v>-84</v>
      </c>
      <c r="AWG2" s="14">
        <v>-84</v>
      </c>
      <c r="AWH2" s="14">
        <v>-84</v>
      </c>
      <c r="AWI2" s="14">
        <v>-84</v>
      </c>
      <c r="AWJ2" s="14">
        <v>-84</v>
      </c>
      <c r="AWK2" s="14">
        <v>-84</v>
      </c>
      <c r="AWL2" s="14">
        <v>-84</v>
      </c>
      <c r="AWM2" s="14">
        <v>-84</v>
      </c>
      <c r="AWN2" s="14">
        <v>-84</v>
      </c>
      <c r="AWO2" s="14">
        <v>-84</v>
      </c>
      <c r="AWP2" s="14">
        <v>-84</v>
      </c>
      <c r="AWQ2" s="14">
        <v>-84</v>
      </c>
      <c r="AWR2" s="14">
        <v>-84</v>
      </c>
      <c r="AWS2" s="14">
        <v>-84</v>
      </c>
      <c r="AWT2" s="14">
        <v>-84</v>
      </c>
      <c r="AWU2" s="14">
        <v>-84</v>
      </c>
      <c r="AWV2" s="14">
        <v>-84</v>
      </c>
      <c r="AWW2" s="14">
        <v>-84</v>
      </c>
      <c r="AWX2" s="14">
        <v>-84</v>
      </c>
      <c r="AWY2" s="14">
        <v>-84</v>
      </c>
      <c r="AWZ2" s="14">
        <v>-84</v>
      </c>
      <c r="AXA2" s="14">
        <v>-84</v>
      </c>
      <c r="AXB2" s="14">
        <v>-84</v>
      </c>
      <c r="AXC2" s="14">
        <v>-84</v>
      </c>
      <c r="AXD2" s="14">
        <v>-84</v>
      </c>
      <c r="AXE2" s="14">
        <v>-84</v>
      </c>
      <c r="AXF2" s="14">
        <v>-84</v>
      </c>
      <c r="AXG2" s="14">
        <v>-84</v>
      </c>
      <c r="AXH2" s="14">
        <v>-84</v>
      </c>
      <c r="AXI2" s="14">
        <v>-84</v>
      </c>
      <c r="AXJ2" s="14">
        <v>-84</v>
      </c>
      <c r="AXK2" s="14">
        <v>-84</v>
      </c>
      <c r="AXL2" s="14">
        <v>-84</v>
      </c>
      <c r="AXM2" s="14">
        <v>-84</v>
      </c>
      <c r="AXN2" s="14">
        <v>-84</v>
      </c>
      <c r="AXO2" s="14">
        <v>-84</v>
      </c>
      <c r="AXP2" s="14">
        <v>-84</v>
      </c>
      <c r="AXQ2" s="14">
        <v>-84</v>
      </c>
      <c r="AXR2" s="14">
        <v>-84</v>
      </c>
      <c r="AXS2" s="14">
        <v>-84</v>
      </c>
      <c r="AXT2" s="14">
        <v>-84</v>
      </c>
      <c r="AXU2" s="14">
        <v>-84</v>
      </c>
      <c r="AXV2" s="14">
        <v>-84</v>
      </c>
      <c r="AXW2" s="14">
        <v>-84</v>
      </c>
      <c r="AXX2" s="14">
        <v>-84</v>
      </c>
      <c r="AXY2" s="14">
        <v>-84</v>
      </c>
      <c r="AXZ2" s="14">
        <v>-84</v>
      </c>
      <c r="AYA2" s="14">
        <v>-84</v>
      </c>
      <c r="AYB2" s="14">
        <v>-84</v>
      </c>
      <c r="AYC2" s="14">
        <v>-84</v>
      </c>
      <c r="AYD2" s="14">
        <v>-84</v>
      </c>
      <c r="AYE2" s="14">
        <v>-30</v>
      </c>
      <c r="AYF2" s="14">
        <v>45</v>
      </c>
      <c r="AYG2" s="14">
        <v>117</v>
      </c>
      <c r="AYH2" s="14">
        <v>191</v>
      </c>
      <c r="AYI2" s="14">
        <v>191</v>
      </c>
      <c r="AYJ2" s="14">
        <v>191</v>
      </c>
      <c r="AYK2" s="14">
        <v>191</v>
      </c>
      <c r="AYL2" s="14">
        <v>191</v>
      </c>
      <c r="AYM2" s="14">
        <v>191</v>
      </c>
      <c r="AYN2" s="14">
        <v>191</v>
      </c>
      <c r="AYO2" s="14">
        <v>191</v>
      </c>
      <c r="AYP2" s="14">
        <v>191</v>
      </c>
      <c r="AYQ2" s="14">
        <v>191</v>
      </c>
      <c r="AYR2" s="14">
        <v>191</v>
      </c>
      <c r="AYS2" s="14">
        <v>191</v>
      </c>
      <c r="AYT2" s="14">
        <v>191</v>
      </c>
      <c r="AYU2" s="14">
        <v>191</v>
      </c>
      <c r="AYV2" s="14">
        <v>191</v>
      </c>
      <c r="AYW2" s="14">
        <v>191</v>
      </c>
      <c r="AYX2" s="14">
        <v>191</v>
      </c>
      <c r="AYY2" s="14">
        <v>191</v>
      </c>
      <c r="AYZ2" s="14">
        <v>191</v>
      </c>
      <c r="AZA2" s="14">
        <v>191</v>
      </c>
      <c r="AZB2" s="14">
        <v>191</v>
      </c>
      <c r="AZC2" s="14">
        <v>191</v>
      </c>
      <c r="AZD2" s="14">
        <v>191</v>
      </c>
      <c r="AZE2" s="14">
        <v>191</v>
      </c>
      <c r="AZF2" s="14">
        <v>167</v>
      </c>
      <c r="AZG2" s="14">
        <v>204</v>
      </c>
      <c r="AZH2" s="14">
        <v>204</v>
      </c>
      <c r="AZI2" s="14">
        <v>204</v>
      </c>
      <c r="AZJ2" s="14">
        <v>204</v>
      </c>
      <c r="AZK2" s="14">
        <v>204</v>
      </c>
      <c r="AZL2" s="14">
        <v>204</v>
      </c>
      <c r="AZM2" s="14">
        <v>204</v>
      </c>
      <c r="AZN2" s="14">
        <v>204</v>
      </c>
      <c r="AZO2" s="14">
        <v>204</v>
      </c>
      <c r="AZP2" s="14">
        <v>204</v>
      </c>
      <c r="AZQ2" s="14">
        <v>204</v>
      </c>
      <c r="AZR2" s="14">
        <v>204</v>
      </c>
      <c r="AZS2" s="14">
        <v>204</v>
      </c>
      <c r="AZT2" s="14">
        <v>204</v>
      </c>
      <c r="AZU2" s="14">
        <v>204</v>
      </c>
      <c r="AZV2" s="14">
        <v>204</v>
      </c>
      <c r="AZW2" s="14">
        <v>204</v>
      </c>
      <c r="AZX2" s="14">
        <v>204</v>
      </c>
      <c r="AZY2" s="14">
        <v>204</v>
      </c>
      <c r="AZZ2" s="14">
        <v>204</v>
      </c>
      <c r="BAA2" s="14">
        <v>204</v>
      </c>
      <c r="BAB2" s="14">
        <v>124</v>
      </c>
      <c r="BAC2" s="14">
        <v>124</v>
      </c>
      <c r="BAD2" s="14">
        <v>124</v>
      </c>
      <c r="BAE2" s="14">
        <v>124</v>
      </c>
      <c r="BAF2" s="14">
        <v>124</v>
      </c>
      <c r="BAG2" s="14">
        <v>124</v>
      </c>
      <c r="BAH2" s="14">
        <v>124</v>
      </c>
      <c r="BAI2" s="14">
        <v>124</v>
      </c>
      <c r="BAJ2" s="14">
        <v>124</v>
      </c>
      <c r="BAK2" s="14">
        <v>124</v>
      </c>
      <c r="BAL2" s="14">
        <v>124</v>
      </c>
      <c r="BAM2" s="14">
        <v>124</v>
      </c>
      <c r="BAN2" s="14">
        <v>124</v>
      </c>
      <c r="BAO2" s="14">
        <v>124</v>
      </c>
      <c r="BAP2" s="14">
        <v>124</v>
      </c>
      <c r="BAQ2" s="14">
        <v>124</v>
      </c>
      <c r="BAR2" s="14">
        <v>124</v>
      </c>
      <c r="BAS2" s="14">
        <v>124</v>
      </c>
      <c r="BAT2" s="14">
        <v>124</v>
      </c>
      <c r="BAU2" s="14">
        <v>124</v>
      </c>
      <c r="BAV2" s="14">
        <v>124</v>
      </c>
      <c r="BAW2" s="14">
        <v>124</v>
      </c>
      <c r="BAX2" s="14">
        <v>124</v>
      </c>
      <c r="BAY2" s="14">
        <v>124</v>
      </c>
      <c r="BAZ2" s="14">
        <v>124</v>
      </c>
      <c r="BBA2" s="14">
        <v>124</v>
      </c>
      <c r="BBB2" s="14">
        <v>124</v>
      </c>
      <c r="BBC2" s="14">
        <v>124</v>
      </c>
      <c r="BBD2" s="14">
        <v>124</v>
      </c>
      <c r="BBE2" s="14">
        <v>124</v>
      </c>
      <c r="BBF2" s="14">
        <v>-5</v>
      </c>
      <c r="BBG2" s="14">
        <v>-5</v>
      </c>
      <c r="BBH2" s="14">
        <v>-5</v>
      </c>
      <c r="BBI2" s="14">
        <v>-5</v>
      </c>
      <c r="BBJ2" s="14">
        <v>-5</v>
      </c>
      <c r="BBK2" s="14">
        <v>-5</v>
      </c>
      <c r="BBL2" s="14">
        <v>-5</v>
      </c>
      <c r="BBM2" s="14">
        <v>-5</v>
      </c>
      <c r="BBN2" s="14">
        <v>-5</v>
      </c>
      <c r="BBO2" s="14">
        <v>-5</v>
      </c>
      <c r="BBP2" s="14">
        <v>-5</v>
      </c>
      <c r="BBQ2" s="14">
        <v>-5</v>
      </c>
      <c r="BBR2" s="14">
        <v>-5</v>
      </c>
      <c r="BBS2" s="14">
        <v>-5</v>
      </c>
      <c r="BBT2" s="14">
        <v>-5</v>
      </c>
      <c r="BBU2" s="14">
        <v>-5</v>
      </c>
      <c r="BBV2" s="14">
        <v>-5</v>
      </c>
      <c r="BBW2" s="14">
        <v>-5</v>
      </c>
      <c r="BBX2" s="14">
        <v>-5</v>
      </c>
      <c r="BBY2" s="14">
        <v>-5</v>
      </c>
      <c r="BBZ2" s="14">
        <v>-5</v>
      </c>
      <c r="BCA2" s="14">
        <v>-5</v>
      </c>
      <c r="BCB2" s="14">
        <v>-5</v>
      </c>
      <c r="BCC2" s="14">
        <v>-5</v>
      </c>
      <c r="BCD2" s="14">
        <v>-28</v>
      </c>
      <c r="BCE2" s="14">
        <v>-74</v>
      </c>
      <c r="BCF2" s="14">
        <v>92</v>
      </c>
      <c r="BCG2" s="14">
        <v>92</v>
      </c>
      <c r="BCH2" s="14">
        <v>92</v>
      </c>
      <c r="BCI2" s="14">
        <v>92</v>
      </c>
      <c r="BCJ2" s="14">
        <v>92</v>
      </c>
      <c r="BCK2" s="14">
        <v>92</v>
      </c>
      <c r="BCL2" s="14">
        <v>92</v>
      </c>
      <c r="BCM2" s="14">
        <v>92</v>
      </c>
      <c r="BCN2" s="14">
        <v>92</v>
      </c>
      <c r="BCO2" s="14">
        <v>92</v>
      </c>
      <c r="BCP2" s="14">
        <v>92</v>
      </c>
      <c r="BCQ2" s="14">
        <v>92</v>
      </c>
      <c r="BCR2" s="14">
        <v>92</v>
      </c>
      <c r="BCS2" s="14">
        <v>64</v>
      </c>
      <c r="BCT2" s="14">
        <v>90</v>
      </c>
      <c r="BCU2" s="14">
        <v>322</v>
      </c>
      <c r="BCV2" s="14">
        <v>482</v>
      </c>
      <c r="BCW2" s="14">
        <v>482</v>
      </c>
      <c r="BCX2" s="14">
        <v>482</v>
      </c>
      <c r="BCY2" s="14">
        <v>482</v>
      </c>
      <c r="BCZ2" s="14">
        <v>482</v>
      </c>
      <c r="BDA2" s="14">
        <v>482</v>
      </c>
      <c r="BDB2" s="14">
        <v>482</v>
      </c>
      <c r="BDC2" s="14">
        <v>482</v>
      </c>
      <c r="BDD2" s="14">
        <v>482</v>
      </c>
      <c r="BDE2" s="14">
        <v>482</v>
      </c>
      <c r="BDF2" s="14">
        <v>482</v>
      </c>
      <c r="BDG2" s="14">
        <v>482</v>
      </c>
      <c r="BDH2" s="14">
        <v>482</v>
      </c>
      <c r="BDI2" s="14">
        <v>482</v>
      </c>
      <c r="BDJ2" s="14">
        <v>482</v>
      </c>
      <c r="BDK2" s="14">
        <v>482</v>
      </c>
      <c r="BDL2" s="14">
        <v>482</v>
      </c>
      <c r="BDM2" s="14">
        <v>482</v>
      </c>
      <c r="BDN2" s="14">
        <v>482</v>
      </c>
      <c r="BDO2" s="14">
        <v>482</v>
      </c>
      <c r="BDP2" s="14">
        <v>482</v>
      </c>
      <c r="BDQ2" s="14">
        <v>482</v>
      </c>
      <c r="BDR2" s="14">
        <v>482</v>
      </c>
      <c r="BDS2" s="14">
        <v>403</v>
      </c>
      <c r="BDT2" s="14">
        <v>371</v>
      </c>
      <c r="BDU2" s="14">
        <v>310</v>
      </c>
      <c r="BDV2" s="14">
        <v>310</v>
      </c>
      <c r="BDW2" s="14">
        <v>310</v>
      </c>
      <c r="BDX2" s="14">
        <v>310</v>
      </c>
      <c r="BDY2" s="14">
        <v>310</v>
      </c>
      <c r="BDZ2" s="14">
        <v>310</v>
      </c>
      <c r="BEA2" s="14">
        <v>310</v>
      </c>
      <c r="BEB2" s="14">
        <v>310</v>
      </c>
      <c r="BEC2" s="14">
        <v>310</v>
      </c>
      <c r="BED2" s="14">
        <v>310</v>
      </c>
      <c r="BEE2" s="14">
        <v>310</v>
      </c>
      <c r="BEF2" s="14">
        <v>310</v>
      </c>
      <c r="BEG2" s="14">
        <v>310</v>
      </c>
      <c r="BEH2" s="14">
        <v>201</v>
      </c>
      <c r="BEI2" s="14">
        <v>-23</v>
      </c>
      <c r="BEJ2" s="14">
        <v>-23</v>
      </c>
      <c r="BEK2" s="14">
        <v>-23</v>
      </c>
      <c r="BEL2" s="14">
        <v>-23</v>
      </c>
      <c r="BEM2" s="14">
        <v>-23</v>
      </c>
      <c r="BEN2" s="14">
        <v>-23</v>
      </c>
      <c r="BEO2" s="14">
        <v>-23</v>
      </c>
      <c r="BEP2" s="14">
        <v>-23</v>
      </c>
      <c r="BEQ2" s="14">
        <v>-23</v>
      </c>
      <c r="BER2" s="14">
        <v>-23</v>
      </c>
      <c r="BES2" s="14">
        <v>-23</v>
      </c>
      <c r="BET2" s="14">
        <v>-23</v>
      </c>
      <c r="BEU2" s="14">
        <v>-23</v>
      </c>
      <c r="BEV2" s="14">
        <v>-23</v>
      </c>
      <c r="BEW2" s="14">
        <v>-23</v>
      </c>
      <c r="BEX2" s="14">
        <v>-23</v>
      </c>
      <c r="BEY2" s="14">
        <v>-23</v>
      </c>
      <c r="BEZ2" s="14">
        <v>-23</v>
      </c>
      <c r="BFA2" s="14">
        <v>-23</v>
      </c>
      <c r="BFB2" s="14">
        <v>-23</v>
      </c>
      <c r="BFC2" s="14">
        <v>-23</v>
      </c>
      <c r="BFD2" s="14">
        <v>-23</v>
      </c>
      <c r="BFE2" s="14">
        <v>-23</v>
      </c>
      <c r="BFF2" s="14">
        <v>-23</v>
      </c>
      <c r="BFG2" s="14">
        <v>-23</v>
      </c>
      <c r="BFH2" s="14">
        <v>-23</v>
      </c>
      <c r="BFI2" s="14">
        <v>-23</v>
      </c>
      <c r="BFJ2" s="14">
        <v>-23</v>
      </c>
      <c r="BFK2" s="14">
        <v>-23</v>
      </c>
      <c r="BFL2" s="14">
        <v>-23</v>
      </c>
      <c r="BFM2" s="14">
        <v>-23</v>
      </c>
      <c r="BFN2" s="14">
        <v>-23</v>
      </c>
      <c r="BFO2" s="14">
        <v>-23</v>
      </c>
      <c r="BFP2" s="14">
        <v>-23</v>
      </c>
      <c r="BFQ2" s="14">
        <v>-23</v>
      </c>
      <c r="BFR2" s="14">
        <v>-23</v>
      </c>
      <c r="BFS2" s="14">
        <v>-23</v>
      </c>
      <c r="BFT2" s="14">
        <v>-23</v>
      </c>
      <c r="BFU2" s="14">
        <v>-23</v>
      </c>
      <c r="BFV2" s="14">
        <v>-23</v>
      </c>
      <c r="BFW2" s="14">
        <v>-23</v>
      </c>
      <c r="BFX2" s="14">
        <v>-23</v>
      </c>
      <c r="BFY2" s="14">
        <v>-23</v>
      </c>
      <c r="BFZ2" s="14">
        <v>-23</v>
      </c>
      <c r="BGA2" s="14">
        <v>-23</v>
      </c>
      <c r="BGB2" s="14">
        <v>-23</v>
      </c>
      <c r="BGC2" s="14">
        <v>-23</v>
      </c>
      <c r="BGD2" s="14">
        <v>17</v>
      </c>
      <c r="BGE2" s="14">
        <v>178</v>
      </c>
      <c r="BGF2" s="14">
        <v>178</v>
      </c>
      <c r="BGG2" s="14">
        <v>178</v>
      </c>
      <c r="BGH2" s="14">
        <v>178</v>
      </c>
      <c r="BGI2" s="14">
        <v>178</v>
      </c>
      <c r="BGJ2" s="14">
        <v>178</v>
      </c>
      <c r="BGK2" s="14">
        <v>178</v>
      </c>
      <c r="BGL2" s="14">
        <v>178</v>
      </c>
      <c r="BGM2" s="14">
        <v>178</v>
      </c>
      <c r="BGN2" s="14">
        <v>178</v>
      </c>
      <c r="BGO2" s="14">
        <v>178</v>
      </c>
      <c r="BGP2" s="14">
        <v>178</v>
      </c>
      <c r="BGQ2" s="14">
        <v>178</v>
      </c>
      <c r="BGR2" s="14">
        <v>178</v>
      </c>
      <c r="BGS2" s="14">
        <v>178</v>
      </c>
      <c r="BGT2" s="14">
        <v>178</v>
      </c>
      <c r="BGU2" s="14">
        <v>178</v>
      </c>
      <c r="BGV2" s="14">
        <v>178</v>
      </c>
      <c r="BGW2" s="14">
        <v>178</v>
      </c>
      <c r="BGX2" s="14">
        <v>178</v>
      </c>
      <c r="BGY2" s="14">
        <v>178</v>
      </c>
      <c r="BGZ2" s="14">
        <v>178</v>
      </c>
      <c r="BHA2" s="14">
        <v>178</v>
      </c>
      <c r="BHB2" s="14">
        <v>178</v>
      </c>
      <c r="BHC2" s="14">
        <v>178</v>
      </c>
      <c r="BHD2" s="14">
        <v>178</v>
      </c>
      <c r="BHE2" s="14">
        <v>178</v>
      </c>
      <c r="BHF2" s="14">
        <v>178</v>
      </c>
      <c r="BHG2" s="14">
        <v>178</v>
      </c>
      <c r="BHH2" s="14">
        <v>178</v>
      </c>
      <c r="BHI2" s="14">
        <v>178</v>
      </c>
      <c r="BHJ2" s="14">
        <v>178</v>
      </c>
      <c r="BHK2" s="14">
        <v>105</v>
      </c>
      <c r="BHL2" s="14">
        <v>364</v>
      </c>
      <c r="BHM2" s="14">
        <v>687</v>
      </c>
      <c r="BHN2" s="14">
        <v>945</v>
      </c>
      <c r="BHO2" s="14">
        <v>945</v>
      </c>
      <c r="BHP2" s="14">
        <v>945</v>
      </c>
      <c r="BHQ2" s="14">
        <v>945</v>
      </c>
      <c r="BHR2" s="14">
        <v>945</v>
      </c>
      <c r="BHS2" s="14">
        <v>945</v>
      </c>
      <c r="BHT2" s="14">
        <v>945</v>
      </c>
      <c r="BHU2" s="14">
        <v>945</v>
      </c>
      <c r="BHV2" s="14">
        <v>945</v>
      </c>
      <c r="BHW2" s="14">
        <v>945</v>
      </c>
      <c r="BHX2" s="14">
        <v>857</v>
      </c>
      <c r="BHY2" s="14">
        <v>901</v>
      </c>
      <c r="BHZ2" s="14">
        <v>946</v>
      </c>
      <c r="BIA2" s="14">
        <v>946</v>
      </c>
      <c r="BIB2" s="14">
        <v>946</v>
      </c>
      <c r="BIC2" s="14">
        <v>946</v>
      </c>
      <c r="BID2" s="14">
        <v>946</v>
      </c>
      <c r="BIE2" s="14">
        <v>946</v>
      </c>
      <c r="BIF2" s="14">
        <v>946</v>
      </c>
      <c r="BIG2" s="14">
        <v>946</v>
      </c>
      <c r="BIH2" s="14">
        <v>946</v>
      </c>
      <c r="BII2" s="14">
        <v>946</v>
      </c>
      <c r="BIJ2" s="14">
        <v>946</v>
      </c>
      <c r="BIK2" s="14">
        <v>946</v>
      </c>
      <c r="BIL2" s="14">
        <v>946</v>
      </c>
      <c r="BIM2" s="14">
        <v>946</v>
      </c>
      <c r="BIN2" s="14">
        <v>885</v>
      </c>
      <c r="BIO2" s="14">
        <v>788</v>
      </c>
      <c r="BIP2" s="14">
        <v>788</v>
      </c>
      <c r="BIQ2" s="14">
        <v>788</v>
      </c>
      <c r="BIR2" s="14">
        <v>788</v>
      </c>
      <c r="BIS2" s="14">
        <v>788</v>
      </c>
      <c r="BIT2" s="14">
        <v>788</v>
      </c>
      <c r="BIU2" s="14">
        <v>788</v>
      </c>
      <c r="BIV2" s="14">
        <v>788</v>
      </c>
      <c r="BIW2" s="14">
        <v>788</v>
      </c>
      <c r="BIX2" s="14">
        <v>788</v>
      </c>
      <c r="BIY2" s="14">
        <v>788</v>
      </c>
      <c r="BIZ2" s="14">
        <v>788</v>
      </c>
      <c r="BJA2" s="14">
        <v>788</v>
      </c>
      <c r="BJB2" s="14">
        <v>788</v>
      </c>
      <c r="BJC2" s="14">
        <v>788</v>
      </c>
      <c r="BJD2" s="14">
        <v>788</v>
      </c>
      <c r="BJE2" s="14">
        <v>788</v>
      </c>
      <c r="BJF2" s="14">
        <v>788</v>
      </c>
      <c r="BJG2" s="14">
        <v>788</v>
      </c>
      <c r="BJH2" s="14">
        <v>788</v>
      </c>
      <c r="BJI2" s="14">
        <v>788</v>
      </c>
      <c r="BJJ2" s="14">
        <v>788</v>
      </c>
      <c r="BJK2" s="14">
        <v>788</v>
      </c>
      <c r="BJL2" s="14">
        <v>788</v>
      </c>
      <c r="BJM2" s="14">
        <v>788</v>
      </c>
      <c r="BJN2" s="14">
        <v>788</v>
      </c>
      <c r="BJO2" s="14">
        <v>1054</v>
      </c>
      <c r="BJP2" s="14">
        <v>1132</v>
      </c>
      <c r="BJQ2" s="14">
        <v>1202</v>
      </c>
      <c r="BJR2" s="14">
        <v>1428</v>
      </c>
      <c r="BJS2" s="14">
        <v>1428</v>
      </c>
      <c r="BJT2" s="14">
        <v>1428</v>
      </c>
      <c r="BJU2" s="14">
        <v>1428</v>
      </c>
      <c r="BJV2" s="14">
        <v>1428</v>
      </c>
      <c r="BJW2" s="14">
        <v>1428</v>
      </c>
      <c r="BJX2" s="14">
        <v>1428</v>
      </c>
      <c r="BJY2" s="14">
        <v>1428</v>
      </c>
      <c r="BJZ2" s="14">
        <v>1428</v>
      </c>
      <c r="BKA2" s="14">
        <v>1428</v>
      </c>
      <c r="BKB2" s="14">
        <v>1428</v>
      </c>
      <c r="BKC2" s="14">
        <v>1428</v>
      </c>
      <c r="BKD2" s="14">
        <v>1428</v>
      </c>
      <c r="BKE2" s="14">
        <v>1428</v>
      </c>
      <c r="BKF2" s="14">
        <v>1428</v>
      </c>
      <c r="BKG2" s="14">
        <v>1428</v>
      </c>
      <c r="BKH2" s="14">
        <v>1428</v>
      </c>
      <c r="BKI2" s="14">
        <v>1428</v>
      </c>
      <c r="BKJ2" s="14">
        <v>1428</v>
      </c>
      <c r="BKK2" s="14">
        <v>1428</v>
      </c>
      <c r="BKL2" s="14">
        <v>1428</v>
      </c>
      <c r="BKM2" s="14">
        <v>1428</v>
      </c>
      <c r="BKN2" s="14">
        <v>1428</v>
      </c>
      <c r="BKO2" s="14">
        <v>1428</v>
      </c>
      <c r="BKP2" s="14">
        <v>1428</v>
      </c>
      <c r="BKQ2" s="14">
        <v>1428</v>
      </c>
      <c r="BKR2" s="14">
        <v>1428</v>
      </c>
      <c r="BKS2" s="14">
        <v>1428</v>
      </c>
      <c r="BKT2" s="14">
        <v>1428</v>
      </c>
      <c r="BKU2" s="14">
        <v>1428</v>
      </c>
      <c r="BKV2" s="14">
        <v>1428</v>
      </c>
      <c r="BKW2" s="14">
        <v>1428</v>
      </c>
      <c r="BKX2" s="14">
        <v>1414</v>
      </c>
      <c r="BKY2" s="14">
        <v>1372</v>
      </c>
      <c r="BKZ2" s="14">
        <v>1442</v>
      </c>
      <c r="BLA2" s="14">
        <v>1442</v>
      </c>
      <c r="BLB2" s="14">
        <v>1442</v>
      </c>
      <c r="BLC2" s="14">
        <v>1442</v>
      </c>
      <c r="BLD2" s="14">
        <v>1412</v>
      </c>
      <c r="BLE2" s="14">
        <v>1485</v>
      </c>
      <c r="BLF2" s="14">
        <v>1485</v>
      </c>
      <c r="BLG2" s="14">
        <v>1485</v>
      </c>
      <c r="BLH2" s="14">
        <v>1485</v>
      </c>
      <c r="BLI2" s="14">
        <v>1485</v>
      </c>
      <c r="BLJ2" s="14">
        <v>1485</v>
      </c>
      <c r="BLK2" s="14">
        <v>1485</v>
      </c>
      <c r="BLL2" s="14">
        <v>1485</v>
      </c>
      <c r="BLM2" s="14">
        <v>1485</v>
      </c>
      <c r="BLN2" s="14">
        <v>1485</v>
      </c>
      <c r="BLO2" s="14">
        <v>1485</v>
      </c>
      <c r="BLP2" s="14">
        <v>1485</v>
      </c>
      <c r="BLQ2" s="14">
        <v>1485</v>
      </c>
      <c r="BLR2" s="14">
        <v>1485</v>
      </c>
      <c r="BLS2" s="14">
        <v>1485</v>
      </c>
      <c r="BLT2" s="14">
        <v>1485</v>
      </c>
      <c r="BLU2" s="14">
        <v>1485</v>
      </c>
      <c r="BLV2" s="14">
        <v>1485</v>
      </c>
      <c r="BLW2" s="14">
        <v>1485</v>
      </c>
      <c r="BLX2" s="14">
        <v>1485</v>
      </c>
      <c r="BLY2" s="14">
        <v>1485</v>
      </c>
      <c r="BLZ2" s="14">
        <v>1485</v>
      </c>
      <c r="BMA2" s="14">
        <v>1485</v>
      </c>
      <c r="BMB2" s="14">
        <v>1954</v>
      </c>
      <c r="BMC2" s="14">
        <v>1954</v>
      </c>
      <c r="BMD2" s="14">
        <v>1954</v>
      </c>
      <c r="BME2" s="14">
        <v>1954</v>
      </c>
      <c r="BMF2" s="14">
        <v>1954</v>
      </c>
      <c r="BMG2" s="14">
        <v>1954</v>
      </c>
      <c r="BMH2" s="14">
        <v>1954</v>
      </c>
      <c r="BMI2" s="14">
        <v>1954</v>
      </c>
      <c r="BMJ2" s="14">
        <v>1954</v>
      </c>
      <c r="BMK2" s="14">
        <v>1954</v>
      </c>
      <c r="BML2" s="14">
        <v>1954</v>
      </c>
      <c r="BMM2" s="14">
        <v>1954</v>
      </c>
      <c r="BMN2" s="14">
        <v>1954</v>
      </c>
      <c r="BMO2" s="14">
        <v>1954</v>
      </c>
      <c r="BMP2" s="14">
        <v>1954</v>
      </c>
      <c r="BMQ2" s="14">
        <v>1954</v>
      </c>
      <c r="BMR2" s="14">
        <v>1954</v>
      </c>
      <c r="BMS2" s="14">
        <v>1954</v>
      </c>
      <c r="BMT2" s="14">
        <v>1954</v>
      </c>
      <c r="BMU2" s="14">
        <v>1954</v>
      </c>
      <c r="BMV2" s="14">
        <v>1954</v>
      </c>
      <c r="BMW2" s="14">
        <v>1954</v>
      </c>
      <c r="BMX2" s="14">
        <v>1954</v>
      </c>
      <c r="BMY2" s="14">
        <v>1954</v>
      </c>
      <c r="BMZ2" s="14">
        <v>1954</v>
      </c>
      <c r="BNA2" s="14">
        <v>1954</v>
      </c>
      <c r="BNB2" s="14">
        <v>1954</v>
      </c>
      <c r="BNC2" s="14">
        <v>1954</v>
      </c>
      <c r="BND2" s="14">
        <v>1954</v>
      </c>
      <c r="BNE2" s="14">
        <v>1954</v>
      </c>
      <c r="BNF2" s="14">
        <v>1954</v>
      </c>
      <c r="BNG2" s="14">
        <v>1954</v>
      </c>
      <c r="BNH2" s="14">
        <v>1954</v>
      </c>
      <c r="BNI2" s="14">
        <v>1954</v>
      </c>
      <c r="BNJ2" s="14">
        <v>1954</v>
      </c>
      <c r="BNK2" s="14">
        <v>1954</v>
      </c>
      <c r="BNL2" s="14">
        <v>1954</v>
      </c>
      <c r="BNM2" s="14">
        <v>1954</v>
      </c>
      <c r="BNN2" s="14">
        <v>1954</v>
      </c>
      <c r="BNO2" s="14">
        <v>1897</v>
      </c>
      <c r="BNP2" s="14">
        <v>1895</v>
      </c>
      <c r="BNQ2" s="14">
        <v>1886</v>
      </c>
      <c r="BNR2" s="14">
        <v>1973</v>
      </c>
      <c r="BNS2" s="14">
        <v>2079</v>
      </c>
      <c r="BNT2" s="14">
        <v>2278</v>
      </c>
      <c r="BNU2" s="14">
        <v>2278</v>
      </c>
      <c r="BNV2" s="14">
        <v>2278</v>
      </c>
      <c r="BNW2" s="14">
        <v>2278</v>
      </c>
      <c r="BNX2" s="14">
        <v>2278</v>
      </c>
      <c r="BNY2" s="14">
        <v>2278</v>
      </c>
      <c r="BNZ2" s="14">
        <v>2278</v>
      </c>
      <c r="BOA2" s="14">
        <v>2245</v>
      </c>
      <c r="BOB2" s="14">
        <v>2347</v>
      </c>
      <c r="BOC2" s="14">
        <v>2238</v>
      </c>
      <c r="BOD2" s="14">
        <v>2218</v>
      </c>
      <c r="BOE2" s="14">
        <v>2196</v>
      </c>
      <c r="BOF2" s="14">
        <v>2140</v>
      </c>
      <c r="BOG2" s="14">
        <v>2140</v>
      </c>
      <c r="BOH2" s="14">
        <v>2140</v>
      </c>
      <c r="BOI2" s="14">
        <v>2140</v>
      </c>
      <c r="BOJ2" s="14">
        <v>2140</v>
      </c>
      <c r="BOK2" s="14">
        <v>2140</v>
      </c>
      <c r="BOL2" s="14">
        <v>2140</v>
      </c>
      <c r="BOM2" s="14">
        <v>2140</v>
      </c>
      <c r="BON2" s="14">
        <v>2140</v>
      </c>
      <c r="BOO2" s="14">
        <v>2140</v>
      </c>
      <c r="BOP2" s="14">
        <v>2140</v>
      </c>
      <c r="BOQ2" s="14">
        <v>2140</v>
      </c>
      <c r="BOR2" s="14">
        <v>2140</v>
      </c>
      <c r="BOS2" s="14">
        <v>2140</v>
      </c>
      <c r="BOT2" s="14">
        <v>2140</v>
      </c>
      <c r="BOU2" s="14">
        <v>2140</v>
      </c>
      <c r="BOV2" s="14">
        <v>2140</v>
      </c>
      <c r="BOW2" s="14">
        <v>2140</v>
      </c>
      <c r="BOX2" s="14">
        <v>2140</v>
      </c>
      <c r="BOY2" s="14">
        <v>2140</v>
      </c>
      <c r="BOZ2" s="14">
        <v>2140</v>
      </c>
      <c r="BPA2" s="14">
        <v>2140</v>
      </c>
      <c r="BPB2" s="14">
        <v>2140</v>
      </c>
      <c r="BPC2" s="14">
        <v>2140</v>
      </c>
      <c r="BPD2" s="14">
        <v>2140</v>
      </c>
      <c r="BPE2" s="14">
        <v>2140</v>
      </c>
      <c r="BPF2" s="14">
        <v>2140</v>
      </c>
      <c r="BPG2" s="14">
        <v>2140</v>
      </c>
      <c r="BPH2" s="14">
        <v>2140</v>
      </c>
      <c r="BPI2" s="14">
        <v>2140</v>
      </c>
      <c r="BPJ2" s="14">
        <v>2140</v>
      </c>
      <c r="BPK2" s="14">
        <v>2140</v>
      </c>
      <c r="BPL2" s="14">
        <v>2140</v>
      </c>
      <c r="BPM2" s="14">
        <v>2066</v>
      </c>
      <c r="BPN2" s="14">
        <v>2140</v>
      </c>
      <c r="BPO2" s="14">
        <v>2140</v>
      </c>
      <c r="BPP2" s="14">
        <v>2260</v>
      </c>
      <c r="BPQ2" s="14">
        <v>2208</v>
      </c>
      <c r="BPR2" s="14">
        <v>2226</v>
      </c>
      <c r="BPS2" s="14">
        <v>2380</v>
      </c>
      <c r="BPT2" s="14">
        <v>2380</v>
      </c>
      <c r="BPU2" s="14">
        <v>2380</v>
      </c>
      <c r="BPV2" s="14">
        <v>2380</v>
      </c>
      <c r="BPW2" s="14">
        <v>2380</v>
      </c>
      <c r="BPX2" s="14">
        <v>2380</v>
      </c>
      <c r="BPY2" s="14">
        <v>2380</v>
      </c>
      <c r="BPZ2" s="14">
        <v>2380</v>
      </c>
      <c r="BQA2" s="14">
        <v>2380</v>
      </c>
      <c r="BQB2" s="14">
        <v>2380</v>
      </c>
      <c r="BQC2" s="14">
        <v>2380</v>
      </c>
      <c r="BQD2" s="14">
        <v>2380</v>
      </c>
      <c r="BQE2" s="14">
        <v>2380</v>
      </c>
      <c r="BQF2" s="14">
        <v>2380</v>
      </c>
      <c r="BQG2" s="14">
        <v>2380</v>
      </c>
      <c r="BQH2" s="14">
        <v>2380</v>
      </c>
      <c r="BQI2" s="14">
        <v>2275</v>
      </c>
      <c r="BQJ2" s="14">
        <v>2275</v>
      </c>
      <c r="BQK2" s="14">
        <v>2275</v>
      </c>
      <c r="BQL2" s="14">
        <v>2275</v>
      </c>
      <c r="BQM2" s="14">
        <v>2275</v>
      </c>
      <c r="BQN2" s="14">
        <v>2275</v>
      </c>
      <c r="BQO2" s="14">
        <v>2275</v>
      </c>
      <c r="BQP2" s="14">
        <v>2275</v>
      </c>
      <c r="BQQ2" s="14">
        <v>2275</v>
      </c>
      <c r="BQR2" s="14">
        <v>2275</v>
      </c>
      <c r="BQS2" s="14">
        <v>2275</v>
      </c>
      <c r="BQT2" s="14">
        <v>2275</v>
      </c>
      <c r="BQU2" s="14">
        <v>2275</v>
      </c>
      <c r="BQV2" s="14">
        <v>2275</v>
      </c>
      <c r="BQW2" s="14">
        <v>2275</v>
      </c>
      <c r="BQX2" s="14">
        <v>2275</v>
      </c>
      <c r="BQY2" s="14">
        <v>2275</v>
      </c>
      <c r="BQZ2" s="14">
        <v>2275</v>
      </c>
      <c r="BRA2" s="14">
        <v>2275</v>
      </c>
      <c r="BRB2" s="14">
        <v>2275</v>
      </c>
      <c r="BRC2" s="14">
        <v>2275</v>
      </c>
      <c r="BRD2" s="14">
        <v>2275</v>
      </c>
      <c r="BRE2" s="14">
        <v>2275</v>
      </c>
      <c r="BRF2" s="14">
        <v>2275</v>
      </c>
      <c r="BRG2" s="14">
        <v>2275</v>
      </c>
      <c r="BRH2" s="14">
        <v>2275</v>
      </c>
      <c r="BRI2" s="14">
        <v>2223</v>
      </c>
      <c r="BRJ2" s="14">
        <v>2147</v>
      </c>
      <c r="BRK2" s="14">
        <v>2147</v>
      </c>
      <c r="BRL2" s="14">
        <v>2147</v>
      </c>
      <c r="BRM2" s="14">
        <v>2147</v>
      </c>
      <c r="BRN2" s="14">
        <v>2147</v>
      </c>
      <c r="BRO2" s="14">
        <v>2147</v>
      </c>
      <c r="BRP2" s="14">
        <v>2147</v>
      </c>
      <c r="BRQ2" s="14">
        <v>2147</v>
      </c>
      <c r="BRR2" s="14">
        <v>2147</v>
      </c>
      <c r="BRS2" s="14">
        <v>2147</v>
      </c>
      <c r="BRT2" s="14">
        <v>2147</v>
      </c>
      <c r="BRU2" s="14">
        <v>2147</v>
      </c>
      <c r="BRV2" s="14">
        <v>2147</v>
      </c>
      <c r="BRW2" s="14">
        <v>2147</v>
      </c>
      <c r="BRX2" s="14">
        <v>2147</v>
      </c>
      <c r="BRY2" s="14">
        <v>2174</v>
      </c>
      <c r="BRZ2" s="14">
        <v>2174</v>
      </c>
      <c r="BSA2" s="14">
        <v>2174</v>
      </c>
      <c r="BSB2" s="14">
        <v>2174</v>
      </c>
      <c r="BSC2" s="14">
        <v>2174</v>
      </c>
      <c r="BSD2" s="14">
        <v>2174</v>
      </c>
      <c r="BSE2" s="14">
        <v>2174</v>
      </c>
      <c r="BSF2" s="14">
        <v>2174</v>
      </c>
      <c r="BSG2" s="14">
        <v>2174</v>
      </c>
      <c r="BSH2" s="14">
        <v>2174</v>
      </c>
      <c r="BSI2" s="14">
        <v>2174</v>
      </c>
      <c r="BSJ2" s="14">
        <v>2174</v>
      </c>
      <c r="BSK2" s="14">
        <v>2174</v>
      </c>
      <c r="BSL2" s="14">
        <v>2174</v>
      </c>
      <c r="BSM2" s="14">
        <v>2174</v>
      </c>
      <c r="BSN2" s="14">
        <v>2174</v>
      </c>
      <c r="BSO2" s="14">
        <v>2174</v>
      </c>
      <c r="BSP2" s="14">
        <v>2174</v>
      </c>
      <c r="BSQ2" s="14">
        <v>2174</v>
      </c>
      <c r="BSR2" s="14">
        <v>2174</v>
      </c>
      <c r="BSS2" s="14">
        <v>2174</v>
      </c>
      <c r="BST2" s="14">
        <v>2174</v>
      </c>
      <c r="BSU2" s="14">
        <v>2174</v>
      </c>
      <c r="BSV2" s="14">
        <v>2174</v>
      </c>
      <c r="BSW2" s="14">
        <v>2174</v>
      </c>
      <c r="BSX2" s="14">
        <v>2174</v>
      </c>
      <c r="BSY2" s="14">
        <v>2174</v>
      </c>
      <c r="BSZ2" s="14">
        <v>2174</v>
      </c>
      <c r="BTA2" s="14">
        <v>2174</v>
      </c>
      <c r="BTB2" s="14">
        <v>2174</v>
      </c>
      <c r="BTC2" s="14">
        <v>2174</v>
      </c>
      <c r="BTD2" s="14">
        <v>2174</v>
      </c>
      <c r="BTE2" s="14">
        <v>2174</v>
      </c>
      <c r="BTF2" s="14">
        <v>2174</v>
      </c>
      <c r="BTG2" s="14">
        <v>2174</v>
      </c>
      <c r="BTH2" s="14">
        <v>2174</v>
      </c>
      <c r="BTI2" s="14">
        <v>2174</v>
      </c>
      <c r="BTJ2" s="14">
        <v>2174</v>
      </c>
      <c r="BTK2" s="14">
        <v>2174</v>
      </c>
      <c r="BTL2" s="14">
        <v>2174</v>
      </c>
      <c r="BTM2" s="14">
        <v>2174</v>
      </c>
      <c r="BTN2" s="14">
        <v>2174</v>
      </c>
      <c r="BTO2" s="14">
        <v>2174</v>
      </c>
      <c r="BTP2" s="14">
        <v>2174</v>
      </c>
      <c r="BTQ2" s="14">
        <v>2146</v>
      </c>
      <c r="BTR2" s="14">
        <v>2177</v>
      </c>
      <c r="BTS2" s="14">
        <v>2177</v>
      </c>
      <c r="BTT2" s="14">
        <v>2177</v>
      </c>
      <c r="BTU2" s="14">
        <v>2149</v>
      </c>
      <c r="BTV2" s="14">
        <v>2159</v>
      </c>
      <c r="BTW2" s="14">
        <v>2210</v>
      </c>
      <c r="BTX2" s="14">
        <v>2210</v>
      </c>
      <c r="BTY2" s="14">
        <v>2210</v>
      </c>
      <c r="BTZ2" s="14">
        <v>2210</v>
      </c>
      <c r="BUA2" s="14">
        <v>2210</v>
      </c>
      <c r="BUB2" s="14">
        <v>2210</v>
      </c>
      <c r="BUC2" s="14">
        <v>2210</v>
      </c>
      <c r="BUD2" s="14">
        <v>2210</v>
      </c>
      <c r="BUE2" s="14">
        <v>2210</v>
      </c>
      <c r="BUF2" s="14">
        <v>2210</v>
      </c>
      <c r="BUG2" s="14">
        <v>2210</v>
      </c>
      <c r="BUH2" s="14">
        <v>2210</v>
      </c>
      <c r="BUI2" s="14">
        <v>2210</v>
      </c>
      <c r="BUJ2" s="14">
        <v>2210</v>
      </c>
      <c r="BUK2" s="14">
        <v>2210</v>
      </c>
      <c r="BUL2" s="14">
        <v>2210</v>
      </c>
      <c r="BUM2" s="14">
        <v>2210</v>
      </c>
      <c r="BUN2" s="14">
        <v>2210</v>
      </c>
      <c r="BUO2" s="14">
        <v>2210</v>
      </c>
      <c r="BUP2" s="14">
        <v>2210</v>
      </c>
      <c r="BUQ2" s="14">
        <v>2210</v>
      </c>
      <c r="BUR2" s="14">
        <v>2210</v>
      </c>
      <c r="BUS2" s="14">
        <v>2210</v>
      </c>
      <c r="BUT2" s="14">
        <v>2210</v>
      </c>
      <c r="BUU2" s="14">
        <v>2210</v>
      </c>
      <c r="BUV2" s="14">
        <v>2210</v>
      </c>
      <c r="BUW2" s="14">
        <v>2210</v>
      </c>
      <c r="BUX2" s="14">
        <v>2210</v>
      </c>
      <c r="BUY2" s="14">
        <v>2210</v>
      </c>
      <c r="BUZ2" s="14">
        <v>2210</v>
      </c>
      <c r="BVA2" s="14">
        <v>2210</v>
      </c>
      <c r="BVB2" s="14">
        <v>2210</v>
      </c>
      <c r="BVC2" s="14">
        <v>2136</v>
      </c>
      <c r="BVD2" s="14">
        <v>2311</v>
      </c>
      <c r="BVE2" s="14">
        <v>2311</v>
      </c>
      <c r="BVF2" s="14">
        <v>2311</v>
      </c>
      <c r="BVG2" s="14">
        <v>2311</v>
      </c>
      <c r="BVH2" s="14">
        <v>2351</v>
      </c>
      <c r="BVI2" s="14">
        <v>2372</v>
      </c>
      <c r="BVJ2" s="14">
        <v>2372</v>
      </c>
      <c r="BVK2" s="14">
        <v>2372</v>
      </c>
      <c r="BVL2" s="14">
        <v>2372</v>
      </c>
      <c r="BVM2" s="14">
        <v>2372</v>
      </c>
      <c r="BVN2" s="14">
        <v>2372</v>
      </c>
      <c r="BVO2" s="14">
        <v>2372</v>
      </c>
      <c r="BVP2" s="14">
        <v>2372</v>
      </c>
      <c r="BVQ2" s="14">
        <v>2372</v>
      </c>
      <c r="BVR2" s="14">
        <v>2372</v>
      </c>
      <c r="BVS2" s="14">
        <v>2372</v>
      </c>
      <c r="BVT2" s="14">
        <v>2372</v>
      </c>
      <c r="BVU2" s="14">
        <v>2372</v>
      </c>
      <c r="BVV2" s="14">
        <v>2372</v>
      </c>
      <c r="BVW2" s="14">
        <v>2372</v>
      </c>
      <c r="BVX2" s="14">
        <v>2372</v>
      </c>
      <c r="BVY2" s="14">
        <v>2372</v>
      </c>
      <c r="BVZ2" s="14">
        <v>2372</v>
      </c>
      <c r="BWA2" s="14">
        <v>2372</v>
      </c>
      <c r="BWB2" s="14">
        <v>2372</v>
      </c>
      <c r="BWC2" s="14">
        <v>2372</v>
      </c>
      <c r="BWD2" s="14">
        <v>2372</v>
      </c>
      <c r="BWE2" s="14">
        <v>2372</v>
      </c>
      <c r="BWF2" s="14">
        <v>2366</v>
      </c>
      <c r="BWG2" s="14">
        <v>2392</v>
      </c>
      <c r="BWH2" s="14">
        <v>2405</v>
      </c>
      <c r="BWI2" s="14">
        <v>2405</v>
      </c>
      <c r="BWJ2" s="14">
        <v>2405</v>
      </c>
      <c r="BWK2" s="14">
        <v>2405</v>
      </c>
      <c r="BWL2" s="14">
        <v>2405</v>
      </c>
      <c r="BWM2" s="14">
        <v>2405</v>
      </c>
      <c r="BWN2" s="14">
        <v>2405</v>
      </c>
      <c r="BWO2" s="14">
        <v>2405</v>
      </c>
      <c r="BWP2" s="14">
        <v>2405</v>
      </c>
      <c r="BWQ2" s="14">
        <v>2405</v>
      </c>
      <c r="BWR2" s="14">
        <v>2405</v>
      </c>
      <c r="BWS2" s="14">
        <v>2405</v>
      </c>
      <c r="BWT2" s="14">
        <v>2405</v>
      </c>
      <c r="BWU2" s="14">
        <v>2405</v>
      </c>
      <c r="BWV2" s="14">
        <v>2405</v>
      </c>
      <c r="BWW2" s="14">
        <v>2405</v>
      </c>
      <c r="BWX2" s="14">
        <v>2405</v>
      </c>
      <c r="BWY2" s="14">
        <v>2405</v>
      </c>
      <c r="BWZ2" s="14">
        <v>2405</v>
      </c>
      <c r="BXA2" s="14">
        <v>2405</v>
      </c>
      <c r="BXB2" s="14">
        <v>2405</v>
      </c>
      <c r="BXC2" s="14">
        <v>2357</v>
      </c>
      <c r="BXD2" s="14">
        <v>2325</v>
      </c>
      <c r="BXE2" s="14">
        <v>2427</v>
      </c>
      <c r="BXF2" s="14">
        <v>2395</v>
      </c>
      <c r="BXG2" s="14">
        <v>2396</v>
      </c>
      <c r="BXH2" s="14">
        <v>2425</v>
      </c>
      <c r="BXI2" s="14">
        <v>2425</v>
      </c>
      <c r="BXJ2" s="14">
        <v>2425</v>
      </c>
      <c r="BXK2" s="14">
        <v>2425</v>
      </c>
      <c r="BXL2" s="14">
        <v>2425</v>
      </c>
      <c r="BXM2" s="14">
        <v>2425</v>
      </c>
      <c r="BXN2" s="14">
        <v>2425</v>
      </c>
      <c r="BXO2" s="14">
        <v>2425</v>
      </c>
      <c r="BXP2" s="14">
        <v>2425</v>
      </c>
      <c r="BXQ2" s="14">
        <v>2425</v>
      </c>
      <c r="BXR2" s="14">
        <v>2573</v>
      </c>
      <c r="BXS2" s="14">
        <v>2573</v>
      </c>
      <c r="BXT2" s="14">
        <v>2573</v>
      </c>
      <c r="BXU2" s="14">
        <v>2573</v>
      </c>
      <c r="BXV2" s="14">
        <v>2573</v>
      </c>
      <c r="BXW2" s="14">
        <v>2573</v>
      </c>
      <c r="BXX2" s="14">
        <v>2573</v>
      </c>
      <c r="BXY2" s="14">
        <v>2573</v>
      </c>
      <c r="BXZ2" s="14">
        <v>2573</v>
      </c>
      <c r="BYA2" s="14">
        <v>2573</v>
      </c>
      <c r="BYB2" s="14">
        <v>2573</v>
      </c>
      <c r="BYC2" s="14">
        <v>2573</v>
      </c>
      <c r="BYD2" s="14">
        <v>2573</v>
      </c>
      <c r="BYE2" s="14">
        <v>2573</v>
      </c>
      <c r="BYF2" s="14">
        <v>2573</v>
      </c>
      <c r="BYG2" s="14">
        <v>2573</v>
      </c>
      <c r="BYH2" s="14">
        <v>2573</v>
      </c>
      <c r="BYI2" s="14">
        <v>2573</v>
      </c>
      <c r="BYJ2" s="14">
        <v>2573</v>
      </c>
      <c r="BYK2" s="14">
        <v>2573</v>
      </c>
      <c r="BYL2" s="14">
        <v>2573</v>
      </c>
      <c r="BYM2" s="14">
        <v>2573</v>
      </c>
      <c r="BYN2" s="14">
        <v>2507</v>
      </c>
      <c r="BYO2" s="14">
        <v>2491</v>
      </c>
      <c r="BYP2" s="14">
        <v>2563</v>
      </c>
      <c r="BYQ2" s="14">
        <v>2556</v>
      </c>
      <c r="BYR2" s="14">
        <v>2584</v>
      </c>
      <c r="BYS2" s="14">
        <v>2868</v>
      </c>
      <c r="BYT2" s="14">
        <v>2868</v>
      </c>
      <c r="BYU2" s="14">
        <v>2868</v>
      </c>
      <c r="BYV2" s="14">
        <v>2868</v>
      </c>
      <c r="BYW2" s="14">
        <v>2868</v>
      </c>
      <c r="BYX2" s="14">
        <v>2868</v>
      </c>
      <c r="BYY2" s="14">
        <v>2868</v>
      </c>
      <c r="BYZ2" s="14">
        <v>2868</v>
      </c>
      <c r="BZA2" s="14">
        <v>2868</v>
      </c>
      <c r="BZB2" s="14">
        <v>2868</v>
      </c>
      <c r="BZC2" s="14">
        <v>2868</v>
      </c>
      <c r="BZD2" s="14">
        <v>2868</v>
      </c>
      <c r="BZE2" s="14">
        <v>2868</v>
      </c>
      <c r="BZF2" s="14">
        <v>3017</v>
      </c>
      <c r="BZG2" s="14">
        <v>3017</v>
      </c>
      <c r="BZH2" s="14">
        <v>3017</v>
      </c>
      <c r="BZI2" s="14">
        <v>3017</v>
      </c>
      <c r="BZJ2" s="14">
        <v>3017</v>
      </c>
      <c r="BZK2" s="14">
        <v>3017</v>
      </c>
      <c r="BZL2" s="14">
        <v>3017</v>
      </c>
      <c r="BZM2" s="14">
        <v>3017</v>
      </c>
      <c r="BZN2" s="14">
        <v>3017</v>
      </c>
      <c r="BZO2" s="14">
        <v>3017</v>
      </c>
      <c r="BZP2" s="14">
        <v>3017</v>
      </c>
      <c r="BZQ2" s="14">
        <v>3017</v>
      </c>
      <c r="BZR2" s="14">
        <v>3017</v>
      </c>
      <c r="BZS2" s="14">
        <v>3017</v>
      </c>
      <c r="BZT2" s="14">
        <v>3017</v>
      </c>
      <c r="BZU2" s="14">
        <v>3017</v>
      </c>
      <c r="BZV2" s="14">
        <v>3017</v>
      </c>
      <c r="BZW2" s="14">
        <v>3017</v>
      </c>
      <c r="BZX2" s="14">
        <v>3017</v>
      </c>
      <c r="BZY2" s="14">
        <v>3017</v>
      </c>
      <c r="BZZ2" s="14">
        <v>3017</v>
      </c>
      <c r="CAA2" s="14">
        <v>3017</v>
      </c>
      <c r="CAB2" s="14">
        <v>3017</v>
      </c>
      <c r="CAC2" s="14">
        <v>3017</v>
      </c>
      <c r="CAD2" s="14">
        <v>3017</v>
      </c>
      <c r="CAE2" s="14">
        <v>3017</v>
      </c>
      <c r="CAF2" s="14">
        <v>3017</v>
      </c>
      <c r="CAG2" s="14">
        <v>3017</v>
      </c>
      <c r="CAH2" s="14">
        <v>3017</v>
      </c>
      <c r="CAI2" s="14">
        <v>3017</v>
      </c>
      <c r="CAJ2" s="14">
        <v>3017</v>
      </c>
      <c r="CAK2" s="14">
        <v>3017</v>
      </c>
      <c r="CAL2" s="14">
        <v>3017</v>
      </c>
      <c r="CAM2" s="14">
        <v>3002</v>
      </c>
      <c r="CAN2" s="14">
        <v>3061</v>
      </c>
      <c r="CAO2" s="14">
        <v>3061</v>
      </c>
      <c r="CAP2" s="14">
        <v>3061</v>
      </c>
      <c r="CAQ2" s="14">
        <v>3061</v>
      </c>
      <c r="CAR2" s="14">
        <v>3061</v>
      </c>
      <c r="CAS2" s="14">
        <v>3061</v>
      </c>
      <c r="CAT2" s="14">
        <v>3061</v>
      </c>
      <c r="CAU2" s="14">
        <v>3061</v>
      </c>
      <c r="CAV2" s="14">
        <v>3061</v>
      </c>
      <c r="CAW2" s="14">
        <v>3061</v>
      </c>
      <c r="CAX2" s="14">
        <v>3061</v>
      </c>
      <c r="CAY2" s="14">
        <v>3061</v>
      </c>
      <c r="CAZ2" s="14">
        <v>3061</v>
      </c>
      <c r="CBA2" s="14">
        <v>3017</v>
      </c>
      <c r="CBB2" s="14">
        <v>2923</v>
      </c>
      <c r="CBC2" s="14">
        <v>2923</v>
      </c>
      <c r="CBD2" s="14">
        <v>2923</v>
      </c>
      <c r="CBE2" s="14">
        <v>2923</v>
      </c>
      <c r="CBF2" s="14">
        <v>2923</v>
      </c>
      <c r="CBG2" s="14">
        <v>2923</v>
      </c>
      <c r="CBH2" s="14">
        <v>2923</v>
      </c>
      <c r="CBI2" s="14">
        <v>2923</v>
      </c>
      <c r="CBJ2" s="14">
        <v>2923</v>
      </c>
      <c r="CBK2" s="14">
        <v>2923</v>
      </c>
      <c r="CBL2" s="14">
        <v>2923</v>
      </c>
      <c r="CBM2" s="14">
        <v>2923</v>
      </c>
      <c r="CBN2" s="14">
        <v>2923</v>
      </c>
      <c r="CBO2" s="14">
        <v>2923</v>
      </c>
      <c r="CBP2" s="14">
        <v>2923</v>
      </c>
      <c r="CBQ2" s="14">
        <v>2923</v>
      </c>
      <c r="CBR2" s="14">
        <v>2923</v>
      </c>
      <c r="CBS2" s="14">
        <v>2778</v>
      </c>
      <c r="CBT2" s="14">
        <v>2778</v>
      </c>
      <c r="CBU2" s="14">
        <v>2778</v>
      </c>
      <c r="CBV2" s="14">
        <v>2778</v>
      </c>
      <c r="CBW2" s="14">
        <v>2778</v>
      </c>
      <c r="CBX2" s="14">
        <v>2778</v>
      </c>
      <c r="CBY2" s="14">
        <v>2778</v>
      </c>
      <c r="CBZ2" s="14">
        <v>2778</v>
      </c>
      <c r="CCA2" s="14">
        <v>2778</v>
      </c>
      <c r="CCB2" s="14">
        <v>2778</v>
      </c>
      <c r="CCC2" s="14">
        <v>2778</v>
      </c>
      <c r="CCD2" s="14">
        <v>2778</v>
      </c>
      <c r="CCE2" s="14">
        <v>2778</v>
      </c>
      <c r="CCF2" s="14">
        <v>2778</v>
      </c>
      <c r="CCG2" s="14">
        <v>2778</v>
      </c>
      <c r="CCH2" s="14">
        <v>2778</v>
      </c>
      <c r="CCI2" s="14">
        <v>2757</v>
      </c>
      <c r="CCJ2" s="14">
        <v>3024</v>
      </c>
      <c r="CCK2" s="14">
        <v>2996</v>
      </c>
      <c r="CCL2" s="14">
        <v>2941</v>
      </c>
      <c r="CCM2" s="14">
        <v>2865</v>
      </c>
      <c r="CCN2" s="14">
        <v>2865</v>
      </c>
      <c r="CCO2" s="14">
        <v>2865</v>
      </c>
      <c r="CCP2" s="14">
        <v>2865</v>
      </c>
      <c r="CCQ2" s="14">
        <v>2865</v>
      </c>
      <c r="CCR2" s="14">
        <v>2865</v>
      </c>
      <c r="CCS2" s="14">
        <v>2865</v>
      </c>
      <c r="CCT2" s="14">
        <v>2865</v>
      </c>
      <c r="CCU2" s="14">
        <v>2865</v>
      </c>
      <c r="CCV2" s="14">
        <v>2865</v>
      </c>
      <c r="CCW2" s="14">
        <v>2865</v>
      </c>
      <c r="CCX2" s="14">
        <v>2865</v>
      </c>
      <c r="CCY2" s="14">
        <v>2865</v>
      </c>
      <c r="CCZ2" s="14">
        <v>2865</v>
      </c>
      <c r="CDA2" s="14">
        <v>2865</v>
      </c>
      <c r="CDB2" s="14">
        <v>2865</v>
      </c>
      <c r="CDC2" s="14">
        <v>2865</v>
      </c>
      <c r="CDD2" s="14">
        <v>2865</v>
      </c>
      <c r="CDE2" s="14">
        <v>2865</v>
      </c>
      <c r="CDF2" s="14">
        <v>2865</v>
      </c>
      <c r="CDG2" s="14">
        <v>2865</v>
      </c>
      <c r="CDH2" s="14">
        <v>2865</v>
      </c>
      <c r="CDI2" s="14">
        <v>2865</v>
      </c>
      <c r="CDJ2" s="14">
        <v>2865</v>
      </c>
      <c r="CDK2" s="14">
        <v>2865</v>
      </c>
      <c r="CDL2" s="14">
        <v>2865</v>
      </c>
      <c r="CDM2" s="14">
        <v>2865</v>
      </c>
      <c r="CDN2" s="14">
        <v>2865</v>
      </c>
      <c r="CDO2" s="14">
        <v>2865</v>
      </c>
      <c r="CDP2" s="14">
        <v>2865</v>
      </c>
      <c r="CDQ2" s="14">
        <v>2865</v>
      </c>
      <c r="CDR2" s="14">
        <v>2865</v>
      </c>
      <c r="CDS2" s="14">
        <v>2865</v>
      </c>
      <c r="CDT2" s="14">
        <v>2865</v>
      </c>
      <c r="CDU2" s="14">
        <v>2865</v>
      </c>
      <c r="CDV2" s="14">
        <v>2865</v>
      </c>
      <c r="CDW2" s="14">
        <v>2865</v>
      </c>
      <c r="CDX2" s="14">
        <v>2865</v>
      </c>
      <c r="CDY2" s="14">
        <v>2865</v>
      </c>
      <c r="CDZ2" s="14">
        <v>2865</v>
      </c>
      <c r="CEA2" s="14">
        <v>2865</v>
      </c>
      <c r="CEB2" s="14">
        <v>2865</v>
      </c>
      <c r="CEC2" s="14">
        <v>2865</v>
      </c>
      <c r="CED2" s="14">
        <v>2865</v>
      </c>
      <c r="CEE2" s="14">
        <v>2865</v>
      </c>
      <c r="CEF2" s="14">
        <v>2865</v>
      </c>
      <c r="CEG2" s="14">
        <v>2865</v>
      </c>
      <c r="CEH2" s="14">
        <v>2865</v>
      </c>
      <c r="CEI2" s="14">
        <v>2865</v>
      </c>
      <c r="CEJ2" s="14">
        <v>2865</v>
      </c>
      <c r="CEK2" s="14">
        <v>2865</v>
      </c>
      <c r="CEL2" s="14">
        <v>2865</v>
      </c>
      <c r="CEM2" s="14">
        <v>2865</v>
      </c>
      <c r="CEN2" s="14">
        <v>2865</v>
      </c>
      <c r="CEO2" s="14">
        <v>2865</v>
      </c>
      <c r="CEP2" s="14">
        <v>2865</v>
      </c>
      <c r="CEQ2" s="14">
        <v>2865</v>
      </c>
      <c r="CER2" s="14">
        <v>2865</v>
      </c>
      <c r="CES2" s="14">
        <v>2865</v>
      </c>
      <c r="CET2" s="14">
        <v>2865</v>
      </c>
      <c r="CEU2" s="14">
        <v>2780</v>
      </c>
      <c r="CEV2" s="14">
        <v>2791</v>
      </c>
      <c r="CEW2" s="14">
        <v>2851</v>
      </c>
      <c r="CEX2" s="14">
        <v>2851</v>
      </c>
      <c r="CEY2" s="14">
        <v>2851</v>
      </c>
      <c r="CEZ2" s="14">
        <v>2851</v>
      </c>
      <c r="CFA2" s="14">
        <v>2851</v>
      </c>
      <c r="CFB2" s="14">
        <v>2851</v>
      </c>
      <c r="CFC2" s="14">
        <v>2851</v>
      </c>
      <c r="CFD2" s="14">
        <v>2851</v>
      </c>
      <c r="CFE2" s="14">
        <v>2851</v>
      </c>
      <c r="CFF2" s="14">
        <v>2851</v>
      </c>
      <c r="CFG2" s="14">
        <v>2851</v>
      </c>
      <c r="CFH2" s="14">
        <v>2851</v>
      </c>
      <c r="CFI2" s="14">
        <v>2851</v>
      </c>
      <c r="CFJ2" s="14">
        <v>2851</v>
      </c>
      <c r="CFK2" s="14">
        <v>2851</v>
      </c>
      <c r="CFL2" s="14">
        <v>2851</v>
      </c>
      <c r="CFM2" s="14">
        <v>2851</v>
      </c>
      <c r="CFN2" s="14">
        <v>2851</v>
      </c>
      <c r="CFO2" s="14">
        <v>2851</v>
      </c>
      <c r="CFP2" s="14">
        <v>2851</v>
      </c>
      <c r="CFQ2" s="14">
        <v>2851</v>
      </c>
      <c r="CFR2" s="14">
        <v>2851</v>
      </c>
      <c r="CFS2" s="14">
        <v>2851</v>
      </c>
      <c r="CFT2" s="14">
        <v>2851</v>
      </c>
      <c r="CFU2" s="14">
        <v>2851</v>
      </c>
      <c r="CFV2" s="14">
        <v>2851</v>
      </c>
      <c r="CFW2" s="14">
        <v>2851</v>
      </c>
      <c r="CFX2" s="14">
        <v>2851</v>
      </c>
      <c r="CFY2" s="14">
        <v>2851</v>
      </c>
      <c r="CFZ2" s="14">
        <v>2851</v>
      </c>
      <c r="CGA2" s="14">
        <v>2851</v>
      </c>
      <c r="CGB2" s="14">
        <v>2851</v>
      </c>
      <c r="CGC2" s="14">
        <v>2851</v>
      </c>
      <c r="CGD2" s="14">
        <v>2851</v>
      </c>
      <c r="CGE2" s="14">
        <v>2851</v>
      </c>
      <c r="CGF2" s="14">
        <v>2851</v>
      </c>
      <c r="CGG2" s="14">
        <v>2851</v>
      </c>
      <c r="CGH2" s="14">
        <v>2851</v>
      </c>
      <c r="CGI2" s="14">
        <v>2851</v>
      </c>
      <c r="CGJ2" s="14">
        <v>2851</v>
      </c>
      <c r="CGK2" s="14">
        <v>2851</v>
      </c>
      <c r="CGL2" s="14">
        <v>2851</v>
      </c>
      <c r="CGM2" s="14">
        <v>2851</v>
      </c>
      <c r="CGN2" s="14">
        <v>2851</v>
      </c>
      <c r="CGO2" s="14">
        <v>2851</v>
      </c>
      <c r="CGP2" s="14">
        <v>2851</v>
      </c>
      <c r="CGQ2" s="14">
        <v>2851</v>
      </c>
      <c r="CGR2" s="14">
        <v>2851</v>
      </c>
      <c r="CGS2" s="14">
        <v>2851</v>
      </c>
      <c r="CGT2" s="14">
        <v>2851</v>
      </c>
      <c r="CGU2" s="14">
        <v>2851</v>
      </c>
      <c r="CGV2" s="14">
        <v>2851</v>
      </c>
      <c r="CGW2" s="14">
        <v>2851</v>
      </c>
      <c r="CGX2" s="14">
        <v>2851</v>
      </c>
      <c r="CGY2" s="14">
        <v>2851</v>
      </c>
      <c r="CGZ2" s="14">
        <v>2820</v>
      </c>
      <c r="CHA2" s="14">
        <v>2919</v>
      </c>
      <c r="CHB2" s="14">
        <v>3015</v>
      </c>
      <c r="CHC2" s="14">
        <v>2830</v>
      </c>
      <c r="CHD2" s="14">
        <v>2830</v>
      </c>
      <c r="CHE2" s="14">
        <v>2874</v>
      </c>
      <c r="CHF2" s="14">
        <v>2923</v>
      </c>
      <c r="CHG2" s="14">
        <v>2970</v>
      </c>
      <c r="CHH2" s="14">
        <v>3016</v>
      </c>
      <c r="CHI2" s="14">
        <v>3150</v>
      </c>
      <c r="CHJ2" s="14">
        <v>3150</v>
      </c>
      <c r="CHK2" s="14">
        <v>3150</v>
      </c>
      <c r="CHL2" s="14">
        <v>3150</v>
      </c>
      <c r="CHM2" s="14">
        <v>3150</v>
      </c>
      <c r="CHN2" s="14">
        <v>3150</v>
      </c>
      <c r="CHO2" s="14">
        <v>3150</v>
      </c>
      <c r="CHP2" s="14">
        <v>3150</v>
      </c>
      <c r="CHQ2" s="14">
        <v>3150</v>
      </c>
      <c r="CHR2" s="14">
        <v>3150</v>
      </c>
      <c r="CHS2" s="14">
        <v>3150</v>
      </c>
      <c r="CHT2" s="14">
        <v>3150</v>
      </c>
      <c r="CHU2" s="14">
        <v>3150</v>
      </c>
      <c r="CHV2" s="14">
        <v>3150</v>
      </c>
      <c r="CHW2" s="14">
        <v>3150</v>
      </c>
      <c r="CHX2" s="14">
        <v>3098</v>
      </c>
      <c r="CHY2" s="14">
        <v>3027</v>
      </c>
      <c r="CHZ2" s="14">
        <v>3002</v>
      </c>
      <c r="CIA2" s="14">
        <v>2933</v>
      </c>
      <c r="CIB2" s="14">
        <v>2933</v>
      </c>
      <c r="CIC2" s="14">
        <v>2933</v>
      </c>
      <c r="CID2" s="14">
        <v>2933</v>
      </c>
      <c r="CIE2" s="14">
        <v>2933</v>
      </c>
      <c r="CIF2" s="14">
        <v>2933</v>
      </c>
      <c r="CIG2" s="14">
        <v>2933</v>
      </c>
      <c r="CIH2" s="14">
        <v>2933</v>
      </c>
      <c r="CII2" s="14">
        <v>2933</v>
      </c>
      <c r="CIJ2" s="14">
        <v>2933</v>
      </c>
      <c r="CIK2" s="14">
        <v>2933</v>
      </c>
      <c r="CIL2" s="14">
        <v>2933</v>
      </c>
      <c r="CIM2" s="14">
        <v>2933</v>
      </c>
      <c r="CIN2" s="14">
        <v>2933</v>
      </c>
      <c r="CIO2" s="14">
        <v>2933</v>
      </c>
      <c r="CIP2" s="14">
        <v>2933</v>
      </c>
      <c r="CIQ2" s="14">
        <v>2933</v>
      </c>
      <c r="CIR2" s="14">
        <v>2933</v>
      </c>
      <c r="CIS2" s="14">
        <v>2933</v>
      </c>
      <c r="CIT2" s="14">
        <v>2933</v>
      </c>
      <c r="CIU2" s="14">
        <v>2933</v>
      </c>
      <c r="CIV2" s="14">
        <v>2933</v>
      </c>
      <c r="CIW2" s="14">
        <v>2933</v>
      </c>
      <c r="CIX2" s="14">
        <v>2933</v>
      </c>
      <c r="CIY2" s="14">
        <v>2933</v>
      </c>
      <c r="CIZ2" s="14">
        <v>2933</v>
      </c>
      <c r="CJA2" s="14">
        <v>2933</v>
      </c>
      <c r="CJB2" s="14">
        <v>2933</v>
      </c>
      <c r="CJC2" s="14">
        <v>2933</v>
      </c>
      <c r="CJD2" s="14">
        <v>2933</v>
      </c>
      <c r="CJE2" s="14">
        <v>2933</v>
      </c>
      <c r="CJF2" s="14">
        <v>2933</v>
      </c>
      <c r="CJG2" s="14">
        <v>2933</v>
      </c>
      <c r="CJH2" s="14">
        <v>2933</v>
      </c>
      <c r="CJI2" s="14">
        <v>2933</v>
      </c>
      <c r="CJJ2" s="14">
        <v>2933</v>
      </c>
      <c r="CJK2" s="14">
        <v>2933</v>
      </c>
      <c r="CJL2" s="14">
        <v>2933</v>
      </c>
      <c r="CJM2" s="14">
        <v>2933</v>
      </c>
      <c r="CJN2" s="14">
        <v>2933</v>
      </c>
      <c r="CJO2" s="14">
        <v>2933</v>
      </c>
      <c r="CJP2" s="14">
        <v>2933</v>
      </c>
      <c r="CJQ2" s="14">
        <v>2933</v>
      </c>
      <c r="CJR2" s="14">
        <v>2933</v>
      </c>
      <c r="CJS2" s="14">
        <v>2918</v>
      </c>
      <c r="CJT2" s="14">
        <v>2911</v>
      </c>
      <c r="CJU2" s="14">
        <v>2969</v>
      </c>
      <c r="CJV2" s="14">
        <v>3081</v>
      </c>
      <c r="CJW2" s="14">
        <v>3097</v>
      </c>
      <c r="CJX2" s="14">
        <v>3151</v>
      </c>
      <c r="CJY2" s="14">
        <v>3179</v>
      </c>
      <c r="CJZ2" s="14">
        <v>3179</v>
      </c>
      <c r="CKA2" s="14">
        <v>3179</v>
      </c>
      <c r="CKB2" s="14">
        <v>3179</v>
      </c>
      <c r="CKC2" s="14">
        <v>3179</v>
      </c>
      <c r="CKD2" s="14">
        <v>3179</v>
      </c>
      <c r="CKE2" s="14">
        <v>3179</v>
      </c>
      <c r="CKF2" s="14">
        <v>3179</v>
      </c>
      <c r="CKG2" s="14">
        <v>3179</v>
      </c>
      <c r="CKH2" s="14">
        <v>3179</v>
      </c>
      <c r="CKI2" s="14">
        <v>3179</v>
      </c>
      <c r="CKJ2" s="14">
        <v>3179</v>
      </c>
      <c r="CKK2" s="14">
        <v>3179</v>
      </c>
      <c r="CKL2" s="14">
        <v>3179</v>
      </c>
      <c r="CKM2" s="14">
        <v>3179</v>
      </c>
      <c r="CKN2" s="14">
        <v>3179</v>
      </c>
      <c r="CKO2" s="14">
        <v>3179</v>
      </c>
      <c r="CKP2" s="14">
        <v>3179</v>
      </c>
      <c r="CKQ2" s="14">
        <v>3179</v>
      </c>
      <c r="CKR2" s="14">
        <v>3142</v>
      </c>
      <c r="CKS2" s="14">
        <v>3136</v>
      </c>
      <c r="CKT2" s="14">
        <v>3033</v>
      </c>
      <c r="CKU2" s="14">
        <v>3033</v>
      </c>
      <c r="CKV2" s="14">
        <v>3033</v>
      </c>
      <c r="CKW2" s="14">
        <v>3048</v>
      </c>
      <c r="CKX2" s="14">
        <v>3048</v>
      </c>
      <c r="CKY2" s="14">
        <v>3048</v>
      </c>
      <c r="CKZ2" s="14">
        <v>3048</v>
      </c>
      <c r="CLA2" s="14">
        <v>3048</v>
      </c>
      <c r="CLB2" s="14">
        <v>3048</v>
      </c>
      <c r="CLC2" s="14">
        <v>3048</v>
      </c>
      <c r="CLD2" s="14">
        <v>3048</v>
      </c>
      <c r="CLE2" s="14">
        <v>3048</v>
      </c>
      <c r="CLF2" s="14">
        <v>3020</v>
      </c>
      <c r="CLG2" s="14">
        <v>2934</v>
      </c>
      <c r="CLH2" s="14">
        <v>3091</v>
      </c>
      <c r="CLI2" s="14">
        <v>3018</v>
      </c>
      <c r="CLJ2" s="14">
        <v>3108</v>
      </c>
      <c r="CLK2" s="14">
        <v>3110</v>
      </c>
      <c r="CLL2" s="14">
        <v>3282</v>
      </c>
      <c r="CLM2" s="14">
        <v>3282</v>
      </c>
      <c r="CLN2" s="14">
        <v>3282</v>
      </c>
      <c r="CLO2" s="14">
        <v>3282</v>
      </c>
      <c r="CLP2" s="14">
        <v>3282</v>
      </c>
      <c r="CLQ2" s="14">
        <v>3282</v>
      </c>
      <c r="CLR2" s="14">
        <v>3282</v>
      </c>
      <c r="CLS2" s="14">
        <v>3344</v>
      </c>
      <c r="CLT2" s="14">
        <v>3344</v>
      </c>
      <c r="CLU2" s="14">
        <v>3344</v>
      </c>
      <c r="CLV2" s="14">
        <v>3344</v>
      </c>
      <c r="CLW2" s="14">
        <v>3344</v>
      </c>
      <c r="CLX2" s="14">
        <v>3344</v>
      </c>
      <c r="CLY2" s="14">
        <v>3344</v>
      </c>
      <c r="CLZ2" s="14">
        <v>3344</v>
      </c>
      <c r="CMA2" s="14">
        <v>3344</v>
      </c>
      <c r="CMB2" s="14">
        <v>3344</v>
      </c>
      <c r="CMC2" s="14">
        <v>3344</v>
      </c>
      <c r="CMD2" s="14">
        <v>3344</v>
      </c>
      <c r="CME2" s="14">
        <v>3344</v>
      </c>
      <c r="CMF2" s="14">
        <v>3344</v>
      </c>
      <c r="CMG2" s="14">
        <v>3344</v>
      </c>
      <c r="CMH2" s="14">
        <v>3344</v>
      </c>
      <c r="CMI2" s="14">
        <v>3344</v>
      </c>
      <c r="CMJ2" s="14">
        <v>3344</v>
      </c>
      <c r="CMK2" s="14">
        <v>3344</v>
      </c>
      <c r="CML2" s="14">
        <v>3344</v>
      </c>
      <c r="CMM2" s="14">
        <v>3344</v>
      </c>
      <c r="CMN2" s="14">
        <v>3344</v>
      </c>
      <c r="CMO2" s="14">
        <v>3344</v>
      </c>
      <c r="CMP2" s="14">
        <v>3344</v>
      </c>
      <c r="CMQ2" s="14">
        <v>3344</v>
      </c>
      <c r="CMR2" s="14">
        <v>3344</v>
      </c>
      <c r="CMS2" s="14">
        <v>3344</v>
      </c>
      <c r="CMT2" s="14">
        <v>3344</v>
      </c>
      <c r="CMU2" s="14">
        <v>3344</v>
      </c>
      <c r="CMV2" s="14">
        <v>3344</v>
      </c>
      <c r="CMW2" s="14">
        <v>3344</v>
      </c>
      <c r="CMX2" s="14">
        <v>3344</v>
      </c>
      <c r="CMY2" s="14">
        <v>3344</v>
      </c>
      <c r="CMZ2" s="14">
        <v>3344</v>
      </c>
      <c r="CNA2" s="14">
        <v>3344</v>
      </c>
      <c r="CNB2" s="14">
        <v>3344</v>
      </c>
      <c r="CNC2" s="14">
        <v>3344</v>
      </c>
      <c r="CND2" s="14">
        <v>3344</v>
      </c>
      <c r="CNE2" s="14">
        <v>3344</v>
      </c>
      <c r="CNF2" s="14">
        <v>3344</v>
      </c>
      <c r="CNG2" s="14">
        <v>3344</v>
      </c>
      <c r="CNH2" s="14">
        <v>3344</v>
      </c>
      <c r="CNI2" s="14">
        <v>3344</v>
      </c>
      <c r="CNJ2" s="14">
        <v>3344</v>
      </c>
      <c r="CNK2" s="14">
        <v>3344</v>
      </c>
      <c r="CNL2" s="14">
        <v>3344</v>
      </c>
      <c r="CNM2" s="14">
        <v>3344</v>
      </c>
      <c r="CNN2" s="14">
        <v>3344</v>
      </c>
      <c r="CNO2" s="14">
        <v>3344</v>
      </c>
      <c r="CNP2" s="14">
        <v>3344</v>
      </c>
      <c r="CNQ2" s="14">
        <v>3344</v>
      </c>
      <c r="CNR2" s="14">
        <v>3344</v>
      </c>
      <c r="CNS2" s="14">
        <v>3344</v>
      </c>
      <c r="CNT2" s="14">
        <v>3344</v>
      </c>
      <c r="CNU2" s="14">
        <v>3344</v>
      </c>
      <c r="CNV2" s="14">
        <v>3344</v>
      </c>
      <c r="CNW2" s="14">
        <v>3344</v>
      </c>
      <c r="CNX2" s="14">
        <v>3344</v>
      </c>
      <c r="CNY2" s="14">
        <v>3344</v>
      </c>
      <c r="CNZ2" s="14">
        <v>3344</v>
      </c>
      <c r="COA2" s="14">
        <v>3344</v>
      </c>
      <c r="COB2" s="14">
        <v>3344</v>
      </c>
      <c r="COC2" s="14">
        <v>3344</v>
      </c>
      <c r="COD2" s="14">
        <v>3344</v>
      </c>
      <c r="COE2" s="14">
        <v>3344</v>
      </c>
      <c r="COF2" s="14">
        <v>3344</v>
      </c>
      <c r="COG2" s="14">
        <v>3344</v>
      </c>
      <c r="COH2" s="14">
        <v>3344</v>
      </c>
      <c r="COI2" s="14">
        <v>3344</v>
      </c>
      <c r="COJ2" s="14">
        <v>3344</v>
      </c>
      <c r="COK2" s="14">
        <v>3344</v>
      </c>
      <c r="COL2" s="14">
        <v>3344</v>
      </c>
      <c r="COM2" s="14">
        <v>3344</v>
      </c>
      <c r="CON2" s="14">
        <v>3344</v>
      </c>
      <c r="COO2" s="14">
        <v>3344</v>
      </c>
      <c r="COP2" s="14">
        <v>3344</v>
      </c>
      <c r="COQ2" s="14">
        <v>3344</v>
      </c>
      <c r="COR2" s="14">
        <v>3344</v>
      </c>
      <c r="COS2" s="14">
        <v>3344</v>
      </c>
      <c r="COT2" s="14">
        <v>3344</v>
      </c>
      <c r="COU2" s="14">
        <v>3344</v>
      </c>
      <c r="COV2" s="14">
        <v>3344</v>
      </c>
      <c r="COW2" s="14">
        <v>3344</v>
      </c>
      <c r="COX2" s="14">
        <v>3344</v>
      </c>
      <c r="COY2" s="14">
        <v>3344</v>
      </c>
      <c r="COZ2" s="14">
        <v>3344</v>
      </c>
      <c r="CPA2" s="14">
        <v>3344</v>
      </c>
      <c r="CPB2" s="14">
        <v>3344</v>
      </c>
      <c r="CPC2" s="14">
        <v>3344</v>
      </c>
      <c r="CPD2" s="14">
        <v>3344</v>
      </c>
      <c r="CPE2" s="14">
        <v>3344</v>
      </c>
      <c r="CPF2" s="14">
        <v>3344</v>
      </c>
      <c r="CPG2" s="14">
        <v>3344</v>
      </c>
      <c r="CPH2" s="14">
        <v>3344</v>
      </c>
      <c r="CPI2" s="14">
        <v>3344</v>
      </c>
      <c r="CPJ2" s="14">
        <v>3344</v>
      </c>
      <c r="CPK2" s="14">
        <v>3344</v>
      </c>
      <c r="CPL2" s="14">
        <v>3344</v>
      </c>
      <c r="CPM2" s="14">
        <v>3344</v>
      </c>
      <c r="CPN2" s="14">
        <v>3344</v>
      </c>
      <c r="CPO2" s="14">
        <v>3344</v>
      </c>
      <c r="CPP2" s="14">
        <v>3344</v>
      </c>
      <c r="CPQ2" s="14">
        <v>3344</v>
      </c>
      <c r="CPR2" s="14">
        <v>3344</v>
      </c>
      <c r="CPS2" s="14">
        <v>3344</v>
      </c>
      <c r="CPT2" s="14">
        <v>3344</v>
      </c>
      <c r="CPU2" s="14">
        <v>3344</v>
      </c>
      <c r="CPV2" s="14">
        <v>3344</v>
      </c>
      <c r="CPW2" s="14">
        <v>3344</v>
      </c>
      <c r="CPX2" s="14">
        <v>3344</v>
      </c>
      <c r="CPY2" s="14">
        <v>3344</v>
      </c>
      <c r="CPZ2" s="14">
        <v>3344</v>
      </c>
      <c r="CQA2" s="14">
        <v>3344</v>
      </c>
      <c r="CQB2" s="14">
        <v>3344</v>
      </c>
      <c r="CQC2" s="14">
        <v>3344</v>
      </c>
      <c r="CQD2" s="14">
        <v>3344</v>
      </c>
      <c r="CQE2" s="14">
        <v>3344</v>
      </c>
      <c r="CQF2" s="14">
        <v>3344</v>
      </c>
      <c r="CQG2" s="14">
        <v>3344</v>
      </c>
      <c r="CQH2" s="14">
        <v>3344</v>
      </c>
      <c r="CQI2" s="14">
        <v>3344</v>
      </c>
      <c r="CQJ2" s="14">
        <v>3344</v>
      </c>
      <c r="CQK2" s="14">
        <v>3301</v>
      </c>
      <c r="CQL2" s="14">
        <v>3296</v>
      </c>
      <c r="CQM2" s="14">
        <v>3343</v>
      </c>
      <c r="CQN2" s="14">
        <v>3343</v>
      </c>
      <c r="CQO2" s="14">
        <v>3343</v>
      </c>
      <c r="CQP2" s="14">
        <v>3343</v>
      </c>
      <c r="CQQ2" s="14">
        <v>3343</v>
      </c>
      <c r="CQR2" s="14">
        <v>3343</v>
      </c>
      <c r="CQS2" s="14">
        <v>3343</v>
      </c>
      <c r="CQT2" s="14">
        <v>3343</v>
      </c>
      <c r="CQU2" s="14">
        <v>3343</v>
      </c>
      <c r="CQV2" s="14">
        <v>3343</v>
      </c>
      <c r="CQW2" s="14">
        <v>3343</v>
      </c>
      <c r="CQX2" s="14">
        <v>3343</v>
      </c>
      <c r="CQY2" s="14">
        <v>3343</v>
      </c>
      <c r="CQZ2" s="14">
        <v>3343</v>
      </c>
      <c r="CRA2" s="14">
        <v>3343</v>
      </c>
      <c r="CRB2" s="14">
        <v>3343</v>
      </c>
      <c r="CRC2" s="14">
        <v>3343</v>
      </c>
      <c r="CRD2" s="14">
        <v>3343</v>
      </c>
      <c r="CRE2" s="14">
        <v>3343</v>
      </c>
      <c r="CRF2" s="14">
        <v>3343</v>
      </c>
      <c r="CRG2" s="14">
        <v>3343</v>
      </c>
      <c r="CRH2" s="14">
        <v>3343</v>
      </c>
      <c r="CRI2" s="14">
        <v>3343</v>
      </c>
      <c r="CRJ2" s="14">
        <v>3343</v>
      </c>
      <c r="CRK2" s="14">
        <v>3317</v>
      </c>
      <c r="CRL2" s="14">
        <v>3300</v>
      </c>
      <c r="CRM2" s="14">
        <v>3343</v>
      </c>
      <c r="CRN2" s="14">
        <v>3343</v>
      </c>
      <c r="CRO2" s="14">
        <v>3343</v>
      </c>
      <c r="CRP2" s="14">
        <v>3343</v>
      </c>
      <c r="CRQ2" s="14">
        <v>3343</v>
      </c>
      <c r="CRR2" s="14">
        <v>3343</v>
      </c>
      <c r="CRS2" s="14">
        <v>3343</v>
      </c>
      <c r="CRT2" s="14">
        <v>3343</v>
      </c>
      <c r="CRU2" s="14">
        <v>3343</v>
      </c>
      <c r="CRV2" s="14">
        <v>3343</v>
      </c>
      <c r="CRW2" s="14">
        <v>3343</v>
      </c>
      <c r="CRX2" s="14">
        <v>3343</v>
      </c>
      <c r="CRY2" s="14">
        <v>3343</v>
      </c>
      <c r="CRZ2" s="14">
        <v>3343</v>
      </c>
      <c r="CSA2" s="14">
        <v>3343</v>
      </c>
      <c r="CSB2" s="14">
        <v>3343</v>
      </c>
      <c r="CSC2" s="14">
        <v>3343</v>
      </c>
      <c r="CSD2" s="14">
        <v>3343</v>
      </c>
      <c r="CSE2" s="14">
        <v>3343</v>
      </c>
      <c r="CSF2" s="14">
        <v>3343</v>
      </c>
      <c r="CSG2" s="14">
        <v>3343</v>
      </c>
      <c r="CSH2" s="14">
        <v>3284</v>
      </c>
      <c r="CSI2" s="14">
        <v>3363</v>
      </c>
      <c r="CSJ2" s="14">
        <v>3445</v>
      </c>
      <c r="CSK2" s="14">
        <v>3468</v>
      </c>
      <c r="CSL2" s="14">
        <v>3456</v>
      </c>
      <c r="CSM2" s="14">
        <v>3462</v>
      </c>
      <c r="CSN2" s="14">
        <v>3557</v>
      </c>
      <c r="CSO2" s="14">
        <v>3557</v>
      </c>
      <c r="CSP2" s="14">
        <v>3557</v>
      </c>
      <c r="CSQ2" s="14">
        <v>3557</v>
      </c>
      <c r="CSR2" s="14">
        <v>3557</v>
      </c>
      <c r="CSS2" s="14">
        <v>3557</v>
      </c>
      <c r="CST2" s="14">
        <v>3557</v>
      </c>
      <c r="CSU2" s="14">
        <v>3557</v>
      </c>
      <c r="CSV2" s="14">
        <v>3557</v>
      </c>
      <c r="CSW2" s="14">
        <v>3557</v>
      </c>
      <c r="CSX2" s="14">
        <v>3557</v>
      </c>
      <c r="CSY2" s="14">
        <v>3557</v>
      </c>
      <c r="CSZ2" s="14">
        <v>3557</v>
      </c>
      <c r="CTA2" s="14">
        <v>3557</v>
      </c>
      <c r="CTB2" s="14">
        <v>3557</v>
      </c>
      <c r="CTC2" s="14">
        <v>3557</v>
      </c>
      <c r="CTD2" s="14">
        <v>3557</v>
      </c>
      <c r="CTE2" s="14">
        <v>3798</v>
      </c>
      <c r="CTF2" s="14">
        <v>3798</v>
      </c>
      <c r="CTG2" s="14">
        <v>3798</v>
      </c>
      <c r="CTH2" s="14">
        <v>3798</v>
      </c>
      <c r="CTI2" s="14">
        <v>3798</v>
      </c>
      <c r="CTJ2" s="14">
        <v>3798</v>
      </c>
      <c r="CTK2" s="14">
        <v>3798</v>
      </c>
      <c r="CTL2" s="14">
        <v>3798</v>
      </c>
      <c r="CTM2" s="14">
        <v>3798</v>
      </c>
      <c r="CTN2" s="14">
        <v>3798</v>
      </c>
      <c r="CTO2" s="14">
        <v>3798</v>
      </c>
      <c r="CTP2" s="14">
        <v>3798</v>
      </c>
      <c r="CTQ2" s="14">
        <v>3798</v>
      </c>
      <c r="CTR2" s="14">
        <v>3798</v>
      </c>
      <c r="CTS2" s="14">
        <v>3798</v>
      </c>
      <c r="CTT2" s="14">
        <v>3798</v>
      </c>
      <c r="CTU2" s="14">
        <v>3798</v>
      </c>
      <c r="CTV2" s="14">
        <v>3798</v>
      </c>
      <c r="CTW2" s="14">
        <v>3862</v>
      </c>
      <c r="CTX2" s="14">
        <v>3996</v>
      </c>
      <c r="CTY2" s="14">
        <v>4064</v>
      </c>
      <c r="CTZ2" s="14">
        <v>4153</v>
      </c>
      <c r="CUA2" s="14">
        <v>4153</v>
      </c>
      <c r="CUB2" s="14">
        <v>4153</v>
      </c>
      <c r="CUC2" s="14">
        <v>4153</v>
      </c>
      <c r="CUD2" s="14">
        <v>4153</v>
      </c>
      <c r="CUE2" s="14">
        <v>4153</v>
      </c>
      <c r="CUF2" s="14">
        <v>4153</v>
      </c>
      <c r="CUG2" s="14">
        <v>4153</v>
      </c>
      <c r="CUH2" s="14">
        <v>4153</v>
      </c>
      <c r="CUI2" s="14">
        <v>4153</v>
      </c>
      <c r="CUJ2" s="14">
        <v>4153</v>
      </c>
      <c r="CUK2" s="14">
        <v>4153</v>
      </c>
      <c r="CUL2" s="14">
        <v>4153</v>
      </c>
      <c r="CUM2" s="14">
        <v>4153</v>
      </c>
      <c r="CUN2" s="14">
        <v>4153</v>
      </c>
      <c r="CUO2" s="14">
        <v>4153</v>
      </c>
      <c r="CUP2" s="14">
        <v>4153</v>
      </c>
      <c r="CUQ2" s="14">
        <v>4153</v>
      </c>
      <c r="CUR2" s="14">
        <v>4153</v>
      </c>
      <c r="CUS2" s="14">
        <v>4147</v>
      </c>
      <c r="CUT2" s="14">
        <v>4136</v>
      </c>
      <c r="CUU2" s="14">
        <v>4152</v>
      </c>
      <c r="CUV2" s="14">
        <v>4152</v>
      </c>
      <c r="CUW2" s="14">
        <v>4152</v>
      </c>
      <c r="CUX2" s="14">
        <v>4152</v>
      </c>
      <c r="CUY2" s="14">
        <v>4152</v>
      </c>
      <c r="CUZ2" s="14">
        <v>4152</v>
      </c>
      <c r="CVA2" s="14">
        <v>4152</v>
      </c>
      <c r="CVB2" s="14">
        <v>4152</v>
      </c>
      <c r="CVC2" s="14">
        <v>4152</v>
      </c>
      <c r="CVD2" s="14">
        <v>4152</v>
      </c>
      <c r="CVE2" s="14">
        <v>4152</v>
      </c>
      <c r="CVF2" s="14">
        <v>4152</v>
      </c>
      <c r="CVG2" s="14">
        <v>4152</v>
      </c>
      <c r="CVH2" s="14">
        <v>4152</v>
      </c>
      <c r="CVI2" s="14">
        <v>4152</v>
      </c>
      <c r="CVJ2" s="14">
        <v>4152</v>
      </c>
      <c r="CVK2" s="14">
        <v>4152</v>
      </c>
      <c r="CVL2" s="14">
        <v>4152</v>
      </c>
      <c r="CVM2" s="14">
        <v>4152</v>
      </c>
      <c r="CVN2" s="14">
        <v>4152</v>
      </c>
      <c r="CVO2" s="14">
        <v>4152</v>
      </c>
      <c r="CVP2" s="14">
        <v>4151</v>
      </c>
      <c r="CVQ2" s="14">
        <v>4192</v>
      </c>
      <c r="CVR2" s="14">
        <v>4222</v>
      </c>
      <c r="CVS2" s="14">
        <v>4222</v>
      </c>
      <c r="CVT2" s="14">
        <v>4222</v>
      </c>
      <c r="CVU2" s="14">
        <v>4222</v>
      </c>
      <c r="CVV2" s="14">
        <v>4222</v>
      </c>
      <c r="CVW2" s="14">
        <v>4222</v>
      </c>
      <c r="CVX2" s="14">
        <v>4222</v>
      </c>
      <c r="CVY2" s="14">
        <v>4222</v>
      </c>
      <c r="CVZ2" s="14">
        <v>4222</v>
      </c>
      <c r="CWA2" s="14">
        <v>4222</v>
      </c>
      <c r="CWB2" s="14">
        <v>4222</v>
      </c>
      <c r="CWC2" s="14">
        <v>4222</v>
      </c>
      <c r="CWD2" s="14">
        <v>4222</v>
      </c>
      <c r="CWE2" s="14">
        <v>4222</v>
      </c>
      <c r="CWF2" s="14">
        <v>4222</v>
      </c>
      <c r="CWG2" s="14">
        <v>4222</v>
      </c>
      <c r="CWH2" s="14">
        <v>4222</v>
      </c>
      <c r="CWI2" s="14">
        <v>4222</v>
      </c>
      <c r="CWJ2" s="14">
        <v>4222</v>
      </c>
      <c r="CWK2" s="14">
        <v>4222</v>
      </c>
      <c r="CWL2" s="14">
        <v>4222</v>
      </c>
      <c r="CWM2" s="14">
        <v>4222</v>
      </c>
      <c r="CWN2" s="14">
        <v>4222</v>
      </c>
      <c r="CWO2" s="14">
        <v>4222</v>
      </c>
      <c r="CWP2" s="14">
        <v>4222</v>
      </c>
      <c r="CWQ2" s="14">
        <v>4222</v>
      </c>
      <c r="CWR2" s="14">
        <v>4222</v>
      </c>
      <c r="CWS2" s="14">
        <v>4222</v>
      </c>
      <c r="CWT2" s="14">
        <v>4222</v>
      </c>
      <c r="CWU2" s="14">
        <v>4222</v>
      </c>
      <c r="CWV2" s="14">
        <v>4222</v>
      </c>
      <c r="CWW2" s="14">
        <v>4222</v>
      </c>
      <c r="CWX2" s="14">
        <v>4222</v>
      </c>
      <c r="CWY2" s="14">
        <v>4222</v>
      </c>
      <c r="CWZ2" s="14">
        <v>4222</v>
      </c>
      <c r="CXA2" s="14">
        <v>4222</v>
      </c>
      <c r="CXB2" s="14">
        <v>4222</v>
      </c>
      <c r="CXC2" s="14">
        <v>4222</v>
      </c>
      <c r="CXD2" s="14">
        <v>4222</v>
      </c>
      <c r="CXE2" s="14">
        <v>4222</v>
      </c>
      <c r="CXF2" s="14">
        <v>4222</v>
      </c>
      <c r="CXG2" s="14">
        <v>4222</v>
      </c>
      <c r="CXH2" s="14">
        <v>4222</v>
      </c>
      <c r="CXI2" s="14">
        <v>4222</v>
      </c>
      <c r="CXJ2" s="14">
        <v>4222</v>
      </c>
      <c r="CXK2" s="14">
        <v>4222</v>
      </c>
      <c r="CXL2" s="14">
        <v>4222</v>
      </c>
      <c r="CXM2" s="14">
        <v>4222</v>
      </c>
      <c r="CXN2" s="14">
        <v>4222</v>
      </c>
      <c r="CXO2" s="14">
        <v>4222</v>
      </c>
      <c r="CXP2" s="14">
        <v>4222</v>
      </c>
      <c r="CXQ2" s="14">
        <v>4222</v>
      </c>
      <c r="CXR2" s="14">
        <v>4222</v>
      </c>
      <c r="CXS2" s="14">
        <v>4222</v>
      </c>
      <c r="CXT2" s="14">
        <v>4222</v>
      </c>
      <c r="CXU2" s="14">
        <v>4222</v>
      </c>
      <c r="CXV2" s="14">
        <v>4222</v>
      </c>
      <c r="CXW2" s="14">
        <v>4222</v>
      </c>
      <c r="CXX2" s="14">
        <v>4222</v>
      </c>
      <c r="CXY2" s="14">
        <v>4222</v>
      </c>
      <c r="CXZ2" s="14">
        <v>4222</v>
      </c>
      <c r="CYA2" s="14">
        <v>4222</v>
      </c>
      <c r="CYB2" s="14">
        <v>4228</v>
      </c>
      <c r="CYC2" s="14">
        <v>4228</v>
      </c>
      <c r="CYD2" s="14">
        <v>4228</v>
      </c>
      <c r="CYE2" s="14">
        <v>4228</v>
      </c>
      <c r="CYF2" s="14">
        <v>4228</v>
      </c>
      <c r="CYG2" s="14">
        <v>4228</v>
      </c>
      <c r="CYH2" s="14">
        <v>4228</v>
      </c>
      <c r="CYI2" s="14">
        <v>4228</v>
      </c>
      <c r="CYJ2" s="14">
        <v>4228</v>
      </c>
      <c r="CYK2" s="14">
        <v>4228</v>
      </c>
      <c r="CYL2" s="14">
        <v>4228</v>
      </c>
      <c r="CYM2" s="14">
        <v>4228</v>
      </c>
      <c r="CYN2" s="14">
        <v>4228</v>
      </c>
      <c r="CYO2" s="14">
        <v>4228</v>
      </c>
      <c r="CYP2" s="14">
        <v>4228</v>
      </c>
      <c r="CYQ2" s="14">
        <v>4228</v>
      </c>
      <c r="CYR2" s="14">
        <v>4228</v>
      </c>
      <c r="CYS2" s="14">
        <v>4228</v>
      </c>
      <c r="CYT2" s="14">
        <v>4112</v>
      </c>
      <c r="CYU2" s="14">
        <v>4112</v>
      </c>
      <c r="CYV2" s="14">
        <v>4112</v>
      </c>
      <c r="CYW2" s="14">
        <v>4112</v>
      </c>
      <c r="CYX2" s="14">
        <v>4112</v>
      </c>
      <c r="CYY2" s="14">
        <v>4112</v>
      </c>
      <c r="CYZ2" s="14">
        <v>4112</v>
      </c>
      <c r="CZA2" s="14">
        <v>4112</v>
      </c>
      <c r="CZB2" s="14">
        <v>4112</v>
      </c>
      <c r="CZC2" s="14">
        <v>4112</v>
      </c>
      <c r="CZD2" s="14">
        <v>4112</v>
      </c>
      <c r="CZE2" s="14">
        <v>4112</v>
      </c>
      <c r="CZF2" s="14">
        <v>4112</v>
      </c>
      <c r="CZG2" s="14">
        <v>4112</v>
      </c>
      <c r="CZH2" s="14">
        <v>4112</v>
      </c>
      <c r="CZI2" s="14">
        <v>4112</v>
      </c>
      <c r="CZJ2" s="14">
        <v>4112</v>
      </c>
      <c r="CZK2" s="14">
        <v>4112</v>
      </c>
      <c r="CZL2" s="14">
        <v>4112</v>
      </c>
      <c r="CZM2" s="14">
        <v>4112</v>
      </c>
      <c r="CZN2" s="14">
        <v>4112</v>
      </c>
      <c r="CZO2" s="14">
        <v>4112</v>
      </c>
      <c r="CZP2" s="14">
        <v>4112</v>
      </c>
      <c r="CZQ2" s="14">
        <v>4112</v>
      </c>
      <c r="CZR2" s="14">
        <v>4112</v>
      </c>
      <c r="CZS2" s="14">
        <v>4112</v>
      </c>
      <c r="CZT2" s="14">
        <v>4112</v>
      </c>
      <c r="CZU2" s="14">
        <v>4112</v>
      </c>
      <c r="CZV2" s="14">
        <v>4112</v>
      </c>
      <c r="CZW2" s="14">
        <v>4112</v>
      </c>
      <c r="CZX2" s="14">
        <v>4112</v>
      </c>
      <c r="CZY2" s="14">
        <v>4112</v>
      </c>
      <c r="CZZ2" s="14">
        <v>4112</v>
      </c>
      <c r="DAA2" s="14">
        <v>4112</v>
      </c>
      <c r="DAB2" s="14">
        <v>4112</v>
      </c>
      <c r="DAC2" s="14">
        <v>4112</v>
      </c>
      <c r="DAD2" s="14">
        <v>4112</v>
      </c>
      <c r="DAE2" s="14">
        <v>4112</v>
      </c>
      <c r="DAF2" s="14">
        <v>4112</v>
      </c>
      <c r="DAG2" s="14">
        <v>4112</v>
      </c>
      <c r="DAH2" s="14">
        <v>4112</v>
      </c>
      <c r="DAI2" s="14">
        <v>4112</v>
      </c>
      <c r="DAJ2" s="14">
        <v>4112</v>
      </c>
      <c r="DAK2" s="14">
        <v>4112</v>
      </c>
      <c r="DAL2" s="14">
        <v>4112</v>
      </c>
      <c r="DAM2" s="14">
        <v>4112</v>
      </c>
      <c r="DAN2" s="14">
        <v>4112</v>
      </c>
      <c r="DAO2" s="14">
        <v>4112</v>
      </c>
      <c r="DAP2" s="14">
        <v>4112</v>
      </c>
      <c r="DAQ2" s="14">
        <v>4112</v>
      </c>
      <c r="DAR2" s="14">
        <v>4112</v>
      </c>
      <c r="DAS2" s="14">
        <v>4006</v>
      </c>
      <c r="DAT2" s="14">
        <v>3932</v>
      </c>
      <c r="DAU2" s="14">
        <v>3932</v>
      </c>
      <c r="DAV2" s="14">
        <v>3932</v>
      </c>
      <c r="DAW2" s="14">
        <v>3932</v>
      </c>
      <c r="DAX2" s="14">
        <v>3932</v>
      </c>
      <c r="DAY2" s="14">
        <v>3932</v>
      </c>
      <c r="DAZ2" s="14">
        <v>3932</v>
      </c>
      <c r="DBA2" s="14">
        <v>3932</v>
      </c>
      <c r="DBB2" s="14">
        <v>3932</v>
      </c>
      <c r="DBC2" s="14">
        <v>3901</v>
      </c>
      <c r="DBD2" s="14">
        <v>3931</v>
      </c>
      <c r="DBE2" s="14">
        <v>3946</v>
      </c>
      <c r="DBF2" s="14">
        <v>3794</v>
      </c>
      <c r="DBG2" s="14">
        <v>3794</v>
      </c>
      <c r="DBH2" s="14">
        <v>3794</v>
      </c>
      <c r="DBI2" s="14">
        <v>3794</v>
      </c>
      <c r="DBJ2" s="14">
        <v>3794</v>
      </c>
      <c r="DBK2" s="14">
        <v>3794</v>
      </c>
      <c r="DBL2" s="14">
        <v>3794</v>
      </c>
      <c r="DBM2" s="14">
        <v>3794</v>
      </c>
      <c r="DBN2" s="14">
        <v>3794</v>
      </c>
      <c r="DBO2" s="14">
        <v>3794</v>
      </c>
      <c r="DBP2" s="14">
        <v>3794</v>
      </c>
      <c r="DBQ2" s="14">
        <v>3794</v>
      </c>
      <c r="DBR2" s="14">
        <v>3794</v>
      </c>
      <c r="DBS2" s="14">
        <v>3794</v>
      </c>
      <c r="DBT2" s="14">
        <v>3794</v>
      </c>
      <c r="DBU2" s="14">
        <v>3794</v>
      </c>
      <c r="DBV2" s="14">
        <v>3794</v>
      </c>
      <c r="DBW2" s="14">
        <v>3794</v>
      </c>
      <c r="DBX2" s="14">
        <v>3794</v>
      </c>
      <c r="DBY2" s="14">
        <v>3794</v>
      </c>
      <c r="DBZ2" s="14">
        <v>3794</v>
      </c>
      <c r="DCA2" s="14">
        <v>3794</v>
      </c>
      <c r="DCB2" s="14">
        <v>3662</v>
      </c>
      <c r="DCC2" s="14">
        <v>3723</v>
      </c>
      <c r="DCD2" s="14">
        <v>3729</v>
      </c>
      <c r="DCE2" s="14">
        <v>3829</v>
      </c>
      <c r="DCF2" s="14">
        <v>3829</v>
      </c>
      <c r="DCG2" s="14">
        <v>3829</v>
      </c>
      <c r="DCH2" s="14">
        <v>3829</v>
      </c>
      <c r="DCI2" s="14">
        <v>3829</v>
      </c>
      <c r="DCJ2" s="14">
        <v>3829</v>
      </c>
      <c r="DCK2" s="14">
        <v>3829</v>
      </c>
      <c r="DCL2" s="14">
        <v>3829</v>
      </c>
      <c r="DCM2" s="14">
        <v>3829</v>
      </c>
      <c r="DCN2" s="14">
        <v>3750</v>
      </c>
      <c r="DCO2" s="14">
        <v>3750</v>
      </c>
      <c r="DCP2" s="14">
        <v>3750</v>
      </c>
      <c r="DCQ2" s="14">
        <v>3750</v>
      </c>
      <c r="DCR2" s="14">
        <v>3750</v>
      </c>
      <c r="DCS2" s="14">
        <v>3750</v>
      </c>
      <c r="DCT2" s="14">
        <v>3738</v>
      </c>
      <c r="DCU2" s="14">
        <v>3909</v>
      </c>
      <c r="DCV2" s="14">
        <v>3912</v>
      </c>
      <c r="DCW2" s="14">
        <v>3912</v>
      </c>
      <c r="DCX2" s="14">
        <v>3912</v>
      </c>
      <c r="DCY2" s="14">
        <v>3912</v>
      </c>
      <c r="DCZ2" s="14">
        <v>3912</v>
      </c>
      <c r="DDA2" s="14">
        <v>3912</v>
      </c>
      <c r="DDB2" s="14">
        <v>3912</v>
      </c>
      <c r="DDC2" s="14">
        <v>3912</v>
      </c>
      <c r="DDD2" s="14">
        <v>3912</v>
      </c>
      <c r="DDE2" s="14">
        <v>3912</v>
      </c>
      <c r="DDF2" s="14">
        <v>3912</v>
      </c>
      <c r="DDG2" s="14">
        <v>3912</v>
      </c>
      <c r="DDH2" s="14">
        <v>3912</v>
      </c>
      <c r="DDI2" s="14">
        <v>3912</v>
      </c>
      <c r="DDJ2" s="14">
        <v>3912</v>
      </c>
      <c r="DDK2" s="14">
        <v>3855</v>
      </c>
      <c r="DDL2" s="14">
        <v>3853</v>
      </c>
      <c r="DDM2" s="14">
        <v>3890</v>
      </c>
      <c r="DDN2" s="14">
        <v>3908</v>
      </c>
      <c r="DDO2" s="14">
        <v>3908</v>
      </c>
      <c r="DDP2" s="14">
        <v>3908</v>
      </c>
      <c r="DDQ2" s="14">
        <v>3908</v>
      </c>
      <c r="DDR2" s="14">
        <v>3894</v>
      </c>
      <c r="DDS2" s="14">
        <v>3981</v>
      </c>
      <c r="DDT2" s="14">
        <v>3984</v>
      </c>
      <c r="DDU2" s="14">
        <v>3984</v>
      </c>
      <c r="DDV2" s="14">
        <v>3984</v>
      </c>
      <c r="DDW2" s="14">
        <v>3984</v>
      </c>
      <c r="DDX2" s="14">
        <v>3984</v>
      </c>
      <c r="DDY2" s="14">
        <v>3984</v>
      </c>
      <c r="DDZ2" s="14">
        <v>3984</v>
      </c>
      <c r="DEA2" s="14">
        <v>3984</v>
      </c>
      <c r="DEB2" s="14">
        <v>3984</v>
      </c>
      <c r="DEC2" s="14">
        <v>3984</v>
      </c>
      <c r="DED2" s="14">
        <v>3984</v>
      </c>
      <c r="DEE2" s="14">
        <v>3984</v>
      </c>
      <c r="DEF2" s="14">
        <v>3984</v>
      </c>
      <c r="DEG2" s="14">
        <v>3984</v>
      </c>
      <c r="DEH2" s="14">
        <v>3984</v>
      </c>
      <c r="DEI2" s="14">
        <v>3984</v>
      </c>
      <c r="DEJ2" s="14">
        <v>3984</v>
      </c>
      <c r="DEK2" s="14">
        <v>3984</v>
      </c>
      <c r="DEL2" s="14">
        <v>3984</v>
      </c>
      <c r="DEM2" s="14">
        <v>3984</v>
      </c>
      <c r="DEN2" s="14">
        <v>3984</v>
      </c>
      <c r="DEO2" s="14">
        <v>3984</v>
      </c>
      <c r="DEP2" s="14">
        <v>3895</v>
      </c>
      <c r="DEQ2" s="14">
        <v>3848</v>
      </c>
      <c r="DER2" s="14">
        <v>3792</v>
      </c>
      <c r="DES2" s="14">
        <v>3792</v>
      </c>
      <c r="DET2" s="14">
        <v>3792</v>
      </c>
      <c r="DEU2" s="14">
        <v>3792</v>
      </c>
      <c r="DEV2" s="14">
        <v>3792</v>
      </c>
      <c r="DEW2" s="14">
        <v>3792</v>
      </c>
      <c r="DEX2" s="14">
        <v>3792</v>
      </c>
      <c r="DEY2" s="14">
        <v>3666</v>
      </c>
      <c r="DEZ2" s="14">
        <v>3666</v>
      </c>
      <c r="DFA2" s="14">
        <v>3666</v>
      </c>
      <c r="DFB2" s="14">
        <v>3666</v>
      </c>
      <c r="DFC2" s="14">
        <v>3666</v>
      </c>
      <c r="DFD2" s="14">
        <v>3666</v>
      </c>
      <c r="DFE2" s="14">
        <v>3666</v>
      </c>
      <c r="DFF2" s="14">
        <v>3666</v>
      </c>
      <c r="DFG2" s="14">
        <v>3666</v>
      </c>
      <c r="DFH2" s="14">
        <v>3666</v>
      </c>
      <c r="DFI2" s="14">
        <v>3666</v>
      </c>
      <c r="DFJ2" s="14">
        <v>3640</v>
      </c>
      <c r="DFK2" s="14">
        <v>3714</v>
      </c>
      <c r="DFL2" s="14">
        <v>3714</v>
      </c>
      <c r="DFM2" s="14">
        <v>3714</v>
      </c>
      <c r="DFN2" s="14">
        <v>3714</v>
      </c>
      <c r="DFO2" s="14">
        <v>3714</v>
      </c>
      <c r="DFP2" s="14">
        <v>3714</v>
      </c>
      <c r="DFQ2" s="14">
        <v>3714</v>
      </c>
      <c r="DFR2" s="14">
        <v>3714</v>
      </c>
      <c r="DFS2" s="14">
        <v>3714</v>
      </c>
      <c r="DFT2" s="14">
        <v>3714</v>
      </c>
      <c r="DFU2" s="14">
        <v>3714</v>
      </c>
      <c r="DFV2" s="14">
        <v>3714</v>
      </c>
      <c r="DFW2" s="14">
        <v>3714</v>
      </c>
      <c r="DFX2" s="14">
        <v>3714</v>
      </c>
      <c r="DFY2" s="14">
        <v>3714</v>
      </c>
      <c r="DFZ2" s="14">
        <v>3714</v>
      </c>
      <c r="DGA2" s="14">
        <v>3714</v>
      </c>
      <c r="DGB2" s="14">
        <v>3714</v>
      </c>
      <c r="DGC2" s="14">
        <v>3714</v>
      </c>
      <c r="DGD2" s="14">
        <v>3714</v>
      </c>
      <c r="DGE2" s="14">
        <v>3714</v>
      </c>
      <c r="DGF2" s="14">
        <v>3714</v>
      </c>
      <c r="DGG2" s="14">
        <v>3714</v>
      </c>
      <c r="DGH2" s="14">
        <v>3714</v>
      </c>
      <c r="DGI2" s="14">
        <v>3714</v>
      </c>
      <c r="DGJ2" s="14">
        <v>3714</v>
      </c>
      <c r="DGK2" s="14">
        <v>3619</v>
      </c>
      <c r="DGL2" s="14">
        <v>3563</v>
      </c>
      <c r="DGM2" s="14">
        <v>3563</v>
      </c>
      <c r="DGN2" s="14">
        <v>3563</v>
      </c>
      <c r="DGO2" s="14">
        <v>3563</v>
      </c>
      <c r="DGP2" s="14">
        <v>3563</v>
      </c>
      <c r="DGQ2" s="14">
        <v>3563</v>
      </c>
      <c r="DGR2" s="14">
        <v>3563</v>
      </c>
      <c r="DGS2" s="14">
        <v>3563</v>
      </c>
      <c r="DGT2" s="14">
        <v>3563</v>
      </c>
      <c r="DGU2" s="14">
        <v>3563</v>
      </c>
      <c r="DGV2" s="14">
        <v>3563</v>
      </c>
      <c r="DGW2" s="14">
        <v>3563</v>
      </c>
      <c r="DGX2" s="14">
        <v>3563</v>
      </c>
      <c r="DGY2" s="14">
        <v>3563</v>
      </c>
      <c r="DGZ2" s="14">
        <v>3563</v>
      </c>
      <c r="DHA2" s="14">
        <v>3563</v>
      </c>
      <c r="DHB2" s="14">
        <v>3563</v>
      </c>
      <c r="DHC2" s="14">
        <v>3563</v>
      </c>
      <c r="DHD2" s="14">
        <v>3563</v>
      </c>
      <c r="DHE2" s="14">
        <v>3512</v>
      </c>
      <c r="DHF2" s="14">
        <v>3489</v>
      </c>
      <c r="DHG2" s="14">
        <v>3596</v>
      </c>
      <c r="DHH2" s="14">
        <v>3680</v>
      </c>
      <c r="DHI2" s="14">
        <v>3784</v>
      </c>
      <c r="DHJ2" s="14">
        <v>3784</v>
      </c>
      <c r="DHK2" s="14">
        <v>3784</v>
      </c>
      <c r="DHL2" s="14">
        <v>3784</v>
      </c>
      <c r="DHM2" s="14">
        <v>3736</v>
      </c>
      <c r="DHN2" s="14">
        <v>3917</v>
      </c>
      <c r="DHO2" s="14">
        <v>3976</v>
      </c>
      <c r="DHP2" s="14">
        <v>3976</v>
      </c>
      <c r="DHQ2" s="14">
        <v>3976</v>
      </c>
      <c r="DHR2" s="14">
        <v>3976</v>
      </c>
      <c r="DHS2" s="14">
        <v>3976</v>
      </c>
      <c r="DHT2" s="14">
        <v>3976</v>
      </c>
      <c r="DHU2" s="14">
        <v>3976</v>
      </c>
      <c r="DHV2" s="14">
        <v>3976</v>
      </c>
      <c r="DHW2" s="14">
        <v>3976</v>
      </c>
      <c r="DHX2" s="14">
        <v>3976</v>
      </c>
      <c r="DHY2" s="14">
        <v>3976</v>
      </c>
      <c r="DHZ2" s="14">
        <v>3976</v>
      </c>
      <c r="DIA2" s="14">
        <v>3976</v>
      </c>
      <c r="DIB2" s="14">
        <v>3976</v>
      </c>
      <c r="DIC2" s="14">
        <v>3976</v>
      </c>
      <c r="DID2" s="14">
        <v>3976</v>
      </c>
      <c r="DIE2" s="14">
        <v>3976</v>
      </c>
      <c r="DIF2" s="14">
        <v>3976</v>
      </c>
      <c r="DIG2" s="14">
        <v>3976</v>
      </c>
      <c r="DIH2" s="14">
        <v>3976</v>
      </c>
      <c r="DII2" s="14">
        <v>3976</v>
      </c>
      <c r="DIJ2" s="14">
        <v>3976</v>
      </c>
      <c r="DIK2" s="14">
        <v>3976</v>
      </c>
      <c r="DIL2" s="14">
        <v>3976</v>
      </c>
      <c r="DIM2" s="14">
        <v>3976</v>
      </c>
      <c r="DIN2" s="14">
        <v>3976</v>
      </c>
      <c r="DIO2" s="14">
        <v>3976</v>
      </c>
      <c r="DIP2" s="14">
        <v>3976</v>
      </c>
      <c r="DIQ2" s="14">
        <v>3976</v>
      </c>
      <c r="DIR2" s="14">
        <v>3976</v>
      </c>
      <c r="DIS2" s="14">
        <v>3976</v>
      </c>
      <c r="DIT2" s="14">
        <v>3976</v>
      </c>
      <c r="DIU2" s="14">
        <v>3976</v>
      </c>
      <c r="DIV2" s="14">
        <v>3976</v>
      </c>
      <c r="DIW2" s="14">
        <v>3976</v>
      </c>
      <c r="DIX2" s="14">
        <v>3976</v>
      </c>
      <c r="DIY2" s="14">
        <v>3976</v>
      </c>
      <c r="DIZ2" s="14">
        <v>3976</v>
      </c>
      <c r="DJA2" s="14">
        <v>3976</v>
      </c>
      <c r="DJB2" s="14">
        <v>3976</v>
      </c>
      <c r="DJC2" s="14">
        <v>3976</v>
      </c>
      <c r="DJD2" s="14">
        <v>3976</v>
      </c>
      <c r="DJE2" s="14">
        <v>3976</v>
      </c>
      <c r="DJF2" s="14">
        <v>3922</v>
      </c>
      <c r="DJG2" s="14">
        <v>3931</v>
      </c>
      <c r="DJH2" s="14">
        <v>3864</v>
      </c>
      <c r="DJI2" s="14">
        <v>3853</v>
      </c>
      <c r="DJJ2" s="14">
        <v>3914</v>
      </c>
      <c r="DJK2" s="14">
        <v>3898</v>
      </c>
      <c r="DJL2" s="14">
        <v>3819</v>
      </c>
      <c r="DJM2" s="14">
        <v>3819</v>
      </c>
      <c r="DJN2" s="14">
        <v>3819</v>
      </c>
      <c r="DJO2" s="14">
        <v>3819</v>
      </c>
      <c r="DJP2" s="14">
        <v>3819</v>
      </c>
      <c r="DJQ2" s="14">
        <v>3819</v>
      </c>
      <c r="DJR2" s="14">
        <v>3819</v>
      </c>
      <c r="DJS2" s="14">
        <v>3819</v>
      </c>
      <c r="DJT2" s="14">
        <v>3819</v>
      </c>
      <c r="DJU2" s="14">
        <v>3819</v>
      </c>
      <c r="DJV2" s="14">
        <v>3819</v>
      </c>
      <c r="DJW2" s="14">
        <v>3819</v>
      </c>
      <c r="DJX2" s="14">
        <v>3819</v>
      </c>
      <c r="DJY2" s="14">
        <v>3819</v>
      </c>
      <c r="DJZ2" s="14">
        <v>3819</v>
      </c>
      <c r="DKA2" s="14">
        <v>3819</v>
      </c>
      <c r="DKB2" s="14">
        <v>3819</v>
      </c>
      <c r="DKC2" s="14">
        <v>3819</v>
      </c>
      <c r="DKD2" s="14">
        <v>3785</v>
      </c>
      <c r="DKE2" s="14">
        <v>3797</v>
      </c>
      <c r="DKF2" s="14">
        <v>3870</v>
      </c>
      <c r="DKG2" s="14">
        <v>3870</v>
      </c>
      <c r="DKH2" s="14">
        <v>3870</v>
      </c>
      <c r="DKI2" s="14">
        <v>3870</v>
      </c>
      <c r="DKJ2" s="14">
        <v>3870</v>
      </c>
      <c r="DKK2" s="14">
        <v>3870</v>
      </c>
      <c r="DKL2" s="14">
        <v>3870</v>
      </c>
      <c r="DKM2" s="14">
        <v>3870</v>
      </c>
      <c r="DKN2" s="14">
        <v>3870</v>
      </c>
      <c r="DKO2" s="14">
        <v>3870</v>
      </c>
      <c r="DKP2" s="14">
        <v>3870</v>
      </c>
      <c r="DKQ2" s="14">
        <v>3870</v>
      </c>
      <c r="DKR2" s="14">
        <v>3870</v>
      </c>
      <c r="DKS2" s="14">
        <v>3870</v>
      </c>
      <c r="DKT2" s="14">
        <v>3870</v>
      </c>
      <c r="DKU2" s="14">
        <v>3870</v>
      </c>
      <c r="DKV2" s="14">
        <v>3870</v>
      </c>
      <c r="DKW2" s="14">
        <v>3870</v>
      </c>
      <c r="DKX2" s="14">
        <v>3870</v>
      </c>
      <c r="DKY2" s="14">
        <v>3870</v>
      </c>
      <c r="DKZ2" s="14">
        <v>3870</v>
      </c>
      <c r="DLA2" s="14">
        <v>3870</v>
      </c>
      <c r="DLB2" s="14">
        <v>3870</v>
      </c>
      <c r="DLC2" s="14">
        <v>3870</v>
      </c>
      <c r="DLD2" s="14">
        <v>3870</v>
      </c>
      <c r="DLE2" s="14">
        <v>3870</v>
      </c>
      <c r="DLF2" s="14">
        <v>3870</v>
      </c>
      <c r="DLG2" s="14">
        <v>3870</v>
      </c>
      <c r="DLH2" s="14">
        <v>3870</v>
      </c>
      <c r="DLI2" s="14">
        <v>3870</v>
      </c>
      <c r="DLJ2" s="14">
        <v>3870</v>
      </c>
      <c r="DLK2" s="14">
        <v>3870</v>
      </c>
      <c r="DLL2" s="14">
        <v>3870</v>
      </c>
      <c r="DLM2" s="14">
        <v>3870</v>
      </c>
      <c r="DLN2" s="14">
        <v>3870</v>
      </c>
      <c r="DLO2" s="14">
        <v>3870</v>
      </c>
      <c r="DLP2" s="14">
        <v>3870</v>
      </c>
      <c r="DLQ2" s="14">
        <v>3870</v>
      </c>
      <c r="DLR2" s="14">
        <v>3870</v>
      </c>
      <c r="DLS2" s="14">
        <v>3870</v>
      </c>
      <c r="DLT2" s="14">
        <v>3870</v>
      </c>
      <c r="DLU2" s="14">
        <v>3870</v>
      </c>
      <c r="DLV2" s="14">
        <v>3870</v>
      </c>
      <c r="DLW2" s="14">
        <v>3870</v>
      </c>
      <c r="DLX2" s="14">
        <v>3870</v>
      </c>
      <c r="DLY2" s="14">
        <v>3870</v>
      </c>
      <c r="DLZ2" s="14">
        <v>3870</v>
      </c>
      <c r="DMA2" s="14">
        <v>3870</v>
      </c>
      <c r="DMB2" s="14">
        <v>3870</v>
      </c>
      <c r="DMC2" s="14">
        <v>3870</v>
      </c>
      <c r="DMD2" s="14">
        <v>3870</v>
      </c>
      <c r="DME2" s="14">
        <v>3870</v>
      </c>
      <c r="DMF2" s="14">
        <v>3870</v>
      </c>
      <c r="DMG2" s="14">
        <v>3870</v>
      </c>
      <c r="DMH2" s="14">
        <v>3870</v>
      </c>
      <c r="DMI2" s="14">
        <v>3870</v>
      </c>
      <c r="DMJ2" s="14">
        <v>3870</v>
      </c>
      <c r="DMK2" s="14">
        <v>3870</v>
      </c>
      <c r="DML2" s="14">
        <v>3870</v>
      </c>
      <c r="DMM2" s="14">
        <v>3870</v>
      </c>
      <c r="DMN2" s="14">
        <v>3870</v>
      </c>
      <c r="DMO2" s="14">
        <v>3870</v>
      </c>
      <c r="DMP2" s="14">
        <v>3870</v>
      </c>
      <c r="DMQ2" s="14">
        <v>3870</v>
      </c>
      <c r="DMR2" s="14">
        <v>3870</v>
      </c>
      <c r="DMS2" s="14">
        <v>3870</v>
      </c>
      <c r="DMT2" s="14">
        <v>3870</v>
      </c>
      <c r="DMU2" s="14">
        <v>3870</v>
      </c>
      <c r="DMV2" s="14">
        <v>3870</v>
      </c>
      <c r="DMW2" s="14">
        <v>3870</v>
      </c>
      <c r="DMX2" s="14">
        <v>3870</v>
      </c>
      <c r="DMY2" s="14">
        <v>3870</v>
      </c>
      <c r="DMZ2" s="14">
        <v>3870</v>
      </c>
      <c r="DNA2" s="14">
        <v>3870</v>
      </c>
      <c r="DNB2" s="14">
        <v>3870</v>
      </c>
      <c r="DNC2" s="14">
        <v>3870</v>
      </c>
      <c r="DND2" s="14">
        <v>3856</v>
      </c>
      <c r="DNE2" s="14">
        <v>3892</v>
      </c>
      <c r="DNF2" s="14">
        <v>3892</v>
      </c>
      <c r="DNG2" s="14">
        <v>3892</v>
      </c>
      <c r="DNH2" s="14">
        <v>3892</v>
      </c>
      <c r="DNI2" s="14">
        <v>3892</v>
      </c>
      <c r="DNJ2" s="14">
        <v>3892</v>
      </c>
      <c r="DNK2" s="14">
        <v>3892</v>
      </c>
      <c r="DNL2" s="14">
        <v>3892</v>
      </c>
      <c r="DNM2" s="14">
        <v>3892</v>
      </c>
      <c r="DNN2" s="14">
        <v>3892</v>
      </c>
      <c r="DNO2" s="14">
        <v>3892</v>
      </c>
      <c r="DNP2" s="14">
        <v>3892</v>
      </c>
      <c r="DNQ2" s="14">
        <v>3892</v>
      </c>
      <c r="DNR2" s="14">
        <v>3892</v>
      </c>
      <c r="DNS2" s="14">
        <v>3892</v>
      </c>
      <c r="DNT2" s="14">
        <v>3892</v>
      </c>
      <c r="DNU2" s="14">
        <v>3892</v>
      </c>
      <c r="DNV2" s="14">
        <v>3892</v>
      </c>
      <c r="DNW2" s="14">
        <v>3892</v>
      </c>
      <c r="DNX2" s="14">
        <v>3892</v>
      </c>
      <c r="DNY2" s="14">
        <v>3892</v>
      </c>
      <c r="DNZ2" s="14">
        <v>3892</v>
      </c>
      <c r="DOA2" s="14">
        <v>3892</v>
      </c>
      <c r="DOB2" s="14">
        <v>3892</v>
      </c>
      <c r="DOC2" s="14">
        <v>3892</v>
      </c>
      <c r="DOD2" s="14">
        <v>3839</v>
      </c>
      <c r="DOE2" s="14">
        <v>3921</v>
      </c>
      <c r="DOF2" s="14">
        <v>3980</v>
      </c>
      <c r="DOG2" s="14">
        <v>3980</v>
      </c>
      <c r="DOH2" s="14">
        <v>3980</v>
      </c>
      <c r="DOI2" s="14">
        <v>3980</v>
      </c>
      <c r="DOJ2" s="14">
        <v>3980</v>
      </c>
      <c r="DOK2" s="14">
        <v>3980</v>
      </c>
      <c r="DOL2" s="14">
        <v>3980</v>
      </c>
      <c r="DOM2" s="14">
        <v>3980</v>
      </c>
      <c r="DON2" s="14">
        <v>3980</v>
      </c>
      <c r="DOO2" s="14">
        <v>3980</v>
      </c>
      <c r="DOP2" s="14">
        <v>3980</v>
      </c>
      <c r="DOQ2" s="14">
        <v>3980</v>
      </c>
      <c r="DOR2" s="14">
        <v>3980</v>
      </c>
      <c r="DOS2" s="14">
        <v>3980</v>
      </c>
      <c r="DOT2" s="14">
        <v>3980</v>
      </c>
      <c r="DOU2" s="14">
        <v>3980</v>
      </c>
      <c r="DOV2" s="14">
        <v>3980</v>
      </c>
      <c r="DOW2" s="14">
        <v>3980</v>
      </c>
      <c r="DOX2" s="14">
        <v>3980</v>
      </c>
      <c r="DOY2" s="14">
        <v>3980</v>
      </c>
      <c r="DOZ2" s="14">
        <v>3980</v>
      </c>
      <c r="DPA2" s="14">
        <v>3980</v>
      </c>
      <c r="DPB2" s="14">
        <v>3980</v>
      </c>
      <c r="DPC2" s="14">
        <v>3980</v>
      </c>
      <c r="DPD2" s="14">
        <v>3980</v>
      </c>
      <c r="DPE2" s="14">
        <v>3980</v>
      </c>
      <c r="DPF2" s="14">
        <v>3980</v>
      </c>
      <c r="DPG2" s="14">
        <v>3980</v>
      </c>
      <c r="DPH2" s="14">
        <v>3980</v>
      </c>
      <c r="DPI2" s="14">
        <v>3980</v>
      </c>
      <c r="DPJ2" s="14">
        <v>3980</v>
      </c>
      <c r="DPK2" s="14">
        <v>3980</v>
      </c>
      <c r="DPL2" s="14">
        <v>3980</v>
      </c>
      <c r="DPM2" s="14">
        <v>3980</v>
      </c>
      <c r="DPN2" s="14">
        <v>3980</v>
      </c>
      <c r="DPO2" s="14">
        <v>3980</v>
      </c>
      <c r="DPP2" s="14">
        <v>3980</v>
      </c>
      <c r="DPQ2" s="14">
        <v>3980</v>
      </c>
      <c r="DPR2" s="14">
        <v>3980</v>
      </c>
      <c r="DPS2" s="14">
        <v>3980</v>
      </c>
      <c r="DPT2" s="14">
        <v>3980</v>
      </c>
      <c r="DPU2" s="14">
        <v>3980</v>
      </c>
      <c r="DPV2" s="14">
        <v>3980</v>
      </c>
      <c r="DPW2" s="14">
        <v>3980</v>
      </c>
      <c r="DPX2" s="14">
        <v>3980</v>
      </c>
      <c r="DPY2" s="14">
        <v>3980</v>
      </c>
      <c r="DPZ2" s="14">
        <v>3980</v>
      </c>
      <c r="DQA2" s="14">
        <v>3980</v>
      </c>
      <c r="DQB2" s="14">
        <v>3980</v>
      </c>
      <c r="DQC2" s="14">
        <v>3980</v>
      </c>
      <c r="DQD2" s="14">
        <v>3980</v>
      </c>
      <c r="DQE2" s="14">
        <v>3980</v>
      </c>
      <c r="DQF2" s="14">
        <v>3980</v>
      </c>
      <c r="DQG2" s="14">
        <v>3980</v>
      </c>
      <c r="DQH2" s="14">
        <v>3980</v>
      </c>
      <c r="DQI2" s="14">
        <v>3980</v>
      </c>
      <c r="DQJ2" s="14">
        <v>3980</v>
      </c>
      <c r="DQK2" s="14">
        <v>3980</v>
      </c>
      <c r="DQL2" s="14">
        <v>3980</v>
      </c>
      <c r="DQM2" s="14">
        <v>3980</v>
      </c>
      <c r="DQN2" s="14">
        <v>3980</v>
      </c>
      <c r="DQO2" s="14">
        <v>3980</v>
      </c>
      <c r="DQP2" s="14">
        <v>3980</v>
      </c>
      <c r="DQQ2" s="14">
        <v>3980</v>
      </c>
      <c r="DQR2" s="14">
        <v>3980</v>
      </c>
      <c r="DQS2" s="14">
        <v>3980</v>
      </c>
      <c r="DQT2" s="14">
        <v>3980</v>
      </c>
      <c r="DQU2" s="14">
        <v>3980</v>
      </c>
      <c r="DQV2" s="14">
        <v>3980</v>
      </c>
      <c r="DQW2" s="14">
        <v>3980</v>
      </c>
      <c r="DQX2" s="14">
        <v>3980</v>
      </c>
      <c r="DQY2" s="14">
        <v>3980</v>
      </c>
      <c r="DQZ2" s="14">
        <v>3980</v>
      </c>
      <c r="DRA2" s="14">
        <v>3980</v>
      </c>
      <c r="DRB2" s="14">
        <v>3980</v>
      </c>
      <c r="DRC2" s="14">
        <v>3980</v>
      </c>
      <c r="DRD2" s="14">
        <v>3980</v>
      </c>
      <c r="DRE2" s="14">
        <v>3980</v>
      </c>
      <c r="DRF2" s="14">
        <v>3980</v>
      </c>
      <c r="DRG2" s="14">
        <v>3976</v>
      </c>
      <c r="DRH2" s="14">
        <v>3980</v>
      </c>
      <c r="DRI2" s="14">
        <v>3980</v>
      </c>
      <c r="DRJ2" s="14">
        <v>3980</v>
      </c>
      <c r="DRK2" s="14">
        <v>3980</v>
      </c>
      <c r="DRL2" s="14">
        <v>3980</v>
      </c>
      <c r="DRM2" s="14">
        <v>3980</v>
      </c>
      <c r="DRN2" s="14">
        <v>3980</v>
      </c>
      <c r="DRO2" s="14">
        <v>3980</v>
      </c>
      <c r="DRP2" s="14">
        <v>3980</v>
      </c>
      <c r="DRQ2" s="14">
        <v>3980</v>
      </c>
      <c r="DRR2" s="14">
        <v>3980</v>
      </c>
      <c r="DRS2" s="14">
        <v>3928</v>
      </c>
      <c r="DRT2" s="14">
        <v>3914</v>
      </c>
      <c r="DRU2" s="14">
        <v>4102</v>
      </c>
      <c r="DRV2" s="14">
        <v>3943</v>
      </c>
      <c r="DRW2" s="14">
        <v>3974</v>
      </c>
      <c r="DRX2" s="14">
        <v>3920</v>
      </c>
      <c r="DRY2" s="14">
        <v>4054</v>
      </c>
      <c r="DRZ2" s="14">
        <v>4073</v>
      </c>
      <c r="DSA2" s="14">
        <v>4197</v>
      </c>
      <c r="DSB2" s="14">
        <v>4197</v>
      </c>
      <c r="DSC2" s="14">
        <v>4197</v>
      </c>
      <c r="DSD2" s="14">
        <v>4197</v>
      </c>
      <c r="DSE2" s="14">
        <v>4197</v>
      </c>
      <c r="DSF2" s="14">
        <v>4197</v>
      </c>
      <c r="DSG2" s="14">
        <v>4197</v>
      </c>
      <c r="DSH2" s="14">
        <v>4197</v>
      </c>
      <c r="DSI2" s="14">
        <v>4197</v>
      </c>
      <c r="DSJ2" s="14">
        <v>4197</v>
      </c>
      <c r="DSK2" s="14">
        <v>4197</v>
      </c>
      <c r="DSL2" s="14">
        <v>4197</v>
      </c>
      <c r="DSM2" s="14">
        <v>4197</v>
      </c>
      <c r="DSN2" s="14">
        <v>4197</v>
      </c>
      <c r="DSO2" s="14">
        <v>4197</v>
      </c>
      <c r="DSP2" s="14">
        <v>4197</v>
      </c>
      <c r="DSQ2" s="14">
        <v>4197</v>
      </c>
      <c r="DSR2" s="14">
        <v>4197</v>
      </c>
      <c r="DSS2" s="14">
        <v>4197</v>
      </c>
      <c r="DST2" s="14">
        <v>4197</v>
      </c>
      <c r="DSU2" s="14">
        <v>4197</v>
      </c>
      <c r="DSV2" s="14">
        <v>4197</v>
      </c>
      <c r="DSW2" s="14">
        <v>4197</v>
      </c>
      <c r="DSX2" s="14">
        <v>4197</v>
      </c>
      <c r="DSY2" s="14">
        <v>4197</v>
      </c>
      <c r="DSZ2" s="14">
        <v>4197</v>
      </c>
      <c r="DTA2" s="14">
        <v>4197</v>
      </c>
      <c r="DTB2" s="14">
        <v>4197</v>
      </c>
      <c r="DTC2" s="14">
        <v>4197</v>
      </c>
      <c r="DTD2" s="14">
        <v>4197</v>
      </c>
      <c r="DTE2" s="14">
        <v>4197</v>
      </c>
      <c r="DTF2" s="14">
        <v>4197</v>
      </c>
      <c r="DTG2" s="14">
        <v>4197</v>
      </c>
      <c r="DTH2" s="14">
        <v>4197</v>
      </c>
      <c r="DTI2" s="14">
        <v>4197</v>
      </c>
      <c r="DTJ2" s="14">
        <v>4197</v>
      </c>
      <c r="DTK2" s="14">
        <v>4197</v>
      </c>
      <c r="DTL2" s="14">
        <v>4197</v>
      </c>
      <c r="DTM2" s="14">
        <v>4197</v>
      </c>
      <c r="DTN2" s="14">
        <v>4197</v>
      </c>
      <c r="DTO2" s="14">
        <v>4197</v>
      </c>
      <c r="DTP2" s="14">
        <v>4197</v>
      </c>
      <c r="DTQ2" s="14">
        <v>4197</v>
      </c>
      <c r="DTR2" s="14">
        <v>4197</v>
      </c>
      <c r="DTS2" s="14">
        <v>4197</v>
      </c>
      <c r="DTT2" s="14">
        <v>4197</v>
      </c>
      <c r="DTU2" s="14">
        <v>4197</v>
      </c>
      <c r="DTV2" s="14">
        <v>4197</v>
      </c>
      <c r="DTW2" s="14">
        <v>4197</v>
      </c>
      <c r="DTX2" s="14">
        <v>4197</v>
      </c>
      <c r="DTY2" s="14">
        <v>4197</v>
      </c>
      <c r="DTZ2" s="14">
        <v>4197</v>
      </c>
      <c r="DUA2" s="14">
        <v>4197</v>
      </c>
      <c r="DUB2" s="14">
        <v>4197</v>
      </c>
      <c r="DUC2" s="14">
        <v>4197</v>
      </c>
      <c r="DUD2" s="14">
        <v>4197</v>
      </c>
      <c r="DUE2" s="14">
        <v>4197</v>
      </c>
      <c r="DUF2" s="14">
        <v>4197</v>
      </c>
      <c r="DUG2" s="14">
        <v>4197</v>
      </c>
      <c r="DUH2" s="14">
        <v>4197</v>
      </c>
      <c r="DUI2" s="14">
        <v>4197</v>
      </c>
      <c r="DUJ2" s="14">
        <v>4197</v>
      </c>
      <c r="DUK2" s="14">
        <v>4197</v>
      </c>
      <c r="DUL2" s="14">
        <v>4197</v>
      </c>
      <c r="DUM2" s="14">
        <v>4197</v>
      </c>
      <c r="DUN2" s="14">
        <v>4197</v>
      </c>
      <c r="DUO2" s="14">
        <v>4197</v>
      </c>
      <c r="DUP2" s="14">
        <v>4197</v>
      </c>
      <c r="DUQ2" s="14">
        <v>4197</v>
      </c>
      <c r="DUR2" s="14">
        <v>4197</v>
      </c>
      <c r="DUS2" s="14">
        <v>4197</v>
      </c>
      <c r="DUT2" s="14">
        <v>4197</v>
      </c>
      <c r="DUU2" s="14">
        <v>4197</v>
      </c>
      <c r="DUV2" s="14">
        <v>4197</v>
      </c>
      <c r="DUW2" s="14">
        <v>4197</v>
      </c>
      <c r="DUX2" s="14">
        <v>4197</v>
      </c>
      <c r="DUY2" s="14">
        <v>4197</v>
      </c>
      <c r="DUZ2" s="14">
        <v>4197</v>
      </c>
      <c r="DVA2" s="14">
        <v>4197</v>
      </c>
      <c r="DVB2" s="14">
        <v>4197</v>
      </c>
      <c r="DVC2" s="14">
        <v>4197</v>
      </c>
      <c r="DVD2" s="14">
        <v>4128</v>
      </c>
      <c r="DVE2" s="14">
        <v>4128</v>
      </c>
      <c r="DVF2" s="14">
        <v>4128</v>
      </c>
      <c r="DVG2" s="14">
        <v>4128</v>
      </c>
      <c r="DVH2" s="14">
        <v>4128</v>
      </c>
      <c r="DVI2" s="14">
        <v>4128</v>
      </c>
      <c r="DVJ2" s="14">
        <v>4128</v>
      </c>
      <c r="DVK2" s="14">
        <v>4128</v>
      </c>
      <c r="DVL2" s="14">
        <v>4128</v>
      </c>
      <c r="DVM2" s="14">
        <v>4128</v>
      </c>
      <c r="DVN2" s="14">
        <v>4128</v>
      </c>
      <c r="DVO2" s="14">
        <v>4128</v>
      </c>
      <c r="DVP2" s="14">
        <v>4128</v>
      </c>
      <c r="DVQ2" s="14">
        <v>4128</v>
      </c>
      <c r="DVR2" s="14">
        <v>4128</v>
      </c>
      <c r="DVS2" s="14">
        <v>4128</v>
      </c>
      <c r="DVT2" s="14">
        <v>4128</v>
      </c>
      <c r="DVU2" s="14">
        <v>4128</v>
      </c>
      <c r="DVV2" s="14">
        <v>4128</v>
      </c>
      <c r="DVW2" s="14">
        <v>4128</v>
      </c>
      <c r="DVX2" s="14">
        <v>4128</v>
      </c>
      <c r="DVY2" s="14">
        <v>4128</v>
      </c>
      <c r="DVZ2" s="14">
        <v>4128</v>
      </c>
      <c r="DWA2" s="14">
        <v>4128</v>
      </c>
      <c r="DWB2" s="14">
        <v>4128</v>
      </c>
      <c r="DWC2" s="14">
        <v>4128</v>
      </c>
      <c r="DWD2" s="14">
        <v>4128</v>
      </c>
      <c r="DWE2" s="14">
        <v>4128</v>
      </c>
      <c r="DWF2" s="14">
        <v>4128</v>
      </c>
      <c r="DWG2" s="14">
        <v>4128</v>
      </c>
      <c r="DWH2" s="14">
        <v>4128</v>
      </c>
      <c r="DWI2" s="14">
        <v>4128</v>
      </c>
      <c r="DWJ2" s="14">
        <v>4128</v>
      </c>
      <c r="DWK2" s="14">
        <v>4128</v>
      </c>
      <c r="DWL2" s="14">
        <v>4128</v>
      </c>
      <c r="DWM2" s="14">
        <v>4128</v>
      </c>
      <c r="DWN2" s="14">
        <v>4128</v>
      </c>
      <c r="DWO2" s="14">
        <v>4128</v>
      </c>
      <c r="DWP2" s="14">
        <v>4128</v>
      </c>
      <c r="DWQ2" s="14">
        <v>4128</v>
      </c>
      <c r="DWR2" s="14">
        <v>4128</v>
      </c>
      <c r="DWS2" s="14">
        <v>4128</v>
      </c>
      <c r="DWT2" s="14">
        <v>4128</v>
      </c>
      <c r="DWU2" s="14">
        <v>4128</v>
      </c>
      <c r="DWV2" s="14">
        <v>4128</v>
      </c>
      <c r="DWW2" s="14">
        <v>4128</v>
      </c>
      <c r="DWX2" s="14">
        <v>4094</v>
      </c>
      <c r="DWY2" s="14">
        <v>4095</v>
      </c>
      <c r="DWZ2" s="14">
        <v>4092</v>
      </c>
      <c r="DXA2" s="14">
        <v>4100</v>
      </c>
      <c r="DXB2" s="14">
        <v>4226</v>
      </c>
      <c r="DXC2" s="14">
        <v>4212</v>
      </c>
      <c r="DXD2" s="14">
        <v>4046</v>
      </c>
      <c r="DXE2" s="14">
        <v>4046</v>
      </c>
      <c r="DXF2" s="14">
        <v>4046</v>
      </c>
      <c r="DXG2" s="14">
        <v>4046</v>
      </c>
      <c r="DXH2" s="14">
        <v>4046</v>
      </c>
      <c r="DXI2" s="14">
        <v>4046</v>
      </c>
      <c r="DXJ2" s="14">
        <v>4046</v>
      </c>
      <c r="DXK2" s="14">
        <v>4046</v>
      </c>
      <c r="DXL2" s="14">
        <v>4046</v>
      </c>
      <c r="DXM2" s="14">
        <v>4046</v>
      </c>
      <c r="DXN2" s="14">
        <v>4046</v>
      </c>
      <c r="DXO2" s="14">
        <v>4046</v>
      </c>
      <c r="DXP2" s="14">
        <v>4046</v>
      </c>
      <c r="DXQ2" s="14">
        <v>4046</v>
      </c>
      <c r="DXR2" s="14">
        <v>4046</v>
      </c>
      <c r="DXS2" s="14">
        <v>4046</v>
      </c>
      <c r="DXT2" s="14">
        <v>4046</v>
      </c>
      <c r="DXU2" s="14">
        <v>4046</v>
      </c>
      <c r="DXV2" s="14">
        <v>4046</v>
      </c>
      <c r="DXW2" s="14">
        <v>4046</v>
      </c>
      <c r="DXX2" s="14">
        <v>4046</v>
      </c>
      <c r="DXY2" s="14">
        <v>4046</v>
      </c>
      <c r="DXZ2" s="14">
        <v>4046</v>
      </c>
      <c r="DYA2" s="14">
        <v>4046</v>
      </c>
      <c r="DYB2" s="14">
        <v>4046</v>
      </c>
      <c r="DYC2" s="14">
        <v>4046</v>
      </c>
      <c r="DYD2" s="14">
        <v>4046</v>
      </c>
      <c r="DYE2" s="14">
        <v>4046</v>
      </c>
      <c r="DYF2" s="14">
        <v>4046</v>
      </c>
      <c r="DYG2" s="14">
        <v>4046</v>
      </c>
      <c r="DYH2" s="14">
        <v>4046</v>
      </c>
      <c r="DYI2" s="14">
        <v>4046</v>
      </c>
      <c r="DYJ2" s="14">
        <v>4046</v>
      </c>
      <c r="DYK2" s="14">
        <v>4046</v>
      </c>
      <c r="DYL2" s="14">
        <v>4022</v>
      </c>
      <c r="DYM2" s="14">
        <v>4015</v>
      </c>
      <c r="DYN2" s="14">
        <v>4079</v>
      </c>
      <c r="DYO2" s="14">
        <v>4079</v>
      </c>
      <c r="DYP2" s="14">
        <v>4079</v>
      </c>
      <c r="DYQ2" s="14">
        <v>4079</v>
      </c>
      <c r="DYR2" s="14">
        <v>4079</v>
      </c>
      <c r="DYS2" s="14">
        <v>4079</v>
      </c>
      <c r="DYT2" s="14">
        <v>4079</v>
      </c>
      <c r="DYU2" s="14">
        <v>4079</v>
      </c>
      <c r="DYV2" s="14">
        <v>4079</v>
      </c>
      <c r="DYW2" s="14">
        <v>4079</v>
      </c>
      <c r="DYX2" s="14">
        <v>4079</v>
      </c>
      <c r="DYY2" s="14">
        <v>4079</v>
      </c>
      <c r="DYZ2" s="14">
        <v>4079</v>
      </c>
      <c r="DZA2" s="14">
        <v>4079</v>
      </c>
      <c r="DZB2" s="14">
        <v>4079</v>
      </c>
      <c r="DZC2" s="14">
        <v>4079</v>
      </c>
      <c r="DZD2" s="14">
        <v>4079</v>
      </c>
      <c r="DZE2" s="14">
        <v>4079</v>
      </c>
      <c r="DZF2" s="14">
        <v>4079</v>
      </c>
      <c r="DZG2" s="14">
        <v>4079</v>
      </c>
      <c r="DZH2" s="14">
        <v>4079</v>
      </c>
      <c r="DZI2" s="14">
        <v>4079</v>
      </c>
      <c r="DZJ2" s="14">
        <v>4079</v>
      </c>
      <c r="DZK2" s="14">
        <v>4079</v>
      </c>
      <c r="DZL2" s="14">
        <v>4079</v>
      </c>
      <c r="DZM2" s="14">
        <v>4079</v>
      </c>
      <c r="DZN2" s="14">
        <v>4079</v>
      </c>
      <c r="DZO2" s="14">
        <v>4079</v>
      </c>
      <c r="DZP2" s="14">
        <v>4079</v>
      </c>
      <c r="DZQ2" s="14">
        <v>4079</v>
      </c>
      <c r="DZR2" s="14">
        <v>4079</v>
      </c>
      <c r="DZS2" s="14">
        <v>4079</v>
      </c>
      <c r="DZT2" s="14">
        <v>4079</v>
      </c>
      <c r="DZU2" s="14">
        <v>4079</v>
      </c>
      <c r="DZV2" s="14">
        <v>4079</v>
      </c>
      <c r="DZW2" s="14">
        <v>4079</v>
      </c>
      <c r="DZX2" s="14">
        <v>4079</v>
      </c>
      <c r="DZY2" s="14">
        <v>4079</v>
      </c>
      <c r="DZZ2" s="14">
        <v>4079</v>
      </c>
      <c r="EAA2" s="14">
        <v>4079</v>
      </c>
      <c r="EAB2" s="14">
        <v>4079</v>
      </c>
      <c r="EAC2" s="14">
        <v>4079</v>
      </c>
      <c r="EAD2" s="14">
        <v>4079</v>
      </c>
      <c r="EAE2" s="14">
        <v>4079</v>
      </c>
      <c r="EAF2" s="14">
        <v>4079</v>
      </c>
      <c r="EAG2" s="14">
        <v>4079</v>
      </c>
      <c r="EAH2" s="14">
        <v>4079</v>
      </c>
      <c r="EAI2" s="14">
        <v>4079</v>
      </c>
      <c r="EAJ2" s="14">
        <v>4079</v>
      </c>
      <c r="EAK2" s="14">
        <v>4079</v>
      </c>
      <c r="EAL2" s="14">
        <v>4079</v>
      </c>
      <c r="EAM2" s="14">
        <v>4079</v>
      </c>
      <c r="EAN2" s="14">
        <v>4079</v>
      </c>
      <c r="EAO2" s="14">
        <v>4079</v>
      </c>
      <c r="EAP2" s="14">
        <v>4079</v>
      </c>
      <c r="EAQ2" s="14">
        <v>4079</v>
      </c>
      <c r="EAR2" s="14">
        <v>4079</v>
      </c>
      <c r="EAS2" s="14">
        <v>4079</v>
      </c>
      <c r="EAT2" s="14">
        <v>4079</v>
      </c>
      <c r="EAU2" s="14">
        <v>4079</v>
      </c>
      <c r="EAV2" s="14">
        <v>4079</v>
      </c>
      <c r="EAW2" s="14">
        <v>4079</v>
      </c>
      <c r="EAX2" s="14">
        <v>4079</v>
      </c>
      <c r="EAY2" s="14">
        <v>4079</v>
      </c>
      <c r="EAZ2" s="14">
        <v>4079</v>
      </c>
      <c r="EBA2" s="14">
        <v>4079</v>
      </c>
      <c r="EBB2" s="14">
        <v>4079</v>
      </c>
      <c r="EBC2" s="14">
        <v>4079</v>
      </c>
      <c r="EBD2" s="14">
        <v>4079</v>
      </c>
      <c r="EBE2" s="14">
        <v>4079</v>
      </c>
      <c r="EBF2" s="14">
        <v>4079</v>
      </c>
      <c r="EBG2" s="14">
        <v>4079</v>
      </c>
      <c r="EBH2" s="14">
        <v>4079</v>
      </c>
      <c r="EBI2" s="14">
        <v>4079</v>
      </c>
      <c r="EBJ2" s="14">
        <v>4079</v>
      </c>
      <c r="EBK2" s="14">
        <v>4079</v>
      </c>
      <c r="EBL2" s="14">
        <v>4079</v>
      </c>
      <c r="EBM2" s="14">
        <v>4079</v>
      </c>
      <c r="EBN2" s="14">
        <v>4079</v>
      </c>
      <c r="EBO2" s="14">
        <v>4079</v>
      </c>
      <c r="EBP2" s="14">
        <v>4079</v>
      </c>
      <c r="EBQ2" s="14">
        <v>4079</v>
      </c>
      <c r="EBR2" s="14">
        <v>4079</v>
      </c>
      <c r="EBS2" s="14">
        <v>4079</v>
      </c>
      <c r="EBT2" s="14">
        <v>4079</v>
      </c>
      <c r="EBU2" s="14">
        <v>4079</v>
      </c>
      <c r="EBV2" s="14">
        <v>4079</v>
      </c>
      <c r="EBW2" s="14">
        <v>4079</v>
      </c>
      <c r="EBX2" s="14">
        <v>4079</v>
      </c>
      <c r="EBY2" s="14">
        <v>4079</v>
      </c>
      <c r="EBZ2" s="14">
        <v>4079</v>
      </c>
      <c r="ECA2" s="14">
        <v>4079</v>
      </c>
      <c r="ECB2" s="14">
        <v>4079</v>
      </c>
      <c r="ECC2" s="14">
        <v>4123</v>
      </c>
      <c r="ECD2" s="14">
        <v>4159</v>
      </c>
      <c r="ECE2" s="14">
        <v>4190</v>
      </c>
      <c r="ECF2" s="14">
        <v>4259</v>
      </c>
      <c r="ECG2" s="14">
        <v>4259</v>
      </c>
      <c r="ECH2" s="14">
        <v>4259</v>
      </c>
      <c r="ECI2" s="14">
        <v>4259</v>
      </c>
      <c r="ECJ2" s="14">
        <v>4259</v>
      </c>
      <c r="ECK2" s="14">
        <v>4259</v>
      </c>
      <c r="ECL2" s="14">
        <v>4259</v>
      </c>
      <c r="ECM2" s="14">
        <v>4259</v>
      </c>
      <c r="ECN2" s="14">
        <v>4259</v>
      </c>
      <c r="ECO2" s="14">
        <v>4259</v>
      </c>
      <c r="ECP2" s="14">
        <v>4259</v>
      </c>
      <c r="ECQ2" s="14">
        <v>4259</v>
      </c>
      <c r="ECR2" s="14">
        <v>4259</v>
      </c>
      <c r="ECS2" s="14">
        <v>4259</v>
      </c>
      <c r="ECT2" s="14">
        <v>4259</v>
      </c>
      <c r="ECU2" s="14">
        <v>4259</v>
      </c>
      <c r="ECV2" s="14">
        <v>4259</v>
      </c>
      <c r="ECW2" s="14">
        <v>4259</v>
      </c>
      <c r="ECX2" s="14">
        <v>4259</v>
      </c>
      <c r="ECY2" s="14">
        <v>4259</v>
      </c>
      <c r="ECZ2" s="14">
        <v>4259</v>
      </c>
      <c r="EDA2" s="14">
        <v>4259</v>
      </c>
      <c r="EDB2" s="14">
        <v>4259</v>
      </c>
      <c r="EDC2" s="14">
        <v>4259</v>
      </c>
      <c r="EDD2" s="14">
        <v>4259</v>
      </c>
      <c r="EDE2" s="14">
        <v>4259</v>
      </c>
      <c r="EDF2" s="14">
        <v>4259</v>
      </c>
      <c r="EDG2" s="14">
        <v>4259</v>
      </c>
      <c r="EDH2" s="14">
        <v>4259</v>
      </c>
      <c r="EDI2" s="14">
        <v>4259</v>
      </c>
      <c r="EDJ2" s="14">
        <v>4259</v>
      </c>
      <c r="EDK2" s="14">
        <v>4259</v>
      </c>
      <c r="EDL2" s="14">
        <v>4259</v>
      </c>
      <c r="EDM2" s="14">
        <v>4259</v>
      </c>
      <c r="EDN2" s="14">
        <v>4259</v>
      </c>
      <c r="EDO2" s="14">
        <v>4259</v>
      </c>
      <c r="EDP2" s="14">
        <v>4259</v>
      </c>
      <c r="EDQ2" s="14">
        <v>4259</v>
      </c>
      <c r="EDR2" s="14">
        <v>4259</v>
      </c>
      <c r="EDS2" s="14">
        <v>4259</v>
      </c>
      <c r="EDT2" s="14">
        <v>4259</v>
      </c>
      <c r="EDU2" s="14">
        <v>4259</v>
      </c>
      <c r="EDV2" s="14">
        <v>4259</v>
      </c>
      <c r="EDW2" s="14">
        <v>4259</v>
      </c>
      <c r="EDX2" s="14">
        <v>4259</v>
      </c>
      <c r="EDY2" s="14">
        <v>4259</v>
      </c>
      <c r="EDZ2" s="14">
        <v>4259</v>
      </c>
      <c r="EEA2" s="14">
        <v>4259</v>
      </c>
      <c r="EEB2" s="14">
        <v>4259</v>
      </c>
      <c r="EEC2" s="14">
        <v>4259</v>
      </c>
      <c r="EED2" s="14">
        <v>4259</v>
      </c>
      <c r="EEE2" s="14">
        <v>4259</v>
      </c>
      <c r="EEF2" s="14">
        <v>4259</v>
      </c>
      <c r="EEG2" s="14">
        <v>4259</v>
      </c>
      <c r="EEH2" s="14">
        <v>4259</v>
      </c>
      <c r="EEI2" s="14">
        <v>4259</v>
      </c>
      <c r="EEJ2" s="14">
        <v>4259</v>
      </c>
      <c r="EEK2" s="14">
        <v>4259</v>
      </c>
      <c r="EEL2" s="14">
        <v>4259</v>
      </c>
      <c r="EEM2" s="14">
        <v>4259</v>
      </c>
      <c r="EEN2" s="14">
        <v>4259</v>
      </c>
      <c r="EEO2" s="14">
        <v>4259</v>
      </c>
      <c r="EEP2" s="14">
        <v>4259</v>
      </c>
      <c r="EEQ2" s="14">
        <v>4259</v>
      </c>
      <c r="EER2" s="14">
        <v>4259</v>
      </c>
      <c r="EES2" s="14">
        <v>4134</v>
      </c>
      <c r="EET2" s="14">
        <v>4134</v>
      </c>
      <c r="EEU2" s="14">
        <v>4134</v>
      </c>
      <c r="EEV2" s="14">
        <v>4134</v>
      </c>
      <c r="EEW2" s="14">
        <v>4134</v>
      </c>
      <c r="EEX2" s="14">
        <v>4134</v>
      </c>
      <c r="EEY2" s="14">
        <v>4134</v>
      </c>
      <c r="EEZ2" s="14">
        <v>4134</v>
      </c>
      <c r="EFA2" s="14">
        <v>4134</v>
      </c>
      <c r="EFB2" s="14">
        <v>4134</v>
      </c>
      <c r="EFC2" s="14">
        <v>4134</v>
      </c>
      <c r="EFD2" s="14">
        <v>4134</v>
      </c>
      <c r="EFE2" s="14">
        <v>4134</v>
      </c>
      <c r="EFF2" s="14">
        <v>4134</v>
      </c>
      <c r="EFG2" s="14">
        <v>4134</v>
      </c>
      <c r="EFH2" s="14">
        <v>4134</v>
      </c>
      <c r="EFI2" s="14">
        <v>4134</v>
      </c>
      <c r="EFJ2" s="14">
        <v>4134</v>
      </c>
      <c r="EFK2" s="14">
        <v>4134</v>
      </c>
      <c r="EFL2" s="14">
        <v>4134</v>
      </c>
      <c r="EFM2" s="14">
        <v>4134</v>
      </c>
      <c r="EFN2" s="14">
        <v>4134</v>
      </c>
      <c r="EFO2" s="14">
        <v>4134</v>
      </c>
      <c r="EFP2" s="14">
        <v>4134</v>
      </c>
      <c r="EFQ2" s="14">
        <v>4134</v>
      </c>
      <c r="EFR2" s="14">
        <v>4134</v>
      </c>
      <c r="EFS2" s="14">
        <v>4134</v>
      </c>
      <c r="EFT2" s="14">
        <v>4134</v>
      </c>
      <c r="EFU2" s="14">
        <v>4134</v>
      </c>
      <c r="EFV2" s="14">
        <v>4134</v>
      </c>
      <c r="EFW2" s="14">
        <v>4134</v>
      </c>
      <c r="EFX2" s="14">
        <v>4134</v>
      </c>
      <c r="EFY2" s="14">
        <v>4134</v>
      </c>
      <c r="EFZ2" s="14">
        <v>4134</v>
      </c>
      <c r="EGA2" s="14">
        <v>4134</v>
      </c>
      <c r="EGB2" s="14">
        <v>4066</v>
      </c>
      <c r="EGC2" s="14">
        <v>4303</v>
      </c>
      <c r="EGD2" s="14">
        <v>4410</v>
      </c>
      <c r="EGE2" s="14">
        <v>4536</v>
      </c>
      <c r="EGF2" s="14">
        <v>4536</v>
      </c>
      <c r="EGG2" s="14">
        <v>4536</v>
      </c>
      <c r="EGH2" s="14">
        <v>4536</v>
      </c>
      <c r="EGI2" s="14">
        <v>4536</v>
      </c>
      <c r="EGJ2" s="14">
        <v>4536</v>
      </c>
      <c r="EGK2" s="14">
        <v>4536</v>
      </c>
      <c r="EGL2" s="14">
        <v>4536</v>
      </c>
      <c r="EGM2" s="14">
        <v>4536</v>
      </c>
      <c r="EGN2" s="14">
        <v>4536</v>
      </c>
      <c r="EGO2" s="14">
        <v>4536</v>
      </c>
      <c r="EGP2" s="14">
        <v>4536</v>
      </c>
      <c r="EGQ2" s="14">
        <v>4536</v>
      </c>
      <c r="EGR2" s="14">
        <v>4536</v>
      </c>
      <c r="EGS2" s="14">
        <v>4536</v>
      </c>
      <c r="EGT2" s="14">
        <v>4536</v>
      </c>
      <c r="EGU2" s="14">
        <v>4536</v>
      </c>
      <c r="EGV2" s="14">
        <v>4536</v>
      </c>
      <c r="EGW2" s="14">
        <v>4536</v>
      </c>
      <c r="EGX2" s="14">
        <v>4536</v>
      </c>
      <c r="EGY2" s="14">
        <v>4536</v>
      </c>
      <c r="EGZ2" s="14">
        <v>4536</v>
      </c>
      <c r="EHA2" s="14">
        <v>4536</v>
      </c>
      <c r="EHB2" s="14">
        <v>4536</v>
      </c>
      <c r="EHC2" s="14">
        <v>4536</v>
      </c>
      <c r="EHD2" s="14">
        <v>4536</v>
      </c>
      <c r="EHE2" s="14">
        <v>4518</v>
      </c>
      <c r="EHF2" s="14">
        <v>4513</v>
      </c>
      <c r="EHG2" s="14">
        <v>4523</v>
      </c>
      <c r="EHH2" s="14">
        <v>4523</v>
      </c>
      <c r="EHI2" s="14">
        <v>4523</v>
      </c>
      <c r="EHJ2" s="14">
        <v>4523</v>
      </c>
      <c r="EHK2" s="14">
        <v>4523</v>
      </c>
      <c r="EHL2" s="14">
        <v>4523</v>
      </c>
      <c r="EHM2" s="14">
        <v>4523</v>
      </c>
      <c r="EHN2" s="14">
        <v>4491</v>
      </c>
      <c r="EHO2" s="14">
        <v>4484</v>
      </c>
      <c r="EHP2" s="14">
        <v>4536</v>
      </c>
      <c r="EHQ2" s="14">
        <v>4536</v>
      </c>
      <c r="EHR2" s="14">
        <v>4536</v>
      </c>
      <c r="EHS2" s="14">
        <v>4536</v>
      </c>
      <c r="EHT2" s="14">
        <v>4536</v>
      </c>
      <c r="EHU2" s="14">
        <v>4536</v>
      </c>
      <c r="EHV2" s="14">
        <v>4536</v>
      </c>
      <c r="EHW2" s="14">
        <v>4536</v>
      </c>
      <c r="EHX2" s="14">
        <v>4536</v>
      </c>
      <c r="EHY2" s="14">
        <v>4536</v>
      </c>
      <c r="EHZ2" s="14">
        <v>4536</v>
      </c>
      <c r="EIA2" s="14">
        <v>4536</v>
      </c>
      <c r="EIB2" s="14">
        <v>4536</v>
      </c>
      <c r="EIC2" s="14">
        <v>4536</v>
      </c>
      <c r="EID2" s="14">
        <v>4536</v>
      </c>
      <c r="EIE2" s="14">
        <v>4536</v>
      </c>
      <c r="EIF2" s="14">
        <v>4536</v>
      </c>
      <c r="EIG2" s="14">
        <v>4536</v>
      </c>
      <c r="EIH2" s="14">
        <v>4536</v>
      </c>
      <c r="EII2" s="14">
        <v>4536</v>
      </c>
      <c r="EIJ2" s="14">
        <v>4536</v>
      </c>
      <c r="EIK2" s="14">
        <v>4536</v>
      </c>
      <c r="EIL2" s="14">
        <v>4536</v>
      </c>
      <c r="EIM2" s="14">
        <v>4536</v>
      </c>
      <c r="EIN2" s="14">
        <v>4536</v>
      </c>
      <c r="EIO2" s="14">
        <v>4536</v>
      </c>
      <c r="EIP2" s="14">
        <v>4536</v>
      </c>
      <c r="EIQ2" s="14">
        <v>4536</v>
      </c>
      <c r="EIR2" s="14">
        <v>4536</v>
      </c>
      <c r="EIS2" s="14">
        <v>4536</v>
      </c>
      <c r="EIT2" s="14">
        <v>4536</v>
      </c>
      <c r="EIU2" s="14">
        <v>4536</v>
      </c>
      <c r="EIV2" s="14">
        <v>4536</v>
      </c>
      <c r="EIW2" s="14">
        <v>4536</v>
      </c>
      <c r="EIX2" s="14">
        <v>4536</v>
      </c>
      <c r="EIY2" s="14">
        <v>4536</v>
      </c>
      <c r="EIZ2" s="14">
        <v>4536</v>
      </c>
      <c r="EJA2" s="14">
        <v>4536</v>
      </c>
      <c r="EJB2" s="14">
        <v>4536</v>
      </c>
      <c r="EJC2" s="14">
        <v>4536</v>
      </c>
      <c r="EJD2" s="14">
        <v>4536</v>
      </c>
      <c r="EJE2" s="14">
        <v>4536</v>
      </c>
      <c r="EJF2" s="14">
        <v>4536</v>
      </c>
      <c r="EJG2" s="14">
        <v>4536</v>
      </c>
      <c r="EJH2" s="14">
        <v>4536</v>
      </c>
      <c r="EJI2" s="14">
        <v>4536</v>
      </c>
      <c r="EJJ2" s="14">
        <v>4536</v>
      </c>
      <c r="EJK2" s="14">
        <v>4536</v>
      </c>
      <c r="EJL2" s="14">
        <v>4536</v>
      </c>
      <c r="EJM2" s="14">
        <v>4536</v>
      </c>
      <c r="EJN2" s="14">
        <v>4536</v>
      </c>
      <c r="EJO2" s="14">
        <v>4536</v>
      </c>
      <c r="EJP2" s="14">
        <v>4536</v>
      </c>
      <c r="EJQ2" s="14">
        <v>4536</v>
      </c>
      <c r="EJR2" s="14">
        <v>4536</v>
      </c>
      <c r="EJS2" s="14">
        <v>4536</v>
      </c>
      <c r="EJT2" s="14">
        <v>4536</v>
      </c>
      <c r="EJU2" s="14">
        <v>4536</v>
      </c>
      <c r="EJV2" s="14">
        <v>4536</v>
      </c>
      <c r="EJW2" s="14">
        <v>4394</v>
      </c>
      <c r="EJX2" s="14">
        <v>4268</v>
      </c>
      <c r="EJY2" s="14">
        <v>4300</v>
      </c>
      <c r="EJZ2" s="14">
        <v>4358</v>
      </c>
      <c r="EKA2" s="14">
        <v>4285</v>
      </c>
      <c r="EKB2" s="14">
        <v>4254</v>
      </c>
      <c r="EKC2" s="14">
        <v>4243</v>
      </c>
      <c r="EKD2" s="14">
        <v>4351</v>
      </c>
      <c r="EKE2" s="14">
        <v>4584</v>
      </c>
      <c r="EKF2" s="14">
        <v>4584</v>
      </c>
      <c r="EKG2" s="14">
        <v>4584</v>
      </c>
      <c r="EKH2" s="14">
        <v>4584</v>
      </c>
      <c r="EKI2" s="14">
        <v>4584</v>
      </c>
      <c r="EKJ2" s="14">
        <v>4584</v>
      </c>
      <c r="EKK2" s="14">
        <v>4584</v>
      </c>
      <c r="EKL2" s="14">
        <v>4584</v>
      </c>
      <c r="EKM2" s="14">
        <v>4584</v>
      </c>
      <c r="EKN2" s="14">
        <v>4584</v>
      </c>
      <c r="EKO2" s="14">
        <v>4584</v>
      </c>
      <c r="EKP2" s="14">
        <v>4584</v>
      </c>
      <c r="EKQ2" s="14">
        <v>4584</v>
      </c>
      <c r="EKR2" s="14">
        <v>4584</v>
      </c>
      <c r="EKS2" s="14">
        <v>4584</v>
      </c>
      <c r="EKT2" s="14">
        <v>4584</v>
      </c>
      <c r="EKU2" s="14">
        <v>4584</v>
      </c>
      <c r="EKV2" s="14">
        <v>4578</v>
      </c>
      <c r="EKW2" s="14">
        <v>4454</v>
      </c>
      <c r="EKX2" s="14">
        <v>4454</v>
      </c>
      <c r="EKY2" s="14">
        <v>4454</v>
      </c>
      <c r="EKZ2" s="14">
        <v>4454</v>
      </c>
      <c r="ELA2" s="14">
        <v>4454</v>
      </c>
      <c r="ELB2" s="14">
        <v>4366</v>
      </c>
      <c r="ELC2" s="14">
        <v>4489</v>
      </c>
      <c r="ELD2" s="14">
        <v>4524</v>
      </c>
      <c r="ELE2" s="14">
        <v>4717</v>
      </c>
      <c r="ELF2" s="14">
        <v>5417</v>
      </c>
      <c r="ELG2" s="14">
        <v>5417</v>
      </c>
      <c r="ELH2" s="14">
        <v>5417</v>
      </c>
      <c r="ELI2" s="14">
        <v>5417</v>
      </c>
      <c r="ELJ2" s="14">
        <v>5417</v>
      </c>
      <c r="ELK2" s="14">
        <v>5417</v>
      </c>
      <c r="ELL2" s="14">
        <v>5417</v>
      </c>
      <c r="ELM2" s="14">
        <v>5417</v>
      </c>
      <c r="ELN2" s="14">
        <v>5417</v>
      </c>
      <c r="ELO2" s="14">
        <v>5417</v>
      </c>
      <c r="ELP2" s="14">
        <v>5417</v>
      </c>
      <c r="ELQ2" s="14">
        <v>5417</v>
      </c>
      <c r="ELR2" s="14">
        <v>5417</v>
      </c>
      <c r="ELS2" s="14">
        <v>5417</v>
      </c>
      <c r="ELT2" s="14">
        <v>5417</v>
      </c>
      <c r="ELU2" s="14">
        <v>5417</v>
      </c>
      <c r="ELV2" s="14">
        <v>5417</v>
      </c>
      <c r="ELW2" s="14">
        <v>5417</v>
      </c>
      <c r="ELX2" s="14">
        <v>5417</v>
      </c>
      <c r="ELY2" s="14">
        <v>5417</v>
      </c>
      <c r="ELZ2" s="14">
        <v>5417</v>
      </c>
      <c r="EMA2" s="14">
        <v>5417</v>
      </c>
      <c r="EMB2" s="14">
        <v>5417</v>
      </c>
      <c r="EMC2" s="14">
        <v>5417</v>
      </c>
      <c r="EMD2" s="14">
        <v>5417</v>
      </c>
      <c r="EME2" s="14">
        <v>5417</v>
      </c>
      <c r="EMF2" s="14">
        <v>5417</v>
      </c>
      <c r="EMG2" s="14">
        <v>5417</v>
      </c>
      <c r="EMH2" s="14">
        <v>5417</v>
      </c>
      <c r="EMI2" s="14">
        <v>5417</v>
      </c>
      <c r="EMJ2" s="14">
        <v>5417</v>
      </c>
      <c r="EMK2" s="14">
        <v>5417</v>
      </c>
      <c r="EML2" s="14">
        <v>5417</v>
      </c>
      <c r="EMM2" s="14">
        <v>5417</v>
      </c>
      <c r="EMN2" s="14">
        <v>5417</v>
      </c>
      <c r="EMO2" s="14">
        <v>5417</v>
      </c>
      <c r="EMP2" s="14">
        <v>5417</v>
      </c>
      <c r="EMQ2" s="14">
        <v>5417</v>
      </c>
      <c r="EMR2" s="14">
        <v>5417</v>
      </c>
      <c r="EMS2" s="14">
        <v>5417</v>
      </c>
      <c r="EMT2" s="14">
        <v>5417</v>
      </c>
      <c r="EMU2" s="14">
        <v>5417</v>
      </c>
      <c r="EMV2" s="14">
        <v>5417</v>
      </c>
      <c r="EMW2" s="14">
        <v>5417</v>
      </c>
      <c r="EMX2" s="14">
        <v>5417</v>
      </c>
      <c r="EMY2" s="14">
        <v>5417</v>
      </c>
      <c r="EMZ2" s="14">
        <v>5417</v>
      </c>
      <c r="ENA2" s="14">
        <v>5417</v>
      </c>
      <c r="ENB2" s="14">
        <v>5361</v>
      </c>
      <c r="ENC2" s="14">
        <v>5236</v>
      </c>
      <c r="END2" s="14">
        <v>5236</v>
      </c>
      <c r="ENE2" s="14">
        <v>5236</v>
      </c>
      <c r="ENF2" s="14">
        <v>5236</v>
      </c>
      <c r="ENG2" s="14">
        <v>5236</v>
      </c>
      <c r="ENH2" s="14">
        <v>5236</v>
      </c>
      <c r="ENI2" s="14">
        <v>5236</v>
      </c>
      <c r="ENJ2" s="14">
        <v>5236</v>
      </c>
      <c r="ENK2" s="14">
        <v>5236</v>
      </c>
      <c r="ENL2" s="14">
        <v>5236</v>
      </c>
      <c r="ENM2" s="14">
        <v>5236</v>
      </c>
      <c r="ENN2" s="14">
        <v>5236</v>
      </c>
      <c r="ENO2" s="14">
        <v>5236</v>
      </c>
      <c r="ENP2" s="14">
        <v>5236</v>
      </c>
      <c r="ENQ2" s="14">
        <v>5236</v>
      </c>
      <c r="ENR2" s="14">
        <v>5236</v>
      </c>
      <c r="ENS2" s="14">
        <v>5236</v>
      </c>
      <c r="ENT2" s="14">
        <v>5236</v>
      </c>
      <c r="ENU2" s="14">
        <v>5236</v>
      </c>
      <c r="ENV2" s="14">
        <v>5236</v>
      </c>
      <c r="ENW2" s="14">
        <v>5236</v>
      </c>
      <c r="ENX2" s="14">
        <v>5236</v>
      </c>
      <c r="ENY2" s="14">
        <v>5236</v>
      </c>
      <c r="ENZ2" s="14">
        <v>5236</v>
      </c>
      <c r="EOA2" s="14">
        <v>5236</v>
      </c>
      <c r="EOB2" s="14">
        <v>5236</v>
      </c>
      <c r="EOC2" s="14">
        <v>5236</v>
      </c>
      <c r="EOD2" s="14">
        <v>5236</v>
      </c>
      <c r="EOE2" s="14">
        <v>5206</v>
      </c>
      <c r="EOF2" s="14">
        <v>5156</v>
      </c>
      <c r="EOG2" s="14">
        <v>5170</v>
      </c>
      <c r="EOH2" s="14">
        <v>5076</v>
      </c>
      <c r="EOI2" s="14">
        <v>5062</v>
      </c>
      <c r="EOJ2" s="14">
        <v>5062</v>
      </c>
      <c r="EOK2" s="14">
        <v>5062</v>
      </c>
      <c r="EOL2" s="14">
        <v>5062</v>
      </c>
      <c r="EOM2" s="14">
        <v>5062</v>
      </c>
      <c r="EON2" s="14">
        <v>5062</v>
      </c>
      <c r="EOO2" s="14">
        <v>5062</v>
      </c>
      <c r="EOP2" s="14">
        <v>5062</v>
      </c>
      <c r="EOQ2" s="14">
        <v>5062</v>
      </c>
      <c r="EOR2" s="14">
        <v>5062</v>
      </c>
      <c r="EOS2" s="14">
        <v>5062</v>
      </c>
      <c r="EOT2" s="14">
        <v>5062</v>
      </c>
      <c r="EOU2" s="14">
        <v>5062</v>
      </c>
      <c r="EOV2" s="14">
        <v>5062</v>
      </c>
      <c r="EOW2" s="14">
        <v>5062</v>
      </c>
      <c r="EOX2" s="14">
        <v>5062</v>
      </c>
      <c r="EOY2" s="14">
        <v>5062</v>
      </c>
      <c r="EOZ2" s="14">
        <v>5062</v>
      </c>
      <c r="EPA2" s="14">
        <v>5062</v>
      </c>
      <c r="EPB2" s="14">
        <v>5062</v>
      </c>
      <c r="EPC2" s="14">
        <v>5062</v>
      </c>
      <c r="EPD2" s="14">
        <v>5062</v>
      </c>
      <c r="EPE2" s="14">
        <v>5062</v>
      </c>
      <c r="EPF2" s="14">
        <v>5062</v>
      </c>
      <c r="EPG2" s="14">
        <v>5062</v>
      </c>
      <c r="EPH2" s="14">
        <v>5031</v>
      </c>
      <c r="EPI2" s="14">
        <v>5545</v>
      </c>
      <c r="EPJ2" s="14">
        <v>6098</v>
      </c>
      <c r="EPK2" s="14">
        <v>6098</v>
      </c>
      <c r="EPL2" s="14">
        <v>6098</v>
      </c>
      <c r="EPM2" s="14">
        <v>6098</v>
      </c>
      <c r="EPN2" s="14">
        <v>6098</v>
      </c>
      <c r="EPO2" s="14">
        <v>6098</v>
      </c>
      <c r="EPP2" s="14">
        <v>6098</v>
      </c>
      <c r="EPQ2" s="14">
        <v>6098</v>
      </c>
      <c r="EPR2" s="14">
        <v>6098</v>
      </c>
      <c r="EPS2" s="14">
        <v>6098</v>
      </c>
      <c r="EPT2" s="14">
        <v>6088</v>
      </c>
      <c r="EPU2" s="14">
        <v>5789</v>
      </c>
      <c r="EPV2" s="14">
        <v>5789</v>
      </c>
      <c r="EPW2" s="14">
        <v>5789</v>
      </c>
      <c r="EPX2" s="14">
        <v>5789</v>
      </c>
      <c r="EPY2" s="14">
        <v>5789</v>
      </c>
      <c r="EPZ2" s="14">
        <v>5789</v>
      </c>
      <c r="EQA2" s="14">
        <v>5789</v>
      </c>
      <c r="EQB2" s="14">
        <v>5789</v>
      </c>
      <c r="EQC2" s="14">
        <v>5789</v>
      </c>
      <c r="EQD2" s="14">
        <v>5789</v>
      </c>
      <c r="EQE2" s="14">
        <v>5789</v>
      </c>
      <c r="EQF2" s="14">
        <v>5789</v>
      </c>
      <c r="EQG2" s="14">
        <v>5789</v>
      </c>
      <c r="EQH2" s="14">
        <v>5702</v>
      </c>
      <c r="EQI2" s="14">
        <v>5777</v>
      </c>
      <c r="EQJ2" s="14">
        <v>5790</v>
      </c>
      <c r="EQK2" s="14">
        <v>5846</v>
      </c>
      <c r="EQL2" s="14">
        <v>6414</v>
      </c>
      <c r="EQM2" s="14">
        <v>6414</v>
      </c>
      <c r="EQN2" s="14">
        <v>6414</v>
      </c>
      <c r="EQO2" s="14">
        <v>6414</v>
      </c>
      <c r="EQP2" s="14">
        <v>6414</v>
      </c>
      <c r="EQQ2" s="14">
        <v>6414</v>
      </c>
      <c r="EQR2" s="14">
        <v>6414</v>
      </c>
      <c r="EQS2" s="14">
        <v>6414</v>
      </c>
      <c r="EQT2" s="14">
        <v>6414</v>
      </c>
      <c r="EQU2" s="14">
        <v>6414</v>
      </c>
      <c r="EQV2" s="14">
        <v>6414</v>
      </c>
      <c r="EQW2" s="14">
        <v>6414</v>
      </c>
      <c r="EQX2" s="14">
        <v>6414</v>
      </c>
      <c r="EQY2" s="14">
        <v>6387</v>
      </c>
      <c r="EQZ2" s="14">
        <v>6577</v>
      </c>
      <c r="ERA2" s="14">
        <v>6577</v>
      </c>
      <c r="ERB2" s="14">
        <v>6577</v>
      </c>
      <c r="ERC2" s="14">
        <v>6577</v>
      </c>
      <c r="ERD2" s="14">
        <v>6577</v>
      </c>
      <c r="ERE2" s="14">
        <v>6577</v>
      </c>
      <c r="ERF2" s="14">
        <v>6577</v>
      </c>
      <c r="ERG2" s="14">
        <v>6577</v>
      </c>
      <c r="ERH2" s="14">
        <v>6577</v>
      </c>
      <c r="ERI2" s="14">
        <v>6577</v>
      </c>
      <c r="ERJ2" s="14">
        <v>6577</v>
      </c>
      <c r="ERK2" s="14">
        <v>6577</v>
      </c>
      <c r="ERL2" s="14">
        <v>6577</v>
      </c>
      <c r="ERM2" s="14">
        <v>6577</v>
      </c>
      <c r="ERN2" s="14">
        <v>6577</v>
      </c>
      <c r="ERO2" s="14">
        <v>6577</v>
      </c>
      <c r="ERP2" s="14">
        <v>6577</v>
      </c>
      <c r="ERQ2" s="14">
        <v>6577</v>
      </c>
      <c r="ERR2" s="14">
        <v>6577</v>
      </c>
      <c r="ERS2" s="14">
        <v>6577</v>
      </c>
      <c r="ERT2" s="14">
        <v>6515</v>
      </c>
      <c r="ERU2" s="14">
        <v>6752</v>
      </c>
      <c r="ERV2" s="14">
        <v>6802</v>
      </c>
      <c r="ERW2" s="14">
        <v>6837</v>
      </c>
      <c r="ERX2" s="14">
        <v>6694</v>
      </c>
      <c r="ERY2" s="14">
        <v>6680</v>
      </c>
      <c r="ERZ2" s="14">
        <v>6734</v>
      </c>
      <c r="ESA2" s="14">
        <v>6813</v>
      </c>
      <c r="ESB2" s="14">
        <v>6915</v>
      </c>
      <c r="ESC2" s="14">
        <v>6900</v>
      </c>
      <c r="ESD2" s="14">
        <v>6910</v>
      </c>
      <c r="ESE2" s="14">
        <v>7162</v>
      </c>
      <c r="ESF2" s="14">
        <v>7162</v>
      </c>
      <c r="ESG2" s="14">
        <v>7162</v>
      </c>
      <c r="ESH2" s="14">
        <v>7162</v>
      </c>
      <c r="ESI2" s="14">
        <v>7162</v>
      </c>
      <c r="ESJ2" s="14">
        <v>7162</v>
      </c>
      <c r="ESK2" s="14">
        <v>7162</v>
      </c>
      <c r="ESL2" s="14">
        <v>7162</v>
      </c>
      <c r="ESM2" s="14">
        <v>7162</v>
      </c>
      <c r="ESN2" s="14">
        <v>7090</v>
      </c>
      <c r="ESO2" s="14">
        <v>7105</v>
      </c>
      <c r="ESP2" s="14">
        <v>7164</v>
      </c>
      <c r="ESQ2" s="14">
        <v>7164</v>
      </c>
      <c r="ESR2" s="14">
        <v>7164</v>
      </c>
      <c r="ESS2" s="14">
        <v>7164</v>
      </c>
      <c r="EST2" s="14">
        <v>7164</v>
      </c>
      <c r="ESU2" s="14">
        <v>7164</v>
      </c>
      <c r="ESV2" s="14">
        <v>7164</v>
      </c>
      <c r="ESW2" s="14">
        <v>7164</v>
      </c>
      <c r="ESX2" s="14">
        <v>7164</v>
      </c>
      <c r="ESY2" s="14">
        <v>7164</v>
      </c>
      <c r="ESZ2" s="14">
        <v>7164</v>
      </c>
      <c r="ETA2" s="14">
        <v>7164</v>
      </c>
      <c r="ETB2" s="14">
        <v>7164</v>
      </c>
      <c r="ETC2" s="14">
        <v>7164</v>
      </c>
      <c r="ETD2" s="14">
        <v>7164</v>
      </c>
      <c r="ETE2" s="14">
        <v>7164</v>
      </c>
      <c r="ETF2" s="14">
        <v>7164</v>
      </c>
      <c r="ETG2" s="14">
        <v>7164</v>
      </c>
      <c r="ETH2" s="14">
        <v>7164</v>
      </c>
      <c r="ETI2" s="14">
        <v>7164</v>
      </c>
      <c r="ETJ2" s="14">
        <v>7164</v>
      </c>
      <c r="ETK2" s="14">
        <v>7572</v>
      </c>
      <c r="ETL2" s="14">
        <v>7913</v>
      </c>
      <c r="ETM2" s="14">
        <v>7913</v>
      </c>
      <c r="ETN2" s="14">
        <v>7913</v>
      </c>
      <c r="ETO2" s="14">
        <v>7913</v>
      </c>
      <c r="ETP2" s="14">
        <v>7913</v>
      </c>
      <c r="ETQ2" s="14">
        <v>7913</v>
      </c>
      <c r="ETR2" s="14">
        <v>7913</v>
      </c>
      <c r="ETS2" s="14">
        <v>7913</v>
      </c>
      <c r="ETT2" s="14">
        <v>7913</v>
      </c>
      <c r="ETU2" s="14">
        <v>7913</v>
      </c>
      <c r="ETV2" s="14">
        <v>7913</v>
      </c>
      <c r="ETW2" s="14">
        <v>7913</v>
      </c>
      <c r="ETX2" s="14">
        <v>7913</v>
      </c>
      <c r="ETY2" s="14">
        <v>7913</v>
      </c>
      <c r="ETZ2" s="14">
        <v>7913</v>
      </c>
      <c r="EUA2" s="14">
        <v>7913</v>
      </c>
      <c r="EUB2" s="14">
        <v>7913</v>
      </c>
      <c r="EUC2" s="14">
        <v>7913</v>
      </c>
      <c r="EUD2" s="14">
        <v>7913</v>
      </c>
      <c r="EUE2" s="14">
        <v>7882</v>
      </c>
      <c r="EUF2" s="14">
        <v>7886</v>
      </c>
      <c r="EUG2" s="14">
        <v>8018</v>
      </c>
      <c r="EUH2" s="14">
        <v>8018</v>
      </c>
      <c r="EUI2" s="14">
        <v>7964</v>
      </c>
      <c r="EUJ2" s="14">
        <v>8017</v>
      </c>
      <c r="EUK2" s="14">
        <v>8017</v>
      </c>
      <c r="EUL2" s="14">
        <v>8017</v>
      </c>
      <c r="EUM2" s="14">
        <v>8017</v>
      </c>
      <c r="EUN2" s="14">
        <v>8017</v>
      </c>
      <c r="EUO2" s="14">
        <v>8017</v>
      </c>
      <c r="EUP2" s="14">
        <v>8017</v>
      </c>
      <c r="EUQ2" s="14">
        <v>8017</v>
      </c>
      <c r="EUR2" s="14">
        <v>8017</v>
      </c>
      <c r="EUS2" s="14">
        <v>8017</v>
      </c>
      <c r="EUT2" s="14">
        <v>8017</v>
      </c>
      <c r="EUU2" s="14">
        <v>8017</v>
      </c>
      <c r="EUV2" s="14">
        <v>8017</v>
      </c>
      <c r="EUW2" s="14">
        <v>8017</v>
      </c>
      <c r="EUX2" s="14">
        <v>8017</v>
      </c>
      <c r="EUY2" s="14">
        <v>8017</v>
      </c>
      <c r="EUZ2" s="14">
        <v>8017</v>
      </c>
      <c r="EVA2" s="14">
        <v>8017</v>
      </c>
      <c r="EVB2" s="14">
        <v>8017</v>
      </c>
      <c r="EVC2" s="14">
        <v>8017</v>
      </c>
      <c r="EVD2" s="14">
        <v>8017</v>
      </c>
      <c r="EVE2" s="14">
        <v>8017</v>
      </c>
      <c r="EVF2" s="14">
        <v>8017</v>
      </c>
      <c r="EVG2" s="14">
        <v>7993</v>
      </c>
      <c r="EVH2" s="14">
        <v>7984</v>
      </c>
      <c r="EVI2" s="14">
        <v>8037</v>
      </c>
      <c r="EVJ2" s="14">
        <v>8037</v>
      </c>
      <c r="EVK2" s="14">
        <v>8037</v>
      </c>
      <c r="EVL2" s="14">
        <v>8037</v>
      </c>
      <c r="EVM2" s="14">
        <v>8037</v>
      </c>
      <c r="EVN2" s="14">
        <v>8037</v>
      </c>
      <c r="EVO2" s="14">
        <v>8037</v>
      </c>
      <c r="EVP2" s="14">
        <v>8037</v>
      </c>
      <c r="EVQ2" s="14">
        <v>7986</v>
      </c>
      <c r="EVR2" s="14">
        <v>7945</v>
      </c>
      <c r="EVS2" s="14">
        <v>8024</v>
      </c>
      <c r="EVT2" s="14">
        <v>8024</v>
      </c>
      <c r="EVU2" s="14">
        <v>8024</v>
      </c>
      <c r="EVV2" s="14">
        <v>8024</v>
      </c>
      <c r="EVW2" s="14">
        <v>8024</v>
      </c>
      <c r="EVX2" s="14">
        <v>8024</v>
      </c>
      <c r="EVY2" s="14">
        <v>8024</v>
      </c>
      <c r="EVZ2" s="14">
        <v>8024</v>
      </c>
      <c r="EWA2" s="14">
        <v>8024</v>
      </c>
      <c r="EWB2" s="14">
        <v>8024</v>
      </c>
      <c r="EWC2" s="14">
        <v>8024</v>
      </c>
      <c r="EWD2" s="14">
        <v>8024</v>
      </c>
      <c r="EWE2" s="14">
        <v>8024</v>
      </c>
      <c r="EWF2" s="14">
        <v>8024</v>
      </c>
      <c r="EWG2" s="14">
        <v>8024</v>
      </c>
      <c r="EWH2" s="14">
        <v>8024</v>
      </c>
      <c r="EWI2" s="14">
        <v>8024</v>
      </c>
      <c r="EWJ2" s="14">
        <v>8024</v>
      </c>
      <c r="EWK2" s="14">
        <v>8024</v>
      </c>
      <c r="EWL2" s="14">
        <v>8024</v>
      </c>
      <c r="EWM2" s="14">
        <v>8024</v>
      </c>
      <c r="EWN2" s="14">
        <v>8024</v>
      </c>
      <c r="EWO2" s="14">
        <v>8024</v>
      </c>
      <c r="EWP2" s="14">
        <v>8024</v>
      </c>
      <c r="EWQ2" s="14">
        <v>8024</v>
      </c>
      <c r="EWR2" s="14">
        <v>8024</v>
      </c>
      <c r="EWS2" s="14">
        <v>8024</v>
      </c>
      <c r="EWT2" s="14">
        <v>8024</v>
      </c>
      <c r="EWU2" s="14">
        <v>8024</v>
      </c>
      <c r="EWV2" s="14">
        <v>8024</v>
      </c>
      <c r="EWW2" s="14">
        <v>8024</v>
      </c>
      <c r="EWX2" s="14">
        <v>8024</v>
      </c>
      <c r="EWY2" s="14">
        <v>8024</v>
      </c>
      <c r="EWZ2" s="14">
        <v>8024</v>
      </c>
      <c r="EXA2" s="14">
        <v>8024</v>
      </c>
      <c r="EXB2" s="14">
        <v>8024</v>
      </c>
      <c r="EXC2" s="14">
        <v>8024</v>
      </c>
      <c r="EXD2" s="14">
        <v>8024</v>
      </c>
      <c r="EXE2" s="14">
        <v>8024</v>
      </c>
      <c r="EXF2" s="14">
        <v>8024</v>
      </c>
      <c r="EXG2" s="14">
        <v>8024</v>
      </c>
      <c r="EXH2" s="14">
        <v>8024</v>
      </c>
      <c r="EXI2" s="14">
        <v>8024</v>
      </c>
      <c r="EXJ2" s="14">
        <v>8024</v>
      </c>
      <c r="EXK2" s="14">
        <v>8024</v>
      </c>
      <c r="EXL2" s="14">
        <v>8024</v>
      </c>
      <c r="EXM2" s="14">
        <v>8024</v>
      </c>
      <c r="EXN2" s="14">
        <v>8024</v>
      </c>
      <c r="EXO2" s="14">
        <v>8024</v>
      </c>
      <c r="EXP2" s="14">
        <v>8024</v>
      </c>
      <c r="EXQ2" s="14">
        <v>8024</v>
      </c>
      <c r="EXR2" s="14">
        <v>8024</v>
      </c>
      <c r="EXS2" s="14">
        <v>8024</v>
      </c>
      <c r="EXT2" s="14">
        <v>8024</v>
      </c>
      <c r="EXU2" s="14">
        <v>8024</v>
      </c>
      <c r="EXV2" s="14">
        <v>8024</v>
      </c>
      <c r="EXW2" s="14">
        <v>8024</v>
      </c>
      <c r="EXX2" s="14">
        <v>8024</v>
      </c>
      <c r="EXY2" s="14">
        <v>8024</v>
      </c>
      <c r="EXZ2" s="14">
        <v>8024</v>
      </c>
      <c r="EYA2" s="14">
        <v>8024</v>
      </c>
      <c r="EYB2" s="14">
        <v>8024</v>
      </c>
      <c r="EYC2" s="14">
        <v>7933</v>
      </c>
      <c r="EYD2" s="14">
        <v>7976</v>
      </c>
      <c r="EYE2" s="14">
        <v>8039</v>
      </c>
      <c r="EYF2" s="14">
        <v>8039</v>
      </c>
      <c r="EYG2" s="14">
        <v>8039</v>
      </c>
      <c r="EYH2" s="14">
        <v>8039</v>
      </c>
      <c r="EYI2" s="14">
        <v>8039</v>
      </c>
      <c r="EYJ2" s="14">
        <v>8039</v>
      </c>
      <c r="EYK2" s="14">
        <v>8039</v>
      </c>
      <c r="EYL2" s="14">
        <v>8039</v>
      </c>
      <c r="EYM2" s="14">
        <v>8039</v>
      </c>
      <c r="EYN2" s="14">
        <v>8039</v>
      </c>
      <c r="EYO2" s="14">
        <v>8039</v>
      </c>
      <c r="EYP2" s="14">
        <v>8039</v>
      </c>
      <c r="EYQ2" s="14">
        <v>8039</v>
      </c>
      <c r="EYR2" s="14">
        <v>8039</v>
      </c>
      <c r="EYS2" s="14">
        <v>8039</v>
      </c>
      <c r="EYT2" s="14">
        <v>8039</v>
      </c>
      <c r="EYU2" s="14">
        <v>8039</v>
      </c>
      <c r="EYV2" s="14">
        <v>8039</v>
      </c>
      <c r="EYW2" s="14">
        <v>8039</v>
      </c>
      <c r="EYX2" s="14">
        <v>8039</v>
      </c>
      <c r="EYY2" s="14">
        <v>8039</v>
      </c>
      <c r="EYZ2" s="14">
        <v>8039</v>
      </c>
      <c r="EZA2" s="14">
        <v>8039</v>
      </c>
      <c r="EZB2" s="14">
        <v>8045</v>
      </c>
      <c r="EZC2" s="14">
        <v>8137</v>
      </c>
      <c r="EZD2" s="14">
        <v>8530</v>
      </c>
      <c r="EZE2" s="14">
        <v>8530</v>
      </c>
      <c r="EZF2" s="14">
        <v>8530</v>
      </c>
      <c r="EZG2" s="14">
        <v>8530</v>
      </c>
      <c r="EZH2" s="14">
        <v>8530</v>
      </c>
      <c r="EZI2" s="14">
        <v>8530</v>
      </c>
      <c r="EZJ2" s="14">
        <v>8530</v>
      </c>
      <c r="EZK2" s="14">
        <v>8530</v>
      </c>
      <c r="EZL2" s="14">
        <v>8530</v>
      </c>
      <c r="EZM2" s="14">
        <v>8530</v>
      </c>
      <c r="EZN2" s="14">
        <v>8530</v>
      </c>
      <c r="EZO2" s="14">
        <v>8530</v>
      </c>
      <c r="EZP2" s="14">
        <v>8530</v>
      </c>
      <c r="EZQ2" s="14">
        <v>8530</v>
      </c>
      <c r="EZR2" s="14">
        <v>8530</v>
      </c>
      <c r="EZS2" s="14">
        <v>8530</v>
      </c>
      <c r="EZT2" s="14">
        <v>8449</v>
      </c>
      <c r="EZU2" s="14">
        <v>8483</v>
      </c>
      <c r="EZV2" s="14">
        <v>8531</v>
      </c>
      <c r="EZW2" s="14">
        <v>8531</v>
      </c>
      <c r="EZX2" s="14">
        <v>8531</v>
      </c>
      <c r="EZY2" s="14">
        <v>8531</v>
      </c>
      <c r="EZZ2" s="14">
        <v>8531</v>
      </c>
      <c r="FAA2" s="14">
        <v>8531</v>
      </c>
      <c r="FAB2" s="14">
        <v>8531</v>
      </c>
      <c r="FAC2" s="14">
        <v>8531</v>
      </c>
      <c r="FAD2" s="14">
        <v>8531</v>
      </c>
      <c r="FAE2" s="14">
        <v>8531</v>
      </c>
      <c r="FAF2" s="14">
        <v>8531</v>
      </c>
      <c r="FAG2" s="14">
        <v>8531</v>
      </c>
      <c r="FAH2" s="14">
        <v>8531</v>
      </c>
      <c r="FAI2" s="14">
        <v>8531</v>
      </c>
      <c r="FAJ2" s="14">
        <v>8531</v>
      </c>
      <c r="FAK2" s="14">
        <v>8531</v>
      </c>
      <c r="FAL2" s="14">
        <v>8531</v>
      </c>
      <c r="FAM2" s="14">
        <v>8531</v>
      </c>
      <c r="FAN2" s="14">
        <v>8531</v>
      </c>
      <c r="FAO2" s="14">
        <v>8531</v>
      </c>
      <c r="FAP2" s="14">
        <v>8531</v>
      </c>
      <c r="FAQ2" s="14">
        <v>8531</v>
      </c>
      <c r="FAR2" s="14">
        <v>8531</v>
      </c>
      <c r="FAS2" s="14">
        <v>8531</v>
      </c>
      <c r="FAT2" s="14">
        <v>8531</v>
      </c>
      <c r="FAU2" s="14">
        <v>8531</v>
      </c>
      <c r="FAV2" s="14">
        <v>8531</v>
      </c>
      <c r="FAW2" s="14">
        <v>8531</v>
      </c>
      <c r="FAX2" s="14">
        <v>8531</v>
      </c>
      <c r="FAY2" s="14">
        <v>8531</v>
      </c>
      <c r="FAZ2" s="14">
        <v>8531</v>
      </c>
      <c r="FBA2" s="14">
        <v>8531</v>
      </c>
      <c r="FBB2" s="14">
        <v>8531</v>
      </c>
      <c r="FBC2" s="14">
        <v>8531</v>
      </c>
      <c r="FBD2" s="14">
        <v>8531</v>
      </c>
      <c r="FBE2" s="14">
        <v>8531</v>
      </c>
      <c r="FBF2" s="14">
        <v>8531</v>
      </c>
      <c r="FBG2" s="14">
        <v>8531</v>
      </c>
      <c r="FBH2" s="14">
        <v>8531</v>
      </c>
      <c r="FBI2" s="14">
        <v>8531</v>
      </c>
      <c r="FBJ2" s="14">
        <v>8531</v>
      </c>
      <c r="FBK2" s="14">
        <v>8531</v>
      </c>
      <c r="FBL2" s="14">
        <v>8531</v>
      </c>
      <c r="FBM2" s="14">
        <v>8531</v>
      </c>
      <c r="FBN2" s="14">
        <v>8531</v>
      </c>
      <c r="FBO2" s="14">
        <v>8531</v>
      </c>
      <c r="FBP2" s="14">
        <v>8531</v>
      </c>
      <c r="FBQ2" s="14">
        <v>8531</v>
      </c>
      <c r="FBR2" s="14">
        <v>8531</v>
      </c>
      <c r="FBS2" s="14">
        <v>8531</v>
      </c>
      <c r="FBT2" s="14">
        <v>8531</v>
      </c>
      <c r="FBU2" s="14">
        <v>8531</v>
      </c>
      <c r="FBV2" s="14">
        <v>8531</v>
      </c>
      <c r="FBW2" s="14">
        <v>8531</v>
      </c>
      <c r="FBX2" s="14">
        <v>8531</v>
      </c>
      <c r="FBY2" s="14">
        <v>8531</v>
      </c>
      <c r="FBZ2" s="14">
        <v>8531</v>
      </c>
      <c r="FCA2" s="14">
        <v>8504</v>
      </c>
      <c r="FCB2" s="14">
        <v>8584</v>
      </c>
      <c r="FCC2" s="14">
        <v>8744</v>
      </c>
      <c r="FCD2" s="14">
        <v>8760</v>
      </c>
      <c r="FCE2" s="14">
        <v>8591</v>
      </c>
      <c r="FCF2" s="14">
        <v>8716</v>
      </c>
      <c r="FCG2" s="14">
        <v>8687</v>
      </c>
      <c r="FCH2" s="14">
        <v>8936</v>
      </c>
      <c r="FCI2" s="14">
        <v>8936</v>
      </c>
      <c r="FCJ2" s="14">
        <v>8936</v>
      </c>
      <c r="FCK2" s="14">
        <v>8936</v>
      </c>
      <c r="FCL2" s="14">
        <v>8936</v>
      </c>
      <c r="FCM2" s="14">
        <v>8936</v>
      </c>
      <c r="FCN2" s="14">
        <v>8936</v>
      </c>
      <c r="FCO2" s="14">
        <v>8936</v>
      </c>
      <c r="FCP2" s="14">
        <v>8936</v>
      </c>
      <c r="FCQ2" s="14">
        <v>8936</v>
      </c>
      <c r="FCR2" s="14">
        <v>8936</v>
      </c>
      <c r="FCS2" s="14">
        <v>8896</v>
      </c>
      <c r="FCT2" s="14">
        <v>9031</v>
      </c>
      <c r="FCU2" s="14">
        <v>9103</v>
      </c>
      <c r="FCV2" s="14">
        <v>9103</v>
      </c>
      <c r="FCW2" s="14">
        <v>9103</v>
      </c>
      <c r="FCX2" s="14">
        <v>9103</v>
      </c>
      <c r="FCY2" s="14">
        <v>9103</v>
      </c>
      <c r="FCZ2" s="14">
        <v>9103</v>
      </c>
      <c r="FDA2" s="14">
        <v>9103</v>
      </c>
      <c r="FDB2" s="14">
        <v>9103</v>
      </c>
      <c r="FDC2" s="14">
        <v>9103</v>
      </c>
      <c r="FDD2" s="14">
        <v>9103</v>
      </c>
      <c r="FDE2" s="14">
        <v>9103</v>
      </c>
      <c r="FDF2" s="14">
        <v>9103</v>
      </c>
      <c r="FDG2" s="14">
        <v>9103</v>
      </c>
      <c r="FDH2" s="14">
        <v>9103</v>
      </c>
      <c r="FDI2" s="14">
        <v>9103</v>
      </c>
      <c r="FDJ2" s="14">
        <v>9103</v>
      </c>
      <c r="FDK2" s="14">
        <v>9103</v>
      </c>
      <c r="FDL2" s="14">
        <v>9103</v>
      </c>
      <c r="FDM2" s="14">
        <v>9103</v>
      </c>
      <c r="FDN2" s="14">
        <v>9103</v>
      </c>
      <c r="FDO2" s="14">
        <v>9103</v>
      </c>
      <c r="FDP2" s="14">
        <v>9103</v>
      </c>
      <c r="FDQ2" s="14">
        <v>9103</v>
      </c>
      <c r="FDR2" s="14">
        <v>9103</v>
      </c>
      <c r="FDS2" s="14">
        <v>9103</v>
      </c>
      <c r="FDT2" s="14">
        <v>9103</v>
      </c>
      <c r="FDU2" s="14">
        <v>9067</v>
      </c>
      <c r="FDV2" s="14">
        <v>9046</v>
      </c>
      <c r="FDW2" s="14">
        <v>9276</v>
      </c>
      <c r="FDX2" s="14">
        <v>9365</v>
      </c>
      <c r="FDY2" s="14">
        <v>9365</v>
      </c>
      <c r="FDZ2" s="14">
        <v>9365</v>
      </c>
      <c r="FEA2" s="14">
        <v>9365</v>
      </c>
      <c r="FEB2" s="14">
        <v>9365</v>
      </c>
      <c r="FEC2" s="14">
        <v>9365</v>
      </c>
      <c r="FED2" s="14">
        <v>9365</v>
      </c>
      <c r="FEE2" s="14">
        <v>9365</v>
      </c>
      <c r="FEF2" s="14">
        <v>9334</v>
      </c>
      <c r="FEG2" s="14">
        <v>9218</v>
      </c>
      <c r="FEH2" s="14">
        <v>9218</v>
      </c>
      <c r="FEI2" s="14">
        <v>9218</v>
      </c>
      <c r="FEJ2" s="14">
        <v>9218</v>
      </c>
      <c r="FEK2" s="14">
        <v>9218</v>
      </c>
      <c r="FEL2" s="14">
        <v>9218</v>
      </c>
      <c r="FEM2" s="14">
        <v>9218</v>
      </c>
      <c r="FEN2" s="14">
        <v>9218</v>
      </c>
      <c r="FEO2" s="14">
        <v>9218</v>
      </c>
      <c r="FEP2" s="14">
        <v>9218</v>
      </c>
      <c r="FEQ2" s="14">
        <v>9218</v>
      </c>
      <c r="FER2" s="14">
        <v>9218</v>
      </c>
      <c r="FES2" s="14">
        <v>9218</v>
      </c>
      <c r="FET2" s="14">
        <v>9218</v>
      </c>
      <c r="FEU2" s="14">
        <v>9218</v>
      </c>
      <c r="FEV2" s="14">
        <v>9218</v>
      </c>
      <c r="FEW2" s="14">
        <v>9218</v>
      </c>
      <c r="FEX2" s="14">
        <v>9218</v>
      </c>
      <c r="FEY2" s="14">
        <v>9218</v>
      </c>
      <c r="FEZ2" s="14">
        <v>9218</v>
      </c>
      <c r="FFA2" s="14">
        <v>9218</v>
      </c>
      <c r="FFB2" s="14">
        <v>9218</v>
      </c>
      <c r="FFC2" s="14">
        <v>9218</v>
      </c>
      <c r="FFD2" s="14">
        <v>9218</v>
      </c>
      <c r="FFE2" s="14">
        <v>9218</v>
      </c>
      <c r="FFF2" s="14">
        <v>9218</v>
      </c>
      <c r="FFG2" s="14">
        <v>9218</v>
      </c>
      <c r="FFH2" s="14">
        <v>9218</v>
      </c>
      <c r="FFI2" s="14">
        <v>9218</v>
      </c>
      <c r="FFJ2" s="14">
        <v>9218</v>
      </c>
      <c r="FFK2" s="14">
        <v>9218</v>
      </c>
      <c r="FFL2" s="14">
        <v>9195</v>
      </c>
      <c r="FFM2" s="14">
        <v>9350</v>
      </c>
      <c r="FFN2" s="14">
        <v>9656</v>
      </c>
      <c r="FFO2" s="14">
        <v>9656</v>
      </c>
      <c r="FFP2" s="14">
        <v>9656</v>
      </c>
      <c r="FFQ2" s="14">
        <v>9656</v>
      </c>
      <c r="FFR2" s="14">
        <v>9656</v>
      </c>
      <c r="FFS2" s="14">
        <v>9656</v>
      </c>
      <c r="FFT2" s="14">
        <v>9656</v>
      </c>
      <c r="FFU2" s="14">
        <v>9656</v>
      </c>
      <c r="FFV2" s="14">
        <v>9656</v>
      </c>
      <c r="FFW2" s="14">
        <v>9656</v>
      </c>
      <c r="FFX2" s="14">
        <v>9656</v>
      </c>
      <c r="FFY2" s="14">
        <v>9656</v>
      </c>
      <c r="FFZ2" s="14">
        <v>9656</v>
      </c>
      <c r="FGA2" s="14">
        <v>9656</v>
      </c>
      <c r="FGB2" s="14">
        <v>9656</v>
      </c>
      <c r="FGC2" s="14">
        <v>9656</v>
      </c>
      <c r="FGD2" s="14">
        <v>9656</v>
      </c>
      <c r="FGE2" s="14">
        <v>9656</v>
      </c>
      <c r="FGF2" s="14">
        <v>9656</v>
      </c>
      <c r="FGG2" s="14">
        <v>9656</v>
      </c>
      <c r="FGH2" s="14">
        <v>9656</v>
      </c>
      <c r="FGI2" s="14">
        <v>9656</v>
      </c>
      <c r="FGJ2" s="14">
        <v>9656</v>
      </c>
      <c r="FGK2" s="14">
        <v>9656</v>
      </c>
      <c r="FGL2" s="14">
        <v>9656</v>
      </c>
      <c r="FGM2" s="14">
        <v>9656</v>
      </c>
      <c r="FGN2" s="14">
        <v>9656</v>
      </c>
      <c r="FGO2" s="14">
        <v>9656</v>
      </c>
      <c r="FGP2" s="14">
        <v>9656</v>
      </c>
      <c r="FGQ2" s="14">
        <v>9656</v>
      </c>
      <c r="FGR2" s="14">
        <v>9656</v>
      </c>
      <c r="FGS2" s="14">
        <v>9656</v>
      </c>
      <c r="FGT2" s="14">
        <v>9656</v>
      </c>
      <c r="FGU2" s="14">
        <v>9656</v>
      </c>
      <c r="FGV2" s="14">
        <v>9656</v>
      </c>
      <c r="FGW2" s="14">
        <v>9656</v>
      </c>
      <c r="FGX2" s="14">
        <v>9656</v>
      </c>
      <c r="FGY2" s="14">
        <v>9656</v>
      </c>
      <c r="FGZ2" s="14">
        <v>9656</v>
      </c>
      <c r="FHA2" s="14">
        <v>9656</v>
      </c>
      <c r="FHB2" s="14">
        <v>9656</v>
      </c>
      <c r="FHC2" s="14">
        <v>9656</v>
      </c>
      <c r="FHD2" s="14">
        <v>9656</v>
      </c>
      <c r="FHE2" s="14">
        <v>9656</v>
      </c>
      <c r="FHF2" s="14">
        <v>9656</v>
      </c>
      <c r="FHG2" s="14">
        <v>9656</v>
      </c>
      <c r="FHH2" s="14">
        <v>9656</v>
      </c>
      <c r="FHI2" s="14">
        <v>9656</v>
      </c>
      <c r="FHJ2" s="14">
        <v>9656</v>
      </c>
      <c r="FHK2" s="14">
        <v>9656</v>
      </c>
      <c r="FHL2" s="14">
        <v>9656</v>
      </c>
      <c r="FHM2" s="14">
        <v>9656</v>
      </c>
      <c r="FHN2" s="14">
        <v>9656</v>
      </c>
      <c r="FHO2" s="14">
        <v>9656</v>
      </c>
      <c r="FHP2" s="14">
        <v>9656</v>
      </c>
      <c r="FHQ2" s="14">
        <v>9656</v>
      </c>
      <c r="FHR2" s="14">
        <v>9656</v>
      </c>
      <c r="FHS2" s="14">
        <v>9656</v>
      </c>
      <c r="FHT2" s="14">
        <v>9656</v>
      </c>
      <c r="FHU2" s="14">
        <v>9656</v>
      </c>
      <c r="FHV2" s="14">
        <v>9656</v>
      </c>
      <c r="FHW2" s="14">
        <v>9656</v>
      </c>
      <c r="FHX2" s="14">
        <v>9656</v>
      </c>
      <c r="FHY2" s="14">
        <v>9656</v>
      </c>
      <c r="FHZ2" s="14">
        <v>9656</v>
      </c>
      <c r="FIA2" s="14">
        <v>9495</v>
      </c>
      <c r="FIB2" s="14">
        <v>9495</v>
      </c>
      <c r="FIC2" s="14">
        <v>9495</v>
      </c>
      <c r="FID2" s="14">
        <v>9495</v>
      </c>
      <c r="FIE2" s="14">
        <v>9495</v>
      </c>
      <c r="FIF2" s="14">
        <v>9495</v>
      </c>
      <c r="FIG2" s="14">
        <v>9495</v>
      </c>
      <c r="FIH2" s="14">
        <v>9495</v>
      </c>
      <c r="FII2" s="14">
        <v>9495</v>
      </c>
      <c r="FIJ2" s="14">
        <v>9495</v>
      </c>
      <c r="FIK2" s="14">
        <v>9495</v>
      </c>
      <c r="FIL2" s="14">
        <v>9495</v>
      </c>
      <c r="FIM2" s="14">
        <v>9495</v>
      </c>
      <c r="FIN2" s="14">
        <v>9495</v>
      </c>
      <c r="FIO2" s="14">
        <v>9495</v>
      </c>
      <c r="FIP2" s="14">
        <v>9491</v>
      </c>
      <c r="FIQ2" s="14">
        <v>9506</v>
      </c>
      <c r="FIR2" s="14">
        <v>9656</v>
      </c>
      <c r="FIS2" s="14">
        <v>9656</v>
      </c>
      <c r="FIT2" s="14">
        <v>9656</v>
      </c>
      <c r="FIU2" s="14">
        <v>9656</v>
      </c>
      <c r="FIV2" s="14">
        <v>9656</v>
      </c>
      <c r="FIW2" s="14">
        <v>9656</v>
      </c>
      <c r="FIX2" s="14">
        <v>9656</v>
      </c>
      <c r="FIY2" s="14">
        <v>9656</v>
      </c>
      <c r="FIZ2" s="14">
        <v>9656</v>
      </c>
      <c r="FJA2" s="14">
        <v>9656</v>
      </c>
      <c r="FJB2" s="14">
        <v>9656</v>
      </c>
      <c r="FJC2" s="14">
        <v>9656</v>
      </c>
      <c r="FJD2" s="14">
        <v>9519</v>
      </c>
      <c r="FJE2" s="14">
        <v>9574</v>
      </c>
      <c r="FJF2" s="14">
        <v>9531</v>
      </c>
      <c r="FJG2" s="14">
        <v>9531</v>
      </c>
      <c r="FJH2" s="14">
        <v>9725</v>
      </c>
      <c r="FJI2" s="14">
        <v>9735</v>
      </c>
      <c r="FJJ2" s="14">
        <v>9847</v>
      </c>
      <c r="FJK2" s="14">
        <v>9847</v>
      </c>
      <c r="FJL2" s="14">
        <v>9847</v>
      </c>
      <c r="FJM2" s="14">
        <v>9847</v>
      </c>
      <c r="FJN2" s="14">
        <v>9847</v>
      </c>
      <c r="FJO2" s="14">
        <v>9847</v>
      </c>
      <c r="FJP2" s="14">
        <v>9847</v>
      </c>
      <c r="FJQ2" s="14">
        <v>9847</v>
      </c>
      <c r="FJR2" s="14">
        <v>9847</v>
      </c>
      <c r="FJS2" s="14">
        <v>9847</v>
      </c>
      <c r="FJT2" s="14">
        <v>9847</v>
      </c>
      <c r="FJU2" s="14">
        <v>9847</v>
      </c>
      <c r="FJV2" s="14">
        <v>9847</v>
      </c>
      <c r="FJW2" s="14">
        <v>9847</v>
      </c>
      <c r="FJX2" s="14">
        <v>9847</v>
      </c>
      <c r="FJY2" s="14">
        <v>9847</v>
      </c>
      <c r="FJZ2" s="14">
        <v>9847</v>
      </c>
      <c r="FKA2" s="14">
        <v>9847</v>
      </c>
      <c r="FKB2" s="14">
        <v>9847</v>
      </c>
      <c r="FKC2" s="14">
        <v>9847</v>
      </c>
      <c r="FKD2" s="14">
        <v>9847</v>
      </c>
      <c r="FKE2" s="14">
        <v>9847</v>
      </c>
      <c r="FKF2" s="14">
        <v>9847</v>
      </c>
      <c r="FKG2" s="14">
        <v>9847</v>
      </c>
      <c r="FKH2" s="14">
        <v>9847</v>
      </c>
      <c r="FKI2" s="14">
        <v>9847</v>
      </c>
      <c r="FKJ2" s="14">
        <v>9847</v>
      </c>
      <c r="FKK2" s="14">
        <v>9847</v>
      </c>
      <c r="FKL2" s="14">
        <v>9847</v>
      </c>
      <c r="FKM2" s="14">
        <v>9847</v>
      </c>
      <c r="FKN2" s="14">
        <v>9847</v>
      </c>
      <c r="FKO2" s="14">
        <v>9847</v>
      </c>
      <c r="FKP2" s="14">
        <v>9847</v>
      </c>
      <c r="FKQ2" s="14">
        <v>9847</v>
      </c>
      <c r="FKR2" s="14">
        <v>9847</v>
      </c>
      <c r="FKS2" s="14">
        <v>9847</v>
      </c>
      <c r="FKT2" s="14">
        <v>9847</v>
      </c>
      <c r="FKU2" s="14">
        <v>9847</v>
      </c>
      <c r="FKV2" s="14">
        <v>9847</v>
      </c>
      <c r="FKW2" s="14">
        <v>9847</v>
      </c>
      <c r="FKX2" s="14">
        <v>9847</v>
      </c>
      <c r="FKY2" s="14">
        <v>9847</v>
      </c>
      <c r="FKZ2" s="14">
        <v>9847</v>
      </c>
      <c r="FLA2" s="14">
        <v>9847</v>
      </c>
      <c r="FLB2" s="14">
        <v>9847</v>
      </c>
      <c r="FLC2" s="14">
        <v>9847</v>
      </c>
      <c r="FLD2" s="14">
        <v>9847</v>
      </c>
      <c r="FLE2" s="14">
        <v>9847</v>
      </c>
      <c r="FLF2" s="14">
        <v>9847</v>
      </c>
      <c r="FLG2" s="14">
        <v>9847</v>
      </c>
      <c r="FLH2" s="14">
        <v>9847</v>
      </c>
      <c r="FLI2" s="14">
        <v>9847</v>
      </c>
      <c r="FLJ2" s="14">
        <v>9847</v>
      </c>
      <c r="FLK2" s="14">
        <v>9847</v>
      </c>
      <c r="FLL2" s="14">
        <v>9847</v>
      </c>
      <c r="FLM2" s="14">
        <v>9847</v>
      </c>
      <c r="FLN2" s="14">
        <v>9847</v>
      </c>
      <c r="FLO2" s="14">
        <v>9847</v>
      </c>
      <c r="FLP2" s="14">
        <v>9847</v>
      </c>
      <c r="FLQ2" s="14">
        <v>9847</v>
      </c>
      <c r="FLR2" s="14">
        <v>9847</v>
      </c>
      <c r="FLS2" s="14">
        <v>9847</v>
      </c>
      <c r="FLT2" s="14">
        <v>9847</v>
      </c>
      <c r="FLU2" s="14">
        <v>9847</v>
      </c>
      <c r="FLV2" s="14">
        <v>9847</v>
      </c>
      <c r="FLW2" s="14">
        <v>9847</v>
      </c>
      <c r="FLX2" s="14">
        <v>9847</v>
      </c>
      <c r="FLY2" s="14">
        <v>9847</v>
      </c>
      <c r="FLZ2" s="14">
        <v>9847</v>
      </c>
      <c r="FMA2" s="14">
        <v>9847</v>
      </c>
      <c r="FMB2" s="14">
        <v>9847</v>
      </c>
      <c r="FMC2" s="14">
        <v>9847</v>
      </c>
      <c r="FMD2" s="14">
        <v>9824</v>
      </c>
      <c r="FME2" s="14">
        <v>9786</v>
      </c>
      <c r="FMF2" s="14">
        <v>9694</v>
      </c>
      <c r="FMG2" s="14">
        <v>9694</v>
      </c>
      <c r="FMH2" s="14">
        <v>9694</v>
      </c>
      <c r="FMI2" s="14">
        <v>9694</v>
      </c>
      <c r="FMJ2" s="14">
        <v>9694</v>
      </c>
      <c r="FMK2" s="14">
        <v>9694</v>
      </c>
      <c r="FML2" s="14">
        <v>9694</v>
      </c>
      <c r="FMM2" s="14">
        <v>9694</v>
      </c>
      <c r="FMN2" s="14">
        <v>9694</v>
      </c>
      <c r="FMO2" s="14">
        <v>9694</v>
      </c>
      <c r="FMP2" s="14">
        <v>9694</v>
      </c>
      <c r="FMQ2" s="14">
        <v>9694</v>
      </c>
      <c r="FMR2" s="14">
        <v>9694</v>
      </c>
      <c r="FMS2" s="14">
        <v>9694</v>
      </c>
      <c r="FMT2" s="14">
        <v>9694</v>
      </c>
      <c r="FMU2" s="14">
        <v>9694</v>
      </c>
      <c r="FMV2" s="14">
        <v>9694</v>
      </c>
      <c r="FMW2" s="14">
        <v>9694</v>
      </c>
      <c r="FMX2" s="14">
        <v>9662</v>
      </c>
      <c r="FMY2" s="14">
        <v>9692</v>
      </c>
      <c r="FMZ2" s="14">
        <v>9642</v>
      </c>
      <c r="FNA2" s="14">
        <v>9591</v>
      </c>
      <c r="FNB2" s="14">
        <v>9466</v>
      </c>
      <c r="FNC2" s="14">
        <v>9466</v>
      </c>
      <c r="FND2" s="14">
        <v>9466</v>
      </c>
      <c r="FNE2" s="14">
        <v>9466</v>
      </c>
      <c r="FNF2" s="14">
        <v>9466</v>
      </c>
      <c r="FNG2" s="14">
        <v>9466</v>
      </c>
      <c r="FNH2" s="14">
        <v>9466</v>
      </c>
      <c r="FNI2" s="14">
        <v>9466</v>
      </c>
      <c r="FNJ2" s="14">
        <v>9466</v>
      </c>
      <c r="FNK2" s="14">
        <v>9466</v>
      </c>
      <c r="FNL2" s="14">
        <v>9466</v>
      </c>
      <c r="FNM2" s="14">
        <v>9466</v>
      </c>
      <c r="FNN2" s="14">
        <v>9466</v>
      </c>
      <c r="FNO2" s="14">
        <v>9466</v>
      </c>
      <c r="FNP2" s="14">
        <v>9466</v>
      </c>
      <c r="FNQ2" s="14">
        <v>9466</v>
      </c>
      <c r="FNR2" s="14">
        <v>9466</v>
      </c>
      <c r="FNS2" s="14">
        <v>9466</v>
      </c>
      <c r="FNT2" s="14">
        <v>9466</v>
      </c>
      <c r="FNU2" s="14">
        <v>9466</v>
      </c>
      <c r="FNV2" s="14">
        <v>9466</v>
      </c>
      <c r="FNW2" s="14">
        <v>9466</v>
      </c>
      <c r="FNX2" s="14">
        <v>9466</v>
      </c>
      <c r="FNY2" s="14">
        <v>9466</v>
      </c>
      <c r="FNZ2" s="14">
        <v>9466</v>
      </c>
      <c r="FOA2" s="14">
        <v>9466</v>
      </c>
      <c r="FOB2" s="14">
        <v>9466</v>
      </c>
      <c r="FOC2" s="14">
        <v>9466</v>
      </c>
      <c r="FOD2" s="14">
        <v>9466</v>
      </c>
      <c r="FOE2" s="14">
        <v>9466</v>
      </c>
      <c r="FOF2" s="14">
        <v>9466</v>
      </c>
      <c r="FOG2" s="14">
        <v>9466</v>
      </c>
      <c r="FOH2" s="14">
        <v>9466</v>
      </c>
      <c r="FOI2" s="14">
        <v>9466</v>
      </c>
      <c r="FOJ2" s="14">
        <v>9466</v>
      </c>
      <c r="FOK2" s="14">
        <v>9466</v>
      </c>
      <c r="FOL2" s="14">
        <v>9466</v>
      </c>
      <c r="FOM2" s="14">
        <v>9466</v>
      </c>
      <c r="FON2" s="14">
        <v>9466</v>
      </c>
      <c r="FOO2" s="14">
        <v>9466</v>
      </c>
      <c r="FOP2" s="14">
        <v>9466</v>
      </c>
      <c r="FOQ2" s="14">
        <v>9432</v>
      </c>
      <c r="FOR2" s="14">
        <v>9421</v>
      </c>
      <c r="FOS2" s="14">
        <v>9472</v>
      </c>
      <c r="FOT2" s="14">
        <v>9472</v>
      </c>
      <c r="FOU2" s="14">
        <v>9472</v>
      </c>
      <c r="FOV2" s="14">
        <v>9472</v>
      </c>
      <c r="FOW2" s="14">
        <v>9472</v>
      </c>
      <c r="FOX2" s="14">
        <v>9472</v>
      </c>
      <c r="FOY2" s="14">
        <v>9472</v>
      </c>
      <c r="FOZ2" s="14">
        <v>9472</v>
      </c>
      <c r="FPA2" s="14">
        <v>9472</v>
      </c>
      <c r="FPB2" s="14">
        <v>9472</v>
      </c>
      <c r="FPC2" s="14">
        <v>9472</v>
      </c>
      <c r="FPD2" s="14">
        <v>9472</v>
      </c>
      <c r="FPE2" s="14">
        <v>9472</v>
      </c>
      <c r="FPF2" s="14">
        <v>9472</v>
      </c>
      <c r="FPG2" s="14">
        <v>9472</v>
      </c>
      <c r="FPH2" s="14">
        <v>9472</v>
      </c>
      <c r="FPI2" s="14">
        <v>9472</v>
      </c>
      <c r="FPJ2" s="14">
        <v>9472</v>
      </c>
      <c r="FPK2" s="14">
        <v>9472</v>
      </c>
      <c r="FPL2" s="14">
        <v>9472</v>
      </c>
      <c r="FPM2" s="14">
        <v>9472</v>
      </c>
      <c r="FPN2" s="14">
        <v>9472</v>
      </c>
      <c r="FPO2" s="14">
        <v>9472</v>
      </c>
      <c r="FPP2" s="14">
        <v>9472</v>
      </c>
      <c r="FPQ2" s="14">
        <v>9472</v>
      </c>
      <c r="FPR2" s="14">
        <v>9472</v>
      </c>
      <c r="FPS2" s="14">
        <v>9472</v>
      </c>
      <c r="FPT2" s="14">
        <v>9472</v>
      </c>
      <c r="FPU2" s="14">
        <v>9472</v>
      </c>
      <c r="FPV2" s="14">
        <v>9472</v>
      </c>
      <c r="FPW2" s="14">
        <v>9472</v>
      </c>
      <c r="FPX2" s="14">
        <v>9472</v>
      </c>
      <c r="FPY2" s="14">
        <v>9299</v>
      </c>
      <c r="FPZ2" s="14">
        <v>9199</v>
      </c>
      <c r="FQA2" s="14">
        <v>9216</v>
      </c>
      <c r="FQB2" s="14">
        <v>9374</v>
      </c>
      <c r="FQC2" s="14">
        <v>9280</v>
      </c>
      <c r="FQD2" s="14">
        <v>9244</v>
      </c>
      <c r="FQE2" s="14">
        <v>9260</v>
      </c>
      <c r="FQF2" s="14">
        <v>9357</v>
      </c>
      <c r="FQG2" s="14">
        <v>9244</v>
      </c>
      <c r="FQH2" s="14">
        <v>9104</v>
      </c>
      <c r="FQI2" s="14">
        <v>8990</v>
      </c>
      <c r="FQJ2" s="14">
        <v>8990</v>
      </c>
      <c r="FQK2" s="14">
        <v>8990</v>
      </c>
      <c r="FQL2" s="14">
        <v>8990</v>
      </c>
      <c r="FQM2" s="14">
        <v>8990</v>
      </c>
      <c r="FQN2" s="14">
        <v>8960</v>
      </c>
      <c r="FQO2" s="14">
        <v>8913</v>
      </c>
      <c r="FQP2" s="14">
        <v>9091</v>
      </c>
      <c r="FQQ2" s="14">
        <v>9084</v>
      </c>
      <c r="FQR2" s="14">
        <v>9116</v>
      </c>
      <c r="FQS2" s="14">
        <v>9294</v>
      </c>
      <c r="FQT2" s="14">
        <v>9294</v>
      </c>
      <c r="FQU2" s="14">
        <v>9294</v>
      </c>
      <c r="FQV2" s="14">
        <v>9294</v>
      </c>
      <c r="FQW2" s="14">
        <v>9294</v>
      </c>
      <c r="FQX2" s="14">
        <v>9294</v>
      </c>
      <c r="FQY2" s="14">
        <v>9294</v>
      </c>
      <c r="FQZ2" s="14">
        <v>9294</v>
      </c>
      <c r="FRA2" s="14">
        <v>9294</v>
      </c>
      <c r="FRB2" s="14">
        <v>9294</v>
      </c>
      <c r="FRC2" s="14">
        <v>9294</v>
      </c>
      <c r="FRD2" s="14">
        <v>9294</v>
      </c>
      <c r="FRE2" s="14">
        <v>9294</v>
      </c>
      <c r="FRF2" s="14">
        <v>9294</v>
      </c>
      <c r="FRG2" s="14">
        <v>9294</v>
      </c>
      <c r="FRH2" s="14">
        <v>9294</v>
      </c>
      <c r="FRI2" s="14">
        <v>9294</v>
      </c>
      <c r="FRJ2" s="14">
        <v>9294</v>
      </c>
      <c r="FRK2" s="14">
        <v>9294</v>
      </c>
      <c r="FRL2" s="14">
        <v>9294</v>
      </c>
      <c r="FRM2" s="14">
        <v>9294</v>
      </c>
      <c r="FRN2" s="14">
        <v>9294</v>
      </c>
      <c r="FRO2" s="14">
        <v>9452</v>
      </c>
      <c r="FRP2" s="14">
        <v>9548</v>
      </c>
      <c r="FRQ2" s="14">
        <v>9548</v>
      </c>
      <c r="FRR2" s="14">
        <v>9548</v>
      </c>
      <c r="FRS2" s="14">
        <v>9548</v>
      </c>
      <c r="FRT2" s="14">
        <v>9548</v>
      </c>
      <c r="FRU2" s="14">
        <v>9548</v>
      </c>
      <c r="FRV2" s="14">
        <v>9548</v>
      </c>
      <c r="FRW2" s="14">
        <v>9548</v>
      </c>
      <c r="FRX2" s="14">
        <v>9548</v>
      </c>
      <c r="FRY2" s="14">
        <v>9548</v>
      </c>
      <c r="FRZ2" s="14">
        <v>9548</v>
      </c>
      <c r="FSA2" s="14">
        <v>9548</v>
      </c>
      <c r="FSB2" s="14">
        <v>9548</v>
      </c>
      <c r="FSC2" s="14">
        <v>9369</v>
      </c>
      <c r="FSD2" s="14">
        <v>9369</v>
      </c>
      <c r="FSE2" s="14">
        <v>9369</v>
      </c>
      <c r="FSF2" s="14">
        <v>9369</v>
      </c>
      <c r="FSG2" s="14">
        <v>9369</v>
      </c>
      <c r="FSH2" s="14">
        <v>9369</v>
      </c>
      <c r="FSI2" s="14">
        <v>9369</v>
      </c>
      <c r="FSJ2" s="14">
        <v>9369</v>
      </c>
      <c r="FSK2" s="14">
        <v>9369</v>
      </c>
      <c r="FSL2" s="14">
        <v>9369</v>
      </c>
      <c r="FSM2" s="14">
        <v>9369</v>
      </c>
      <c r="FSN2" s="14">
        <v>9369</v>
      </c>
      <c r="FSO2" s="14">
        <v>9369</v>
      </c>
      <c r="FSP2" s="14">
        <v>9369</v>
      </c>
      <c r="FSQ2" s="14">
        <v>9369</v>
      </c>
      <c r="FSR2" s="14">
        <v>9369</v>
      </c>
      <c r="FSS2" s="14">
        <v>9369</v>
      </c>
      <c r="FST2" s="14">
        <v>9369</v>
      </c>
      <c r="FSU2" s="14">
        <v>9369</v>
      </c>
      <c r="FSV2" s="14">
        <v>9369</v>
      </c>
      <c r="FSW2" s="14">
        <v>9369</v>
      </c>
      <c r="FSX2" s="14">
        <v>9369</v>
      </c>
      <c r="FSY2" s="14">
        <v>9369</v>
      </c>
      <c r="FSZ2" s="14">
        <v>9369</v>
      </c>
      <c r="FTA2" s="14">
        <v>9369</v>
      </c>
      <c r="FTB2" s="14">
        <v>9369</v>
      </c>
      <c r="FTC2" s="14">
        <v>9369</v>
      </c>
      <c r="FTD2" s="14">
        <v>9369</v>
      </c>
      <c r="FTE2" s="14">
        <v>9369</v>
      </c>
      <c r="FTF2" s="14">
        <v>9369</v>
      </c>
      <c r="FTG2" s="14">
        <v>9369</v>
      </c>
      <c r="FTH2" s="14">
        <v>9369</v>
      </c>
      <c r="FTI2" s="14">
        <v>9369</v>
      </c>
      <c r="FTJ2" s="14">
        <v>9369</v>
      </c>
      <c r="FTK2" s="14">
        <v>9369</v>
      </c>
      <c r="FTL2" s="14">
        <v>9369</v>
      </c>
      <c r="FTM2" s="14">
        <v>9369</v>
      </c>
      <c r="FTN2" s="14">
        <v>9369</v>
      </c>
      <c r="FTO2" s="14">
        <v>9369</v>
      </c>
      <c r="FTP2" s="14">
        <v>9369</v>
      </c>
      <c r="FTQ2" s="14">
        <v>9369</v>
      </c>
      <c r="FTR2" s="14">
        <v>9369</v>
      </c>
      <c r="FTS2" s="14">
        <v>9369</v>
      </c>
      <c r="FTT2" s="14">
        <v>9369</v>
      </c>
      <c r="FTU2" s="14">
        <v>9369</v>
      </c>
      <c r="FTV2" s="14">
        <v>9369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tabSelected="1" zoomScale="80" zoomScaleNormal="80" workbookViewId="0">
      <selection activeCell="P4" sqref="P4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customFormat="1" x14ac:dyDescent="0.25">
      <c r="A2" t="s">
        <v>110</v>
      </c>
      <c r="B2" t="s">
        <v>109</v>
      </c>
      <c r="C2">
        <v>250</v>
      </c>
      <c r="D2">
        <v>12</v>
      </c>
      <c r="E2">
        <v>0.43</v>
      </c>
      <c r="F2">
        <v>2.0499999999999998</v>
      </c>
      <c r="G2" t="s">
        <v>112</v>
      </c>
      <c r="H2">
        <v>865</v>
      </c>
      <c r="I2">
        <v>0.2</v>
      </c>
      <c r="J2">
        <v>64</v>
      </c>
      <c r="K2">
        <v>3.2</v>
      </c>
      <c r="L2">
        <v>25</v>
      </c>
      <c r="M2" t="s">
        <v>111</v>
      </c>
      <c r="N2">
        <v>64</v>
      </c>
      <c r="O2">
        <v>0.9</v>
      </c>
      <c r="P2">
        <v>200245811</v>
      </c>
      <c r="Q2">
        <v>2</v>
      </c>
      <c r="R2">
        <v>4</v>
      </c>
      <c r="S2">
        <v>6</v>
      </c>
      <c r="T2">
        <v>8</v>
      </c>
      <c r="U2">
        <v>6</v>
      </c>
      <c r="V2">
        <v>1</v>
      </c>
      <c r="W2">
        <v>9</v>
      </c>
      <c r="X2">
        <v>0</v>
      </c>
      <c r="Y2">
        <v>0</v>
      </c>
      <c r="Z2">
        <v>0</v>
      </c>
      <c r="AA2">
        <v>0</v>
      </c>
      <c r="AB2">
        <v>1</v>
      </c>
      <c r="AC2">
        <v>-2</v>
      </c>
      <c r="AD2">
        <v>-2</v>
      </c>
      <c r="AE2">
        <v>0</v>
      </c>
      <c r="AF2">
        <v>3</v>
      </c>
      <c r="AG2">
        <v>4</v>
      </c>
      <c r="AH2">
        <v>0</v>
      </c>
      <c r="AI2">
        <v>0</v>
      </c>
      <c r="AJ2">
        <v>1</v>
      </c>
      <c r="AK2">
        <v>3</v>
      </c>
      <c r="AL2">
        <v>2</v>
      </c>
      <c r="AM2">
        <v>0</v>
      </c>
      <c r="AN2">
        <v>0</v>
      </c>
      <c r="AO2">
        <v>15</v>
      </c>
      <c r="AP2">
        <v>5</v>
      </c>
      <c r="AQ2">
        <v>0</v>
      </c>
      <c r="AR2">
        <v>2</v>
      </c>
      <c r="AS2">
        <v>4</v>
      </c>
      <c r="AT2">
        <v>6</v>
      </c>
      <c r="AU2">
        <v>1</v>
      </c>
      <c r="AV2" t="s">
        <v>36</v>
      </c>
      <c r="AW2" t="s">
        <v>36</v>
      </c>
      <c r="AX2">
        <v>0</v>
      </c>
      <c r="AY2">
        <v>0</v>
      </c>
      <c r="AZ2">
        <v>0</v>
      </c>
      <c r="BA2">
        <v>0</v>
      </c>
      <c r="BB2">
        <v>0</v>
      </c>
      <c r="BC2">
        <v>-20</v>
      </c>
      <c r="BD2">
        <v>-89</v>
      </c>
      <c r="BE2">
        <v>-101</v>
      </c>
      <c r="BF2">
        <v>-8</v>
      </c>
      <c r="BG2">
        <v>-8</v>
      </c>
      <c r="BH2">
        <v>-8</v>
      </c>
      <c r="BI2">
        <v>-8</v>
      </c>
      <c r="BJ2">
        <v>-8</v>
      </c>
      <c r="BK2">
        <v>-8</v>
      </c>
      <c r="BL2">
        <v>-8</v>
      </c>
      <c r="BM2">
        <v>-8</v>
      </c>
      <c r="BN2">
        <v>-8</v>
      </c>
      <c r="BO2">
        <v>-8</v>
      </c>
      <c r="BP2">
        <v>-8</v>
      </c>
      <c r="BQ2">
        <v>-8</v>
      </c>
      <c r="BR2">
        <v>-8</v>
      </c>
      <c r="BS2">
        <v>-8</v>
      </c>
      <c r="BT2">
        <v>-8</v>
      </c>
      <c r="BU2">
        <v>-8</v>
      </c>
      <c r="BV2">
        <v>-8</v>
      </c>
      <c r="BW2">
        <v>-8</v>
      </c>
      <c r="BX2">
        <v>-8</v>
      </c>
      <c r="BY2">
        <v>-8</v>
      </c>
      <c r="BZ2">
        <v>-19</v>
      </c>
      <c r="CA2">
        <v>3</v>
      </c>
      <c r="CB2">
        <v>3</v>
      </c>
      <c r="CC2">
        <v>3</v>
      </c>
      <c r="CD2">
        <v>3</v>
      </c>
      <c r="CE2">
        <v>3</v>
      </c>
      <c r="CF2">
        <v>3</v>
      </c>
      <c r="CG2">
        <v>3</v>
      </c>
      <c r="CH2">
        <v>3</v>
      </c>
      <c r="CI2">
        <v>3</v>
      </c>
      <c r="CJ2">
        <v>3</v>
      </c>
      <c r="CK2">
        <v>3</v>
      </c>
      <c r="CL2">
        <v>3</v>
      </c>
      <c r="CM2">
        <v>3</v>
      </c>
      <c r="CN2">
        <v>3</v>
      </c>
      <c r="CO2">
        <v>3</v>
      </c>
      <c r="CP2">
        <v>3</v>
      </c>
      <c r="CQ2">
        <v>-15</v>
      </c>
      <c r="CR2">
        <v>2</v>
      </c>
      <c r="CS2">
        <v>2</v>
      </c>
      <c r="CT2">
        <v>2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-22</v>
      </c>
      <c r="DH2">
        <v>43</v>
      </c>
      <c r="DI2">
        <v>43</v>
      </c>
      <c r="DJ2">
        <v>43</v>
      </c>
      <c r="DK2">
        <v>43</v>
      </c>
      <c r="DL2">
        <v>43</v>
      </c>
      <c r="DM2">
        <v>43</v>
      </c>
      <c r="DN2">
        <v>43</v>
      </c>
      <c r="DO2">
        <v>43</v>
      </c>
      <c r="DP2">
        <v>43</v>
      </c>
      <c r="DQ2">
        <v>43</v>
      </c>
      <c r="DR2">
        <v>43</v>
      </c>
      <c r="DS2">
        <v>43</v>
      </c>
      <c r="DT2">
        <v>43</v>
      </c>
      <c r="DU2">
        <v>-4</v>
      </c>
      <c r="DV2">
        <v>73</v>
      </c>
      <c r="DW2">
        <v>73</v>
      </c>
      <c r="DX2">
        <v>73</v>
      </c>
      <c r="DY2">
        <v>73</v>
      </c>
      <c r="DZ2">
        <v>73</v>
      </c>
      <c r="EA2">
        <v>73</v>
      </c>
      <c r="EB2">
        <v>73</v>
      </c>
      <c r="EC2">
        <v>73</v>
      </c>
      <c r="ED2">
        <v>73</v>
      </c>
      <c r="EE2">
        <v>73</v>
      </c>
      <c r="EF2">
        <v>73</v>
      </c>
      <c r="EG2">
        <v>73</v>
      </c>
      <c r="EH2">
        <v>73</v>
      </c>
      <c r="EI2">
        <v>73</v>
      </c>
      <c r="EJ2">
        <v>73</v>
      </c>
      <c r="EK2">
        <v>73</v>
      </c>
      <c r="EL2">
        <v>59</v>
      </c>
      <c r="EM2">
        <v>253</v>
      </c>
      <c r="EN2">
        <v>253</v>
      </c>
      <c r="EO2">
        <v>253</v>
      </c>
      <c r="EP2">
        <v>253</v>
      </c>
      <c r="EQ2">
        <v>253</v>
      </c>
      <c r="ER2">
        <v>253</v>
      </c>
      <c r="ES2">
        <v>253</v>
      </c>
      <c r="ET2">
        <v>253</v>
      </c>
      <c r="EU2">
        <v>253</v>
      </c>
      <c r="EV2">
        <v>253</v>
      </c>
      <c r="EW2">
        <v>253</v>
      </c>
      <c r="EX2">
        <v>253</v>
      </c>
      <c r="EY2">
        <v>253</v>
      </c>
      <c r="EZ2">
        <v>253</v>
      </c>
      <c r="FA2">
        <v>253</v>
      </c>
      <c r="FB2">
        <v>253</v>
      </c>
      <c r="FC2">
        <v>253</v>
      </c>
      <c r="FD2">
        <v>253</v>
      </c>
      <c r="FE2">
        <v>253</v>
      </c>
      <c r="FF2">
        <v>253</v>
      </c>
      <c r="FG2">
        <v>253</v>
      </c>
      <c r="FH2">
        <v>253</v>
      </c>
      <c r="FI2">
        <v>253</v>
      </c>
      <c r="FJ2">
        <v>253</v>
      </c>
      <c r="FK2">
        <v>253</v>
      </c>
      <c r="FL2">
        <v>253</v>
      </c>
      <c r="FM2">
        <v>253</v>
      </c>
      <c r="FN2">
        <v>253</v>
      </c>
      <c r="FO2">
        <v>253</v>
      </c>
      <c r="FP2">
        <v>253</v>
      </c>
      <c r="FQ2">
        <v>253</v>
      </c>
      <c r="FR2">
        <v>253</v>
      </c>
      <c r="FS2">
        <v>207</v>
      </c>
      <c r="FT2">
        <v>253</v>
      </c>
      <c r="FU2">
        <v>253</v>
      </c>
      <c r="FV2">
        <v>253</v>
      </c>
      <c r="FW2">
        <v>253</v>
      </c>
      <c r="FX2">
        <v>253</v>
      </c>
      <c r="FY2">
        <v>253</v>
      </c>
      <c r="FZ2">
        <v>253</v>
      </c>
      <c r="GA2">
        <v>253</v>
      </c>
      <c r="GB2">
        <v>253</v>
      </c>
      <c r="GC2">
        <v>253</v>
      </c>
      <c r="GD2">
        <v>253</v>
      </c>
      <c r="GE2">
        <v>363</v>
      </c>
      <c r="GF2">
        <v>363</v>
      </c>
      <c r="GG2">
        <v>363</v>
      </c>
      <c r="GH2">
        <v>361</v>
      </c>
      <c r="GI2">
        <v>255</v>
      </c>
      <c r="GJ2">
        <v>255</v>
      </c>
      <c r="GK2">
        <v>255</v>
      </c>
      <c r="GL2">
        <v>255</v>
      </c>
      <c r="GM2">
        <v>255</v>
      </c>
      <c r="GN2">
        <v>255</v>
      </c>
      <c r="GO2">
        <v>255</v>
      </c>
      <c r="GP2">
        <v>255</v>
      </c>
      <c r="GQ2">
        <v>255</v>
      </c>
      <c r="GR2">
        <v>255</v>
      </c>
      <c r="GS2">
        <v>255</v>
      </c>
      <c r="GT2">
        <v>255</v>
      </c>
      <c r="GU2">
        <v>255</v>
      </c>
      <c r="GV2">
        <v>255</v>
      </c>
      <c r="GW2">
        <v>255</v>
      </c>
      <c r="GX2">
        <v>255</v>
      </c>
      <c r="GY2">
        <v>255</v>
      </c>
      <c r="GZ2">
        <v>255</v>
      </c>
      <c r="HA2">
        <v>255</v>
      </c>
      <c r="HB2">
        <v>255</v>
      </c>
      <c r="HC2">
        <v>255</v>
      </c>
      <c r="HD2">
        <v>255</v>
      </c>
      <c r="HE2">
        <v>255</v>
      </c>
      <c r="HF2">
        <v>255</v>
      </c>
      <c r="HG2">
        <v>255</v>
      </c>
      <c r="HH2">
        <v>255</v>
      </c>
      <c r="HI2">
        <v>255</v>
      </c>
      <c r="HJ2">
        <v>255</v>
      </c>
      <c r="HK2">
        <v>255</v>
      </c>
      <c r="HL2">
        <v>255</v>
      </c>
      <c r="HM2">
        <v>255</v>
      </c>
      <c r="HN2">
        <v>255</v>
      </c>
      <c r="HO2">
        <v>255</v>
      </c>
      <c r="HP2">
        <v>255</v>
      </c>
      <c r="HQ2">
        <v>255</v>
      </c>
      <c r="HR2">
        <v>255</v>
      </c>
      <c r="HS2">
        <v>255</v>
      </c>
      <c r="HT2">
        <v>255</v>
      </c>
      <c r="HU2">
        <v>255</v>
      </c>
      <c r="HV2">
        <v>255</v>
      </c>
      <c r="HW2">
        <v>255</v>
      </c>
      <c r="HX2">
        <v>255</v>
      </c>
      <c r="HY2">
        <v>255</v>
      </c>
      <c r="HZ2">
        <v>255</v>
      </c>
      <c r="IA2">
        <v>255</v>
      </c>
      <c r="IB2">
        <v>255</v>
      </c>
      <c r="IC2">
        <v>255</v>
      </c>
      <c r="ID2">
        <v>255</v>
      </c>
      <c r="IE2">
        <v>255</v>
      </c>
      <c r="IF2">
        <v>255</v>
      </c>
      <c r="IG2">
        <v>255</v>
      </c>
      <c r="IH2">
        <v>255</v>
      </c>
      <c r="II2">
        <v>255</v>
      </c>
      <c r="IJ2">
        <v>255</v>
      </c>
      <c r="IK2">
        <v>255</v>
      </c>
      <c r="IL2">
        <v>255</v>
      </c>
      <c r="IM2">
        <v>255</v>
      </c>
      <c r="IN2">
        <v>255</v>
      </c>
      <c r="IO2">
        <v>255</v>
      </c>
      <c r="IP2">
        <v>255</v>
      </c>
      <c r="IQ2">
        <v>255</v>
      </c>
      <c r="IR2">
        <v>255</v>
      </c>
      <c r="IS2">
        <v>255</v>
      </c>
      <c r="IT2">
        <v>255</v>
      </c>
      <c r="IU2">
        <v>255</v>
      </c>
      <c r="IV2">
        <v>255</v>
      </c>
      <c r="IW2">
        <v>255</v>
      </c>
      <c r="IX2">
        <v>255</v>
      </c>
      <c r="IY2">
        <v>255</v>
      </c>
      <c r="IZ2">
        <v>255</v>
      </c>
      <c r="JA2">
        <v>255</v>
      </c>
      <c r="JB2">
        <v>255</v>
      </c>
      <c r="JC2">
        <v>255</v>
      </c>
      <c r="JD2">
        <v>255</v>
      </c>
      <c r="JE2">
        <v>255</v>
      </c>
      <c r="JF2">
        <v>255</v>
      </c>
      <c r="JG2">
        <v>240</v>
      </c>
      <c r="JH2">
        <v>257</v>
      </c>
      <c r="JI2">
        <v>257</v>
      </c>
      <c r="JJ2">
        <v>257</v>
      </c>
      <c r="JK2">
        <v>257</v>
      </c>
      <c r="JL2">
        <v>257</v>
      </c>
      <c r="JM2">
        <v>257</v>
      </c>
      <c r="JN2">
        <v>257</v>
      </c>
      <c r="JO2">
        <v>257</v>
      </c>
      <c r="JP2">
        <v>257</v>
      </c>
      <c r="JQ2">
        <v>257</v>
      </c>
      <c r="JR2">
        <v>257</v>
      </c>
      <c r="JS2">
        <v>257</v>
      </c>
      <c r="JT2">
        <v>257</v>
      </c>
      <c r="JU2">
        <v>257</v>
      </c>
      <c r="JV2">
        <v>257</v>
      </c>
      <c r="JW2">
        <v>257</v>
      </c>
      <c r="JX2">
        <v>232</v>
      </c>
      <c r="JY2">
        <v>251</v>
      </c>
      <c r="JZ2">
        <v>264</v>
      </c>
      <c r="KA2">
        <v>264</v>
      </c>
      <c r="KB2">
        <v>264</v>
      </c>
      <c r="KC2">
        <v>264</v>
      </c>
      <c r="KD2">
        <v>264</v>
      </c>
      <c r="KE2">
        <v>264</v>
      </c>
      <c r="KF2">
        <v>264</v>
      </c>
      <c r="KG2">
        <v>264</v>
      </c>
      <c r="KH2">
        <v>264</v>
      </c>
      <c r="KI2">
        <v>264</v>
      </c>
      <c r="KJ2">
        <v>264</v>
      </c>
      <c r="KK2">
        <v>264</v>
      </c>
      <c r="KL2">
        <v>264</v>
      </c>
      <c r="KM2">
        <v>264</v>
      </c>
      <c r="KN2">
        <v>264</v>
      </c>
      <c r="KO2">
        <v>264</v>
      </c>
      <c r="KP2">
        <v>264</v>
      </c>
      <c r="KQ2">
        <v>278</v>
      </c>
      <c r="KR2">
        <v>278</v>
      </c>
      <c r="KS2">
        <v>315</v>
      </c>
      <c r="KT2">
        <v>299</v>
      </c>
      <c r="KU2">
        <v>231</v>
      </c>
      <c r="KV2">
        <v>231</v>
      </c>
      <c r="KW2">
        <v>231</v>
      </c>
      <c r="KX2">
        <v>231</v>
      </c>
      <c r="KY2">
        <v>231</v>
      </c>
      <c r="KZ2">
        <v>231</v>
      </c>
      <c r="LA2">
        <v>231</v>
      </c>
      <c r="LB2">
        <v>231</v>
      </c>
      <c r="LC2">
        <v>231</v>
      </c>
      <c r="LD2">
        <v>231</v>
      </c>
      <c r="LE2">
        <v>231</v>
      </c>
      <c r="LF2">
        <v>231</v>
      </c>
      <c r="LG2">
        <v>231</v>
      </c>
      <c r="LH2">
        <v>231</v>
      </c>
      <c r="LI2">
        <v>231</v>
      </c>
      <c r="LJ2">
        <v>231</v>
      </c>
      <c r="LK2">
        <v>231</v>
      </c>
      <c r="LL2">
        <v>231</v>
      </c>
      <c r="LM2">
        <v>231</v>
      </c>
      <c r="LN2">
        <v>231</v>
      </c>
      <c r="LO2">
        <v>231</v>
      </c>
      <c r="LP2">
        <v>231</v>
      </c>
      <c r="LQ2">
        <v>231</v>
      </c>
      <c r="LR2">
        <v>231</v>
      </c>
      <c r="LS2">
        <v>231</v>
      </c>
      <c r="LT2">
        <v>231</v>
      </c>
      <c r="LU2">
        <v>231</v>
      </c>
      <c r="LV2">
        <v>231</v>
      </c>
      <c r="LW2">
        <v>231</v>
      </c>
      <c r="LX2">
        <v>231</v>
      </c>
      <c r="LY2">
        <v>211</v>
      </c>
      <c r="LZ2">
        <v>181</v>
      </c>
      <c r="MA2">
        <v>223</v>
      </c>
      <c r="MB2">
        <v>223</v>
      </c>
      <c r="MC2">
        <v>223</v>
      </c>
      <c r="MD2">
        <v>341</v>
      </c>
      <c r="ME2">
        <v>341</v>
      </c>
      <c r="MF2">
        <v>334</v>
      </c>
      <c r="MG2">
        <v>456</v>
      </c>
      <c r="MH2">
        <v>456</v>
      </c>
      <c r="MI2">
        <v>456</v>
      </c>
      <c r="MJ2">
        <v>456</v>
      </c>
      <c r="MK2">
        <v>456</v>
      </c>
      <c r="ML2">
        <v>456</v>
      </c>
      <c r="MM2">
        <v>456</v>
      </c>
      <c r="MN2">
        <v>456</v>
      </c>
      <c r="MO2">
        <v>456</v>
      </c>
      <c r="MP2">
        <v>456</v>
      </c>
      <c r="MQ2">
        <v>456</v>
      </c>
      <c r="MR2">
        <v>456</v>
      </c>
      <c r="MS2">
        <v>456</v>
      </c>
      <c r="MT2">
        <v>456</v>
      </c>
      <c r="MU2">
        <v>456</v>
      </c>
      <c r="MV2">
        <v>456</v>
      </c>
      <c r="MW2">
        <v>456</v>
      </c>
      <c r="MX2">
        <v>456</v>
      </c>
      <c r="MY2">
        <v>456</v>
      </c>
      <c r="MZ2">
        <v>456</v>
      </c>
      <c r="NA2">
        <v>394</v>
      </c>
      <c r="NB2">
        <v>394</v>
      </c>
      <c r="NC2">
        <v>394</v>
      </c>
      <c r="ND2">
        <v>394</v>
      </c>
      <c r="NE2">
        <v>394</v>
      </c>
      <c r="NF2">
        <v>394</v>
      </c>
      <c r="NG2">
        <v>394</v>
      </c>
      <c r="NH2">
        <v>394</v>
      </c>
      <c r="NI2">
        <v>394</v>
      </c>
      <c r="NJ2">
        <v>375</v>
      </c>
      <c r="NK2">
        <v>408</v>
      </c>
      <c r="NL2">
        <v>408</v>
      </c>
      <c r="NM2">
        <v>408</v>
      </c>
      <c r="NN2">
        <v>402</v>
      </c>
      <c r="NO2">
        <v>408</v>
      </c>
      <c r="NP2">
        <v>408</v>
      </c>
      <c r="NQ2">
        <v>408</v>
      </c>
      <c r="NR2">
        <v>408</v>
      </c>
      <c r="NS2">
        <v>408</v>
      </c>
      <c r="NT2">
        <v>408</v>
      </c>
      <c r="NU2">
        <v>408</v>
      </c>
      <c r="NV2">
        <v>408</v>
      </c>
      <c r="NW2">
        <v>408</v>
      </c>
      <c r="NX2">
        <v>408</v>
      </c>
      <c r="NY2">
        <v>408</v>
      </c>
      <c r="NZ2">
        <v>408</v>
      </c>
      <c r="OA2">
        <v>408</v>
      </c>
      <c r="OB2">
        <v>408</v>
      </c>
      <c r="OC2">
        <v>408</v>
      </c>
      <c r="OD2">
        <v>408</v>
      </c>
      <c r="OE2">
        <v>408</v>
      </c>
      <c r="OF2">
        <v>408</v>
      </c>
      <c r="OG2">
        <v>408</v>
      </c>
      <c r="OH2">
        <v>408</v>
      </c>
      <c r="OI2">
        <v>408</v>
      </c>
      <c r="OJ2">
        <v>408</v>
      </c>
      <c r="OK2">
        <v>408</v>
      </c>
      <c r="OL2">
        <v>408</v>
      </c>
      <c r="OM2">
        <v>408</v>
      </c>
      <c r="ON2">
        <v>408</v>
      </c>
      <c r="OO2">
        <v>408</v>
      </c>
      <c r="OP2">
        <v>408</v>
      </c>
      <c r="OQ2">
        <v>408</v>
      </c>
      <c r="OR2">
        <v>408</v>
      </c>
      <c r="OS2">
        <v>408</v>
      </c>
      <c r="OT2">
        <v>408</v>
      </c>
      <c r="OU2">
        <v>408</v>
      </c>
      <c r="OV2">
        <v>390</v>
      </c>
      <c r="OW2">
        <v>379</v>
      </c>
      <c r="OX2">
        <v>337</v>
      </c>
      <c r="OY2">
        <v>339</v>
      </c>
      <c r="OZ2">
        <v>416</v>
      </c>
      <c r="PA2">
        <v>416</v>
      </c>
      <c r="PB2">
        <v>416</v>
      </c>
      <c r="PC2">
        <v>416</v>
      </c>
      <c r="PD2">
        <v>416</v>
      </c>
      <c r="PE2">
        <v>416</v>
      </c>
      <c r="PF2">
        <v>416</v>
      </c>
      <c r="PG2">
        <v>416</v>
      </c>
      <c r="PH2">
        <v>416</v>
      </c>
      <c r="PI2">
        <v>416</v>
      </c>
      <c r="PJ2">
        <v>416</v>
      </c>
      <c r="PK2">
        <v>416</v>
      </c>
      <c r="PL2">
        <v>416</v>
      </c>
      <c r="PM2">
        <v>416</v>
      </c>
      <c r="PN2">
        <v>416</v>
      </c>
      <c r="PO2">
        <v>416</v>
      </c>
      <c r="PP2">
        <v>416</v>
      </c>
      <c r="PQ2">
        <v>416</v>
      </c>
      <c r="PR2">
        <v>392</v>
      </c>
      <c r="PS2">
        <v>375</v>
      </c>
      <c r="PT2">
        <v>414</v>
      </c>
      <c r="PU2">
        <v>414</v>
      </c>
      <c r="PV2">
        <v>414</v>
      </c>
      <c r="PW2">
        <v>414</v>
      </c>
      <c r="PX2">
        <v>414</v>
      </c>
      <c r="PY2">
        <v>414</v>
      </c>
      <c r="PZ2">
        <v>414</v>
      </c>
      <c r="QA2">
        <v>414</v>
      </c>
      <c r="QB2">
        <v>414</v>
      </c>
      <c r="QC2">
        <v>414</v>
      </c>
      <c r="QD2">
        <v>408</v>
      </c>
      <c r="QE2">
        <v>449</v>
      </c>
      <c r="QF2">
        <v>451</v>
      </c>
      <c r="QG2">
        <v>451</v>
      </c>
      <c r="QH2">
        <v>451</v>
      </c>
      <c r="QI2">
        <v>451</v>
      </c>
      <c r="QJ2">
        <v>451</v>
      </c>
      <c r="QK2">
        <v>451</v>
      </c>
      <c r="QL2">
        <v>451</v>
      </c>
      <c r="QM2">
        <v>451</v>
      </c>
      <c r="QN2">
        <v>451</v>
      </c>
      <c r="QO2">
        <v>451</v>
      </c>
      <c r="QP2">
        <v>451</v>
      </c>
      <c r="QQ2">
        <v>451</v>
      </c>
      <c r="QR2">
        <v>451</v>
      </c>
      <c r="QS2">
        <v>451</v>
      </c>
      <c r="QT2">
        <v>451</v>
      </c>
      <c r="QU2">
        <v>550</v>
      </c>
      <c r="QV2">
        <v>550</v>
      </c>
      <c r="QW2">
        <v>550</v>
      </c>
      <c r="QX2">
        <v>550</v>
      </c>
      <c r="QY2">
        <v>550</v>
      </c>
      <c r="QZ2">
        <v>550</v>
      </c>
      <c r="RA2">
        <v>550</v>
      </c>
      <c r="RB2">
        <v>550</v>
      </c>
      <c r="RC2">
        <v>550</v>
      </c>
      <c r="RD2">
        <v>550</v>
      </c>
      <c r="RE2">
        <v>550</v>
      </c>
      <c r="RF2">
        <v>550</v>
      </c>
      <c r="RG2">
        <v>550</v>
      </c>
      <c r="RH2">
        <v>550</v>
      </c>
      <c r="RI2">
        <v>550</v>
      </c>
      <c r="RJ2">
        <v>550</v>
      </c>
      <c r="RK2">
        <v>550</v>
      </c>
      <c r="RL2">
        <v>550</v>
      </c>
      <c r="RM2">
        <v>550</v>
      </c>
      <c r="RN2">
        <v>550</v>
      </c>
      <c r="RO2">
        <v>447</v>
      </c>
      <c r="RP2">
        <v>440</v>
      </c>
      <c r="RQ2">
        <v>527</v>
      </c>
      <c r="RR2">
        <v>527</v>
      </c>
      <c r="RS2">
        <v>527</v>
      </c>
      <c r="RT2">
        <v>527</v>
      </c>
      <c r="RU2">
        <v>527</v>
      </c>
      <c r="RV2">
        <v>527</v>
      </c>
      <c r="RW2">
        <v>527</v>
      </c>
      <c r="RX2">
        <v>527</v>
      </c>
      <c r="RY2">
        <v>527</v>
      </c>
      <c r="RZ2">
        <v>527</v>
      </c>
      <c r="SA2">
        <v>527</v>
      </c>
      <c r="SB2">
        <v>527</v>
      </c>
      <c r="SC2">
        <v>527</v>
      </c>
      <c r="SD2">
        <v>527</v>
      </c>
      <c r="SE2">
        <v>527</v>
      </c>
      <c r="SF2">
        <v>527</v>
      </c>
      <c r="SG2">
        <v>527</v>
      </c>
      <c r="SH2">
        <v>527</v>
      </c>
      <c r="SI2">
        <v>527</v>
      </c>
      <c r="SJ2">
        <v>527</v>
      </c>
      <c r="SK2">
        <v>527</v>
      </c>
      <c r="SL2">
        <v>527</v>
      </c>
      <c r="SM2">
        <v>527</v>
      </c>
      <c r="SN2">
        <v>527</v>
      </c>
      <c r="SO2">
        <v>476</v>
      </c>
      <c r="SP2">
        <v>418</v>
      </c>
      <c r="SQ2">
        <v>405</v>
      </c>
      <c r="SR2">
        <v>405</v>
      </c>
      <c r="SS2">
        <v>405</v>
      </c>
      <c r="ST2">
        <v>405</v>
      </c>
      <c r="SU2">
        <v>405</v>
      </c>
      <c r="SV2">
        <v>405</v>
      </c>
      <c r="SW2">
        <v>405</v>
      </c>
      <c r="SX2">
        <v>405</v>
      </c>
      <c r="SY2">
        <v>405</v>
      </c>
      <c r="SZ2">
        <v>405</v>
      </c>
      <c r="TA2">
        <v>405</v>
      </c>
      <c r="TB2">
        <v>405</v>
      </c>
      <c r="TC2">
        <v>405</v>
      </c>
      <c r="TD2">
        <v>405</v>
      </c>
      <c r="TE2">
        <v>405</v>
      </c>
      <c r="TF2">
        <v>405</v>
      </c>
      <c r="TG2">
        <v>405</v>
      </c>
      <c r="TH2">
        <v>405</v>
      </c>
      <c r="TI2">
        <v>405</v>
      </c>
      <c r="TJ2">
        <v>405</v>
      </c>
      <c r="TK2">
        <v>405</v>
      </c>
      <c r="TL2">
        <v>405</v>
      </c>
      <c r="TM2">
        <v>405</v>
      </c>
      <c r="TN2">
        <v>405</v>
      </c>
      <c r="TO2">
        <v>405</v>
      </c>
      <c r="TP2">
        <v>268</v>
      </c>
      <c r="TQ2">
        <v>276</v>
      </c>
      <c r="TR2">
        <v>415</v>
      </c>
      <c r="TS2">
        <v>415</v>
      </c>
      <c r="TT2">
        <v>415</v>
      </c>
      <c r="TU2">
        <v>415</v>
      </c>
      <c r="TV2">
        <v>415</v>
      </c>
      <c r="TW2">
        <v>415</v>
      </c>
      <c r="TX2">
        <v>415</v>
      </c>
      <c r="TY2">
        <v>415</v>
      </c>
      <c r="TZ2">
        <v>415</v>
      </c>
      <c r="UA2">
        <v>415</v>
      </c>
      <c r="UB2">
        <v>415</v>
      </c>
      <c r="UC2">
        <v>415</v>
      </c>
      <c r="UD2">
        <v>415</v>
      </c>
      <c r="UE2">
        <v>415</v>
      </c>
      <c r="UF2">
        <v>415</v>
      </c>
      <c r="UG2">
        <v>415</v>
      </c>
      <c r="UH2">
        <v>415</v>
      </c>
      <c r="UI2">
        <v>415</v>
      </c>
      <c r="UJ2">
        <v>415</v>
      </c>
      <c r="UK2">
        <v>415</v>
      </c>
      <c r="UL2">
        <v>415</v>
      </c>
      <c r="UM2">
        <v>415</v>
      </c>
      <c r="UN2">
        <v>415</v>
      </c>
      <c r="UO2">
        <v>415</v>
      </c>
      <c r="UP2">
        <v>415</v>
      </c>
      <c r="UQ2">
        <v>415</v>
      </c>
      <c r="UR2">
        <v>415</v>
      </c>
      <c r="US2">
        <v>415</v>
      </c>
      <c r="UT2">
        <v>415</v>
      </c>
      <c r="UU2">
        <v>415</v>
      </c>
      <c r="UV2">
        <v>318</v>
      </c>
      <c r="UW2">
        <v>288</v>
      </c>
      <c r="UX2">
        <v>376</v>
      </c>
      <c r="UY2">
        <v>426</v>
      </c>
      <c r="UZ2">
        <v>416</v>
      </c>
      <c r="VA2">
        <v>451</v>
      </c>
      <c r="VB2">
        <v>451</v>
      </c>
      <c r="VC2">
        <v>451</v>
      </c>
      <c r="VD2">
        <v>451</v>
      </c>
      <c r="VE2">
        <v>451</v>
      </c>
      <c r="VF2">
        <v>451</v>
      </c>
      <c r="VG2">
        <v>451</v>
      </c>
      <c r="VH2">
        <v>451</v>
      </c>
      <c r="VI2">
        <v>451</v>
      </c>
      <c r="VJ2">
        <v>451</v>
      </c>
      <c r="VK2">
        <v>451</v>
      </c>
      <c r="VL2">
        <v>451</v>
      </c>
      <c r="VM2">
        <v>451</v>
      </c>
      <c r="VN2">
        <v>451</v>
      </c>
      <c r="VO2">
        <v>451</v>
      </c>
      <c r="VP2">
        <v>451</v>
      </c>
      <c r="VQ2">
        <v>451</v>
      </c>
      <c r="VR2">
        <v>451</v>
      </c>
      <c r="VS2">
        <v>451</v>
      </c>
      <c r="VT2">
        <v>451</v>
      </c>
      <c r="VU2">
        <v>451</v>
      </c>
      <c r="VV2">
        <v>451</v>
      </c>
      <c r="VW2">
        <v>451</v>
      </c>
      <c r="VX2">
        <v>451</v>
      </c>
      <c r="VY2">
        <v>451</v>
      </c>
      <c r="VZ2">
        <v>451</v>
      </c>
      <c r="WA2">
        <v>451</v>
      </c>
      <c r="WB2">
        <v>451</v>
      </c>
      <c r="WC2">
        <v>451</v>
      </c>
      <c r="WD2">
        <v>451</v>
      </c>
      <c r="WE2">
        <v>451</v>
      </c>
      <c r="WF2">
        <v>451</v>
      </c>
      <c r="WG2">
        <v>451</v>
      </c>
      <c r="WH2">
        <v>451</v>
      </c>
      <c r="WI2">
        <v>451</v>
      </c>
      <c r="WJ2">
        <v>451</v>
      </c>
      <c r="WK2">
        <v>451</v>
      </c>
      <c r="WL2">
        <v>451</v>
      </c>
      <c r="WM2">
        <v>451</v>
      </c>
      <c r="WN2">
        <v>451</v>
      </c>
      <c r="WO2">
        <v>396</v>
      </c>
      <c r="WP2">
        <v>638</v>
      </c>
      <c r="WQ2">
        <v>638</v>
      </c>
      <c r="WR2">
        <v>638</v>
      </c>
      <c r="WS2">
        <v>638</v>
      </c>
      <c r="WT2">
        <v>638</v>
      </c>
      <c r="WU2">
        <v>638</v>
      </c>
      <c r="WV2">
        <v>638</v>
      </c>
      <c r="WW2">
        <v>638</v>
      </c>
      <c r="WX2">
        <v>638</v>
      </c>
      <c r="WY2">
        <v>638</v>
      </c>
      <c r="WZ2">
        <v>638</v>
      </c>
      <c r="XA2">
        <v>638</v>
      </c>
      <c r="XB2">
        <v>638</v>
      </c>
      <c r="XC2">
        <v>638</v>
      </c>
      <c r="XD2">
        <v>638</v>
      </c>
      <c r="XE2">
        <v>638</v>
      </c>
      <c r="XF2">
        <v>638</v>
      </c>
      <c r="XG2">
        <v>638</v>
      </c>
      <c r="XH2">
        <v>638</v>
      </c>
      <c r="XI2">
        <v>638</v>
      </c>
      <c r="XJ2">
        <v>638</v>
      </c>
      <c r="XK2">
        <v>638</v>
      </c>
      <c r="XL2">
        <v>638</v>
      </c>
      <c r="XM2">
        <v>638</v>
      </c>
      <c r="XN2">
        <v>638</v>
      </c>
      <c r="XO2">
        <v>638</v>
      </c>
      <c r="XP2">
        <v>638</v>
      </c>
      <c r="XQ2">
        <v>638</v>
      </c>
      <c r="XR2">
        <v>638</v>
      </c>
      <c r="XS2">
        <v>638</v>
      </c>
      <c r="XT2">
        <v>613</v>
      </c>
      <c r="XU2">
        <v>652</v>
      </c>
      <c r="XV2">
        <v>652</v>
      </c>
      <c r="XW2">
        <v>652</v>
      </c>
      <c r="XX2">
        <v>652</v>
      </c>
      <c r="XY2">
        <v>652</v>
      </c>
      <c r="XZ2">
        <v>652</v>
      </c>
      <c r="YA2">
        <v>652</v>
      </c>
      <c r="YB2">
        <v>652</v>
      </c>
      <c r="YC2">
        <v>652</v>
      </c>
      <c r="YD2">
        <v>652</v>
      </c>
      <c r="YE2">
        <v>652</v>
      </c>
      <c r="YF2">
        <v>652</v>
      </c>
      <c r="YG2">
        <v>652</v>
      </c>
      <c r="YH2">
        <v>652</v>
      </c>
      <c r="YI2">
        <v>652</v>
      </c>
      <c r="YJ2">
        <v>652</v>
      </c>
      <c r="YK2">
        <v>652</v>
      </c>
      <c r="YL2">
        <v>652</v>
      </c>
      <c r="YM2">
        <v>652</v>
      </c>
      <c r="YN2">
        <v>634</v>
      </c>
      <c r="YO2">
        <v>685</v>
      </c>
      <c r="YP2">
        <v>685</v>
      </c>
      <c r="YQ2">
        <v>685</v>
      </c>
      <c r="YR2">
        <v>685</v>
      </c>
      <c r="YS2">
        <v>685</v>
      </c>
      <c r="YT2">
        <v>685</v>
      </c>
      <c r="YU2">
        <v>685</v>
      </c>
      <c r="YV2">
        <v>685</v>
      </c>
      <c r="YW2">
        <v>685</v>
      </c>
      <c r="YX2">
        <v>685</v>
      </c>
      <c r="YY2">
        <v>685</v>
      </c>
      <c r="YZ2">
        <v>685</v>
      </c>
      <c r="ZA2">
        <v>685</v>
      </c>
      <c r="ZB2">
        <v>685</v>
      </c>
      <c r="ZC2">
        <v>685</v>
      </c>
      <c r="ZD2">
        <v>685</v>
      </c>
      <c r="ZE2">
        <v>685</v>
      </c>
      <c r="ZF2">
        <v>685</v>
      </c>
      <c r="ZG2">
        <v>685</v>
      </c>
      <c r="ZH2">
        <v>685</v>
      </c>
      <c r="ZI2">
        <v>685</v>
      </c>
      <c r="ZJ2">
        <v>685</v>
      </c>
      <c r="ZK2">
        <v>685</v>
      </c>
      <c r="ZL2">
        <v>685</v>
      </c>
      <c r="ZM2">
        <v>685</v>
      </c>
      <c r="ZN2">
        <v>685</v>
      </c>
      <c r="ZO2">
        <v>685</v>
      </c>
      <c r="ZP2">
        <v>685</v>
      </c>
      <c r="ZQ2">
        <v>685</v>
      </c>
      <c r="ZR2">
        <v>685</v>
      </c>
      <c r="ZS2">
        <v>685</v>
      </c>
      <c r="ZT2">
        <v>685</v>
      </c>
      <c r="ZU2">
        <v>685</v>
      </c>
      <c r="ZV2">
        <v>685</v>
      </c>
      <c r="ZW2">
        <v>685</v>
      </c>
      <c r="ZX2">
        <v>685</v>
      </c>
      <c r="ZY2">
        <v>685</v>
      </c>
      <c r="ZZ2">
        <v>674</v>
      </c>
      <c r="AAA2">
        <v>740</v>
      </c>
      <c r="AAB2">
        <v>740</v>
      </c>
      <c r="AAC2">
        <v>740</v>
      </c>
      <c r="AAD2">
        <v>740</v>
      </c>
      <c r="AAE2">
        <v>740</v>
      </c>
      <c r="AAF2">
        <v>740</v>
      </c>
      <c r="AAG2">
        <v>740</v>
      </c>
      <c r="AAH2">
        <v>740</v>
      </c>
      <c r="AAI2">
        <v>740</v>
      </c>
      <c r="AAJ2">
        <v>740</v>
      </c>
      <c r="AAK2">
        <v>740</v>
      </c>
      <c r="AAL2">
        <v>740</v>
      </c>
      <c r="AAM2">
        <v>740</v>
      </c>
      <c r="AAN2">
        <v>894</v>
      </c>
      <c r="AAO2">
        <v>894</v>
      </c>
      <c r="AAP2">
        <v>894</v>
      </c>
      <c r="AAQ2">
        <v>745</v>
      </c>
      <c r="AAR2">
        <v>679</v>
      </c>
      <c r="AAS2">
        <v>562</v>
      </c>
      <c r="AAT2">
        <v>543</v>
      </c>
      <c r="AAU2">
        <v>369</v>
      </c>
      <c r="AAV2">
        <v>369</v>
      </c>
      <c r="AAW2">
        <v>369</v>
      </c>
      <c r="AAX2">
        <v>369</v>
      </c>
      <c r="AAY2">
        <v>369</v>
      </c>
      <c r="AAZ2">
        <v>369</v>
      </c>
      <c r="ABA2">
        <v>369</v>
      </c>
      <c r="ABB2">
        <v>369</v>
      </c>
      <c r="ABC2">
        <v>369</v>
      </c>
      <c r="ABD2">
        <v>369</v>
      </c>
      <c r="ABE2">
        <v>369</v>
      </c>
      <c r="ABF2">
        <v>369</v>
      </c>
      <c r="ABG2">
        <v>369</v>
      </c>
      <c r="ABH2">
        <v>296</v>
      </c>
      <c r="ABI2">
        <v>400</v>
      </c>
      <c r="ABJ2">
        <v>422</v>
      </c>
      <c r="ABK2">
        <v>422</v>
      </c>
      <c r="ABL2">
        <v>422</v>
      </c>
      <c r="ABM2">
        <v>480</v>
      </c>
      <c r="ABN2">
        <v>480</v>
      </c>
      <c r="ABO2">
        <v>480</v>
      </c>
      <c r="ABP2">
        <v>480</v>
      </c>
      <c r="ABQ2">
        <v>480</v>
      </c>
      <c r="ABR2">
        <v>480</v>
      </c>
      <c r="ABS2">
        <v>480</v>
      </c>
      <c r="ABT2">
        <v>480</v>
      </c>
      <c r="ABU2">
        <v>480</v>
      </c>
      <c r="ABV2">
        <v>480</v>
      </c>
      <c r="ABW2">
        <v>480</v>
      </c>
      <c r="ABX2">
        <v>480</v>
      </c>
      <c r="ABY2">
        <v>480</v>
      </c>
      <c r="ABZ2">
        <v>480</v>
      </c>
      <c r="ACA2">
        <v>480</v>
      </c>
      <c r="ACB2">
        <v>480</v>
      </c>
      <c r="ACC2">
        <v>480</v>
      </c>
      <c r="ACD2">
        <v>480</v>
      </c>
      <c r="ACE2">
        <v>480</v>
      </c>
      <c r="ACF2">
        <v>542</v>
      </c>
      <c r="ACG2">
        <v>542</v>
      </c>
      <c r="ACH2">
        <v>542</v>
      </c>
      <c r="ACI2">
        <v>542</v>
      </c>
      <c r="ACJ2">
        <v>542</v>
      </c>
      <c r="ACK2">
        <v>542</v>
      </c>
      <c r="ACL2">
        <v>542</v>
      </c>
      <c r="ACM2">
        <v>542</v>
      </c>
      <c r="ACN2">
        <v>542</v>
      </c>
      <c r="ACO2">
        <v>542</v>
      </c>
      <c r="ACP2">
        <v>542</v>
      </c>
      <c r="ACQ2">
        <v>542</v>
      </c>
      <c r="ACR2">
        <v>542</v>
      </c>
      <c r="ACS2">
        <v>542</v>
      </c>
      <c r="ACT2">
        <v>542</v>
      </c>
      <c r="ACU2">
        <v>542</v>
      </c>
      <c r="ACV2">
        <v>542</v>
      </c>
      <c r="ACW2">
        <v>542</v>
      </c>
      <c r="ACX2">
        <v>542</v>
      </c>
      <c r="ACY2">
        <v>542</v>
      </c>
      <c r="ACZ2">
        <v>542</v>
      </c>
      <c r="ADA2">
        <v>542</v>
      </c>
      <c r="ADB2">
        <v>542</v>
      </c>
      <c r="ADC2">
        <v>542</v>
      </c>
      <c r="ADD2">
        <v>542</v>
      </c>
      <c r="ADE2">
        <v>542</v>
      </c>
      <c r="ADF2">
        <v>542</v>
      </c>
      <c r="ADG2">
        <v>542</v>
      </c>
      <c r="ADH2">
        <v>542</v>
      </c>
      <c r="ADI2">
        <v>542</v>
      </c>
      <c r="ADJ2">
        <v>542</v>
      </c>
      <c r="ADK2">
        <v>542</v>
      </c>
      <c r="ADL2">
        <v>542</v>
      </c>
      <c r="ADM2">
        <v>542</v>
      </c>
      <c r="ADN2">
        <v>542</v>
      </c>
      <c r="ADO2">
        <v>542</v>
      </c>
      <c r="ADP2">
        <v>542</v>
      </c>
      <c r="ADQ2">
        <v>542</v>
      </c>
      <c r="ADR2">
        <v>542</v>
      </c>
      <c r="ADS2">
        <v>542</v>
      </c>
      <c r="ADT2">
        <v>542</v>
      </c>
      <c r="ADU2">
        <v>542</v>
      </c>
      <c r="ADV2">
        <v>542</v>
      </c>
      <c r="ADW2">
        <v>542</v>
      </c>
      <c r="ADX2">
        <v>542</v>
      </c>
      <c r="ADY2">
        <v>542</v>
      </c>
      <c r="ADZ2">
        <v>542</v>
      </c>
      <c r="AEA2">
        <v>542</v>
      </c>
      <c r="AEB2">
        <v>542</v>
      </c>
      <c r="AEC2">
        <v>542</v>
      </c>
      <c r="AED2">
        <v>542</v>
      </c>
      <c r="AEE2">
        <v>542</v>
      </c>
      <c r="AEF2">
        <v>542</v>
      </c>
      <c r="AEG2">
        <v>542</v>
      </c>
      <c r="AEH2">
        <v>542</v>
      </c>
      <c r="AEI2">
        <v>542</v>
      </c>
      <c r="AEJ2">
        <v>542</v>
      </c>
      <c r="AEK2">
        <v>542</v>
      </c>
      <c r="AEL2">
        <v>542</v>
      </c>
      <c r="AEM2">
        <v>542</v>
      </c>
      <c r="AEN2">
        <v>542</v>
      </c>
      <c r="AEO2">
        <v>542</v>
      </c>
      <c r="AEP2">
        <v>540</v>
      </c>
      <c r="AEQ2">
        <v>625</v>
      </c>
      <c r="AER2">
        <v>625</v>
      </c>
      <c r="AES2">
        <v>625</v>
      </c>
      <c r="AET2">
        <v>625</v>
      </c>
      <c r="AEU2">
        <v>625</v>
      </c>
      <c r="AEV2">
        <v>625</v>
      </c>
      <c r="AEW2">
        <v>625</v>
      </c>
      <c r="AEX2">
        <v>625</v>
      </c>
      <c r="AEY2">
        <v>625</v>
      </c>
      <c r="AEZ2">
        <v>625</v>
      </c>
      <c r="AFA2">
        <v>625</v>
      </c>
      <c r="AFB2">
        <v>625</v>
      </c>
      <c r="AFC2">
        <v>625</v>
      </c>
      <c r="AFD2">
        <v>625</v>
      </c>
      <c r="AFE2">
        <v>625</v>
      </c>
      <c r="AFF2">
        <v>625</v>
      </c>
      <c r="AFG2">
        <v>625</v>
      </c>
      <c r="AFH2">
        <v>625</v>
      </c>
      <c r="AFI2">
        <v>625</v>
      </c>
      <c r="AFJ2">
        <v>625</v>
      </c>
      <c r="AFK2">
        <v>625</v>
      </c>
      <c r="AFL2">
        <v>625</v>
      </c>
      <c r="AFM2">
        <v>625</v>
      </c>
      <c r="AFN2">
        <v>625</v>
      </c>
      <c r="AFO2">
        <v>625</v>
      </c>
      <c r="AFP2">
        <v>625</v>
      </c>
      <c r="AFQ2">
        <v>625</v>
      </c>
      <c r="AFR2">
        <v>625</v>
      </c>
      <c r="AFS2">
        <v>625</v>
      </c>
      <c r="AFT2">
        <v>625</v>
      </c>
      <c r="AFU2">
        <v>567</v>
      </c>
      <c r="AFV2">
        <v>631</v>
      </c>
      <c r="AFW2">
        <v>631</v>
      </c>
      <c r="AFX2">
        <v>631</v>
      </c>
      <c r="AFY2">
        <v>631</v>
      </c>
      <c r="AFZ2">
        <v>631</v>
      </c>
      <c r="AGA2">
        <v>631</v>
      </c>
      <c r="AGB2">
        <v>631</v>
      </c>
      <c r="AGC2">
        <v>631</v>
      </c>
      <c r="AGD2">
        <v>631</v>
      </c>
      <c r="AGE2">
        <v>631</v>
      </c>
      <c r="AGF2">
        <v>631</v>
      </c>
      <c r="AGG2">
        <v>631</v>
      </c>
      <c r="AGH2">
        <v>631</v>
      </c>
      <c r="AGI2">
        <v>631</v>
      </c>
      <c r="AGJ2">
        <v>631</v>
      </c>
      <c r="AGK2">
        <v>631</v>
      </c>
      <c r="AGL2">
        <v>716</v>
      </c>
      <c r="AGM2">
        <v>716</v>
      </c>
      <c r="AGN2">
        <v>716</v>
      </c>
      <c r="AGO2">
        <v>716</v>
      </c>
      <c r="AGP2">
        <v>716</v>
      </c>
      <c r="AGQ2">
        <v>716</v>
      </c>
      <c r="AGR2">
        <v>716</v>
      </c>
      <c r="AGS2">
        <v>716</v>
      </c>
      <c r="AGT2">
        <v>716</v>
      </c>
      <c r="AGU2">
        <v>716</v>
      </c>
      <c r="AGV2">
        <v>716</v>
      </c>
      <c r="AGW2">
        <v>716</v>
      </c>
      <c r="AGX2">
        <v>716</v>
      </c>
      <c r="AGY2">
        <v>716</v>
      </c>
      <c r="AGZ2">
        <v>716</v>
      </c>
      <c r="AHA2">
        <v>716</v>
      </c>
      <c r="AHB2">
        <v>716</v>
      </c>
      <c r="AHC2">
        <v>716</v>
      </c>
      <c r="AHD2">
        <v>716</v>
      </c>
      <c r="AHE2">
        <v>716</v>
      </c>
      <c r="AHF2">
        <v>716</v>
      </c>
      <c r="AHG2">
        <v>716</v>
      </c>
      <c r="AHH2">
        <v>716</v>
      </c>
      <c r="AHI2">
        <v>716</v>
      </c>
      <c r="AHJ2">
        <v>716</v>
      </c>
      <c r="AHK2">
        <v>716</v>
      </c>
      <c r="AHL2">
        <v>716</v>
      </c>
      <c r="AHM2">
        <v>716</v>
      </c>
      <c r="AHN2">
        <v>716</v>
      </c>
      <c r="AHO2">
        <v>716</v>
      </c>
      <c r="AHP2">
        <v>716</v>
      </c>
      <c r="AHQ2">
        <v>716</v>
      </c>
      <c r="AHR2">
        <v>716</v>
      </c>
      <c r="AHS2">
        <v>716</v>
      </c>
      <c r="AHT2">
        <v>716</v>
      </c>
      <c r="AHU2">
        <v>716</v>
      </c>
      <c r="AHV2">
        <v>716</v>
      </c>
      <c r="AHW2">
        <v>716</v>
      </c>
      <c r="AHX2">
        <v>716</v>
      </c>
      <c r="AHY2">
        <v>716</v>
      </c>
      <c r="AHZ2">
        <v>716</v>
      </c>
      <c r="AIA2">
        <v>716</v>
      </c>
      <c r="AIB2">
        <v>716</v>
      </c>
      <c r="AIC2">
        <v>716</v>
      </c>
      <c r="AID2">
        <v>716</v>
      </c>
      <c r="AIE2">
        <v>716</v>
      </c>
      <c r="AIF2">
        <v>716</v>
      </c>
      <c r="AIG2">
        <v>716</v>
      </c>
      <c r="AIH2">
        <v>716</v>
      </c>
      <c r="AII2">
        <v>662</v>
      </c>
      <c r="AIJ2">
        <v>672</v>
      </c>
      <c r="AIK2">
        <v>714</v>
      </c>
      <c r="AIL2">
        <v>714</v>
      </c>
      <c r="AIM2">
        <v>699</v>
      </c>
      <c r="AIN2">
        <v>640</v>
      </c>
      <c r="AIO2">
        <v>722</v>
      </c>
      <c r="AIP2">
        <v>736</v>
      </c>
      <c r="AIQ2">
        <v>736</v>
      </c>
      <c r="AIR2">
        <v>736</v>
      </c>
      <c r="AIS2">
        <v>736</v>
      </c>
      <c r="AIT2">
        <v>736</v>
      </c>
      <c r="AIU2">
        <v>736</v>
      </c>
      <c r="AIV2">
        <v>736</v>
      </c>
      <c r="AIW2">
        <v>736</v>
      </c>
      <c r="AIX2">
        <v>736</v>
      </c>
      <c r="AIY2">
        <v>736</v>
      </c>
      <c r="AIZ2">
        <v>736</v>
      </c>
      <c r="AJA2">
        <v>736</v>
      </c>
      <c r="AJB2">
        <v>736</v>
      </c>
      <c r="AJC2">
        <v>736</v>
      </c>
      <c r="AJD2">
        <v>736</v>
      </c>
      <c r="AJE2">
        <v>736</v>
      </c>
      <c r="AJF2">
        <v>736</v>
      </c>
      <c r="AJG2">
        <v>736</v>
      </c>
      <c r="AJH2">
        <v>736</v>
      </c>
      <c r="AJI2">
        <v>736</v>
      </c>
      <c r="AJJ2">
        <v>736</v>
      </c>
      <c r="AJK2">
        <v>736</v>
      </c>
      <c r="AJL2">
        <v>736</v>
      </c>
      <c r="AJM2">
        <v>736</v>
      </c>
      <c r="AJN2">
        <v>736</v>
      </c>
      <c r="AJO2">
        <v>736</v>
      </c>
      <c r="AJP2">
        <v>736</v>
      </c>
      <c r="AJQ2">
        <v>736</v>
      </c>
      <c r="AJR2">
        <v>736</v>
      </c>
      <c r="AJS2">
        <v>736</v>
      </c>
      <c r="AJT2">
        <v>736</v>
      </c>
      <c r="AJU2">
        <v>736</v>
      </c>
      <c r="AJV2">
        <v>736</v>
      </c>
      <c r="AJW2">
        <v>736</v>
      </c>
      <c r="AJX2">
        <v>736</v>
      </c>
      <c r="AJY2">
        <v>736</v>
      </c>
      <c r="AJZ2">
        <v>736</v>
      </c>
      <c r="AKA2">
        <v>736</v>
      </c>
      <c r="AKB2">
        <v>736</v>
      </c>
      <c r="AKC2">
        <v>702</v>
      </c>
      <c r="AKD2">
        <v>719</v>
      </c>
      <c r="AKE2">
        <v>735</v>
      </c>
      <c r="AKF2">
        <v>735</v>
      </c>
      <c r="AKG2">
        <v>735</v>
      </c>
      <c r="AKH2">
        <v>735</v>
      </c>
      <c r="AKI2">
        <v>735</v>
      </c>
      <c r="AKJ2">
        <v>735</v>
      </c>
      <c r="AKK2">
        <v>735</v>
      </c>
      <c r="AKL2">
        <v>735</v>
      </c>
      <c r="AKM2">
        <v>735</v>
      </c>
      <c r="AKN2">
        <v>735</v>
      </c>
      <c r="AKO2">
        <v>735</v>
      </c>
      <c r="AKP2">
        <v>735</v>
      </c>
      <c r="AKQ2">
        <v>735</v>
      </c>
      <c r="AKR2">
        <v>735</v>
      </c>
      <c r="AKS2">
        <v>735</v>
      </c>
      <c r="AKT2">
        <v>735</v>
      </c>
      <c r="AKU2">
        <v>735</v>
      </c>
      <c r="AKV2">
        <v>735</v>
      </c>
      <c r="AKW2">
        <v>735</v>
      </c>
      <c r="AKX2">
        <v>735</v>
      </c>
      <c r="AKY2">
        <v>735</v>
      </c>
      <c r="AKZ2">
        <v>735</v>
      </c>
      <c r="ALA2">
        <v>735</v>
      </c>
      <c r="ALB2">
        <v>735</v>
      </c>
      <c r="ALC2">
        <v>735</v>
      </c>
      <c r="ALD2">
        <v>735</v>
      </c>
      <c r="ALE2">
        <v>735</v>
      </c>
      <c r="ALF2">
        <v>735</v>
      </c>
      <c r="ALG2">
        <v>680</v>
      </c>
      <c r="ALH2">
        <v>604</v>
      </c>
      <c r="ALI2">
        <v>604</v>
      </c>
      <c r="ALJ2">
        <v>604</v>
      </c>
      <c r="ALK2">
        <v>604</v>
      </c>
      <c r="ALL2">
        <v>604</v>
      </c>
      <c r="ALM2">
        <v>604</v>
      </c>
      <c r="ALN2">
        <v>604</v>
      </c>
      <c r="ALO2">
        <v>604</v>
      </c>
      <c r="ALP2">
        <v>604</v>
      </c>
      <c r="ALQ2">
        <v>644</v>
      </c>
      <c r="ALR2">
        <v>644</v>
      </c>
      <c r="ALS2">
        <v>644</v>
      </c>
      <c r="ALT2">
        <v>644</v>
      </c>
      <c r="ALU2">
        <v>644</v>
      </c>
      <c r="ALV2">
        <v>644</v>
      </c>
      <c r="ALW2">
        <v>644</v>
      </c>
      <c r="ALX2">
        <v>644</v>
      </c>
      <c r="ALY2">
        <v>644</v>
      </c>
      <c r="ALZ2">
        <v>644</v>
      </c>
      <c r="AMA2">
        <v>644</v>
      </c>
      <c r="AMB2">
        <v>644</v>
      </c>
      <c r="AMC2">
        <v>644</v>
      </c>
      <c r="AMD2">
        <v>644</v>
      </c>
      <c r="AME2">
        <v>644</v>
      </c>
      <c r="AMF2">
        <v>644</v>
      </c>
      <c r="AMG2">
        <v>644</v>
      </c>
      <c r="AMH2">
        <v>644</v>
      </c>
      <c r="AMI2">
        <v>644</v>
      </c>
      <c r="AMJ2">
        <v>644</v>
      </c>
      <c r="AMK2">
        <v>644</v>
      </c>
      <c r="AML2">
        <v>644</v>
      </c>
      <c r="AMM2">
        <v>644</v>
      </c>
      <c r="AMN2">
        <v>644</v>
      </c>
      <c r="AMO2">
        <v>644</v>
      </c>
      <c r="AMP2">
        <v>644</v>
      </c>
      <c r="AMQ2">
        <v>644</v>
      </c>
      <c r="AMR2">
        <v>644</v>
      </c>
      <c r="AMS2">
        <v>644</v>
      </c>
      <c r="AMT2">
        <v>644</v>
      </c>
      <c r="AMU2">
        <v>644</v>
      </c>
      <c r="AMV2">
        <v>644</v>
      </c>
      <c r="AMW2">
        <v>644</v>
      </c>
      <c r="AMX2">
        <v>644</v>
      </c>
      <c r="AMY2">
        <v>644</v>
      </c>
      <c r="AMZ2">
        <v>644</v>
      </c>
      <c r="ANA2">
        <v>644</v>
      </c>
      <c r="ANB2">
        <v>644</v>
      </c>
      <c r="ANC2">
        <v>644</v>
      </c>
      <c r="AND2">
        <v>644</v>
      </c>
      <c r="ANE2">
        <v>644</v>
      </c>
      <c r="ANF2">
        <v>644</v>
      </c>
      <c r="ANG2">
        <v>644</v>
      </c>
      <c r="ANH2">
        <v>644</v>
      </c>
      <c r="ANI2">
        <v>592</v>
      </c>
      <c r="ANJ2">
        <v>676</v>
      </c>
      <c r="ANK2">
        <v>676</v>
      </c>
      <c r="ANL2">
        <v>676</v>
      </c>
      <c r="ANM2">
        <v>676</v>
      </c>
      <c r="ANN2">
        <v>621</v>
      </c>
      <c r="ANO2">
        <v>925</v>
      </c>
      <c r="ANP2">
        <v>925</v>
      </c>
      <c r="ANQ2">
        <v>925</v>
      </c>
      <c r="ANR2">
        <v>925</v>
      </c>
      <c r="ANS2">
        <v>925</v>
      </c>
      <c r="ANT2">
        <v>925</v>
      </c>
      <c r="ANU2">
        <v>925</v>
      </c>
      <c r="ANV2">
        <v>925</v>
      </c>
      <c r="ANW2">
        <v>925</v>
      </c>
      <c r="ANX2">
        <v>925</v>
      </c>
      <c r="ANY2">
        <v>925</v>
      </c>
      <c r="ANZ2">
        <v>925</v>
      </c>
      <c r="AOA2">
        <v>925</v>
      </c>
      <c r="AOB2">
        <v>925</v>
      </c>
      <c r="AOC2">
        <v>925</v>
      </c>
      <c r="AOD2">
        <v>925</v>
      </c>
      <c r="AOE2">
        <v>925</v>
      </c>
      <c r="AOF2">
        <v>925</v>
      </c>
      <c r="AOG2">
        <v>925</v>
      </c>
      <c r="AOH2">
        <v>925</v>
      </c>
      <c r="AOI2">
        <v>925</v>
      </c>
      <c r="AOJ2">
        <v>925</v>
      </c>
      <c r="AOK2">
        <v>925</v>
      </c>
      <c r="AOL2">
        <v>925</v>
      </c>
      <c r="AOM2">
        <v>925</v>
      </c>
      <c r="AON2">
        <v>925</v>
      </c>
      <c r="AOO2">
        <v>925</v>
      </c>
      <c r="AOP2">
        <v>925</v>
      </c>
      <c r="AOQ2">
        <v>925</v>
      </c>
      <c r="AOR2">
        <v>925</v>
      </c>
      <c r="AOS2">
        <v>925</v>
      </c>
      <c r="AOT2">
        <v>925</v>
      </c>
      <c r="AOU2">
        <v>925</v>
      </c>
      <c r="AOV2">
        <v>925</v>
      </c>
      <c r="AOW2">
        <v>925</v>
      </c>
      <c r="AOX2">
        <v>925</v>
      </c>
      <c r="AOY2">
        <v>925</v>
      </c>
      <c r="AOZ2">
        <v>925</v>
      </c>
      <c r="APA2">
        <v>925</v>
      </c>
      <c r="APB2">
        <v>925</v>
      </c>
      <c r="APC2">
        <v>925</v>
      </c>
      <c r="APD2">
        <v>925</v>
      </c>
      <c r="APE2">
        <v>925</v>
      </c>
      <c r="APF2">
        <v>925</v>
      </c>
      <c r="APG2">
        <v>925</v>
      </c>
      <c r="APH2">
        <v>925</v>
      </c>
      <c r="API2">
        <v>925</v>
      </c>
      <c r="APJ2">
        <v>925</v>
      </c>
      <c r="APK2">
        <v>925</v>
      </c>
      <c r="APL2">
        <v>925</v>
      </c>
      <c r="APM2">
        <v>925</v>
      </c>
      <c r="APN2">
        <v>925</v>
      </c>
      <c r="APO2">
        <v>925</v>
      </c>
      <c r="APP2">
        <v>925</v>
      </c>
      <c r="APQ2">
        <v>925</v>
      </c>
      <c r="APR2">
        <v>925</v>
      </c>
      <c r="APS2">
        <v>925</v>
      </c>
      <c r="APT2">
        <v>925</v>
      </c>
      <c r="APU2">
        <v>925</v>
      </c>
      <c r="APV2">
        <v>925</v>
      </c>
      <c r="APW2">
        <v>925</v>
      </c>
      <c r="APX2">
        <v>925</v>
      </c>
      <c r="APY2">
        <v>925</v>
      </c>
      <c r="APZ2">
        <v>925</v>
      </c>
      <c r="AQA2">
        <v>925</v>
      </c>
      <c r="AQB2">
        <v>925</v>
      </c>
      <c r="AQC2">
        <v>925</v>
      </c>
      <c r="AQD2">
        <v>925</v>
      </c>
      <c r="AQE2">
        <v>925</v>
      </c>
      <c r="AQF2">
        <v>925</v>
      </c>
      <c r="AQG2">
        <v>925</v>
      </c>
      <c r="AQH2">
        <v>925</v>
      </c>
      <c r="AQI2">
        <v>925</v>
      </c>
      <c r="AQJ2">
        <v>925</v>
      </c>
      <c r="AQK2">
        <v>925</v>
      </c>
      <c r="AQL2">
        <v>925</v>
      </c>
      <c r="AQM2">
        <v>925</v>
      </c>
      <c r="AQN2">
        <v>925</v>
      </c>
      <c r="AQO2">
        <v>925</v>
      </c>
      <c r="AQP2">
        <v>925</v>
      </c>
      <c r="AQQ2">
        <v>925</v>
      </c>
      <c r="AQR2">
        <v>925</v>
      </c>
      <c r="AQS2">
        <v>925</v>
      </c>
      <c r="AQT2">
        <v>925</v>
      </c>
      <c r="AQU2">
        <v>925</v>
      </c>
      <c r="AQV2">
        <v>925</v>
      </c>
      <c r="AQW2">
        <v>925</v>
      </c>
      <c r="AQX2">
        <v>925</v>
      </c>
      <c r="AQY2">
        <v>925</v>
      </c>
      <c r="AQZ2">
        <v>884</v>
      </c>
      <c r="ARA2">
        <v>857</v>
      </c>
      <c r="ARB2">
        <v>857</v>
      </c>
      <c r="ARC2">
        <v>857</v>
      </c>
      <c r="ARD2">
        <v>857</v>
      </c>
      <c r="ARE2">
        <v>857</v>
      </c>
      <c r="ARF2">
        <v>857</v>
      </c>
      <c r="ARG2">
        <v>857</v>
      </c>
      <c r="ARH2">
        <v>857</v>
      </c>
      <c r="ARI2">
        <v>857</v>
      </c>
      <c r="ARJ2">
        <v>857</v>
      </c>
      <c r="ARK2">
        <v>857</v>
      </c>
      <c r="ARL2">
        <v>857</v>
      </c>
      <c r="ARM2">
        <v>857</v>
      </c>
      <c r="ARN2">
        <v>857</v>
      </c>
      <c r="ARO2">
        <v>879</v>
      </c>
      <c r="ARP2">
        <v>847</v>
      </c>
      <c r="ARQ2">
        <v>992</v>
      </c>
      <c r="ARR2">
        <v>886</v>
      </c>
      <c r="ARS2">
        <v>852</v>
      </c>
      <c r="ART2">
        <v>852</v>
      </c>
      <c r="ARU2">
        <v>852</v>
      </c>
      <c r="ARV2">
        <v>852</v>
      </c>
      <c r="ARW2">
        <v>852</v>
      </c>
      <c r="ARX2">
        <v>852</v>
      </c>
      <c r="ARY2">
        <v>852</v>
      </c>
      <c r="ARZ2">
        <v>871</v>
      </c>
      <c r="ASA2">
        <v>871</v>
      </c>
      <c r="ASB2">
        <v>871</v>
      </c>
      <c r="ASC2">
        <v>871</v>
      </c>
      <c r="ASD2">
        <v>871</v>
      </c>
      <c r="ASE2">
        <v>871</v>
      </c>
      <c r="ASF2">
        <v>871</v>
      </c>
      <c r="ASG2">
        <v>871</v>
      </c>
      <c r="ASH2">
        <v>871</v>
      </c>
      <c r="ASI2">
        <v>871</v>
      </c>
      <c r="ASJ2">
        <v>871</v>
      </c>
      <c r="ASK2">
        <v>871</v>
      </c>
      <c r="ASL2">
        <v>854</v>
      </c>
      <c r="ASM2">
        <v>872</v>
      </c>
      <c r="ASN2">
        <v>800</v>
      </c>
      <c r="ASO2">
        <v>802</v>
      </c>
      <c r="ASP2">
        <v>882</v>
      </c>
      <c r="ASQ2">
        <v>882</v>
      </c>
      <c r="ASR2">
        <v>882</v>
      </c>
      <c r="ASS2">
        <v>882</v>
      </c>
      <c r="AST2">
        <v>882</v>
      </c>
      <c r="ASU2">
        <v>882</v>
      </c>
      <c r="ASV2">
        <v>882</v>
      </c>
      <c r="ASW2">
        <v>882</v>
      </c>
      <c r="ASX2">
        <v>882</v>
      </c>
      <c r="ASY2">
        <v>882</v>
      </c>
      <c r="ASZ2">
        <v>882</v>
      </c>
      <c r="ATA2">
        <v>882</v>
      </c>
      <c r="ATB2">
        <v>882</v>
      </c>
      <c r="ATC2">
        <v>882</v>
      </c>
      <c r="ATD2">
        <v>882</v>
      </c>
      <c r="ATE2">
        <v>882</v>
      </c>
      <c r="ATF2">
        <v>882</v>
      </c>
      <c r="ATG2">
        <v>882</v>
      </c>
      <c r="ATH2">
        <v>882</v>
      </c>
      <c r="ATI2">
        <v>882</v>
      </c>
      <c r="ATJ2">
        <v>882</v>
      </c>
      <c r="ATK2">
        <v>882</v>
      </c>
      <c r="ATL2">
        <v>882</v>
      </c>
      <c r="ATM2">
        <v>882</v>
      </c>
      <c r="ATN2">
        <v>882</v>
      </c>
      <c r="ATO2">
        <v>882</v>
      </c>
      <c r="ATP2">
        <v>882</v>
      </c>
      <c r="ATQ2">
        <v>882</v>
      </c>
      <c r="ATR2">
        <v>882</v>
      </c>
      <c r="ATS2">
        <v>882</v>
      </c>
      <c r="ATT2">
        <v>882</v>
      </c>
      <c r="ATU2">
        <v>882</v>
      </c>
      <c r="ATV2">
        <v>882</v>
      </c>
      <c r="ATW2">
        <v>882</v>
      </c>
      <c r="ATX2">
        <v>882</v>
      </c>
      <c r="ATY2">
        <v>882</v>
      </c>
      <c r="ATZ2">
        <v>882</v>
      </c>
      <c r="AUA2">
        <v>882</v>
      </c>
      <c r="AUB2">
        <v>882</v>
      </c>
      <c r="AUC2">
        <v>882</v>
      </c>
      <c r="AUD2">
        <v>882</v>
      </c>
      <c r="AUE2">
        <v>882</v>
      </c>
      <c r="AUF2">
        <v>882</v>
      </c>
      <c r="AUG2">
        <v>882</v>
      </c>
      <c r="AUH2">
        <v>882</v>
      </c>
      <c r="AUI2">
        <v>882</v>
      </c>
      <c r="AUJ2">
        <v>882</v>
      </c>
      <c r="AUK2">
        <v>882</v>
      </c>
      <c r="AUL2">
        <v>882</v>
      </c>
      <c r="AUM2">
        <v>882</v>
      </c>
      <c r="AUN2">
        <v>882</v>
      </c>
      <c r="AUO2">
        <v>882</v>
      </c>
      <c r="AUP2">
        <v>882</v>
      </c>
      <c r="AUQ2">
        <v>882</v>
      </c>
      <c r="AUR2">
        <v>882</v>
      </c>
      <c r="AUS2">
        <v>882</v>
      </c>
      <c r="AUT2">
        <v>882</v>
      </c>
      <c r="AUU2">
        <v>882</v>
      </c>
      <c r="AUV2">
        <v>882</v>
      </c>
      <c r="AUW2">
        <v>882</v>
      </c>
      <c r="AUX2">
        <v>882</v>
      </c>
      <c r="AUY2">
        <v>882</v>
      </c>
      <c r="AUZ2">
        <v>882</v>
      </c>
      <c r="AVA2">
        <v>882</v>
      </c>
      <c r="AVB2">
        <v>835</v>
      </c>
      <c r="AVC2">
        <v>818</v>
      </c>
      <c r="AVD2">
        <v>886</v>
      </c>
      <c r="AVE2">
        <v>886</v>
      </c>
      <c r="AVF2">
        <v>886</v>
      </c>
      <c r="AVG2">
        <v>886</v>
      </c>
      <c r="AVH2">
        <v>886</v>
      </c>
      <c r="AVI2">
        <v>886</v>
      </c>
      <c r="AVJ2">
        <v>886</v>
      </c>
      <c r="AVK2">
        <v>886</v>
      </c>
      <c r="AVL2">
        <v>886</v>
      </c>
      <c r="AVM2">
        <v>886</v>
      </c>
      <c r="AVN2">
        <v>886</v>
      </c>
      <c r="AVO2">
        <v>876</v>
      </c>
      <c r="AVP2">
        <v>905</v>
      </c>
      <c r="AVQ2">
        <v>905</v>
      </c>
      <c r="AVR2">
        <v>905</v>
      </c>
      <c r="AVS2">
        <v>905</v>
      </c>
      <c r="AVT2">
        <v>905</v>
      </c>
      <c r="AVU2">
        <v>905</v>
      </c>
      <c r="AVV2">
        <v>905</v>
      </c>
      <c r="AVW2">
        <v>905</v>
      </c>
      <c r="AVX2">
        <v>905</v>
      </c>
      <c r="AVY2">
        <v>905</v>
      </c>
      <c r="AVZ2">
        <v>905</v>
      </c>
      <c r="AWA2">
        <v>870</v>
      </c>
      <c r="AWB2">
        <v>905</v>
      </c>
      <c r="AWC2">
        <v>905</v>
      </c>
      <c r="AWD2">
        <v>905</v>
      </c>
      <c r="AWE2">
        <v>881</v>
      </c>
      <c r="AWF2">
        <v>856</v>
      </c>
      <c r="AWG2">
        <v>911</v>
      </c>
      <c r="AWH2">
        <v>911</v>
      </c>
      <c r="AWI2">
        <v>911</v>
      </c>
      <c r="AWJ2">
        <v>911</v>
      </c>
      <c r="AWK2">
        <v>911</v>
      </c>
      <c r="AWL2">
        <v>911</v>
      </c>
      <c r="AWM2">
        <v>911</v>
      </c>
      <c r="AWN2">
        <v>911</v>
      </c>
      <c r="AWO2">
        <v>907</v>
      </c>
      <c r="AWP2">
        <v>910</v>
      </c>
      <c r="AWQ2">
        <v>910</v>
      </c>
      <c r="AWR2">
        <v>910</v>
      </c>
      <c r="AWS2">
        <v>910</v>
      </c>
      <c r="AWT2">
        <v>910</v>
      </c>
      <c r="AWU2">
        <v>910</v>
      </c>
      <c r="AWV2">
        <v>910</v>
      </c>
      <c r="AWW2">
        <v>910</v>
      </c>
      <c r="AWX2">
        <v>910</v>
      </c>
      <c r="AWY2">
        <v>910</v>
      </c>
      <c r="AWZ2">
        <v>910</v>
      </c>
      <c r="AXA2">
        <v>910</v>
      </c>
      <c r="AXB2">
        <v>910</v>
      </c>
      <c r="AXC2">
        <v>910</v>
      </c>
      <c r="AXD2">
        <v>910</v>
      </c>
      <c r="AXE2">
        <v>910</v>
      </c>
      <c r="AXF2">
        <v>910</v>
      </c>
      <c r="AXG2">
        <v>910</v>
      </c>
      <c r="AXH2">
        <v>910</v>
      </c>
      <c r="AXI2">
        <v>910</v>
      </c>
      <c r="AXJ2">
        <v>910</v>
      </c>
      <c r="AXK2">
        <v>910</v>
      </c>
      <c r="AXL2">
        <v>821</v>
      </c>
      <c r="AXM2">
        <v>737</v>
      </c>
      <c r="AXN2">
        <v>755</v>
      </c>
      <c r="AXO2">
        <v>921</v>
      </c>
      <c r="AXP2">
        <v>921</v>
      </c>
      <c r="AXQ2">
        <v>921</v>
      </c>
      <c r="AXR2">
        <v>921</v>
      </c>
      <c r="AXS2">
        <v>921</v>
      </c>
      <c r="AXT2">
        <v>921</v>
      </c>
      <c r="AXU2">
        <v>921</v>
      </c>
      <c r="AXV2">
        <v>921</v>
      </c>
      <c r="AXW2">
        <v>921</v>
      </c>
      <c r="AXX2">
        <v>921</v>
      </c>
      <c r="AXY2">
        <v>921</v>
      </c>
      <c r="AXZ2">
        <v>921</v>
      </c>
      <c r="AYA2">
        <v>921</v>
      </c>
      <c r="AYB2">
        <v>921</v>
      </c>
      <c r="AYC2">
        <v>921</v>
      </c>
      <c r="AYD2">
        <v>921</v>
      </c>
      <c r="AYE2">
        <v>1023</v>
      </c>
      <c r="AYF2">
        <v>1023</v>
      </c>
      <c r="AYG2">
        <v>968</v>
      </c>
      <c r="AYH2">
        <v>968</v>
      </c>
      <c r="AYI2">
        <v>968</v>
      </c>
      <c r="AYJ2">
        <v>968</v>
      </c>
      <c r="AYK2">
        <v>968</v>
      </c>
      <c r="AYL2">
        <v>939</v>
      </c>
      <c r="AYM2">
        <v>891</v>
      </c>
      <c r="AYN2">
        <v>871</v>
      </c>
      <c r="AYO2">
        <v>871</v>
      </c>
      <c r="AYP2">
        <v>871</v>
      </c>
      <c r="AYQ2">
        <v>871</v>
      </c>
      <c r="AYR2">
        <v>871</v>
      </c>
      <c r="AYS2">
        <v>871</v>
      </c>
      <c r="AYT2">
        <v>871</v>
      </c>
      <c r="AYU2">
        <v>827</v>
      </c>
      <c r="AYV2">
        <v>906</v>
      </c>
      <c r="AYW2">
        <v>906</v>
      </c>
      <c r="AYX2">
        <v>906</v>
      </c>
      <c r="AYY2">
        <v>906</v>
      </c>
      <c r="AYZ2">
        <v>906</v>
      </c>
      <c r="AZA2">
        <v>906</v>
      </c>
      <c r="AZB2">
        <v>906</v>
      </c>
      <c r="AZC2">
        <v>906</v>
      </c>
      <c r="AZD2">
        <v>906</v>
      </c>
      <c r="AZE2">
        <v>906</v>
      </c>
      <c r="AZF2">
        <v>906</v>
      </c>
      <c r="AZG2">
        <v>906</v>
      </c>
      <c r="AZH2">
        <v>906</v>
      </c>
      <c r="AZI2">
        <v>906</v>
      </c>
      <c r="AZJ2">
        <v>906</v>
      </c>
      <c r="AZK2">
        <v>906</v>
      </c>
      <c r="AZL2">
        <v>906</v>
      </c>
      <c r="AZM2">
        <v>906</v>
      </c>
      <c r="AZN2">
        <v>906</v>
      </c>
      <c r="AZO2">
        <v>906</v>
      </c>
      <c r="AZP2">
        <v>906</v>
      </c>
      <c r="AZQ2">
        <v>906</v>
      </c>
      <c r="AZR2">
        <v>906</v>
      </c>
      <c r="AZS2">
        <v>906</v>
      </c>
      <c r="AZT2">
        <v>901</v>
      </c>
      <c r="AZU2">
        <v>985</v>
      </c>
      <c r="AZV2">
        <v>985</v>
      </c>
      <c r="AZW2">
        <v>985</v>
      </c>
      <c r="AZX2">
        <v>985</v>
      </c>
      <c r="AZY2">
        <v>985</v>
      </c>
      <c r="AZZ2">
        <v>985</v>
      </c>
      <c r="BAA2">
        <v>985</v>
      </c>
      <c r="BAB2">
        <v>985</v>
      </c>
      <c r="BAC2">
        <v>985</v>
      </c>
      <c r="BAD2">
        <v>985</v>
      </c>
      <c r="BAE2">
        <v>985</v>
      </c>
      <c r="BAF2">
        <v>985</v>
      </c>
      <c r="BAG2">
        <v>985</v>
      </c>
      <c r="BAH2">
        <v>985</v>
      </c>
      <c r="BAI2">
        <v>985</v>
      </c>
      <c r="BAJ2">
        <v>985</v>
      </c>
      <c r="BAK2">
        <v>985</v>
      </c>
      <c r="BAL2">
        <v>985</v>
      </c>
      <c r="BAM2">
        <v>985</v>
      </c>
      <c r="BAN2">
        <v>985</v>
      </c>
      <c r="BAO2">
        <v>985</v>
      </c>
      <c r="BAP2">
        <v>985</v>
      </c>
      <c r="BAQ2">
        <v>985</v>
      </c>
      <c r="BAR2">
        <v>985</v>
      </c>
      <c r="BAS2">
        <v>985</v>
      </c>
      <c r="BAT2">
        <v>985</v>
      </c>
      <c r="BAU2">
        <v>985</v>
      </c>
      <c r="BAV2">
        <v>944</v>
      </c>
      <c r="BAW2">
        <v>859</v>
      </c>
      <c r="BAX2">
        <v>821</v>
      </c>
      <c r="BAY2">
        <v>821</v>
      </c>
      <c r="BAZ2">
        <v>821</v>
      </c>
      <c r="BBA2">
        <v>821</v>
      </c>
      <c r="BBB2">
        <v>821</v>
      </c>
      <c r="BBC2">
        <v>821</v>
      </c>
      <c r="BBD2">
        <v>821</v>
      </c>
      <c r="BBE2">
        <v>821</v>
      </c>
      <c r="BBF2">
        <v>821</v>
      </c>
      <c r="BBG2">
        <v>821</v>
      </c>
      <c r="BBH2">
        <v>821</v>
      </c>
      <c r="BBI2">
        <v>821</v>
      </c>
      <c r="BBJ2">
        <v>821</v>
      </c>
      <c r="BBK2">
        <v>739</v>
      </c>
      <c r="BBL2">
        <v>714</v>
      </c>
      <c r="BBM2">
        <v>949</v>
      </c>
      <c r="BBN2">
        <v>949</v>
      </c>
      <c r="BBO2">
        <v>949</v>
      </c>
      <c r="BBP2">
        <v>949</v>
      </c>
      <c r="BBQ2">
        <v>949</v>
      </c>
      <c r="BBR2">
        <v>949</v>
      </c>
      <c r="BBS2">
        <v>949</v>
      </c>
      <c r="BBT2">
        <v>949</v>
      </c>
      <c r="BBU2">
        <v>949</v>
      </c>
      <c r="BBV2">
        <v>949</v>
      </c>
      <c r="BBW2">
        <v>949</v>
      </c>
      <c r="BBX2">
        <v>949</v>
      </c>
      <c r="BBY2">
        <v>949</v>
      </c>
      <c r="BBZ2">
        <v>949</v>
      </c>
      <c r="BCA2">
        <v>949</v>
      </c>
      <c r="BCB2">
        <v>949</v>
      </c>
      <c r="BCC2">
        <v>949</v>
      </c>
      <c r="BCD2">
        <v>949</v>
      </c>
      <c r="BCE2">
        <v>851</v>
      </c>
      <c r="BCF2">
        <v>862</v>
      </c>
      <c r="BCG2">
        <v>954</v>
      </c>
      <c r="BCH2">
        <v>954</v>
      </c>
      <c r="BCI2">
        <v>954</v>
      </c>
      <c r="BCJ2">
        <v>954</v>
      </c>
      <c r="BCK2">
        <v>954</v>
      </c>
      <c r="BCL2">
        <v>954</v>
      </c>
      <c r="BCM2">
        <v>954</v>
      </c>
      <c r="BCN2">
        <v>954</v>
      </c>
      <c r="BCO2">
        <v>954</v>
      </c>
      <c r="BCP2">
        <v>954</v>
      </c>
      <c r="BCQ2">
        <v>954</v>
      </c>
      <c r="BCR2">
        <v>954</v>
      </c>
      <c r="BCS2">
        <v>954</v>
      </c>
      <c r="BCT2">
        <v>954</v>
      </c>
      <c r="BCU2">
        <v>954</v>
      </c>
      <c r="BCV2">
        <v>954</v>
      </c>
      <c r="BCW2">
        <v>954</v>
      </c>
      <c r="BCX2">
        <v>954</v>
      </c>
      <c r="BCY2">
        <v>954</v>
      </c>
      <c r="BCZ2">
        <v>954</v>
      </c>
      <c r="BDA2">
        <v>954</v>
      </c>
      <c r="BDB2">
        <v>954</v>
      </c>
      <c r="BDC2">
        <v>954</v>
      </c>
      <c r="BDD2">
        <v>954</v>
      </c>
      <c r="BDE2">
        <v>954</v>
      </c>
      <c r="BDF2">
        <v>954</v>
      </c>
      <c r="BDG2">
        <v>954</v>
      </c>
      <c r="BDH2">
        <v>954</v>
      </c>
      <c r="BDI2">
        <v>954</v>
      </c>
      <c r="BDJ2">
        <v>901</v>
      </c>
      <c r="BDK2">
        <v>991</v>
      </c>
      <c r="BDL2">
        <v>991</v>
      </c>
      <c r="BDM2">
        <v>991</v>
      </c>
      <c r="BDN2">
        <v>991</v>
      </c>
      <c r="BDO2">
        <v>991</v>
      </c>
      <c r="BDP2">
        <v>991</v>
      </c>
      <c r="BDQ2">
        <v>991</v>
      </c>
      <c r="BDR2">
        <v>991</v>
      </c>
      <c r="BDS2">
        <v>991</v>
      </c>
      <c r="BDT2">
        <v>991</v>
      </c>
      <c r="BDU2">
        <v>991</v>
      </c>
      <c r="BDV2">
        <v>991</v>
      </c>
      <c r="BDW2">
        <v>963</v>
      </c>
      <c r="BDX2">
        <v>1032</v>
      </c>
      <c r="BDY2">
        <v>1032</v>
      </c>
      <c r="BDZ2">
        <v>1012</v>
      </c>
      <c r="BEA2">
        <v>1252</v>
      </c>
      <c r="BEB2">
        <v>1252</v>
      </c>
      <c r="BEC2">
        <v>1252</v>
      </c>
      <c r="BED2">
        <v>1252</v>
      </c>
      <c r="BEE2">
        <v>1252</v>
      </c>
      <c r="BEF2">
        <v>1252</v>
      </c>
      <c r="BEG2">
        <v>1252</v>
      </c>
      <c r="BEH2">
        <v>1252</v>
      </c>
      <c r="BEI2">
        <v>1252</v>
      </c>
      <c r="BEJ2">
        <v>1252</v>
      </c>
      <c r="BEK2">
        <v>1236</v>
      </c>
      <c r="BEL2">
        <v>1452</v>
      </c>
      <c r="BEM2">
        <v>1452</v>
      </c>
      <c r="BEN2">
        <v>1452</v>
      </c>
      <c r="BEO2">
        <v>1452</v>
      </c>
      <c r="BEP2">
        <v>1452</v>
      </c>
      <c r="BEQ2">
        <v>1452</v>
      </c>
      <c r="BER2">
        <v>1452</v>
      </c>
      <c r="BES2">
        <v>1452</v>
      </c>
      <c r="BET2">
        <v>1351</v>
      </c>
      <c r="BEU2">
        <v>1460</v>
      </c>
      <c r="BEV2">
        <v>1515</v>
      </c>
      <c r="BEW2">
        <v>1515</v>
      </c>
      <c r="BEX2">
        <v>1515</v>
      </c>
      <c r="BEY2">
        <v>1515</v>
      </c>
      <c r="BEZ2">
        <v>1515</v>
      </c>
      <c r="BFA2">
        <v>1515</v>
      </c>
      <c r="BFB2">
        <v>1515</v>
      </c>
      <c r="BFC2">
        <v>1515</v>
      </c>
      <c r="BFD2">
        <v>1515</v>
      </c>
      <c r="BFE2">
        <v>1515</v>
      </c>
      <c r="BFF2">
        <v>1515</v>
      </c>
      <c r="BFG2">
        <v>1508</v>
      </c>
      <c r="BFH2">
        <v>1974</v>
      </c>
      <c r="BFI2">
        <v>1974</v>
      </c>
      <c r="BFJ2">
        <v>1974</v>
      </c>
      <c r="BFK2">
        <v>1974</v>
      </c>
      <c r="BFL2">
        <v>1974</v>
      </c>
      <c r="BFM2">
        <v>1974</v>
      </c>
      <c r="BFN2">
        <v>1974</v>
      </c>
      <c r="BFO2">
        <v>1974</v>
      </c>
      <c r="BFP2">
        <v>1974</v>
      </c>
      <c r="BFQ2">
        <v>1974</v>
      </c>
      <c r="BFR2">
        <v>1974</v>
      </c>
      <c r="BFS2">
        <v>1974</v>
      </c>
      <c r="BFT2">
        <v>1974</v>
      </c>
      <c r="BFU2">
        <v>1974</v>
      </c>
      <c r="BFV2">
        <v>1974</v>
      </c>
      <c r="BFW2">
        <v>1974</v>
      </c>
      <c r="BFX2">
        <v>1974</v>
      </c>
      <c r="BFY2">
        <v>1974</v>
      </c>
      <c r="BFZ2">
        <v>1974</v>
      </c>
      <c r="BGA2">
        <v>1974</v>
      </c>
      <c r="BGB2">
        <v>1974</v>
      </c>
      <c r="BGC2">
        <v>1974</v>
      </c>
      <c r="BGD2">
        <v>1974</v>
      </c>
      <c r="BGE2">
        <v>1974</v>
      </c>
      <c r="BGF2">
        <v>1974</v>
      </c>
      <c r="BGG2">
        <v>1974</v>
      </c>
      <c r="BGH2">
        <v>1974</v>
      </c>
      <c r="BGI2">
        <v>1974</v>
      </c>
      <c r="BGJ2">
        <v>1974</v>
      </c>
      <c r="BGK2">
        <v>1974</v>
      </c>
      <c r="BGL2">
        <v>1974</v>
      </c>
      <c r="BGM2">
        <v>1974</v>
      </c>
      <c r="BGN2">
        <v>1974</v>
      </c>
      <c r="BGO2">
        <v>1887</v>
      </c>
      <c r="BGP2">
        <v>1903</v>
      </c>
      <c r="BGQ2">
        <v>1983</v>
      </c>
      <c r="BGR2">
        <v>1983</v>
      </c>
      <c r="BGS2">
        <v>1983</v>
      </c>
      <c r="BGT2">
        <v>1983</v>
      </c>
      <c r="BGU2">
        <v>1983</v>
      </c>
      <c r="BGV2">
        <v>1983</v>
      </c>
      <c r="BGW2">
        <v>1983</v>
      </c>
      <c r="BGX2">
        <v>1983</v>
      </c>
      <c r="BGY2">
        <v>1983</v>
      </c>
      <c r="BGZ2">
        <v>1983</v>
      </c>
      <c r="BHA2">
        <v>1983</v>
      </c>
      <c r="BHB2">
        <v>1983</v>
      </c>
      <c r="BHC2">
        <v>1983</v>
      </c>
      <c r="BHD2">
        <v>1983</v>
      </c>
      <c r="BHE2">
        <v>1983</v>
      </c>
      <c r="BHF2">
        <v>1983</v>
      </c>
      <c r="BHG2">
        <v>1983</v>
      </c>
      <c r="BHH2">
        <v>1983</v>
      </c>
      <c r="BHI2">
        <v>1983</v>
      </c>
      <c r="BHJ2">
        <v>1983</v>
      </c>
      <c r="BHK2">
        <v>1983</v>
      </c>
      <c r="BHL2">
        <v>1983</v>
      </c>
      <c r="BHM2">
        <v>1943</v>
      </c>
      <c r="BHN2">
        <v>2098</v>
      </c>
      <c r="BHO2">
        <v>2098</v>
      </c>
      <c r="BHP2">
        <v>2098</v>
      </c>
      <c r="BHQ2">
        <v>2098</v>
      </c>
      <c r="BHR2">
        <v>2098</v>
      </c>
      <c r="BHS2">
        <v>2098</v>
      </c>
      <c r="BHT2">
        <v>2098</v>
      </c>
      <c r="BHU2">
        <v>2098</v>
      </c>
      <c r="BHV2">
        <v>2098</v>
      </c>
      <c r="BHW2">
        <v>2098</v>
      </c>
      <c r="BHX2">
        <v>2098</v>
      </c>
      <c r="BHY2">
        <v>2098</v>
      </c>
      <c r="BHZ2">
        <v>2098</v>
      </c>
      <c r="BIA2">
        <v>2098</v>
      </c>
      <c r="BIB2">
        <v>2098</v>
      </c>
      <c r="BIC2">
        <v>2098</v>
      </c>
      <c r="BID2">
        <v>2098</v>
      </c>
      <c r="BIE2">
        <v>2098</v>
      </c>
      <c r="BIF2">
        <v>2098</v>
      </c>
      <c r="BIG2">
        <v>2098</v>
      </c>
      <c r="BIH2">
        <v>2098</v>
      </c>
      <c r="BII2">
        <v>2098</v>
      </c>
      <c r="BIJ2">
        <v>2098</v>
      </c>
      <c r="BIK2">
        <v>2098</v>
      </c>
      <c r="BIL2">
        <v>2098</v>
      </c>
      <c r="BIM2">
        <v>2098</v>
      </c>
      <c r="BIN2">
        <v>2098</v>
      </c>
      <c r="BIO2">
        <v>2098</v>
      </c>
      <c r="BIP2">
        <v>2098</v>
      </c>
      <c r="BIQ2">
        <v>2098</v>
      </c>
      <c r="BIR2">
        <v>2098</v>
      </c>
      <c r="BIS2">
        <v>2098</v>
      </c>
      <c r="BIT2">
        <v>2098</v>
      </c>
      <c r="BIU2">
        <v>2098</v>
      </c>
      <c r="BIV2">
        <v>2098</v>
      </c>
      <c r="BIW2">
        <v>2098</v>
      </c>
      <c r="BIX2">
        <v>2098</v>
      </c>
      <c r="BIY2">
        <v>2098</v>
      </c>
      <c r="BIZ2">
        <v>2098</v>
      </c>
      <c r="BJA2">
        <v>1970</v>
      </c>
      <c r="BJB2">
        <v>1970</v>
      </c>
      <c r="BJC2">
        <v>1970</v>
      </c>
      <c r="BJD2">
        <v>1970</v>
      </c>
      <c r="BJE2">
        <v>1970</v>
      </c>
      <c r="BJF2">
        <v>1970</v>
      </c>
      <c r="BJG2">
        <v>1970</v>
      </c>
      <c r="BJH2">
        <v>1970</v>
      </c>
      <c r="BJI2">
        <v>1970</v>
      </c>
      <c r="BJJ2">
        <v>1970</v>
      </c>
      <c r="BJK2">
        <v>1970</v>
      </c>
      <c r="BJL2">
        <v>1970</v>
      </c>
      <c r="BJM2">
        <v>1970</v>
      </c>
      <c r="BJN2">
        <v>1970</v>
      </c>
      <c r="BJO2">
        <v>2428</v>
      </c>
      <c r="BJP2">
        <v>2428</v>
      </c>
      <c r="BJQ2">
        <v>2428</v>
      </c>
      <c r="BJR2">
        <v>2428</v>
      </c>
      <c r="BJS2">
        <v>2428</v>
      </c>
      <c r="BJT2">
        <v>2428</v>
      </c>
      <c r="BJU2">
        <v>2428</v>
      </c>
      <c r="BJV2">
        <v>2428</v>
      </c>
      <c r="BJW2">
        <v>2348</v>
      </c>
      <c r="BJX2">
        <v>2163</v>
      </c>
      <c r="BJY2">
        <v>2152</v>
      </c>
      <c r="BJZ2">
        <v>2136</v>
      </c>
      <c r="BKA2">
        <v>2150</v>
      </c>
      <c r="BKB2">
        <v>2209</v>
      </c>
      <c r="BKC2">
        <v>2251</v>
      </c>
      <c r="BKD2">
        <v>2452</v>
      </c>
      <c r="BKE2">
        <v>2452</v>
      </c>
      <c r="BKF2">
        <v>2452</v>
      </c>
      <c r="BKG2">
        <v>2452</v>
      </c>
      <c r="BKH2">
        <v>2452</v>
      </c>
      <c r="BKI2">
        <v>2452</v>
      </c>
      <c r="BKJ2">
        <v>2452</v>
      </c>
      <c r="BKK2">
        <v>2452</v>
      </c>
      <c r="BKL2">
        <v>2452</v>
      </c>
      <c r="BKM2">
        <v>2452</v>
      </c>
      <c r="BKN2">
        <v>2452</v>
      </c>
      <c r="BKO2">
        <v>2452</v>
      </c>
      <c r="BKP2">
        <v>2452</v>
      </c>
      <c r="BKQ2">
        <v>2452</v>
      </c>
      <c r="BKR2">
        <v>2452</v>
      </c>
      <c r="BKS2">
        <v>2452</v>
      </c>
      <c r="BKT2">
        <v>2452</v>
      </c>
      <c r="BKU2">
        <v>2452</v>
      </c>
      <c r="BKV2">
        <v>2452</v>
      </c>
      <c r="BKW2">
        <v>2452</v>
      </c>
      <c r="BKX2">
        <v>2452</v>
      </c>
      <c r="BKY2">
        <v>2452</v>
      </c>
      <c r="BKZ2">
        <v>2452</v>
      </c>
      <c r="BLA2">
        <v>2452</v>
      </c>
      <c r="BLB2">
        <v>2452</v>
      </c>
      <c r="BLC2">
        <v>2452</v>
      </c>
      <c r="BLD2">
        <v>2452</v>
      </c>
      <c r="BLE2">
        <v>2452</v>
      </c>
      <c r="BLF2">
        <v>2452</v>
      </c>
      <c r="BLG2">
        <v>2452</v>
      </c>
      <c r="BLH2">
        <v>2452</v>
      </c>
      <c r="BLI2">
        <v>2452</v>
      </c>
      <c r="BLJ2">
        <v>2452</v>
      </c>
      <c r="BLK2">
        <v>2452</v>
      </c>
      <c r="BLL2">
        <v>2452</v>
      </c>
      <c r="BLM2">
        <v>2422</v>
      </c>
      <c r="BLN2">
        <v>2479</v>
      </c>
      <c r="BLO2">
        <v>2479</v>
      </c>
      <c r="BLP2">
        <v>2433</v>
      </c>
      <c r="BLQ2">
        <v>2449</v>
      </c>
      <c r="BLR2">
        <v>2449</v>
      </c>
      <c r="BLS2">
        <v>2449</v>
      </c>
      <c r="BLT2">
        <v>2449</v>
      </c>
      <c r="BLU2">
        <v>2449</v>
      </c>
      <c r="BLV2">
        <v>2449</v>
      </c>
      <c r="BLW2">
        <v>2449</v>
      </c>
      <c r="BLX2">
        <v>2449</v>
      </c>
      <c r="BLY2">
        <v>2449</v>
      </c>
      <c r="BLZ2">
        <v>2449</v>
      </c>
      <c r="BMA2">
        <v>2449</v>
      </c>
      <c r="BMB2">
        <v>2845</v>
      </c>
      <c r="BMC2">
        <v>2845</v>
      </c>
      <c r="BMD2">
        <v>2845</v>
      </c>
      <c r="BME2">
        <v>2770</v>
      </c>
      <c r="BMF2">
        <v>2784</v>
      </c>
      <c r="BMG2">
        <v>2853</v>
      </c>
      <c r="BMH2">
        <v>2853</v>
      </c>
      <c r="BMI2">
        <v>2853</v>
      </c>
      <c r="BMJ2">
        <v>2853</v>
      </c>
      <c r="BMK2">
        <v>2853</v>
      </c>
      <c r="BML2">
        <v>2853</v>
      </c>
      <c r="BMM2">
        <v>2853</v>
      </c>
      <c r="BMN2">
        <v>2853</v>
      </c>
      <c r="BMO2">
        <v>2853</v>
      </c>
      <c r="BMP2">
        <v>2918</v>
      </c>
      <c r="BMQ2">
        <v>2918</v>
      </c>
      <c r="BMR2">
        <v>2918</v>
      </c>
      <c r="BMS2">
        <v>2918</v>
      </c>
      <c r="BMT2">
        <v>2918</v>
      </c>
      <c r="BMU2">
        <v>2897</v>
      </c>
      <c r="BMV2">
        <v>2923</v>
      </c>
      <c r="BMW2">
        <v>2923</v>
      </c>
      <c r="BMX2">
        <v>2923</v>
      </c>
      <c r="BMY2">
        <v>2923</v>
      </c>
      <c r="BMZ2">
        <v>2895</v>
      </c>
      <c r="BNA2">
        <v>2961</v>
      </c>
      <c r="BNB2">
        <v>2961</v>
      </c>
      <c r="BNC2">
        <v>2961</v>
      </c>
      <c r="BND2">
        <v>2961</v>
      </c>
      <c r="BNE2">
        <v>2961</v>
      </c>
      <c r="BNF2">
        <v>2961</v>
      </c>
      <c r="BNG2">
        <v>2961</v>
      </c>
      <c r="BNH2">
        <v>2961</v>
      </c>
      <c r="BNI2">
        <v>2961</v>
      </c>
      <c r="BNJ2">
        <v>2961</v>
      </c>
      <c r="BNK2">
        <v>2961</v>
      </c>
      <c r="BNL2">
        <v>2961</v>
      </c>
      <c r="BNM2">
        <v>2961</v>
      </c>
      <c r="BNN2">
        <v>2961</v>
      </c>
      <c r="BNO2">
        <v>2961</v>
      </c>
      <c r="BNP2">
        <v>2961</v>
      </c>
      <c r="BNQ2">
        <v>2961</v>
      </c>
      <c r="BNR2">
        <v>2961</v>
      </c>
      <c r="BNS2">
        <v>2961</v>
      </c>
      <c r="BNT2">
        <v>2961</v>
      </c>
      <c r="BNU2">
        <v>2961</v>
      </c>
      <c r="BNV2">
        <v>2961</v>
      </c>
      <c r="BNW2">
        <v>2961</v>
      </c>
      <c r="BNX2">
        <v>2961</v>
      </c>
      <c r="BNY2">
        <v>2961</v>
      </c>
      <c r="BNZ2">
        <v>2961</v>
      </c>
      <c r="BOA2">
        <v>2961</v>
      </c>
      <c r="BOB2">
        <v>2961</v>
      </c>
      <c r="BOC2">
        <v>2961</v>
      </c>
      <c r="BOD2">
        <v>2961</v>
      </c>
      <c r="BOE2">
        <v>2961</v>
      </c>
      <c r="BOF2">
        <v>2961</v>
      </c>
      <c r="BOG2">
        <v>2961</v>
      </c>
      <c r="BOH2">
        <v>2922</v>
      </c>
      <c r="BOI2">
        <v>2873</v>
      </c>
      <c r="BOJ2">
        <v>2961</v>
      </c>
      <c r="BOK2">
        <v>2961</v>
      </c>
      <c r="BOL2">
        <v>2961</v>
      </c>
      <c r="BOM2">
        <v>2961</v>
      </c>
      <c r="BON2">
        <v>2961</v>
      </c>
      <c r="BOO2">
        <v>3142</v>
      </c>
      <c r="BOP2">
        <v>3142</v>
      </c>
      <c r="BOQ2">
        <v>3142</v>
      </c>
      <c r="BOR2">
        <v>3142</v>
      </c>
      <c r="BOS2">
        <v>3142</v>
      </c>
      <c r="BOT2">
        <v>3247</v>
      </c>
      <c r="BOU2">
        <v>3247</v>
      </c>
      <c r="BOV2">
        <v>3247</v>
      </c>
      <c r="BOW2">
        <v>3200</v>
      </c>
      <c r="BOX2">
        <v>3246</v>
      </c>
      <c r="BOY2">
        <v>3248</v>
      </c>
      <c r="BOZ2">
        <v>3248</v>
      </c>
      <c r="BPA2">
        <v>3248</v>
      </c>
      <c r="BPB2">
        <v>3248</v>
      </c>
      <c r="BPC2">
        <v>3248</v>
      </c>
      <c r="BPD2">
        <v>3248</v>
      </c>
      <c r="BPE2">
        <v>3248</v>
      </c>
      <c r="BPF2">
        <v>3248</v>
      </c>
      <c r="BPG2">
        <v>3248</v>
      </c>
      <c r="BPH2">
        <v>3248</v>
      </c>
      <c r="BPI2">
        <v>3248</v>
      </c>
      <c r="BPJ2">
        <v>3248</v>
      </c>
      <c r="BPK2">
        <v>3248</v>
      </c>
      <c r="BPL2">
        <v>3248</v>
      </c>
      <c r="BPM2">
        <v>3248</v>
      </c>
      <c r="BPN2">
        <v>3248</v>
      </c>
      <c r="BPO2">
        <v>3248</v>
      </c>
      <c r="BPP2">
        <v>3248</v>
      </c>
      <c r="BPQ2">
        <v>3248</v>
      </c>
      <c r="BPR2">
        <v>3248</v>
      </c>
      <c r="BPS2">
        <v>3248</v>
      </c>
      <c r="BPT2">
        <v>3248</v>
      </c>
      <c r="BPU2">
        <v>3248</v>
      </c>
      <c r="BPV2">
        <v>3248</v>
      </c>
      <c r="BPW2">
        <v>3248</v>
      </c>
      <c r="BPX2">
        <v>3248</v>
      </c>
      <c r="BPY2">
        <v>3248</v>
      </c>
      <c r="BPZ2">
        <v>3248</v>
      </c>
      <c r="BQA2">
        <v>3248</v>
      </c>
      <c r="BQB2">
        <v>3248</v>
      </c>
      <c r="BQC2">
        <v>3248</v>
      </c>
      <c r="BQD2">
        <v>3248</v>
      </c>
      <c r="BQE2">
        <v>3248</v>
      </c>
      <c r="BQF2">
        <v>3248</v>
      </c>
      <c r="BQG2">
        <v>3248</v>
      </c>
      <c r="BQH2">
        <v>3248</v>
      </c>
      <c r="BQI2">
        <v>3248</v>
      </c>
      <c r="BQJ2">
        <v>3248</v>
      </c>
      <c r="BQK2">
        <v>3248</v>
      </c>
      <c r="BQL2">
        <v>3248</v>
      </c>
      <c r="BQM2">
        <v>3248</v>
      </c>
      <c r="BQN2">
        <v>3248</v>
      </c>
      <c r="BQO2">
        <v>3248</v>
      </c>
      <c r="BQP2">
        <v>3248</v>
      </c>
      <c r="BQQ2">
        <v>3248</v>
      </c>
      <c r="BQR2">
        <v>3248</v>
      </c>
      <c r="BQS2">
        <v>3248</v>
      </c>
      <c r="BQT2">
        <v>3248</v>
      </c>
      <c r="BQU2">
        <v>3248</v>
      </c>
      <c r="BQV2">
        <v>3248</v>
      </c>
      <c r="BQW2">
        <v>3248</v>
      </c>
      <c r="BQX2">
        <v>3248</v>
      </c>
      <c r="BQY2">
        <v>3248</v>
      </c>
      <c r="BQZ2">
        <v>3248</v>
      </c>
      <c r="BRA2">
        <v>3248</v>
      </c>
      <c r="BRB2">
        <v>3248</v>
      </c>
      <c r="BRC2">
        <v>3248</v>
      </c>
      <c r="BRD2">
        <v>3248</v>
      </c>
      <c r="BRE2">
        <v>3248</v>
      </c>
      <c r="BRF2">
        <v>3248</v>
      </c>
      <c r="BRG2">
        <v>3248</v>
      </c>
      <c r="BRH2">
        <v>3248</v>
      </c>
      <c r="BRI2">
        <v>3248</v>
      </c>
      <c r="BRJ2">
        <v>3248</v>
      </c>
      <c r="BRK2">
        <v>3248</v>
      </c>
      <c r="BRL2">
        <v>3248</v>
      </c>
      <c r="BRM2">
        <v>3248</v>
      </c>
      <c r="BRN2">
        <v>3248</v>
      </c>
      <c r="BRO2">
        <v>3248</v>
      </c>
      <c r="BRP2">
        <v>3248</v>
      </c>
      <c r="BRQ2">
        <v>3248</v>
      </c>
      <c r="BRR2">
        <v>3248</v>
      </c>
      <c r="BRS2">
        <v>3248</v>
      </c>
      <c r="BRT2">
        <v>3248</v>
      </c>
      <c r="BRU2">
        <v>3248</v>
      </c>
      <c r="BRV2">
        <v>3248</v>
      </c>
      <c r="BRW2">
        <v>3248</v>
      </c>
      <c r="BRX2">
        <v>3154</v>
      </c>
      <c r="BRY2">
        <v>3154</v>
      </c>
      <c r="BRZ2">
        <v>3154</v>
      </c>
      <c r="BSA2">
        <v>3154</v>
      </c>
      <c r="BSB2">
        <v>3154</v>
      </c>
      <c r="BSC2">
        <v>3154</v>
      </c>
      <c r="BSD2">
        <v>3154</v>
      </c>
      <c r="BSE2">
        <v>3154</v>
      </c>
      <c r="BSF2">
        <v>3154</v>
      </c>
      <c r="BSG2">
        <v>3154</v>
      </c>
      <c r="BSH2">
        <v>3154</v>
      </c>
      <c r="BSI2">
        <v>3154</v>
      </c>
      <c r="BSJ2">
        <v>3154</v>
      </c>
      <c r="BSK2">
        <v>3154</v>
      </c>
      <c r="BSL2">
        <v>3154</v>
      </c>
      <c r="BSM2">
        <v>3154</v>
      </c>
      <c r="BSN2">
        <v>3154</v>
      </c>
      <c r="BSO2">
        <v>3154</v>
      </c>
      <c r="BSP2">
        <v>3154</v>
      </c>
      <c r="BSQ2">
        <v>3154</v>
      </c>
      <c r="BSR2">
        <v>3154</v>
      </c>
      <c r="BSS2">
        <v>3154</v>
      </c>
      <c r="BST2">
        <v>3154</v>
      </c>
      <c r="BSU2">
        <v>3154</v>
      </c>
      <c r="BSV2">
        <v>3154</v>
      </c>
      <c r="BSW2">
        <v>3154</v>
      </c>
      <c r="BSX2">
        <v>3154</v>
      </c>
      <c r="BSY2">
        <v>3154</v>
      </c>
      <c r="BSZ2">
        <v>3154</v>
      </c>
      <c r="BTA2">
        <v>3154</v>
      </c>
      <c r="BTB2">
        <v>3154</v>
      </c>
      <c r="BTC2">
        <v>3154</v>
      </c>
      <c r="BTD2">
        <v>3154</v>
      </c>
      <c r="BTE2">
        <v>3154</v>
      </c>
      <c r="BTF2">
        <v>3154</v>
      </c>
      <c r="BTG2">
        <v>3154</v>
      </c>
      <c r="BTH2">
        <v>3154</v>
      </c>
      <c r="BTI2">
        <v>3154</v>
      </c>
      <c r="BTJ2">
        <v>3231</v>
      </c>
      <c r="BTK2">
        <v>3231</v>
      </c>
      <c r="BTL2">
        <v>3231</v>
      </c>
      <c r="BTM2">
        <v>3231</v>
      </c>
      <c r="BTN2">
        <v>3231</v>
      </c>
      <c r="BTO2">
        <v>3231</v>
      </c>
      <c r="BTP2">
        <v>3231</v>
      </c>
      <c r="BTQ2">
        <v>3231</v>
      </c>
      <c r="BTR2">
        <v>3231</v>
      </c>
      <c r="BTS2">
        <v>3231</v>
      </c>
      <c r="BTT2">
        <v>3231</v>
      </c>
      <c r="BTU2">
        <v>3231</v>
      </c>
      <c r="BTV2">
        <v>3231</v>
      </c>
      <c r="BTW2">
        <v>3231</v>
      </c>
      <c r="BTX2">
        <v>3231</v>
      </c>
      <c r="BTY2">
        <v>3231</v>
      </c>
      <c r="BTZ2">
        <v>3231</v>
      </c>
      <c r="BUA2">
        <v>3231</v>
      </c>
      <c r="BUB2">
        <v>3231</v>
      </c>
      <c r="BUC2">
        <v>3231</v>
      </c>
      <c r="BUD2">
        <v>3231</v>
      </c>
      <c r="BUE2">
        <v>3231</v>
      </c>
      <c r="BUF2">
        <v>3231</v>
      </c>
      <c r="BUG2">
        <v>3231</v>
      </c>
      <c r="BUH2">
        <v>3173</v>
      </c>
      <c r="BUI2">
        <v>3184</v>
      </c>
      <c r="BUJ2">
        <v>3208</v>
      </c>
      <c r="BUK2">
        <v>3339</v>
      </c>
      <c r="BUL2">
        <v>3339</v>
      </c>
      <c r="BUM2">
        <v>3339</v>
      </c>
      <c r="BUN2">
        <v>3339</v>
      </c>
      <c r="BUO2">
        <v>3339</v>
      </c>
      <c r="BUP2">
        <v>3339</v>
      </c>
      <c r="BUQ2">
        <v>3554</v>
      </c>
      <c r="BUR2">
        <v>3554</v>
      </c>
      <c r="BUS2">
        <v>3554</v>
      </c>
      <c r="BUT2">
        <v>3554</v>
      </c>
      <c r="BUU2">
        <v>3554</v>
      </c>
      <c r="BUV2">
        <v>3554</v>
      </c>
      <c r="BUW2">
        <v>3554</v>
      </c>
      <c r="BUX2">
        <v>3554</v>
      </c>
      <c r="BUY2">
        <v>3554</v>
      </c>
      <c r="BUZ2">
        <v>3554</v>
      </c>
      <c r="BVA2">
        <v>3554</v>
      </c>
      <c r="BVB2">
        <v>3554</v>
      </c>
      <c r="BVC2">
        <v>3554</v>
      </c>
      <c r="BVD2">
        <v>3554</v>
      </c>
      <c r="BVE2">
        <v>3554</v>
      </c>
      <c r="BVF2">
        <v>3554</v>
      </c>
      <c r="BVG2">
        <v>3554</v>
      </c>
      <c r="BVH2">
        <v>3554</v>
      </c>
      <c r="BVI2">
        <v>3554</v>
      </c>
      <c r="BVJ2">
        <v>3554</v>
      </c>
      <c r="BVK2">
        <v>3554</v>
      </c>
      <c r="BVL2">
        <v>3537</v>
      </c>
      <c r="BVM2">
        <v>3584</v>
      </c>
      <c r="BVN2">
        <v>3584</v>
      </c>
      <c r="BVO2">
        <v>3584</v>
      </c>
      <c r="BVP2">
        <v>3584</v>
      </c>
      <c r="BVQ2">
        <v>3584</v>
      </c>
      <c r="BVR2">
        <v>3584</v>
      </c>
      <c r="BVS2">
        <v>3584</v>
      </c>
      <c r="BVT2">
        <v>3584</v>
      </c>
      <c r="BVU2">
        <v>3584</v>
      </c>
      <c r="BVV2">
        <v>3584</v>
      </c>
      <c r="BVW2">
        <v>3584</v>
      </c>
      <c r="BVX2">
        <v>3584</v>
      </c>
      <c r="BVY2">
        <v>3584</v>
      </c>
      <c r="BVZ2">
        <v>3584</v>
      </c>
      <c r="BWA2">
        <v>3584</v>
      </c>
      <c r="BWB2">
        <v>3584</v>
      </c>
      <c r="BWC2">
        <v>3584</v>
      </c>
      <c r="BWD2">
        <v>3584</v>
      </c>
      <c r="BWE2">
        <v>3584</v>
      </c>
      <c r="BWF2">
        <v>3584</v>
      </c>
      <c r="BWG2">
        <v>3584</v>
      </c>
      <c r="BWH2">
        <v>3584</v>
      </c>
      <c r="BWI2">
        <v>3584</v>
      </c>
      <c r="BWJ2">
        <v>3584</v>
      </c>
      <c r="BWK2">
        <v>3584</v>
      </c>
      <c r="BWL2">
        <v>3584</v>
      </c>
      <c r="BWM2">
        <v>3584</v>
      </c>
      <c r="BWN2">
        <v>3584</v>
      </c>
      <c r="BWO2">
        <v>3584</v>
      </c>
      <c r="BWP2">
        <v>3584</v>
      </c>
      <c r="BWQ2">
        <v>3584</v>
      </c>
      <c r="BWR2">
        <v>3584</v>
      </c>
      <c r="BWS2">
        <v>3529</v>
      </c>
      <c r="BWT2">
        <v>3522</v>
      </c>
      <c r="BWU2">
        <v>3587</v>
      </c>
      <c r="BWV2">
        <v>3587</v>
      </c>
      <c r="BWW2">
        <v>3587</v>
      </c>
      <c r="BWX2">
        <v>3587</v>
      </c>
      <c r="BWY2">
        <v>3587</v>
      </c>
      <c r="BWZ2">
        <v>3587</v>
      </c>
      <c r="BXA2">
        <v>3587</v>
      </c>
      <c r="BXB2">
        <v>3587</v>
      </c>
      <c r="BXC2">
        <v>3587</v>
      </c>
      <c r="BXD2">
        <v>3587</v>
      </c>
      <c r="BXE2">
        <v>3587</v>
      </c>
      <c r="BXF2">
        <v>3587</v>
      </c>
      <c r="BXG2">
        <v>3587</v>
      </c>
      <c r="BXH2">
        <v>3587</v>
      </c>
      <c r="BXI2">
        <v>3587</v>
      </c>
      <c r="BXJ2">
        <v>3587</v>
      </c>
      <c r="BXK2">
        <v>3587</v>
      </c>
      <c r="BXL2">
        <v>3587</v>
      </c>
      <c r="BXM2">
        <v>3587</v>
      </c>
      <c r="BXN2">
        <v>3587</v>
      </c>
      <c r="BXO2">
        <v>3587</v>
      </c>
      <c r="BXP2">
        <v>3587</v>
      </c>
      <c r="BXQ2">
        <v>3587</v>
      </c>
      <c r="BXR2">
        <v>3587</v>
      </c>
      <c r="BXS2">
        <v>3587</v>
      </c>
      <c r="BXT2">
        <v>3587</v>
      </c>
      <c r="BXU2">
        <v>3587</v>
      </c>
      <c r="BXV2">
        <v>3587</v>
      </c>
      <c r="BXW2">
        <v>3587</v>
      </c>
      <c r="BXX2">
        <v>3587</v>
      </c>
      <c r="BXY2">
        <v>3587</v>
      </c>
      <c r="BXZ2">
        <v>3587</v>
      </c>
      <c r="BYA2">
        <v>3622</v>
      </c>
      <c r="BYB2">
        <v>3622</v>
      </c>
      <c r="BYC2">
        <v>3622</v>
      </c>
      <c r="BYD2">
        <v>3622</v>
      </c>
      <c r="BYE2">
        <v>3622</v>
      </c>
      <c r="BYF2">
        <v>3622</v>
      </c>
      <c r="BYG2">
        <v>3622</v>
      </c>
      <c r="BYH2">
        <v>3622</v>
      </c>
      <c r="BYI2">
        <v>3622</v>
      </c>
      <c r="BYJ2">
        <v>3622</v>
      </c>
      <c r="BYK2">
        <v>3622</v>
      </c>
      <c r="BYL2">
        <v>3622</v>
      </c>
      <c r="BYM2">
        <v>3622</v>
      </c>
      <c r="BYN2">
        <v>3622</v>
      </c>
      <c r="BYO2">
        <v>3622</v>
      </c>
      <c r="BYP2">
        <v>3622</v>
      </c>
      <c r="BYQ2">
        <v>3622</v>
      </c>
      <c r="BYR2">
        <v>3622</v>
      </c>
      <c r="BYS2">
        <v>3622</v>
      </c>
      <c r="BYT2">
        <v>3622</v>
      </c>
      <c r="BYU2">
        <v>3622</v>
      </c>
      <c r="BYV2">
        <v>3622</v>
      </c>
      <c r="BYW2">
        <v>3622</v>
      </c>
      <c r="BYX2">
        <v>3622</v>
      </c>
      <c r="BYY2">
        <v>3622</v>
      </c>
      <c r="BYZ2">
        <v>3622</v>
      </c>
      <c r="BZA2">
        <v>3622</v>
      </c>
      <c r="BZB2">
        <v>3622</v>
      </c>
      <c r="BZC2">
        <v>3622</v>
      </c>
      <c r="BZD2">
        <v>3622</v>
      </c>
      <c r="BZE2">
        <v>3622</v>
      </c>
      <c r="BZF2">
        <v>3622</v>
      </c>
      <c r="BZG2">
        <v>3622</v>
      </c>
      <c r="BZH2">
        <v>3622</v>
      </c>
      <c r="BZI2">
        <v>3622</v>
      </c>
      <c r="BZJ2">
        <v>3622</v>
      </c>
      <c r="BZK2">
        <v>3622</v>
      </c>
      <c r="BZL2">
        <v>3622</v>
      </c>
      <c r="BZM2">
        <v>3622</v>
      </c>
      <c r="BZN2">
        <v>3622</v>
      </c>
      <c r="BZO2">
        <v>3572</v>
      </c>
      <c r="BZP2">
        <v>3437</v>
      </c>
      <c r="BZQ2">
        <v>3550</v>
      </c>
      <c r="BZR2">
        <v>3630</v>
      </c>
      <c r="BZS2">
        <v>3465</v>
      </c>
      <c r="BZT2">
        <v>3562</v>
      </c>
      <c r="BZU2">
        <v>3632</v>
      </c>
      <c r="BZV2">
        <v>3632</v>
      </c>
      <c r="BZW2">
        <v>3632</v>
      </c>
      <c r="BZX2">
        <v>3632</v>
      </c>
      <c r="BZY2">
        <v>3632</v>
      </c>
      <c r="BZZ2">
        <v>3632</v>
      </c>
      <c r="CAA2">
        <v>3632</v>
      </c>
      <c r="CAB2">
        <v>3632</v>
      </c>
      <c r="CAC2">
        <v>3632</v>
      </c>
      <c r="CAD2">
        <v>3632</v>
      </c>
      <c r="CAE2">
        <v>3632</v>
      </c>
      <c r="CAF2">
        <v>3632</v>
      </c>
      <c r="CAG2">
        <v>3632</v>
      </c>
      <c r="CAH2">
        <v>3632</v>
      </c>
      <c r="CAI2">
        <v>3632</v>
      </c>
      <c r="CAJ2">
        <v>3632</v>
      </c>
      <c r="CAK2">
        <v>3632</v>
      </c>
      <c r="CAL2">
        <v>3632</v>
      </c>
      <c r="CAM2">
        <v>3632</v>
      </c>
      <c r="CAN2">
        <v>3632</v>
      </c>
      <c r="CAO2">
        <v>3632</v>
      </c>
      <c r="CAP2">
        <v>3632</v>
      </c>
      <c r="CAQ2">
        <v>3632</v>
      </c>
      <c r="CAR2">
        <v>3632</v>
      </c>
      <c r="CAS2">
        <v>3632</v>
      </c>
      <c r="CAT2">
        <v>3632</v>
      </c>
      <c r="CAU2">
        <v>3632</v>
      </c>
      <c r="CAV2">
        <v>3632</v>
      </c>
      <c r="CAW2">
        <v>3632</v>
      </c>
      <c r="CAX2">
        <v>3632</v>
      </c>
      <c r="CAY2">
        <v>3632</v>
      </c>
      <c r="CAZ2">
        <v>3632</v>
      </c>
      <c r="CBA2">
        <v>3575</v>
      </c>
      <c r="CBB2">
        <v>3354</v>
      </c>
      <c r="CBC2">
        <v>3382</v>
      </c>
      <c r="CBD2">
        <v>3401</v>
      </c>
      <c r="CBE2">
        <v>3511</v>
      </c>
      <c r="CBF2">
        <v>3597</v>
      </c>
      <c r="CBG2">
        <v>3597</v>
      </c>
      <c r="CBH2">
        <v>3597</v>
      </c>
      <c r="CBI2">
        <v>3597</v>
      </c>
      <c r="CBJ2">
        <v>3597</v>
      </c>
      <c r="CBK2">
        <v>3597</v>
      </c>
      <c r="CBL2">
        <v>3569</v>
      </c>
      <c r="CBM2">
        <v>3739</v>
      </c>
      <c r="CBN2">
        <v>3739</v>
      </c>
      <c r="CBO2">
        <v>3739</v>
      </c>
      <c r="CBP2">
        <v>3739</v>
      </c>
      <c r="CBQ2">
        <v>3739</v>
      </c>
      <c r="CBR2">
        <v>3739</v>
      </c>
      <c r="CBS2">
        <v>3739</v>
      </c>
      <c r="CBT2">
        <v>3739</v>
      </c>
      <c r="CBU2">
        <v>3739</v>
      </c>
      <c r="CBV2">
        <v>3732</v>
      </c>
      <c r="CBW2">
        <v>3755</v>
      </c>
      <c r="CBX2">
        <v>3755</v>
      </c>
      <c r="CBY2">
        <v>3755</v>
      </c>
      <c r="CBZ2">
        <v>3755</v>
      </c>
      <c r="CCA2">
        <v>3755</v>
      </c>
      <c r="CCB2">
        <v>3755</v>
      </c>
      <c r="CCC2">
        <v>3755</v>
      </c>
      <c r="CCD2">
        <v>3755</v>
      </c>
      <c r="CCE2">
        <v>3755</v>
      </c>
      <c r="CCF2">
        <v>3755</v>
      </c>
      <c r="CCG2">
        <v>3755</v>
      </c>
      <c r="CCH2">
        <v>3755</v>
      </c>
      <c r="CCI2">
        <v>3755</v>
      </c>
      <c r="CCJ2">
        <v>3755</v>
      </c>
      <c r="CCK2">
        <v>3755</v>
      </c>
      <c r="CCL2">
        <v>3755</v>
      </c>
      <c r="CCM2">
        <v>3755</v>
      </c>
      <c r="CCN2">
        <v>3712</v>
      </c>
      <c r="CCO2">
        <v>3713</v>
      </c>
      <c r="CCP2">
        <v>3760</v>
      </c>
      <c r="CCQ2">
        <v>3760</v>
      </c>
      <c r="CCR2">
        <v>3760</v>
      </c>
      <c r="CCS2">
        <v>3760</v>
      </c>
      <c r="CCT2">
        <v>3760</v>
      </c>
      <c r="CCU2">
        <v>3760</v>
      </c>
      <c r="CCV2">
        <v>3760</v>
      </c>
      <c r="CCW2">
        <v>3760</v>
      </c>
      <c r="CCX2">
        <v>3760</v>
      </c>
      <c r="CCY2">
        <v>3760</v>
      </c>
      <c r="CCZ2">
        <v>3760</v>
      </c>
      <c r="CDA2">
        <v>3760</v>
      </c>
      <c r="CDB2">
        <v>3760</v>
      </c>
      <c r="CDC2">
        <v>3760</v>
      </c>
      <c r="CDD2">
        <v>3760</v>
      </c>
      <c r="CDE2">
        <v>3760</v>
      </c>
      <c r="CDF2">
        <v>3760</v>
      </c>
      <c r="CDG2">
        <v>3760</v>
      </c>
      <c r="CDH2">
        <v>3760</v>
      </c>
      <c r="CDI2">
        <v>3760</v>
      </c>
      <c r="CDJ2">
        <v>3760</v>
      </c>
      <c r="CDK2">
        <v>3760</v>
      </c>
      <c r="CDL2">
        <v>3760</v>
      </c>
      <c r="CDM2">
        <v>3760</v>
      </c>
      <c r="CDN2">
        <v>3760</v>
      </c>
      <c r="CDO2">
        <v>3760</v>
      </c>
      <c r="CDP2">
        <v>3760</v>
      </c>
      <c r="CDQ2">
        <v>3760</v>
      </c>
      <c r="CDR2">
        <v>3760</v>
      </c>
      <c r="CDS2">
        <v>3760</v>
      </c>
      <c r="CDT2">
        <v>3760</v>
      </c>
      <c r="CDU2">
        <v>3760</v>
      </c>
      <c r="CDV2">
        <v>3760</v>
      </c>
      <c r="CDW2">
        <v>3760</v>
      </c>
      <c r="CDX2">
        <v>3760</v>
      </c>
      <c r="CDY2">
        <v>3760</v>
      </c>
      <c r="CDZ2">
        <v>3760</v>
      </c>
      <c r="CEA2">
        <v>3760</v>
      </c>
      <c r="CEB2">
        <v>3760</v>
      </c>
      <c r="CEC2">
        <v>3760</v>
      </c>
      <c r="CED2">
        <v>3760</v>
      </c>
      <c r="CEE2">
        <v>3760</v>
      </c>
      <c r="CEF2">
        <v>3760</v>
      </c>
      <c r="CEG2">
        <v>3760</v>
      </c>
      <c r="CEH2">
        <v>3760</v>
      </c>
      <c r="CEI2">
        <v>3760</v>
      </c>
      <c r="CEJ2">
        <v>3760</v>
      </c>
      <c r="CEK2">
        <v>3760</v>
      </c>
      <c r="CEL2">
        <v>3760</v>
      </c>
      <c r="CEM2">
        <v>3760</v>
      </c>
      <c r="CEN2">
        <v>3760</v>
      </c>
      <c r="CEO2">
        <v>3760</v>
      </c>
      <c r="CEP2">
        <v>3760</v>
      </c>
      <c r="CEQ2">
        <v>3760</v>
      </c>
      <c r="CER2">
        <v>3671</v>
      </c>
      <c r="CES2">
        <v>3658</v>
      </c>
      <c r="CET2">
        <v>3715</v>
      </c>
      <c r="CEU2">
        <v>3715</v>
      </c>
      <c r="CEV2">
        <v>3715</v>
      </c>
      <c r="CEW2">
        <v>3715</v>
      </c>
      <c r="CEX2">
        <v>3715</v>
      </c>
      <c r="CEY2">
        <v>3715</v>
      </c>
      <c r="CEZ2">
        <v>3659</v>
      </c>
      <c r="CFA2">
        <v>3648</v>
      </c>
      <c r="CFB2">
        <v>3720</v>
      </c>
      <c r="CFC2">
        <v>3720</v>
      </c>
      <c r="CFD2">
        <v>3720</v>
      </c>
      <c r="CFE2">
        <v>3720</v>
      </c>
      <c r="CFF2">
        <v>3720</v>
      </c>
      <c r="CFG2">
        <v>3720</v>
      </c>
      <c r="CFH2">
        <v>3720</v>
      </c>
      <c r="CFI2">
        <v>3720</v>
      </c>
      <c r="CFJ2">
        <v>3720</v>
      </c>
      <c r="CFK2">
        <v>3720</v>
      </c>
      <c r="CFL2">
        <v>3720</v>
      </c>
      <c r="CFM2">
        <v>3720</v>
      </c>
      <c r="CFN2">
        <v>3720</v>
      </c>
      <c r="CFO2">
        <v>3720</v>
      </c>
      <c r="CFP2">
        <v>3720</v>
      </c>
      <c r="CFQ2">
        <v>3720</v>
      </c>
      <c r="CFR2">
        <v>3720</v>
      </c>
      <c r="CFS2">
        <v>3720</v>
      </c>
      <c r="CFT2">
        <v>3720</v>
      </c>
      <c r="CFU2">
        <v>3720</v>
      </c>
      <c r="CFV2">
        <v>3720</v>
      </c>
      <c r="CFW2">
        <v>3720</v>
      </c>
      <c r="CFX2">
        <v>3720</v>
      </c>
      <c r="CFY2">
        <v>3720</v>
      </c>
      <c r="CFZ2">
        <v>3720</v>
      </c>
      <c r="CGA2">
        <v>3720</v>
      </c>
      <c r="CGB2">
        <v>3720</v>
      </c>
      <c r="CGC2">
        <v>3720</v>
      </c>
      <c r="CGD2">
        <v>3720</v>
      </c>
      <c r="CGE2">
        <v>3720</v>
      </c>
      <c r="CGF2">
        <v>3720</v>
      </c>
      <c r="CGG2">
        <v>3720</v>
      </c>
      <c r="CGH2">
        <v>3720</v>
      </c>
      <c r="CGI2">
        <v>3720</v>
      </c>
      <c r="CGJ2">
        <v>3720</v>
      </c>
      <c r="CGK2">
        <v>3720</v>
      </c>
      <c r="CGL2">
        <v>3720</v>
      </c>
      <c r="CGM2">
        <v>3720</v>
      </c>
      <c r="CGN2">
        <v>3720</v>
      </c>
      <c r="CGO2">
        <v>3720</v>
      </c>
      <c r="CGP2">
        <v>3720</v>
      </c>
      <c r="CGQ2">
        <v>3720</v>
      </c>
      <c r="CGR2">
        <v>3720</v>
      </c>
      <c r="CGS2">
        <v>3720</v>
      </c>
      <c r="CGT2">
        <v>3720</v>
      </c>
      <c r="CGU2">
        <v>3720</v>
      </c>
      <c r="CGV2">
        <v>3720</v>
      </c>
      <c r="CGW2">
        <v>3720</v>
      </c>
      <c r="CGX2">
        <v>3656</v>
      </c>
      <c r="CGY2">
        <v>3652</v>
      </c>
      <c r="CGZ2">
        <v>3563</v>
      </c>
      <c r="CHA2">
        <v>3563</v>
      </c>
      <c r="CHB2">
        <v>3563</v>
      </c>
      <c r="CHC2">
        <v>3498</v>
      </c>
      <c r="CHD2">
        <v>3526</v>
      </c>
      <c r="CHE2">
        <v>3563</v>
      </c>
      <c r="CHF2">
        <v>3563</v>
      </c>
      <c r="CHG2">
        <v>3563</v>
      </c>
      <c r="CHH2">
        <v>3563</v>
      </c>
      <c r="CHI2">
        <v>3563</v>
      </c>
      <c r="CHJ2">
        <v>3563</v>
      </c>
      <c r="CHK2">
        <v>3563</v>
      </c>
      <c r="CHL2">
        <v>3563</v>
      </c>
      <c r="CHM2">
        <v>3563</v>
      </c>
      <c r="CHN2">
        <v>3563</v>
      </c>
      <c r="CHO2">
        <v>3563</v>
      </c>
      <c r="CHP2">
        <v>3563</v>
      </c>
      <c r="CHQ2">
        <v>3563</v>
      </c>
      <c r="CHR2">
        <v>3563</v>
      </c>
      <c r="CHS2">
        <v>3563</v>
      </c>
      <c r="CHT2">
        <v>3563</v>
      </c>
      <c r="CHU2">
        <v>3563</v>
      </c>
      <c r="CHV2">
        <v>3563</v>
      </c>
      <c r="CHW2">
        <v>3563</v>
      </c>
      <c r="CHX2">
        <v>3563</v>
      </c>
      <c r="CHY2">
        <v>3563</v>
      </c>
      <c r="CHZ2">
        <v>3563</v>
      </c>
      <c r="CIA2">
        <v>3563</v>
      </c>
      <c r="CIB2">
        <v>3563</v>
      </c>
      <c r="CIC2">
        <v>3563</v>
      </c>
      <c r="CID2">
        <v>3563</v>
      </c>
      <c r="CIE2">
        <v>3563</v>
      </c>
      <c r="CIF2">
        <v>3563</v>
      </c>
      <c r="CIG2">
        <v>3563</v>
      </c>
      <c r="CIH2">
        <v>3563</v>
      </c>
      <c r="CII2">
        <v>3563</v>
      </c>
      <c r="CIJ2">
        <v>3563</v>
      </c>
      <c r="CIK2">
        <v>3563</v>
      </c>
      <c r="CIL2">
        <v>3563</v>
      </c>
      <c r="CIM2">
        <v>3563</v>
      </c>
      <c r="CIN2">
        <v>3563</v>
      </c>
      <c r="CIO2">
        <v>3563</v>
      </c>
      <c r="CIP2">
        <v>3563</v>
      </c>
      <c r="CIQ2">
        <v>3563</v>
      </c>
      <c r="CIR2">
        <v>3563</v>
      </c>
      <c r="CIS2">
        <v>3563</v>
      </c>
      <c r="CIT2">
        <v>3563</v>
      </c>
      <c r="CIU2">
        <v>3563</v>
      </c>
      <c r="CIV2">
        <v>3563</v>
      </c>
      <c r="CIW2">
        <v>3563</v>
      </c>
      <c r="CIX2">
        <v>3563</v>
      </c>
      <c r="CIY2">
        <v>3563</v>
      </c>
      <c r="CIZ2">
        <v>3563</v>
      </c>
      <c r="CJA2">
        <v>3563</v>
      </c>
      <c r="CJB2">
        <v>3563</v>
      </c>
      <c r="CJC2">
        <v>3563</v>
      </c>
      <c r="CJD2">
        <v>3563</v>
      </c>
      <c r="CJE2">
        <v>3563</v>
      </c>
      <c r="CJF2">
        <v>3563</v>
      </c>
      <c r="CJG2">
        <v>3563</v>
      </c>
      <c r="CJH2">
        <v>3563</v>
      </c>
      <c r="CJI2">
        <v>3563</v>
      </c>
      <c r="CJJ2">
        <v>3563</v>
      </c>
      <c r="CJK2">
        <v>3563</v>
      </c>
      <c r="CJL2">
        <v>3563</v>
      </c>
      <c r="CJM2">
        <v>3563</v>
      </c>
      <c r="CJN2">
        <v>3563</v>
      </c>
      <c r="CJO2">
        <v>3563</v>
      </c>
      <c r="CJP2">
        <v>3563</v>
      </c>
      <c r="CJQ2">
        <v>3563</v>
      </c>
      <c r="CJR2">
        <v>3563</v>
      </c>
      <c r="CJS2">
        <v>3563</v>
      </c>
      <c r="CJT2">
        <v>3563</v>
      </c>
      <c r="CJU2">
        <v>3563</v>
      </c>
      <c r="CJV2">
        <v>3563</v>
      </c>
      <c r="CJW2">
        <v>3563</v>
      </c>
      <c r="CJX2">
        <v>3563</v>
      </c>
      <c r="CJY2">
        <v>3563</v>
      </c>
      <c r="CJZ2">
        <v>3563</v>
      </c>
      <c r="CKA2">
        <v>3563</v>
      </c>
      <c r="CKB2">
        <v>3563</v>
      </c>
      <c r="CKC2">
        <v>3563</v>
      </c>
      <c r="CKD2">
        <v>3563</v>
      </c>
      <c r="CKE2">
        <v>3563</v>
      </c>
      <c r="CKF2">
        <v>3563</v>
      </c>
      <c r="CKG2">
        <v>3742</v>
      </c>
      <c r="CKH2">
        <v>3742</v>
      </c>
      <c r="CKI2">
        <v>3742</v>
      </c>
      <c r="CKJ2">
        <v>3742</v>
      </c>
      <c r="CKK2">
        <v>3742</v>
      </c>
      <c r="CKL2">
        <v>3742</v>
      </c>
      <c r="CKM2">
        <v>3742</v>
      </c>
      <c r="CKN2">
        <v>3742</v>
      </c>
      <c r="CKO2">
        <v>3742</v>
      </c>
      <c r="CKP2">
        <v>3742</v>
      </c>
      <c r="CKQ2">
        <v>3742</v>
      </c>
      <c r="CKR2">
        <v>3742</v>
      </c>
      <c r="CKS2">
        <v>3742</v>
      </c>
      <c r="CKT2">
        <v>3742</v>
      </c>
      <c r="CKU2">
        <v>3742</v>
      </c>
      <c r="CKV2">
        <v>3742</v>
      </c>
      <c r="CKW2">
        <v>3820</v>
      </c>
      <c r="CKX2">
        <v>3820</v>
      </c>
      <c r="CKY2">
        <v>3820</v>
      </c>
      <c r="CKZ2">
        <v>3820</v>
      </c>
      <c r="CLA2">
        <v>3820</v>
      </c>
      <c r="CLB2">
        <v>3820</v>
      </c>
      <c r="CLC2">
        <v>3820</v>
      </c>
      <c r="CLD2">
        <v>3820</v>
      </c>
      <c r="CLE2">
        <v>3820</v>
      </c>
      <c r="CLF2">
        <v>3820</v>
      </c>
      <c r="CLG2">
        <v>3820</v>
      </c>
      <c r="CLH2">
        <v>3820</v>
      </c>
      <c r="CLI2">
        <v>3820</v>
      </c>
      <c r="CLJ2">
        <v>3820</v>
      </c>
      <c r="CLK2">
        <v>3820</v>
      </c>
      <c r="CLL2">
        <v>3820</v>
      </c>
      <c r="CLM2">
        <v>3820</v>
      </c>
      <c r="CLN2">
        <v>3820</v>
      </c>
      <c r="CLO2">
        <v>3820</v>
      </c>
      <c r="CLP2">
        <v>3820</v>
      </c>
      <c r="CLQ2">
        <v>3820</v>
      </c>
      <c r="CLR2">
        <v>3820</v>
      </c>
      <c r="CLS2">
        <v>3820</v>
      </c>
      <c r="CLT2">
        <v>3820</v>
      </c>
      <c r="CLU2">
        <v>3820</v>
      </c>
      <c r="CLV2">
        <v>3820</v>
      </c>
      <c r="CLW2">
        <v>3820</v>
      </c>
      <c r="CLX2">
        <v>3820</v>
      </c>
      <c r="CLY2">
        <v>3820</v>
      </c>
      <c r="CLZ2">
        <v>3820</v>
      </c>
      <c r="CMA2">
        <v>3776</v>
      </c>
      <c r="CMB2">
        <v>3817</v>
      </c>
      <c r="CMC2">
        <v>3817</v>
      </c>
      <c r="CMD2">
        <v>3817</v>
      </c>
      <c r="CME2">
        <v>3817</v>
      </c>
      <c r="CMF2">
        <v>3817</v>
      </c>
      <c r="CMG2">
        <v>3817</v>
      </c>
      <c r="CMH2">
        <v>3817</v>
      </c>
      <c r="CMI2">
        <v>3817</v>
      </c>
      <c r="CMJ2">
        <v>3817</v>
      </c>
      <c r="CMK2">
        <v>3817</v>
      </c>
      <c r="CML2">
        <v>3817</v>
      </c>
      <c r="CMM2">
        <v>3817</v>
      </c>
      <c r="CMN2">
        <v>3817</v>
      </c>
      <c r="CMO2">
        <v>3817</v>
      </c>
      <c r="CMP2">
        <v>3817</v>
      </c>
      <c r="CMQ2">
        <v>3817</v>
      </c>
      <c r="CMR2">
        <v>3817</v>
      </c>
      <c r="CMS2">
        <v>3817</v>
      </c>
      <c r="CMT2">
        <v>3817</v>
      </c>
      <c r="CMU2">
        <v>3817</v>
      </c>
      <c r="CMV2">
        <v>3817</v>
      </c>
      <c r="CMW2">
        <v>3817</v>
      </c>
      <c r="CMX2">
        <v>3817</v>
      </c>
      <c r="CMY2">
        <v>3817</v>
      </c>
      <c r="CMZ2">
        <v>3817</v>
      </c>
      <c r="CNA2">
        <v>3817</v>
      </c>
      <c r="CNB2">
        <v>3817</v>
      </c>
      <c r="CNC2">
        <v>3817</v>
      </c>
      <c r="CND2">
        <v>3817</v>
      </c>
      <c r="CNE2">
        <v>3817</v>
      </c>
      <c r="CNF2">
        <v>3817</v>
      </c>
      <c r="CNG2">
        <v>3817</v>
      </c>
      <c r="CNH2">
        <v>3817</v>
      </c>
      <c r="CNI2">
        <v>3817</v>
      </c>
      <c r="CNJ2">
        <v>3817</v>
      </c>
      <c r="CNK2">
        <v>3817</v>
      </c>
      <c r="CNL2">
        <v>3817</v>
      </c>
      <c r="CNM2">
        <v>3817</v>
      </c>
      <c r="CNN2">
        <v>3817</v>
      </c>
      <c r="CNO2">
        <v>3817</v>
      </c>
      <c r="CNP2">
        <v>3817</v>
      </c>
      <c r="CNQ2">
        <v>3817</v>
      </c>
      <c r="CNR2">
        <v>3817</v>
      </c>
      <c r="CNS2">
        <v>3817</v>
      </c>
      <c r="CNT2">
        <v>3817</v>
      </c>
      <c r="CNU2">
        <v>3817</v>
      </c>
      <c r="CNV2">
        <v>3817</v>
      </c>
      <c r="CNW2">
        <v>3817</v>
      </c>
      <c r="CNX2">
        <v>3817</v>
      </c>
      <c r="CNY2">
        <v>3817</v>
      </c>
      <c r="CNZ2">
        <v>3817</v>
      </c>
      <c r="COA2">
        <v>3817</v>
      </c>
      <c r="COB2">
        <v>3817</v>
      </c>
      <c r="COC2">
        <v>3817</v>
      </c>
      <c r="COD2">
        <v>3817</v>
      </c>
      <c r="COE2">
        <v>3817</v>
      </c>
      <c r="COF2">
        <v>3817</v>
      </c>
      <c r="COG2">
        <v>3817</v>
      </c>
      <c r="COH2">
        <v>3817</v>
      </c>
      <c r="COI2">
        <v>3817</v>
      </c>
      <c r="COJ2">
        <v>3817</v>
      </c>
      <c r="COK2">
        <v>3817</v>
      </c>
      <c r="COL2">
        <v>3817</v>
      </c>
      <c r="COM2">
        <v>3817</v>
      </c>
      <c r="CON2">
        <v>3817</v>
      </c>
      <c r="COO2">
        <v>3817</v>
      </c>
      <c r="COP2">
        <v>3817</v>
      </c>
      <c r="COQ2">
        <v>3817</v>
      </c>
      <c r="COR2">
        <v>3817</v>
      </c>
      <c r="COS2">
        <v>3817</v>
      </c>
      <c r="COT2">
        <v>3817</v>
      </c>
      <c r="COU2">
        <v>3817</v>
      </c>
      <c r="COV2">
        <v>3817</v>
      </c>
      <c r="COW2">
        <v>3817</v>
      </c>
      <c r="COX2">
        <v>3905</v>
      </c>
      <c r="COY2">
        <v>3905</v>
      </c>
      <c r="COZ2">
        <v>3905</v>
      </c>
      <c r="CPA2">
        <v>3905</v>
      </c>
      <c r="CPB2">
        <v>3905</v>
      </c>
      <c r="CPC2">
        <v>3905</v>
      </c>
      <c r="CPD2">
        <v>3905</v>
      </c>
      <c r="CPE2">
        <v>3905</v>
      </c>
      <c r="CPF2">
        <v>3905</v>
      </c>
      <c r="CPG2">
        <v>3905</v>
      </c>
      <c r="CPH2">
        <v>3905</v>
      </c>
      <c r="CPI2">
        <v>3905</v>
      </c>
      <c r="CPJ2">
        <v>3905</v>
      </c>
      <c r="CPK2">
        <v>3905</v>
      </c>
      <c r="CPL2">
        <v>3905</v>
      </c>
      <c r="CPM2">
        <v>3905</v>
      </c>
      <c r="CPN2">
        <v>3905</v>
      </c>
      <c r="CPO2">
        <v>3905</v>
      </c>
      <c r="CPP2">
        <v>3905</v>
      </c>
      <c r="CPQ2">
        <v>3905</v>
      </c>
      <c r="CPR2">
        <v>3905</v>
      </c>
      <c r="CPS2">
        <v>3754</v>
      </c>
      <c r="CPT2">
        <v>3733</v>
      </c>
      <c r="CPU2">
        <v>3706</v>
      </c>
      <c r="CPV2">
        <v>3706</v>
      </c>
      <c r="CPW2">
        <v>3706</v>
      </c>
      <c r="CPX2">
        <v>3706</v>
      </c>
      <c r="CPY2">
        <v>3706</v>
      </c>
      <c r="CPZ2">
        <v>3706</v>
      </c>
      <c r="CQA2">
        <v>3706</v>
      </c>
      <c r="CQB2">
        <v>3706</v>
      </c>
      <c r="CQC2">
        <v>3706</v>
      </c>
      <c r="CQD2">
        <v>3706</v>
      </c>
      <c r="CQE2">
        <v>3706</v>
      </c>
      <c r="CQF2">
        <v>3706</v>
      </c>
      <c r="CQG2">
        <v>3706</v>
      </c>
      <c r="CQH2">
        <v>3706</v>
      </c>
      <c r="CQI2">
        <v>3706</v>
      </c>
      <c r="CQJ2">
        <v>3706</v>
      </c>
      <c r="CQK2">
        <v>3706</v>
      </c>
      <c r="CQL2">
        <v>3706</v>
      </c>
      <c r="CQM2">
        <v>3634</v>
      </c>
      <c r="CQN2">
        <v>3634</v>
      </c>
      <c r="CQO2">
        <v>3634</v>
      </c>
      <c r="CQP2">
        <v>3634</v>
      </c>
      <c r="CQQ2">
        <v>3634</v>
      </c>
      <c r="CQR2">
        <v>3634</v>
      </c>
      <c r="CQS2">
        <v>3634</v>
      </c>
      <c r="CQT2">
        <v>3634</v>
      </c>
      <c r="CQU2">
        <v>3634</v>
      </c>
      <c r="CQV2">
        <v>3634</v>
      </c>
      <c r="CQW2">
        <v>3634</v>
      </c>
      <c r="CQX2">
        <v>3634</v>
      </c>
      <c r="CQY2">
        <v>3634</v>
      </c>
      <c r="CQZ2">
        <v>3634</v>
      </c>
      <c r="CRA2">
        <v>3634</v>
      </c>
      <c r="CRB2">
        <v>3634</v>
      </c>
      <c r="CRC2">
        <v>3634</v>
      </c>
      <c r="CRD2">
        <v>3634</v>
      </c>
      <c r="CRE2">
        <v>3634</v>
      </c>
      <c r="CRF2">
        <v>3634</v>
      </c>
      <c r="CRG2">
        <v>3634</v>
      </c>
      <c r="CRH2">
        <v>3634</v>
      </c>
      <c r="CRI2">
        <v>3634</v>
      </c>
      <c r="CRJ2">
        <v>3634</v>
      </c>
      <c r="CRK2">
        <v>3634</v>
      </c>
      <c r="CRL2">
        <v>3634</v>
      </c>
      <c r="CRM2">
        <v>3634</v>
      </c>
      <c r="CRN2">
        <v>3634</v>
      </c>
      <c r="CRO2">
        <v>3634</v>
      </c>
      <c r="CRP2">
        <v>3634</v>
      </c>
      <c r="CRQ2">
        <v>3634</v>
      </c>
      <c r="CRR2">
        <v>3634</v>
      </c>
      <c r="CRS2">
        <v>3634</v>
      </c>
      <c r="CRT2">
        <v>3634</v>
      </c>
      <c r="CRU2">
        <v>3634</v>
      </c>
      <c r="CRV2">
        <v>3634</v>
      </c>
      <c r="CRW2">
        <v>3634</v>
      </c>
      <c r="CRX2">
        <v>3634</v>
      </c>
      <c r="CRY2">
        <v>3634</v>
      </c>
      <c r="CRZ2">
        <v>3634</v>
      </c>
      <c r="CSA2">
        <v>3634</v>
      </c>
      <c r="CSB2">
        <v>3634</v>
      </c>
      <c r="CSC2">
        <v>3580</v>
      </c>
      <c r="CSD2">
        <v>3573</v>
      </c>
      <c r="CSE2">
        <v>3643</v>
      </c>
      <c r="CSF2">
        <v>3643</v>
      </c>
      <c r="CSG2">
        <v>3643</v>
      </c>
      <c r="CSH2">
        <v>3643</v>
      </c>
      <c r="CSI2">
        <v>3643</v>
      </c>
      <c r="CSJ2">
        <v>3643</v>
      </c>
      <c r="CSK2">
        <v>3643</v>
      </c>
      <c r="CSL2">
        <v>3643</v>
      </c>
      <c r="CSM2">
        <v>3643</v>
      </c>
      <c r="CSN2">
        <v>3643</v>
      </c>
      <c r="CSO2">
        <v>3643</v>
      </c>
      <c r="CSP2">
        <v>3643</v>
      </c>
      <c r="CSQ2">
        <v>3643</v>
      </c>
      <c r="CSR2">
        <v>3643</v>
      </c>
      <c r="CSS2">
        <v>3643</v>
      </c>
      <c r="CST2">
        <v>3643</v>
      </c>
      <c r="CSU2">
        <v>3643</v>
      </c>
      <c r="CSV2">
        <v>3643</v>
      </c>
      <c r="CSW2">
        <v>3643</v>
      </c>
      <c r="CSX2">
        <v>3643</v>
      </c>
      <c r="CSY2">
        <v>3643</v>
      </c>
      <c r="CSZ2">
        <v>3643</v>
      </c>
      <c r="CTA2">
        <v>3643</v>
      </c>
      <c r="CTB2">
        <v>3643</v>
      </c>
      <c r="CTC2">
        <v>3643</v>
      </c>
      <c r="CTD2">
        <v>3643</v>
      </c>
      <c r="CTE2">
        <v>3643</v>
      </c>
      <c r="CTF2">
        <v>3643</v>
      </c>
      <c r="CTG2">
        <v>3643</v>
      </c>
      <c r="CTH2">
        <v>3643</v>
      </c>
      <c r="CTI2">
        <v>3617</v>
      </c>
      <c r="CTJ2">
        <v>3601</v>
      </c>
      <c r="CTK2">
        <v>3643</v>
      </c>
      <c r="CTL2">
        <v>3643</v>
      </c>
      <c r="CTM2">
        <v>3709</v>
      </c>
      <c r="CTN2">
        <v>3709</v>
      </c>
      <c r="CTO2">
        <v>3709</v>
      </c>
      <c r="CTP2">
        <v>3709</v>
      </c>
      <c r="CTQ2">
        <v>3709</v>
      </c>
      <c r="CTR2">
        <v>3709</v>
      </c>
      <c r="CTS2">
        <v>3709</v>
      </c>
      <c r="CTT2">
        <v>3709</v>
      </c>
      <c r="CTU2">
        <v>3709</v>
      </c>
      <c r="CTV2">
        <v>3709</v>
      </c>
      <c r="CTW2">
        <v>3709</v>
      </c>
      <c r="CTX2">
        <v>3709</v>
      </c>
      <c r="CTY2">
        <v>3709</v>
      </c>
      <c r="CTZ2">
        <v>3709</v>
      </c>
      <c r="CUA2">
        <v>3709</v>
      </c>
      <c r="CUB2">
        <v>3709</v>
      </c>
      <c r="CUC2">
        <v>3709</v>
      </c>
      <c r="CUD2">
        <v>3709</v>
      </c>
      <c r="CUE2">
        <v>3709</v>
      </c>
      <c r="CUF2">
        <v>3709</v>
      </c>
      <c r="CUG2">
        <v>3709</v>
      </c>
      <c r="CUH2">
        <v>3709</v>
      </c>
      <c r="CUI2">
        <v>3709</v>
      </c>
      <c r="CUJ2">
        <v>3709</v>
      </c>
      <c r="CUK2">
        <v>3709</v>
      </c>
      <c r="CUL2">
        <v>3709</v>
      </c>
      <c r="CUM2">
        <v>3709</v>
      </c>
      <c r="CUN2">
        <v>3709</v>
      </c>
      <c r="CUO2">
        <v>3709</v>
      </c>
      <c r="CUP2">
        <v>3709</v>
      </c>
      <c r="CUQ2">
        <v>3709</v>
      </c>
      <c r="CUR2">
        <v>3709</v>
      </c>
      <c r="CUS2">
        <v>3709</v>
      </c>
      <c r="CUT2">
        <v>3709</v>
      </c>
      <c r="CUU2">
        <v>3709</v>
      </c>
      <c r="CUV2">
        <v>3709</v>
      </c>
      <c r="CUW2">
        <v>3709</v>
      </c>
      <c r="CUX2">
        <v>3773</v>
      </c>
      <c r="CUY2">
        <v>3773</v>
      </c>
      <c r="CUZ2">
        <v>3773</v>
      </c>
      <c r="CVA2">
        <v>3773</v>
      </c>
      <c r="CVB2">
        <v>3773</v>
      </c>
      <c r="CVC2">
        <v>3773</v>
      </c>
      <c r="CVD2">
        <v>3773</v>
      </c>
      <c r="CVE2">
        <v>3773</v>
      </c>
      <c r="CVF2">
        <v>3735</v>
      </c>
      <c r="CVG2">
        <v>3590</v>
      </c>
      <c r="CVH2">
        <v>3590</v>
      </c>
      <c r="CVI2">
        <v>3590</v>
      </c>
      <c r="CVJ2">
        <v>3590</v>
      </c>
      <c r="CVK2">
        <v>3590</v>
      </c>
      <c r="CVL2">
        <v>3590</v>
      </c>
      <c r="CVM2">
        <v>3590</v>
      </c>
      <c r="CVN2">
        <v>3590</v>
      </c>
      <c r="CVO2">
        <v>3590</v>
      </c>
      <c r="CVP2">
        <v>3590</v>
      </c>
      <c r="CVQ2">
        <v>3590</v>
      </c>
      <c r="CVR2">
        <v>3590</v>
      </c>
      <c r="CVS2">
        <v>3574</v>
      </c>
      <c r="CVT2">
        <v>3577</v>
      </c>
      <c r="CVU2">
        <v>3589</v>
      </c>
      <c r="CVV2">
        <v>3589</v>
      </c>
      <c r="CVW2">
        <v>3589</v>
      </c>
      <c r="CVX2">
        <v>3589</v>
      </c>
      <c r="CVY2">
        <v>3589</v>
      </c>
      <c r="CVZ2">
        <v>3589</v>
      </c>
      <c r="CWA2">
        <v>3589</v>
      </c>
      <c r="CWB2">
        <v>3589</v>
      </c>
      <c r="CWC2">
        <v>3589</v>
      </c>
      <c r="CWD2">
        <v>3589</v>
      </c>
      <c r="CWE2">
        <v>3589</v>
      </c>
      <c r="CWF2">
        <v>3589</v>
      </c>
      <c r="CWG2">
        <v>3589</v>
      </c>
      <c r="CWH2">
        <v>3589</v>
      </c>
      <c r="CWI2">
        <v>3589</v>
      </c>
      <c r="CWJ2">
        <v>3589</v>
      </c>
      <c r="CWK2">
        <v>3589</v>
      </c>
      <c r="CWL2">
        <v>3589</v>
      </c>
      <c r="CWM2">
        <v>3588</v>
      </c>
      <c r="CWN2">
        <v>3588</v>
      </c>
      <c r="CWO2">
        <v>3572</v>
      </c>
      <c r="CWP2">
        <v>3714</v>
      </c>
      <c r="CWQ2">
        <v>3714</v>
      </c>
      <c r="CWR2">
        <v>3714</v>
      </c>
      <c r="CWS2">
        <v>3714</v>
      </c>
      <c r="CWT2">
        <v>3714</v>
      </c>
      <c r="CWU2">
        <v>3714</v>
      </c>
      <c r="CWV2">
        <v>3714</v>
      </c>
      <c r="CWW2">
        <v>3714</v>
      </c>
      <c r="CWX2">
        <v>3714</v>
      </c>
      <c r="CWY2">
        <v>3714</v>
      </c>
      <c r="CWZ2">
        <v>3714</v>
      </c>
      <c r="CXA2">
        <v>3714</v>
      </c>
      <c r="CXB2">
        <v>3714</v>
      </c>
      <c r="CXC2">
        <v>3714</v>
      </c>
      <c r="CXD2">
        <v>3714</v>
      </c>
      <c r="CXE2">
        <v>3714</v>
      </c>
      <c r="CXF2">
        <v>3714</v>
      </c>
      <c r="CXG2">
        <v>3714</v>
      </c>
      <c r="CXH2">
        <v>3539</v>
      </c>
      <c r="CXI2">
        <v>3534</v>
      </c>
      <c r="CXJ2">
        <v>3590</v>
      </c>
      <c r="CXK2">
        <v>3712</v>
      </c>
      <c r="CXL2">
        <v>3712</v>
      </c>
      <c r="CXM2">
        <v>3712</v>
      </c>
      <c r="CXN2">
        <v>3712</v>
      </c>
      <c r="CXO2">
        <v>3712</v>
      </c>
      <c r="CXP2">
        <v>3712</v>
      </c>
      <c r="CXQ2">
        <v>3712</v>
      </c>
      <c r="CXR2">
        <v>3712</v>
      </c>
      <c r="CXS2">
        <v>3712</v>
      </c>
      <c r="CXT2">
        <v>3712</v>
      </c>
      <c r="CXU2">
        <v>3712</v>
      </c>
      <c r="CXV2">
        <v>3712</v>
      </c>
      <c r="CXW2">
        <v>3712</v>
      </c>
      <c r="CXX2">
        <v>3712</v>
      </c>
      <c r="CXY2">
        <v>3712</v>
      </c>
      <c r="CXZ2">
        <v>3712</v>
      </c>
      <c r="CYA2">
        <v>3712</v>
      </c>
      <c r="CYB2">
        <v>3712</v>
      </c>
      <c r="CYC2">
        <v>3712</v>
      </c>
      <c r="CYD2">
        <v>3712</v>
      </c>
      <c r="CYE2">
        <v>3712</v>
      </c>
      <c r="CYF2">
        <v>3712</v>
      </c>
      <c r="CYG2">
        <v>3712</v>
      </c>
      <c r="CYH2">
        <v>3712</v>
      </c>
      <c r="CYI2">
        <v>3712</v>
      </c>
      <c r="CYJ2">
        <v>3712</v>
      </c>
      <c r="CYK2">
        <v>3712</v>
      </c>
      <c r="CYL2">
        <v>3712</v>
      </c>
      <c r="CYM2">
        <v>3712</v>
      </c>
      <c r="CYN2">
        <v>3712</v>
      </c>
      <c r="CYO2">
        <v>3712</v>
      </c>
      <c r="CYP2">
        <v>3712</v>
      </c>
      <c r="CYQ2">
        <v>3712</v>
      </c>
      <c r="CYR2">
        <v>3712</v>
      </c>
      <c r="CYS2">
        <v>3712</v>
      </c>
      <c r="CYT2">
        <v>3697</v>
      </c>
      <c r="CYU2">
        <v>3747</v>
      </c>
      <c r="CYV2">
        <v>3852</v>
      </c>
      <c r="CYW2">
        <v>3852</v>
      </c>
      <c r="CYX2">
        <v>3852</v>
      </c>
      <c r="CYY2">
        <v>3852</v>
      </c>
      <c r="CYZ2">
        <v>3852</v>
      </c>
      <c r="CZA2">
        <v>3852</v>
      </c>
      <c r="CZB2">
        <v>3852</v>
      </c>
      <c r="CZC2">
        <v>3852</v>
      </c>
      <c r="CZD2">
        <v>3852</v>
      </c>
      <c r="CZE2">
        <v>3852</v>
      </c>
      <c r="CZF2">
        <v>3852</v>
      </c>
      <c r="CZG2">
        <v>3852</v>
      </c>
      <c r="CZH2">
        <v>3852</v>
      </c>
      <c r="CZI2">
        <v>3852</v>
      </c>
      <c r="CZJ2">
        <v>3852</v>
      </c>
      <c r="CZK2">
        <v>3852</v>
      </c>
      <c r="CZL2">
        <v>3852</v>
      </c>
      <c r="CZM2">
        <v>3852</v>
      </c>
      <c r="CZN2">
        <v>3852</v>
      </c>
      <c r="CZO2">
        <v>3852</v>
      </c>
      <c r="CZP2">
        <v>3852</v>
      </c>
      <c r="CZQ2">
        <v>3852</v>
      </c>
      <c r="CZR2">
        <v>3852</v>
      </c>
      <c r="CZS2">
        <v>3852</v>
      </c>
      <c r="CZT2">
        <v>3852</v>
      </c>
      <c r="CZU2">
        <v>3852</v>
      </c>
      <c r="CZV2">
        <v>3852</v>
      </c>
      <c r="CZW2">
        <v>3852</v>
      </c>
      <c r="CZX2">
        <v>3852</v>
      </c>
      <c r="CZY2">
        <v>3852</v>
      </c>
      <c r="CZZ2">
        <v>3852</v>
      </c>
      <c r="DAA2">
        <v>3852</v>
      </c>
      <c r="DAB2">
        <v>3852</v>
      </c>
      <c r="DAC2">
        <v>3757</v>
      </c>
      <c r="DAD2">
        <v>3757</v>
      </c>
      <c r="DAE2">
        <v>3757</v>
      </c>
      <c r="DAF2">
        <v>3757</v>
      </c>
      <c r="DAG2">
        <v>3757</v>
      </c>
      <c r="DAH2">
        <v>3757</v>
      </c>
      <c r="DAI2">
        <v>3757</v>
      </c>
      <c r="DAJ2">
        <v>3757</v>
      </c>
      <c r="DAK2">
        <v>3757</v>
      </c>
      <c r="DAL2">
        <v>3757</v>
      </c>
      <c r="DAM2">
        <v>3757</v>
      </c>
      <c r="DAN2">
        <v>3757</v>
      </c>
      <c r="DAO2">
        <v>3757</v>
      </c>
      <c r="DAP2">
        <v>3757</v>
      </c>
      <c r="DAQ2">
        <v>3757</v>
      </c>
      <c r="DAR2">
        <v>3757</v>
      </c>
      <c r="DAS2">
        <v>3757</v>
      </c>
      <c r="DAT2">
        <v>3757</v>
      </c>
      <c r="DAU2">
        <v>3757</v>
      </c>
      <c r="DAV2">
        <v>3757</v>
      </c>
      <c r="DAW2">
        <v>3757</v>
      </c>
      <c r="DAX2">
        <v>3757</v>
      </c>
      <c r="DAY2">
        <v>3757</v>
      </c>
      <c r="DAZ2">
        <v>3757</v>
      </c>
      <c r="DBA2">
        <v>3757</v>
      </c>
      <c r="DBB2">
        <v>3757</v>
      </c>
      <c r="DBC2">
        <v>3757</v>
      </c>
      <c r="DBD2">
        <v>3757</v>
      </c>
      <c r="DBE2">
        <v>3757</v>
      </c>
      <c r="DBF2">
        <v>3757</v>
      </c>
      <c r="DBG2">
        <v>3757</v>
      </c>
      <c r="DBH2">
        <v>3742</v>
      </c>
      <c r="DBI2">
        <v>3694</v>
      </c>
      <c r="DBJ2">
        <v>3758</v>
      </c>
      <c r="DBK2">
        <v>3758</v>
      </c>
      <c r="DBL2">
        <v>3758</v>
      </c>
      <c r="DBM2">
        <v>3758</v>
      </c>
      <c r="DBN2">
        <v>3758</v>
      </c>
      <c r="DBO2">
        <v>3758</v>
      </c>
      <c r="DBP2">
        <v>3758</v>
      </c>
      <c r="DBQ2">
        <v>3758</v>
      </c>
      <c r="DBR2">
        <v>3758</v>
      </c>
      <c r="DBS2">
        <v>3758</v>
      </c>
      <c r="DBT2">
        <v>3758</v>
      </c>
      <c r="DBU2">
        <v>3758</v>
      </c>
      <c r="DBV2">
        <v>3758</v>
      </c>
      <c r="DBW2">
        <v>3758</v>
      </c>
      <c r="DBX2">
        <v>3758</v>
      </c>
      <c r="DBY2">
        <v>3758</v>
      </c>
      <c r="DBZ2">
        <v>3758</v>
      </c>
      <c r="DCA2">
        <v>3758</v>
      </c>
      <c r="DCB2">
        <v>3758</v>
      </c>
      <c r="DCC2">
        <v>3758</v>
      </c>
      <c r="DCD2">
        <v>3758</v>
      </c>
      <c r="DCE2">
        <v>3758</v>
      </c>
      <c r="DCF2">
        <v>3758</v>
      </c>
      <c r="DCG2">
        <v>3677</v>
      </c>
      <c r="DCH2">
        <v>3761</v>
      </c>
      <c r="DCI2">
        <v>3761</v>
      </c>
      <c r="DCJ2">
        <v>3761</v>
      </c>
      <c r="DCK2">
        <v>3761</v>
      </c>
      <c r="DCL2">
        <v>3761</v>
      </c>
      <c r="DCM2">
        <v>3761</v>
      </c>
      <c r="DCN2">
        <v>3761</v>
      </c>
      <c r="DCO2">
        <v>3761</v>
      </c>
      <c r="DCP2">
        <v>3761</v>
      </c>
      <c r="DCQ2">
        <v>3761</v>
      </c>
      <c r="DCR2">
        <v>3761</v>
      </c>
      <c r="DCS2">
        <v>3761</v>
      </c>
      <c r="DCT2">
        <v>3761</v>
      </c>
      <c r="DCU2">
        <v>3761</v>
      </c>
      <c r="DCV2">
        <v>3761</v>
      </c>
      <c r="DCW2">
        <v>3761</v>
      </c>
      <c r="DCX2">
        <v>3761</v>
      </c>
      <c r="DCY2">
        <v>3761</v>
      </c>
      <c r="DCZ2">
        <v>3761</v>
      </c>
      <c r="DDA2">
        <v>3761</v>
      </c>
      <c r="DDB2">
        <v>3761</v>
      </c>
      <c r="DDC2">
        <v>3761</v>
      </c>
      <c r="DDD2">
        <v>3761</v>
      </c>
      <c r="DDE2">
        <v>3724</v>
      </c>
      <c r="DDF2">
        <v>3741</v>
      </c>
      <c r="DDG2">
        <v>3765</v>
      </c>
      <c r="DDH2">
        <v>3765</v>
      </c>
      <c r="DDI2">
        <v>3765</v>
      </c>
      <c r="DDJ2">
        <v>3765</v>
      </c>
      <c r="DDK2">
        <v>3765</v>
      </c>
      <c r="DDL2">
        <v>3765</v>
      </c>
      <c r="DDM2">
        <v>3765</v>
      </c>
      <c r="DDN2">
        <v>3765</v>
      </c>
      <c r="DDO2">
        <v>3765</v>
      </c>
      <c r="DDP2">
        <v>3765</v>
      </c>
      <c r="DDQ2">
        <v>3765</v>
      </c>
      <c r="DDR2">
        <v>3765</v>
      </c>
      <c r="DDS2">
        <v>3765</v>
      </c>
      <c r="DDT2">
        <v>3765</v>
      </c>
      <c r="DDU2">
        <v>3680</v>
      </c>
      <c r="DDV2">
        <v>3652</v>
      </c>
      <c r="DDW2">
        <v>3683</v>
      </c>
      <c r="DDX2">
        <v>3695</v>
      </c>
      <c r="DDY2">
        <v>3694</v>
      </c>
      <c r="DDZ2">
        <v>3754</v>
      </c>
      <c r="DEA2">
        <v>3754</v>
      </c>
      <c r="DEB2">
        <v>3754</v>
      </c>
      <c r="DEC2">
        <v>3754</v>
      </c>
      <c r="DED2">
        <v>3754</v>
      </c>
      <c r="DEE2">
        <v>3754</v>
      </c>
      <c r="DEF2">
        <v>3825</v>
      </c>
      <c r="DEG2">
        <v>3825</v>
      </c>
      <c r="DEH2">
        <v>3825</v>
      </c>
      <c r="DEI2">
        <v>3825</v>
      </c>
      <c r="DEJ2">
        <v>3825</v>
      </c>
      <c r="DEK2">
        <v>3825</v>
      </c>
      <c r="DEL2">
        <v>3825</v>
      </c>
      <c r="DEM2">
        <v>3825</v>
      </c>
      <c r="DEN2">
        <v>3825</v>
      </c>
      <c r="DEO2">
        <v>3825</v>
      </c>
      <c r="DEP2">
        <v>3825</v>
      </c>
      <c r="DEQ2">
        <v>3825</v>
      </c>
      <c r="DER2">
        <v>3825</v>
      </c>
      <c r="DES2">
        <v>3825</v>
      </c>
      <c r="DET2">
        <v>3825</v>
      </c>
      <c r="DEU2">
        <v>3825</v>
      </c>
      <c r="DEV2">
        <v>3825</v>
      </c>
      <c r="DEW2">
        <v>3825</v>
      </c>
      <c r="DEX2">
        <v>3825</v>
      </c>
      <c r="DEY2">
        <v>3825</v>
      </c>
      <c r="DEZ2">
        <v>3825</v>
      </c>
      <c r="DFA2">
        <v>3825</v>
      </c>
      <c r="DFB2">
        <v>3825</v>
      </c>
      <c r="DFC2">
        <v>3825</v>
      </c>
      <c r="DFD2">
        <v>3825</v>
      </c>
      <c r="DFE2">
        <v>3825</v>
      </c>
      <c r="DFF2">
        <v>3825</v>
      </c>
      <c r="DFG2">
        <v>3825</v>
      </c>
      <c r="DFH2">
        <v>3825</v>
      </c>
      <c r="DFI2">
        <v>3825</v>
      </c>
      <c r="DFJ2">
        <v>3825</v>
      </c>
      <c r="DFK2">
        <v>3825</v>
      </c>
      <c r="DFL2">
        <v>3825</v>
      </c>
      <c r="DFM2">
        <v>3825</v>
      </c>
      <c r="DFN2">
        <v>3825</v>
      </c>
      <c r="DFO2">
        <v>3825</v>
      </c>
      <c r="DFP2">
        <v>3825</v>
      </c>
      <c r="DFQ2">
        <v>3859</v>
      </c>
      <c r="DFR2">
        <v>3859</v>
      </c>
      <c r="DFS2">
        <v>3859</v>
      </c>
      <c r="DFT2">
        <v>3809</v>
      </c>
      <c r="DFU2">
        <v>3813</v>
      </c>
      <c r="DFV2">
        <v>3853</v>
      </c>
      <c r="DFW2">
        <v>3853</v>
      </c>
      <c r="DFX2">
        <v>3853</v>
      </c>
      <c r="DFY2">
        <v>3853</v>
      </c>
      <c r="DFZ2">
        <v>3853</v>
      </c>
      <c r="DGA2">
        <v>3853</v>
      </c>
      <c r="DGB2">
        <v>3853</v>
      </c>
      <c r="DGC2">
        <v>3853</v>
      </c>
      <c r="DGD2">
        <v>3853</v>
      </c>
      <c r="DGE2">
        <v>3853</v>
      </c>
      <c r="DGF2">
        <v>3853</v>
      </c>
      <c r="DGG2">
        <v>3853</v>
      </c>
      <c r="DGH2">
        <v>3853</v>
      </c>
      <c r="DGI2">
        <v>3853</v>
      </c>
      <c r="DGJ2">
        <v>3853</v>
      </c>
      <c r="DGK2">
        <v>3853</v>
      </c>
      <c r="DGL2">
        <v>3853</v>
      </c>
      <c r="DGM2">
        <v>3853</v>
      </c>
      <c r="DGN2">
        <v>3853</v>
      </c>
      <c r="DGO2">
        <v>3853</v>
      </c>
      <c r="DGP2">
        <v>3853</v>
      </c>
      <c r="DGQ2">
        <v>3853</v>
      </c>
      <c r="DGR2">
        <v>3853</v>
      </c>
      <c r="DGS2">
        <v>3853</v>
      </c>
      <c r="DGT2">
        <v>3853</v>
      </c>
      <c r="DGU2">
        <v>3853</v>
      </c>
      <c r="DGV2">
        <v>3853</v>
      </c>
      <c r="DGW2">
        <v>3853</v>
      </c>
      <c r="DGX2">
        <v>3853</v>
      </c>
      <c r="DGY2">
        <v>3853</v>
      </c>
      <c r="DGZ2">
        <v>3853</v>
      </c>
      <c r="DHA2">
        <v>3853</v>
      </c>
      <c r="DHB2">
        <v>3853</v>
      </c>
      <c r="DHC2">
        <v>3803</v>
      </c>
      <c r="DHD2">
        <v>3803</v>
      </c>
      <c r="DHE2">
        <v>3803</v>
      </c>
      <c r="DHF2">
        <v>3803</v>
      </c>
      <c r="DHG2">
        <v>3803</v>
      </c>
      <c r="DHH2">
        <v>3803</v>
      </c>
      <c r="DHI2">
        <v>3803</v>
      </c>
      <c r="DHJ2">
        <v>3803</v>
      </c>
      <c r="DHK2">
        <v>3803</v>
      </c>
      <c r="DHL2">
        <v>3803</v>
      </c>
      <c r="DHM2">
        <v>3803</v>
      </c>
      <c r="DHN2">
        <v>3803</v>
      </c>
      <c r="DHO2">
        <v>3803</v>
      </c>
      <c r="DHP2">
        <v>3803</v>
      </c>
      <c r="DHQ2">
        <v>3803</v>
      </c>
      <c r="DHR2">
        <v>3803</v>
      </c>
      <c r="DHS2">
        <v>3803</v>
      </c>
      <c r="DHT2">
        <v>3803</v>
      </c>
      <c r="DHU2">
        <v>3803</v>
      </c>
      <c r="DHV2">
        <v>3803</v>
      </c>
      <c r="DHW2">
        <v>3803</v>
      </c>
      <c r="DHX2">
        <v>3803</v>
      </c>
      <c r="DHY2">
        <v>3803</v>
      </c>
      <c r="DHZ2">
        <v>3803</v>
      </c>
      <c r="DIA2">
        <v>3803</v>
      </c>
      <c r="DIB2">
        <v>3803</v>
      </c>
      <c r="DIC2">
        <v>3803</v>
      </c>
      <c r="DID2">
        <v>3803</v>
      </c>
      <c r="DIE2">
        <v>3803</v>
      </c>
      <c r="DIF2">
        <v>3803</v>
      </c>
      <c r="DIG2">
        <v>3803</v>
      </c>
      <c r="DIH2">
        <v>3803</v>
      </c>
      <c r="DII2">
        <v>3803</v>
      </c>
      <c r="DIJ2">
        <v>3803</v>
      </c>
      <c r="DIK2">
        <v>3803</v>
      </c>
      <c r="DIL2">
        <v>3803</v>
      </c>
      <c r="DIM2">
        <v>3803</v>
      </c>
      <c r="DIN2">
        <v>3803</v>
      </c>
      <c r="DIO2">
        <v>3803</v>
      </c>
      <c r="DIP2">
        <v>3803</v>
      </c>
      <c r="DIQ2">
        <v>3803</v>
      </c>
      <c r="DIR2">
        <v>3803</v>
      </c>
      <c r="DIS2">
        <v>3803</v>
      </c>
      <c r="DIT2">
        <v>3803</v>
      </c>
      <c r="DIU2">
        <v>3803</v>
      </c>
      <c r="DIV2">
        <v>3803</v>
      </c>
      <c r="DIW2">
        <v>3803</v>
      </c>
      <c r="DIX2">
        <v>3803</v>
      </c>
      <c r="DIY2">
        <v>3803</v>
      </c>
      <c r="DIZ2">
        <v>3803</v>
      </c>
      <c r="DJA2">
        <v>3803</v>
      </c>
      <c r="DJB2">
        <v>3803</v>
      </c>
      <c r="DJC2">
        <v>3803</v>
      </c>
      <c r="DJD2">
        <v>3803</v>
      </c>
      <c r="DJE2">
        <v>3803</v>
      </c>
      <c r="DJF2">
        <v>3803</v>
      </c>
      <c r="DJG2">
        <v>3803</v>
      </c>
      <c r="DJH2">
        <v>3803</v>
      </c>
      <c r="DJI2">
        <v>3803</v>
      </c>
      <c r="DJJ2">
        <v>3803</v>
      </c>
      <c r="DJK2">
        <v>3803</v>
      </c>
      <c r="DJL2">
        <v>3803</v>
      </c>
      <c r="DJM2">
        <v>3803</v>
      </c>
      <c r="DJN2">
        <v>3803</v>
      </c>
      <c r="DJO2">
        <v>3803</v>
      </c>
      <c r="DJP2">
        <v>3803</v>
      </c>
      <c r="DJQ2">
        <v>3803</v>
      </c>
      <c r="DJR2">
        <v>3840</v>
      </c>
      <c r="DJS2">
        <v>3840</v>
      </c>
      <c r="DJT2">
        <v>3840</v>
      </c>
      <c r="DJU2">
        <v>3785</v>
      </c>
      <c r="DJV2">
        <v>3776</v>
      </c>
      <c r="DJW2">
        <v>3845</v>
      </c>
      <c r="DJX2">
        <v>3845</v>
      </c>
      <c r="DJY2">
        <v>3845</v>
      </c>
      <c r="DJZ2">
        <v>3842</v>
      </c>
      <c r="DKA2">
        <v>3853</v>
      </c>
      <c r="DKB2">
        <v>3853</v>
      </c>
      <c r="DKC2">
        <v>3853</v>
      </c>
      <c r="DKD2">
        <v>3853</v>
      </c>
      <c r="DKE2">
        <v>3853</v>
      </c>
      <c r="DKF2">
        <v>3853</v>
      </c>
      <c r="DKG2">
        <v>3853</v>
      </c>
      <c r="DKH2">
        <v>3853</v>
      </c>
      <c r="DKI2">
        <v>3853</v>
      </c>
      <c r="DKJ2">
        <v>3853</v>
      </c>
      <c r="DKK2">
        <v>3853</v>
      </c>
      <c r="DKL2">
        <v>3853</v>
      </c>
      <c r="DKM2">
        <v>3853</v>
      </c>
      <c r="DKN2">
        <v>3853</v>
      </c>
      <c r="DKO2">
        <v>3853</v>
      </c>
      <c r="DKP2">
        <v>3853</v>
      </c>
      <c r="DKQ2">
        <v>3853</v>
      </c>
      <c r="DKR2">
        <v>3853</v>
      </c>
      <c r="DKS2">
        <v>3853</v>
      </c>
      <c r="DKT2">
        <v>3853</v>
      </c>
      <c r="DKU2">
        <v>3853</v>
      </c>
      <c r="DKV2">
        <v>3853</v>
      </c>
      <c r="DKW2">
        <v>3853</v>
      </c>
      <c r="DKX2">
        <v>3853</v>
      </c>
      <c r="DKY2">
        <v>3853</v>
      </c>
      <c r="DKZ2">
        <v>3853</v>
      </c>
      <c r="DLA2">
        <v>3853</v>
      </c>
      <c r="DLB2">
        <v>3853</v>
      </c>
      <c r="DLC2">
        <v>3853</v>
      </c>
      <c r="DLD2">
        <v>3817</v>
      </c>
      <c r="DLE2">
        <v>3817</v>
      </c>
      <c r="DLF2">
        <v>3817</v>
      </c>
      <c r="DLG2">
        <v>3817</v>
      </c>
      <c r="DLH2">
        <v>3817</v>
      </c>
      <c r="DLI2">
        <v>3817</v>
      </c>
      <c r="DLJ2">
        <v>3817</v>
      </c>
      <c r="DLK2">
        <v>3817</v>
      </c>
      <c r="DLL2">
        <v>3817</v>
      </c>
      <c r="DLM2">
        <v>3776</v>
      </c>
      <c r="DLN2">
        <v>3817</v>
      </c>
      <c r="DLO2">
        <v>3817</v>
      </c>
      <c r="DLP2">
        <v>3817</v>
      </c>
      <c r="DLQ2">
        <v>3817</v>
      </c>
      <c r="DLR2">
        <v>3817</v>
      </c>
      <c r="DLS2">
        <v>3817</v>
      </c>
      <c r="DLT2">
        <v>3817</v>
      </c>
      <c r="DLU2">
        <v>3817</v>
      </c>
      <c r="DLV2">
        <v>3817</v>
      </c>
      <c r="DLW2">
        <v>3817</v>
      </c>
      <c r="DLX2">
        <v>3817</v>
      </c>
      <c r="DLY2">
        <v>3817</v>
      </c>
      <c r="DLZ2">
        <v>3817</v>
      </c>
      <c r="DMA2">
        <v>3817</v>
      </c>
      <c r="DMB2">
        <v>3817</v>
      </c>
      <c r="DMC2">
        <v>3817</v>
      </c>
      <c r="DMD2">
        <v>3817</v>
      </c>
      <c r="DME2">
        <v>3807</v>
      </c>
      <c r="DMF2">
        <v>3792</v>
      </c>
      <c r="DMG2">
        <v>3816</v>
      </c>
      <c r="DMH2">
        <v>3816</v>
      </c>
      <c r="DMI2">
        <v>3816</v>
      </c>
      <c r="DMJ2">
        <v>3816</v>
      </c>
      <c r="DMK2">
        <v>3816</v>
      </c>
      <c r="DML2">
        <v>3816</v>
      </c>
      <c r="DMM2">
        <v>3816</v>
      </c>
      <c r="DMN2">
        <v>3816</v>
      </c>
      <c r="DMO2">
        <v>3816</v>
      </c>
      <c r="DMP2">
        <v>3816</v>
      </c>
      <c r="DMQ2">
        <v>3816</v>
      </c>
      <c r="DMR2">
        <v>3816</v>
      </c>
      <c r="DMS2">
        <v>3816</v>
      </c>
      <c r="DMT2">
        <v>3816</v>
      </c>
      <c r="DMU2">
        <v>3816</v>
      </c>
      <c r="DMV2">
        <v>3816</v>
      </c>
      <c r="DMW2">
        <v>3816</v>
      </c>
      <c r="DMX2">
        <v>3816</v>
      </c>
      <c r="DMY2">
        <v>3816</v>
      </c>
      <c r="DMZ2">
        <v>3816</v>
      </c>
      <c r="DNA2">
        <v>3816</v>
      </c>
      <c r="DNB2">
        <v>3816</v>
      </c>
      <c r="DNC2">
        <v>3816</v>
      </c>
      <c r="DND2">
        <v>3816</v>
      </c>
      <c r="DNE2">
        <v>3816</v>
      </c>
      <c r="DNF2">
        <v>3816</v>
      </c>
      <c r="DNG2">
        <v>3816</v>
      </c>
      <c r="DNH2">
        <v>3816</v>
      </c>
      <c r="DNI2">
        <v>3816</v>
      </c>
      <c r="DNJ2">
        <v>3816</v>
      </c>
      <c r="DNK2">
        <v>3816</v>
      </c>
      <c r="DNL2">
        <v>3816</v>
      </c>
      <c r="DNM2">
        <v>3816</v>
      </c>
      <c r="DNN2">
        <v>3816</v>
      </c>
      <c r="DNO2">
        <v>3816</v>
      </c>
      <c r="DNP2">
        <v>3816</v>
      </c>
      <c r="DNQ2">
        <v>3816</v>
      </c>
      <c r="DNR2">
        <v>3816</v>
      </c>
      <c r="DNS2">
        <v>3816</v>
      </c>
      <c r="DNT2">
        <v>3816</v>
      </c>
      <c r="DNU2">
        <v>3816</v>
      </c>
      <c r="DNV2">
        <v>3816</v>
      </c>
      <c r="DNW2">
        <v>3816</v>
      </c>
      <c r="DNX2">
        <v>3816</v>
      </c>
      <c r="DNY2">
        <v>3816</v>
      </c>
      <c r="DNZ2">
        <v>3816</v>
      </c>
      <c r="DOA2">
        <v>3816</v>
      </c>
      <c r="DOB2">
        <v>3816</v>
      </c>
      <c r="DOC2">
        <v>3816</v>
      </c>
      <c r="DOD2">
        <v>3816</v>
      </c>
      <c r="DOE2">
        <v>3816</v>
      </c>
      <c r="DOF2">
        <v>3816</v>
      </c>
      <c r="DOG2">
        <v>3816</v>
      </c>
      <c r="DOH2">
        <v>3816</v>
      </c>
      <c r="DOI2">
        <v>3816</v>
      </c>
      <c r="DOJ2">
        <v>3816</v>
      </c>
      <c r="DOK2">
        <v>3816</v>
      </c>
      <c r="DOL2">
        <v>3816</v>
      </c>
      <c r="DOM2">
        <v>3816</v>
      </c>
      <c r="DON2">
        <v>3816</v>
      </c>
      <c r="DOO2">
        <v>3816</v>
      </c>
      <c r="DOP2">
        <v>3816</v>
      </c>
      <c r="DOQ2">
        <v>3816</v>
      </c>
      <c r="DOR2">
        <v>3816</v>
      </c>
      <c r="DOS2">
        <v>3816</v>
      </c>
      <c r="DOT2">
        <v>3816</v>
      </c>
      <c r="DOU2">
        <v>3816</v>
      </c>
      <c r="DOV2">
        <v>3816</v>
      </c>
      <c r="DOW2">
        <v>3816</v>
      </c>
      <c r="DOX2">
        <v>3816</v>
      </c>
      <c r="DOY2">
        <v>3816</v>
      </c>
      <c r="DOZ2">
        <v>3816</v>
      </c>
      <c r="DPA2">
        <v>3816</v>
      </c>
      <c r="DPB2">
        <v>3816</v>
      </c>
      <c r="DPC2">
        <v>3816</v>
      </c>
      <c r="DPD2">
        <v>3816</v>
      </c>
      <c r="DPE2">
        <v>3816</v>
      </c>
      <c r="DPF2">
        <v>3816</v>
      </c>
      <c r="DPG2">
        <v>3816</v>
      </c>
      <c r="DPH2">
        <v>3816</v>
      </c>
      <c r="DPI2">
        <v>3816</v>
      </c>
      <c r="DPJ2">
        <v>3816</v>
      </c>
      <c r="DPK2">
        <v>3816</v>
      </c>
      <c r="DPL2">
        <v>3793</v>
      </c>
      <c r="DPM2">
        <v>3793</v>
      </c>
      <c r="DPN2">
        <v>3793</v>
      </c>
      <c r="DPO2">
        <v>3793</v>
      </c>
      <c r="DPP2">
        <v>3793</v>
      </c>
      <c r="DPQ2">
        <v>3717</v>
      </c>
      <c r="DPR2">
        <v>3704</v>
      </c>
      <c r="DPS2">
        <v>3757</v>
      </c>
      <c r="DPT2">
        <v>3783</v>
      </c>
      <c r="DPU2">
        <v>3783</v>
      </c>
      <c r="DPV2">
        <v>3783</v>
      </c>
      <c r="DPW2">
        <v>3783</v>
      </c>
      <c r="DPX2">
        <v>3783</v>
      </c>
      <c r="DPY2">
        <v>3783</v>
      </c>
      <c r="DPZ2">
        <v>3783</v>
      </c>
      <c r="DQA2">
        <v>3783</v>
      </c>
      <c r="DQB2">
        <v>3783</v>
      </c>
      <c r="DQC2">
        <v>3783</v>
      </c>
      <c r="DQD2">
        <v>3783</v>
      </c>
      <c r="DQE2">
        <v>3783</v>
      </c>
      <c r="DQF2">
        <v>3783</v>
      </c>
      <c r="DQG2">
        <v>3783</v>
      </c>
      <c r="DQH2">
        <v>3783</v>
      </c>
      <c r="DQI2">
        <v>3783</v>
      </c>
      <c r="DQJ2">
        <v>3783</v>
      </c>
      <c r="DQK2">
        <v>3783</v>
      </c>
      <c r="DQL2">
        <v>3783</v>
      </c>
      <c r="DQM2">
        <v>3783</v>
      </c>
      <c r="DQN2">
        <v>3783</v>
      </c>
      <c r="DQO2">
        <v>3783</v>
      </c>
      <c r="DQP2">
        <v>3783</v>
      </c>
      <c r="DQQ2">
        <v>3783</v>
      </c>
      <c r="DQR2">
        <v>3783</v>
      </c>
      <c r="DQS2">
        <v>3783</v>
      </c>
      <c r="DQT2">
        <v>3783</v>
      </c>
      <c r="DQU2">
        <v>3783</v>
      </c>
      <c r="DQV2">
        <v>3783</v>
      </c>
      <c r="DQW2">
        <v>3783</v>
      </c>
      <c r="DQX2">
        <v>3783</v>
      </c>
      <c r="DQY2">
        <v>3783</v>
      </c>
      <c r="DQZ2">
        <v>3783</v>
      </c>
      <c r="DRA2">
        <v>3783</v>
      </c>
      <c r="DRB2">
        <v>3783</v>
      </c>
      <c r="DRC2">
        <v>3783</v>
      </c>
      <c r="DRD2">
        <v>3783</v>
      </c>
      <c r="DRE2">
        <v>3783</v>
      </c>
      <c r="DRF2">
        <v>3783</v>
      </c>
      <c r="DRG2">
        <v>3783</v>
      </c>
      <c r="DRH2">
        <v>3783</v>
      </c>
      <c r="DRI2">
        <v>3783</v>
      </c>
      <c r="DRJ2">
        <v>3783</v>
      </c>
      <c r="DRK2">
        <v>3783</v>
      </c>
      <c r="DRL2">
        <v>3783</v>
      </c>
      <c r="DRM2">
        <v>3783</v>
      </c>
      <c r="DRN2">
        <v>3783</v>
      </c>
      <c r="DRO2">
        <v>3783</v>
      </c>
      <c r="DRP2">
        <v>3783</v>
      </c>
      <c r="DRQ2">
        <v>3783</v>
      </c>
      <c r="DRR2">
        <v>3783</v>
      </c>
      <c r="DRS2">
        <v>3783</v>
      </c>
      <c r="DRT2">
        <v>3783</v>
      </c>
      <c r="DRU2">
        <v>3783</v>
      </c>
      <c r="DRV2">
        <v>3783</v>
      </c>
      <c r="DRW2">
        <v>3783</v>
      </c>
      <c r="DRX2">
        <v>3783</v>
      </c>
      <c r="DRY2">
        <v>3783</v>
      </c>
      <c r="DRZ2">
        <v>3783</v>
      </c>
      <c r="DSA2">
        <v>3783</v>
      </c>
      <c r="DSB2">
        <v>3783</v>
      </c>
      <c r="DSC2">
        <v>3783</v>
      </c>
      <c r="DSD2">
        <v>3783</v>
      </c>
      <c r="DSE2">
        <v>3783</v>
      </c>
      <c r="DSF2">
        <v>3783</v>
      </c>
      <c r="DSG2">
        <v>3783</v>
      </c>
      <c r="DSH2">
        <v>3783</v>
      </c>
      <c r="DSI2">
        <v>3783</v>
      </c>
      <c r="DSJ2">
        <v>3783</v>
      </c>
      <c r="DSK2">
        <v>3783</v>
      </c>
      <c r="DSL2">
        <v>3783</v>
      </c>
      <c r="DSM2">
        <v>3783</v>
      </c>
      <c r="DSN2">
        <v>3783</v>
      </c>
      <c r="DSO2">
        <v>3783</v>
      </c>
      <c r="DSP2">
        <v>3783</v>
      </c>
      <c r="DSQ2">
        <v>3783</v>
      </c>
      <c r="DSR2">
        <v>3783</v>
      </c>
      <c r="DSS2">
        <v>3783</v>
      </c>
      <c r="DST2">
        <v>3783</v>
      </c>
      <c r="DSU2">
        <v>3783</v>
      </c>
      <c r="DSV2">
        <v>3783</v>
      </c>
      <c r="DSW2">
        <v>3783</v>
      </c>
      <c r="DSX2">
        <v>3783</v>
      </c>
      <c r="DSY2">
        <v>3783</v>
      </c>
      <c r="DSZ2">
        <v>3783</v>
      </c>
      <c r="DTA2">
        <v>3783</v>
      </c>
      <c r="DTB2">
        <v>3783</v>
      </c>
      <c r="DTC2">
        <v>3783</v>
      </c>
      <c r="DTD2">
        <v>3783</v>
      </c>
      <c r="DTE2">
        <v>3783</v>
      </c>
      <c r="DTF2">
        <v>3783</v>
      </c>
      <c r="DTG2">
        <v>3783</v>
      </c>
      <c r="DTH2">
        <v>3783</v>
      </c>
      <c r="DTI2">
        <v>3783</v>
      </c>
      <c r="DTJ2">
        <v>3783</v>
      </c>
      <c r="DTK2">
        <v>3783</v>
      </c>
      <c r="DTL2">
        <v>3783</v>
      </c>
      <c r="DTM2">
        <v>3783</v>
      </c>
      <c r="DTN2">
        <v>3783</v>
      </c>
      <c r="DTO2">
        <v>3783</v>
      </c>
      <c r="DTP2">
        <v>3783</v>
      </c>
      <c r="DTQ2">
        <v>3783</v>
      </c>
      <c r="DTR2">
        <v>3783</v>
      </c>
      <c r="DTS2">
        <v>3783</v>
      </c>
      <c r="DTT2">
        <v>3783</v>
      </c>
      <c r="DTU2">
        <v>3783</v>
      </c>
      <c r="DTV2">
        <v>3783</v>
      </c>
      <c r="DTW2">
        <v>3783</v>
      </c>
      <c r="DTX2">
        <v>3783</v>
      </c>
      <c r="DTY2">
        <v>3806</v>
      </c>
      <c r="DTZ2">
        <v>3806</v>
      </c>
      <c r="DUA2">
        <v>3806</v>
      </c>
      <c r="DUB2">
        <v>3806</v>
      </c>
      <c r="DUC2">
        <v>3806</v>
      </c>
      <c r="DUD2">
        <v>3806</v>
      </c>
      <c r="DUE2">
        <v>3806</v>
      </c>
      <c r="DUF2">
        <v>3806</v>
      </c>
      <c r="DUG2">
        <v>3806</v>
      </c>
      <c r="DUH2">
        <v>3806</v>
      </c>
      <c r="DUI2">
        <v>3806</v>
      </c>
      <c r="DUJ2">
        <v>3806</v>
      </c>
      <c r="DUK2">
        <v>3806</v>
      </c>
      <c r="DUL2">
        <v>3806</v>
      </c>
      <c r="DUM2">
        <v>3806</v>
      </c>
      <c r="DUN2">
        <v>3806</v>
      </c>
      <c r="DUO2">
        <v>3806</v>
      </c>
      <c r="DUP2">
        <v>3806</v>
      </c>
      <c r="DUQ2">
        <v>3806</v>
      </c>
      <c r="DUR2">
        <v>3806</v>
      </c>
      <c r="DUS2">
        <v>3806</v>
      </c>
      <c r="DUT2">
        <v>3806</v>
      </c>
      <c r="DUU2">
        <v>3806</v>
      </c>
      <c r="DUV2">
        <v>3806</v>
      </c>
      <c r="DUW2">
        <v>3806</v>
      </c>
      <c r="DUX2">
        <v>3806</v>
      </c>
      <c r="DUY2">
        <v>3806</v>
      </c>
      <c r="DUZ2">
        <v>3806</v>
      </c>
      <c r="DVA2">
        <v>3806</v>
      </c>
      <c r="DVB2">
        <v>3806</v>
      </c>
      <c r="DVC2">
        <v>3806</v>
      </c>
      <c r="DVD2">
        <v>3806</v>
      </c>
      <c r="DVE2">
        <v>3806</v>
      </c>
      <c r="DVF2">
        <v>3806</v>
      </c>
      <c r="DVG2">
        <v>3806</v>
      </c>
      <c r="DVH2">
        <v>3806</v>
      </c>
      <c r="DVI2">
        <v>3806</v>
      </c>
      <c r="DVJ2">
        <v>3806</v>
      </c>
      <c r="DVK2">
        <v>3806</v>
      </c>
      <c r="DVL2">
        <v>3806</v>
      </c>
      <c r="DVM2">
        <v>3769</v>
      </c>
      <c r="DVN2">
        <v>3850</v>
      </c>
      <c r="DVO2">
        <v>3850</v>
      </c>
      <c r="DVP2">
        <v>3850</v>
      </c>
      <c r="DVQ2">
        <v>3850</v>
      </c>
      <c r="DVR2">
        <v>3850</v>
      </c>
      <c r="DVS2">
        <v>3850</v>
      </c>
      <c r="DVT2">
        <v>3850</v>
      </c>
      <c r="DVU2">
        <v>3850</v>
      </c>
      <c r="DVV2">
        <v>3850</v>
      </c>
      <c r="DVW2">
        <v>3850</v>
      </c>
      <c r="DVX2">
        <v>3850</v>
      </c>
      <c r="DVY2">
        <v>3850</v>
      </c>
      <c r="DVZ2">
        <v>3850</v>
      </c>
      <c r="DWA2">
        <v>3850</v>
      </c>
      <c r="DWB2">
        <v>3850</v>
      </c>
      <c r="DWC2">
        <v>3850</v>
      </c>
      <c r="DWD2">
        <v>3850</v>
      </c>
      <c r="DWE2">
        <v>3850</v>
      </c>
      <c r="DWF2">
        <v>3850</v>
      </c>
      <c r="DWG2">
        <v>3850</v>
      </c>
      <c r="DWH2">
        <v>3850</v>
      </c>
      <c r="DWI2">
        <v>3850</v>
      </c>
      <c r="DWJ2">
        <v>3850</v>
      </c>
      <c r="DWK2">
        <v>3850</v>
      </c>
      <c r="DWL2">
        <v>3850</v>
      </c>
      <c r="DWM2">
        <v>3850</v>
      </c>
      <c r="DWN2">
        <v>3850</v>
      </c>
      <c r="DWO2">
        <v>3850</v>
      </c>
      <c r="DWP2">
        <v>3850</v>
      </c>
      <c r="DWQ2">
        <v>3850</v>
      </c>
      <c r="DWR2">
        <v>3850</v>
      </c>
      <c r="DWS2">
        <v>3850</v>
      </c>
      <c r="DWT2">
        <v>3833</v>
      </c>
      <c r="DWU2">
        <v>3852</v>
      </c>
      <c r="DWV2">
        <v>3852</v>
      </c>
      <c r="DWW2">
        <v>3852</v>
      </c>
      <c r="DWX2">
        <v>3852</v>
      </c>
      <c r="DWY2">
        <v>3852</v>
      </c>
      <c r="DWZ2">
        <v>3852</v>
      </c>
      <c r="DXA2">
        <v>3852</v>
      </c>
      <c r="DXB2">
        <v>3852</v>
      </c>
      <c r="DXC2">
        <v>3852</v>
      </c>
      <c r="DXD2">
        <v>3852</v>
      </c>
      <c r="DXE2">
        <v>3852</v>
      </c>
      <c r="DXF2">
        <v>3852</v>
      </c>
      <c r="DXG2">
        <v>3852</v>
      </c>
      <c r="DXH2">
        <v>3852</v>
      </c>
      <c r="DXI2">
        <v>3852</v>
      </c>
      <c r="DXJ2">
        <v>3852</v>
      </c>
      <c r="DXK2">
        <v>3852</v>
      </c>
      <c r="DXL2">
        <v>3852</v>
      </c>
      <c r="DXM2">
        <v>3852</v>
      </c>
      <c r="DXN2">
        <v>3852</v>
      </c>
      <c r="DXO2">
        <v>3852</v>
      </c>
      <c r="DXP2">
        <v>3852</v>
      </c>
      <c r="DXQ2">
        <v>3852</v>
      </c>
      <c r="DXR2">
        <v>3852</v>
      </c>
      <c r="DXS2">
        <v>3852</v>
      </c>
      <c r="DXT2">
        <v>3852</v>
      </c>
      <c r="DXU2">
        <v>3852</v>
      </c>
      <c r="DXV2">
        <v>3852</v>
      </c>
      <c r="DXW2">
        <v>3852</v>
      </c>
      <c r="DXX2">
        <v>3852</v>
      </c>
      <c r="DXY2">
        <v>3852</v>
      </c>
      <c r="DXZ2">
        <v>3852</v>
      </c>
      <c r="DYA2">
        <v>3852</v>
      </c>
      <c r="DYB2">
        <v>3852</v>
      </c>
      <c r="DYC2">
        <v>3852</v>
      </c>
      <c r="DYD2">
        <v>3852</v>
      </c>
      <c r="DYE2">
        <v>3852</v>
      </c>
      <c r="DYF2">
        <v>3852</v>
      </c>
      <c r="DYG2">
        <v>3852</v>
      </c>
      <c r="DYH2">
        <v>3852</v>
      </c>
      <c r="DYI2">
        <v>3852</v>
      </c>
      <c r="DYJ2">
        <v>3852</v>
      </c>
      <c r="DYK2">
        <v>3852</v>
      </c>
      <c r="DYL2">
        <v>3852</v>
      </c>
      <c r="DYM2">
        <v>3852</v>
      </c>
      <c r="DYN2">
        <v>3852</v>
      </c>
      <c r="DYO2">
        <v>3852</v>
      </c>
      <c r="DYP2">
        <v>3852</v>
      </c>
      <c r="DYQ2">
        <v>3852</v>
      </c>
      <c r="DYR2">
        <v>3852</v>
      </c>
      <c r="DYS2">
        <v>3852</v>
      </c>
      <c r="DYT2">
        <v>3852</v>
      </c>
      <c r="DYU2">
        <v>3852</v>
      </c>
      <c r="DYV2">
        <v>3852</v>
      </c>
      <c r="DYW2">
        <v>3852</v>
      </c>
      <c r="DYX2">
        <v>3852</v>
      </c>
      <c r="DYY2">
        <v>3852</v>
      </c>
      <c r="DYZ2">
        <v>3852</v>
      </c>
      <c r="DZA2">
        <v>3852</v>
      </c>
      <c r="DZB2">
        <v>3825</v>
      </c>
      <c r="DZC2">
        <v>3765</v>
      </c>
      <c r="DZD2">
        <v>3794</v>
      </c>
      <c r="DZE2">
        <v>3848</v>
      </c>
      <c r="DZF2">
        <v>3848</v>
      </c>
      <c r="DZG2">
        <v>3848</v>
      </c>
      <c r="DZH2">
        <v>3848</v>
      </c>
      <c r="DZI2">
        <v>3848</v>
      </c>
      <c r="DZJ2">
        <v>3848</v>
      </c>
      <c r="DZK2">
        <v>3848</v>
      </c>
      <c r="DZL2">
        <v>3848</v>
      </c>
      <c r="DZM2">
        <v>3848</v>
      </c>
      <c r="DZN2">
        <v>3848</v>
      </c>
      <c r="DZO2">
        <v>3848</v>
      </c>
      <c r="DZP2">
        <v>3848</v>
      </c>
      <c r="DZQ2">
        <v>3848</v>
      </c>
      <c r="DZR2">
        <v>3848</v>
      </c>
      <c r="DZS2">
        <v>3848</v>
      </c>
      <c r="DZT2">
        <v>3848</v>
      </c>
      <c r="DZU2">
        <v>3848</v>
      </c>
      <c r="DZV2">
        <v>3848</v>
      </c>
      <c r="DZW2">
        <v>3848</v>
      </c>
      <c r="DZX2">
        <v>3848</v>
      </c>
      <c r="DZY2">
        <v>3848</v>
      </c>
      <c r="DZZ2">
        <v>3848</v>
      </c>
      <c r="EAA2">
        <v>3848</v>
      </c>
      <c r="EAB2">
        <v>3848</v>
      </c>
      <c r="EAC2">
        <v>3848</v>
      </c>
      <c r="EAD2">
        <v>3848</v>
      </c>
      <c r="EAE2">
        <v>3848</v>
      </c>
      <c r="EAF2">
        <v>3848</v>
      </c>
      <c r="EAG2">
        <v>3848</v>
      </c>
      <c r="EAH2">
        <v>3848</v>
      </c>
      <c r="EAI2">
        <v>3848</v>
      </c>
      <c r="EAJ2">
        <v>3848</v>
      </c>
      <c r="EAK2">
        <v>3848</v>
      </c>
      <c r="EAL2">
        <v>3848</v>
      </c>
      <c r="EAM2">
        <v>3848</v>
      </c>
      <c r="EAN2">
        <v>3848</v>
      </c>
      <c r="EAO2">
        <v>3848</v>
      </c>
      <c r="EAP2">
        <v>3848</v>
      </c>
      <c r="EAQ2">
        <v>3848</v>
      </c>
      <c r="EAR2">
        <v>3848</v>
      </c>
      <c r="EAS2">
        <v>3832</v>
      </c>
      <c r="EAT2">
        <v>3907</v>
      </c>
      <c r="EAU2">
        <v>3907</v>
      </c>
      <c r="EAV2">
        <v>3907</v>
      </c>
      <c r="EAW2">
        <v>3907</v>
      </c>
      <c r="EAX2">
        <v>3907</v>
      </c>
      <c r="EAY2">
        <v>3907</v>
      </c>
      <c r="EAZ2">
        <v>3907</v>
      </c>
      <c r="EBA2">
        <v>3907</v>
      </c>
      <c r="EBB2">
        <v>3907</v>
      </c>
      <c r="EBC2">
        <v>3907</v>
      </c>
      <c r="EBD2">
        <v>3907</v>
      </c>
      <c r="EBE2">
        <v>3907</v>
      </c>
      <c r="EBF2">
        <v>3907</v>
      </c>
      <c r="EBG2">
        <v>3907</v>
      </c>
      <c r="EBH2">
        <v>3907</v>
      </c>
      <c r="EBI2">
        <v>3907</v>
      </c>
      <c r="EBJ2">
        <v>3907</v>
      </c>
      <c r="EBK2">
        <v>3907</v>
      </c>
      <c r="EBL2">
        <v>3897</v>
      </c>
      <c r="EBM2">
        <v>3885</v>
      </c>
      <c r="EBN2">
        <v>3899</v>
      </c>
      <c r="EBO2">
        <v>3899</v>
      </c>
      <c r="EBP2">
        <v>3899</v>
      </c>
      <c r="EBQ2">
        <v>3899</v>
      </c>
      <c r="EBR2">
        <v>3899</v>
      </c>
      <c r="EBS2">
        <v>3899</v>
      </c>
      <c r="EBT2">
        <v>3899</v>
      </c>
      <c r="EBU2">
        <v>3899</v>
      </c>
      <c r="EBV2">
        <v>3899</v>
      </c>
      <c r="EBW2">
        <v>3899</v>
      </c>
      <c r="EBX2">
        <v>3899</v>
      </c>
      <c r="EBY2">
        <v>3899</v>
      </c>
      <c r="EBZ2">
        <v>3899</v>
      </c>
      <c r="ECA2">
        <v>3899</v>
      </c>
      <c r="ECB2">
        <v>3899</v>
      </c>
      <c r="ECC2">
        <v>3899</v>
      </c>
      <c r="ECD2">
        <v>3899</v>
      </c>
      <c r="ECE2">
        <v>3899</v>
      </c>
      <c r="ECF2">
        <v>3899</v>
      </c>
      <c r="ECG2">
        <v>3899</v>
      </c>
      <c r="ECH2">
        <v>3899</v>
      </c>
      <c r="ECI2">
        <v>3899</v>
      </c>
      <c r="ECJ2">
        <v>3899</v>
      </c>
      <c r="ECK2">
        <v>3899</v>
      </c>
      <c r="ECL2">
        <v>3899</v>
      </c>
      <c r="ECM2">
        <v>3899</v>
      </c>
      <c r="ECN2">
        <v>3899</v>
      </c>
      <c r="ECO2">
        <v>3899</v>
      </c>
      <c r="ECP2">
        <v>3899</v>
      </c>
      <c r="ECQ2">
        <v>3899</v>
      </c>
      <c r="ECR2">
        <v>3899</v>
      </c>
      <c r="ECS2">
        <v>3899</v>
      </c>
      <c r="ECT2">
        <v>3899</v>
      </c>
      <c r="ECU2">
        <v>3899</v>
      </c>
      <c r="ECV2">
        <v>3899</v>
      </c>
      <c r="ECW2">
        <v>3894</v>
      </c>
      <c r="ECX2">
        <v>3909</v>
      </c>
      <c r="ECY2">
        <v>3909</v>
      </c>
      <c r="ECZ2">
        <v>3909</v>
      </c>
      <c r="EDA2">
        <v>3909</v>
      </c>
      <c r="EDB2">
        <v>3909</v>
      </c>
      <c r="EDC2">
        <v>3909</v>
      </c>
      <c r="EDD2">
        <v>3909</v>
      </c>
      <c r="EDE2">
        <v>3909</v>
      </c>
      <c r="EDF2">
        <v>3909</v>
      </c>
      <c r="EDG2">
        <v>3909</v>
      </c>
      <c r="EDH2">
        <v>3909</v>
      </c>
      <c r="EDI2">
        <v>3909</v>
      </c>
      <c r="EDJ2">
        <v>3898</v>
      </c>
      <c r="EDK2">
        <v>3883</v>
      </c>
      <c r="EDL2">
        <v>3946</v>
      </c>
      <c r="EDM2">
        <v>4007</v>
      </c>
      <c r="EDN2">
        <v>3989</v>
      </c>
      <c r="EDO2">
        <v>4097</v>
      </c>
      <c r="EDP2">
        <v>4038</v>
      </c>
      <c r="EDQ2">
        <v>3961</v>
      </c>
      <c r="EDR2">
        <v>3961</v>
      </c>
      <c r="EDS2">
        <v>3961</v>
      </c>
      <c r="EDT2">
        <v>3961</v>
      </c>
      <c r="EDU2">
        <v>3961</v>
      </c>
      <c r="EDV2">
        <v>3961</v>
      </c>
      <c r="EDW2">
        <v>3961</v>
      </c>
      <c r="EDX2">
        <v>3961</v>
      </c>
      <c r="EDY2">
        <v>3961</v>
      </c>
      <c r="EDZ2">
        <v>3961</v>
      </c>
      <c r="EEA2">
        <v>3961</v>
      </c>
      <c r="EEB2">
        <v>3834</v>
      </c>
      <c r="EEC2">
        <v>3834</v>
      </c>
      <c r="EED2">
        <v>3834</v>
      </c>
      <c r="EEE2">
        <v>3834</v>
      </c>
      <c r="EEF2">
        <v>3834</v>
      </c>
      <c r="EEG2">
        <v>3834</v>
      </c>
      <c r="EEH2">
        <v>3834</v>
      </c>
      <c r="EEI2">
        <v>3834</v>
      </c>
      <c r="EEJ2">
        <v>3834</v>
      </c>
      <c r="EEK2">
        <v>3834</v>
      </c>
      <c r="EEL2">
        <v>3834</v>
      </c>
      <c r="EEM2">
        <v>3834</v>
      </c>
      <c r="EEN2">
        <v>3834</v>
      </c>
      <c r="EEO2">
        <v>3834</v>
      </c>
      <c r="EEP2">
        <v>3834</v>
      </c>
      <c r="EEQ2">
        <v>3834</v>
      </c>
      <c r="EER2">
        <v>3834</v>
      </c>
      <c r="EES2">
        <v>3834</v>
      </c>
      <c r="EET2">
        <v>3834</v>
      </c>
      <c r="EEU2">
        <v>3834</v>
      </c>
      <c r="EEV2">
        <v>3834</v>
      </c>
      <c r="EEW2">
        <v>3834</v>
      </c>
      <c r="EEX2">
        <v>3834</v>
      </c>
      <c r="EEY2">
        <v>3834</v>
      </c>
      <c r="EEZ2">
        <v>3834</v>
      </c>
      <c r="EFA2">
        <v>3834</v>
      </c>
      <c r="EFB2">
        <v>3834</v>
      </c>
      <c r="EFC2">
        <v>3834</v>
      </c>
      <c r="EFD2">
        <v>3834</v>
      </c>
      <c r="EFE2">
        <v>3834</v>
      </c>
      <c r="EFF2">
        <v>3834</v>
      </c>
      <c r="EFG2">
        <v>3834</v>
      </c>
      <c r="EFH2">
        <v>3834</v>
      </c>
      <c r="EFI2">
        <v>3834</v>
      </c>
      <c r="EFJ2">
        <v>3834</v>
      </c>
      <c r="EFK2">
        <v>3834</v>
      </c>
      <c r="EFL2">
        <v>3834</v>
      </c>
      <c r="EFM2">
        <v>3834</v>
      </c>
      <c r="EFN2">
        <v>3834</v>
      </c>
      <c r="EFO2">
        <v>3834</v>
      </c>
      <c r="EFP2">
        <v>3834</v>
      </c>
      <c r="EFQ2">
        <v>3834</v>
      </c>
      <c r="EFR2">
        <v>3834</v>
      </c>
      <c r="EFS2">
        <v>3834</v>
      </c>
      <c r="EFT2">
        <v>3834</v>
      </c>
      <c r="EFU2">
        <v>3834</v>
      </c>
      <c r="EFV2">
        <v>3834</v>
      </c>
      <c r="EFW2">
        <v>3834</v>
      </c>
      <c r="EFX2">
        <v>3834</v>
      </c>
      <c r="EFY2">
        <v>3834</v>
      </c>
      <c r="EFZ2">
        <v>3834</v>
      </c>
      <c r="EGA2">
        <v>3834</v>
      </c>
      <c r="EGB2">
        <v>3764</v>
      </c>
      <c r="EGC2">
        <v>3781</v>
      </c>
      <c r="EGD2">
        <v>3841</v>
      </c>
      <c r="EGE2">
        <v>3841</v>
      </c>
      <c r="EGF2">
        <v>3841</v>
      </c>
      <c r="EGG2">
        <v>3841</v>
      </c>
      <c r="EGH2">
        <v>3841</v>
      </c>
      <c r="EGI2">
        <v>3841</v>
      </c>
      <c r="EGJ2">
        <v>3841</v>
      </c>
      <c r="EGK2">
        <v>3841</v>
      </c>
      <c r="EGL2">
        <v>3841</v>
      </c>
      <c r="EGM2">
        <v>3841</v>
      </c>
      <c r="EGN2">
        <v>3841</v>
      </c>
      <c r="EGO2">
        <v>3841</v>
      </c>
      <c r="EGP2">
        <v>3841</v>
      </c>
      <c r="EGQ2">
        <v>3841</v>
      </c>
      <c r="EGR2">
        <v>3841</v>
      </c>
      <c r="EGS2">
        <v>3778</v>
      </c>
      <c r="EGT2">
        <v>3780</v>
      </c>
      <c r="EGU2">
        <v>3847</v>
      </c>
      <c r="EGV2">
        <v>3847</v>
      </c>
      <c r="EGW2">
        <v>3847</v>
      </c>
      <c r="EGX2">
        <v>3847</v>
      </c>
      <c r="EGY2">
        <v>3847</v>
      </c>
      <c r="EGZ2">
        <v>3847</v>
      </c>
      <c r="EHA2">
        <v>3847</v>
      </c>
      <c r="EHB2">
        <v>3847</v>
      </c>
      <c r="EHC2">
        <v>3847</v>
      </c>
      <c r="EHD2">
        <v>3847</v>
      </c>
      <c r="EHE2">
        <v>3847</v>
      </c>
      <c r="EHF2">
        <v>3847</v>
      </c>
      <c r="EHG2">
        <v>3847</v>
      </c>
      <c r="EHH2">
        <v>3847</v>
      </c>
      <c r="EHI2">
        <v>3847</v>
      </c>
      <c r="EHJ2">
        <v>3847</v>
      </c>
      <c r="EHK2">
        <v>3847</v>
      </c>
      <c r="EHL2">
        <v>3847</v>
      </c>
      <c r="EHM2">
        <v>3847</v>
      </c>
      <c r="EHN2">
        <v>3847</v>
      </c>
      <c r="EHO2">
        <v>3847</v>
      </c>
      <c r="EHP2">
        <v>3847</v>
      </c>
      <c r="EHQ2">
        <v>3847</v>
      </c>
      <c r="EHR2">
        <v>3847</v>
      </c>
      <c r="EHS2">
        <v>3847</v>
      </c>
      <c r="EHT2">
        <v>3847</v>
      </c>
      <c r="EHU2">
        <v>3847</v>
      </c>
      <c r="EHV2">
        <v>3847</v>
      </c>
      <c r="EHW2">
        <v>3847</v>
      </c>
      <c r="EHX2">
        <v>3847</v>
      </c>
      <c r="EHY2">
        <v>3847</v>
      </c>
      <c r="EHZ2">
        <v>3847</v>
      </c>
      <c r="EIA2">
        <v>3847</v>
      </c>
      <c r="EIB2">
        <v>3847</v>
      </c>
      <c r="EIC2">
        <v>3847</v>
      </c>
      <c r="EID2">
        <v>3847</v>
      </c>
      <c r="EIE2">
        <v>3847</v>
      </c>
      <c r="EIF2">
        <v>3847</v>
      </c>
      <c r="EIG2">
        <v>3847</v>
      </c>
      <c r="EIH2">
        <v>3847</v>
      </c>
      <c r="EII2">
        <v>3847</v>
      </c>
      <c r="EIJ2">
        <v>3847</v>
      </c>
      <c r="EIK2">
        <v>3847</v>
      </c>
      <c r="EIL2">
        <v>3847</v>
      </c>
      <c r="EIM2">
        <v>3847</v>
      </c>
      <c r="EIN2">
        <v>3847</v>
      </c>
      <c r="EIO2">
        <v>3847</v>
      </c>
      <c r="EIP2">
        <v>3847</v>
      </c>
      <c r="EIQ2">
        <v>3847</v>
      </c>
      <c r="EIR2">
        <v>3847</v>
      </c>
      <c r="EIS2">
        <v>3847</v>
      </c>
      <c r="EIT2">
        <v>3847</v>
      </c>
      <c r="EIU2">
        <v>3847</v>
      </c>
      <c r="EIV2">
        <v>3847</v>
      </c>
      <c r="EIW2">
        <v>3847</v>
      </c>
      <c r="EIX2">
        <v>3847</v>
      </c>
      <c r="EIY2">
        <v>3847</v>
      </c>
      <c r="EIZ2">
        <v>3847</v>
      </c>
      <c r="EJA2">
        <v>3847</v>
      </c>
      <c r="EJB2">
        <v>3847</v>
      </c>
      <c r="EJC2">
        <v>3847</v>
      </c>
      <c r="EJD2">
        <v>3847</v>
      </c>
      <c r="EJE2">
        <v>3847</v>
      </c>
      <c r="EJF2">
        <v>3847</v>
      </c>
      <c r="EJG2">
        <v>3847</v>
      </c>
      <c r="EJH2">
        <v>3847</v>
      </c>
      <c r="EJI2">
        <v>3820</v>
      </c>
      <c r="EJJ2">
        <v>3776</v>
      </c>
      <c r="EJK2">
        <v>3776</v>
      </c>
      <c r="EJL2">
        <v>3776</v>
      </c>
      <c r="EJM2">
        <v>3776</v>
      </c>
      <c r="EJN2">
        <v>3776</v>
      </c>
      <c r="EJO2">
        <v>3776</v>
      </c>
      <c r="EJP2">
        <v>3776</v>
      </c>
      <c r="EJQ2">
        <v>3776</v>
      </c>
      <c r="EJR2">
        <v>3776</v>
      </c>
      <c r="EJS2">
        <v>3776</v>
      </c>
      <c r="EJT2">
        <v>3776</v>
      </c>
      <c r="EJU2">
        <v>3776</v>
      </c>
      <c r="EJV2">
        <v>3776</v>
      </c>
      <c r="EJW2">
        <v>3776</v>
      </c>
      <c r="EJX2">
        <v>3776</v>
      </c>
      <c r="EJY2">
        <v>3776</v>
      </c>
      <c r="EJZ2">
        <v>3776</v>
      </c>
      <c r="EKA2">
        <v>3776</v>
      </c>
      <c r="EKB2">
        <v>3776</v>
      </c>
      <c r="EKC2">
        <v>3776</v>
      </c>
      <c r="EKD2">
        <v>3776</v>
      </c>
      <c r="EKE2">
        <v>3776</v>
      </c>
      <c r="EKF2">
        <v>3776</v>
      </c>
      <c r="EKG2">
        <v>3776</v>
      </c>
      <c r="EKH2">
        <v>3776</v>
      </c>
      <c r="EKI2">
        <v>3776</v>
      </c>
      <c r="EKJ2">
        <v>3776</v>
      </c>
      <c r="EKK2">
        <v>3776</v>
      </c>
      <c r="EKL2">
        <v>3776</v>
      </c>
      <c r="EKM2">
        <v>3776</v>
      </c>
      <c r="EKN2">
        <v>3776</v>
      </c>
      <c r="EKO2">
        <v>3776</v>
      </c>
      <c r="EKP2">
        <v>3748</v>
      </c>
      <c r="EKQ2">
        <v>3786</v>
      </c>
      <c r="EKR2">
        <v>3927</v>
      </c>
      <c r="EKS2">
        <v>3927</v>
      </c>
      <c r="EKT2">
        <v>3927</v>
      </c>
      <c r="EKU2">
        <v>3927</v>
      </c>
      <c r="EKV2">
        <v>3923</v>
      </c>
      <c r="EKW2">
        <v>4040</v>
      </c>
      <c r="EKX2">
        <v>4040</v>
      </c>
      <c r="EKY2">
        <v>4040</v>
      </c>
      <c r="EKZ2">
        <v>4040</v>
      </c>
      <c r="ELA2">
        <v>4040</v>
      </c>
      <c r="ELB2">
        <v>4040</v>
      </c>
      <c r="ELC2">
        <v>4040</v>
      </c>
      <c r="ELD2">
        <v>4040</v>
      </c>
      <c r="ELE2">
        <v>4040</v>
      </c>
      <c r="ELF2">
        <v>4040</v>
      </c>
      <c r="ELG2">
        <v>4040</v>
      </c>
      <c r="ELH2">
        <v>4040</v>
      </c>
      <c r="ELI2">
        <v>4040</v>
      </c>
      <c r="ELJ2">
        <v>4040</v>
      </c>
      <c r="ELK2">
        <v>4040</v>
      </c>
      <c r="ELL2">
        <v>4040</v>
      </c>
      <c r="ELM2">
        <v>4013</v>
      </c>
      <c r="ELN2">
        <v>4328</v>
      </c>
      <c r="ELO2">
        <v>4328</v>
      </c>
      <c r="ELP2">
        <v>4328</v>
      </c>
      <c r="ELQ2">
        <v>4328</v>
      </c>
      <c r="ELR2">
        <v>4328</v>
      </c>
      <c r="ELS2">
        <v>4328</v>
      </c>
      <c r="ELT2">
        <v>4328</v>
      </c>
      <c r="ELU2">
        <v>4328</v>
      </c>
      <c r="ELV2">
        <v>4328</v>
      </c>
      <c r="ELW2">
        <v>4328</v>
      </c>
      <c r="ELX2">
        <v>4328</v>
      </c>
      <c r="ELY2">
        <v>4328</v>
      </c>
      <c r="ELZ2">
        <v>4328</v>
      </c>
      <c r="EMA2">
        <v>4328</v>
      </c>
      <c r="EMB2">
        <v>4328</v>
      </c>
      <c r="EMC2">
        <v>4328</v>
      </c>
      <c r="EMD2">
        <v>4222</v>
      </c>
      <c r="EME2">
        <v>4385</v>
      </c>
      <c r="EMF2">
        <v>4385</v>
      </c>
      <c r="EMG2">
        <v>4385</v>
      </c>
      <c r="EMH2">
        <v>4385</v>
      </c>
      <c r="EMI2">
        <v>4385</v>
      </c>
      <c r="EMJ2">
        <v>4385</v>
      </c>
      <c r="EMK2">
        <v>4385</v>
      </c>
      <c r="EML2">
        <v>4385</v>
      </c>
      <c r="EMM2">
        <v>4385</v>
      </c>
      <c r="EMN2">
        <v>4385</v>
      </c>
      <c r="EMO2">
        <v>4385</v>
      </c>
      <c r="EMP2">
        <v>4385</v>
      </c>
      <c r="EMQ2">
        <v>4385</v>
      </c>
      <c r="EMR2">
        <v>4385</v>
      </c>
      <c r="EMS2">
        <v>4385</v>
      </c>
      <c r="EMT2">
        <v>4385</v>
      </c>
      <c r="EMU2">
        <v>4385</v>
      </c>
      <c r="EMV2">
        <v>4385</v>
      </c>
      <c r="EMW2">
        <v>4385</v>
      </c>
      <c r="EMX2">
        <v>4385</v>
      </c>
      <c r="EMY2">
        <v>4385</v>
      </c>
      <c r="EMZ2">
        <v>4385</v>
      </c>
      <c r="ENA2">
        <v>4385</v>
      </c>
      <c r="ENB2">
        <v>4385</v>
      </c>
      <c r="ENC2">
        <v>4385</v>
      </c>
      <c r="END2">
        <v>4385</v>
      </c>
      <c r="ENE2">
        <v>4385</v>
      </c>
      <c r="ENF2">
        <v>4385</v>
      </c>
      <c r="ENG2">
        <v>4385</v>
      </c>
      <c r="ENH2">
        <v>4385</v>
      </c>
      <c r="ENI2">
        <v>4385</v>
      </c>
      <c r="ENJ2">
        <v>4385</v>
      </c>
      <c r="ENK2">
        <v>4385</v>
      </c>
      <c r="ENL2">
        <v>4385</v>
      </c>
      <c r="ENM2">
        <v>4385</v>
      </c>
      <c r="ENN2">
        <v>4434</v>
      </c>
      <c r="ENO2">
        <v>4434</v>
      </c>
      <c r="ENP2">
        <v>4434</v>
      </c>
      <c r="ENQ2">
        <v>4434</v>
      </c>
      <c r="ENR2">
        <v>4434</v>
      </c>
      <c r="ENS2">
        <v>4434</v>
      </c>
      <c r="ENT2">
        <v>4434</v>
      </c>
      <c r="ENU2">
        <v>4434</v>
      </c>
      <c r="ENV2">
        <v>4434</v>
      </c>
      <c r="ENW2">
        <v>4434</v>
      </c>
      <c r="ENX2">
        <v>4434</v>
      </c>
      <c r="ENY2">
        <v>4434</v>
      </c>
      <c r="ENZ2">
        <v>4434</v>
      </c>
      <c r="EOA2">
        <v>4434</v>
      </c>
      <c r="EOB2">
        <v>4434</v>
      </c>
      <c r="EOC2">
        <v>4434</v>
      </c>
      <c r="EOD2">
        <v>4434</v>
      </c>
      <c r="EOE2">
        <v>4434</v>
      </c>
      <c r="EOF2">
        <v>4434</v>
      </c>
      <c r="EOG2">
        <v>4434</v>
      </c>
      <c r="EOH2">
        <v>4434</v>
      </c>
      <c r="EOI2">
        <v>4434</v>
      </c>
      <c r="EOJ2">
        <v>4434</v>
      </c>
      <c r="EOK2">
        <v>4434</v>
      </c>
      <c r="EOL2">
        <v>4434</v>
      </c>
      <c r="EOM2">
        <v>4434</v>
      </c>
      <c r="EON2">
        <v>4434</v>
      </c>
      <c r="EOO2">
        <v>4434</v>
      </c>
      <c r="EOP2">
        <v>4434</v>
      </c>
      <c r="EOQ2">
        <v>4434</v>
      </c>
      <c r="EOR2">
        <v>4434</v>
      </c>
      <c r="EOS2">
        <v>4434</v>
      </c>
      <c r="EOT2">
        <v>4431</v>
      </c>
      <c r="EOU2">
        <v>4416</v>
      </c>
      <c r="EOV2">
        <v>4557</v>
      </c>
      <c r="EOW2">
        <v>4557</v>
      </c>
      <c r="EOX2">
        <v>4557</v>
      </c>
      <c r="EOY2">
        <v>4557</v>
      </c>
      <c r="EOZ2">
        <v>4557</v>
      </c>
      <c r="EPA2">
        <v>4557</v>
      </c>
      <c r="EPB2">
        <v>4557</v>
      </c>
      <c r="EPC2">
        <v>4557</v>
      </c>
      <c r="EPD2">
        <v>4557</v>
      </c>
      <c r="EPE2">
        <v>4557</v>
      </c>
      <c r="EPF2">
        <v>4446</v>
      </c>
      <c r="EPG2">
        <v>4507</v>
      </c>
      <c r="EPH2">
        <v>4568</v>
      </c>
      <c r="EPI2">
        <v>4568</v>
      </c>
      <c r="EPJ2">
        <v>4568</v>
      </c>
      <c r="EPK2">
        <v>4568</v>
      </c>
      <c r="EPL2">
        <v>4568</v>
      </c>
      <c r="EPM2">
        <v>4568</v>
      </c>
      <c r="EPN2">
        <v>4568</v>
      </c>
      <c r="EPO2">
        <v>4568</v>
      </c>
      <c r="EPP2">
        <v>4568</v>
      </c>
      <c r="EPQ2">
        <v>4568</v>
      </c>
      <c r="EPR2">
        <v>4568</v>
      </c>
      <c r="EPS2">
        <v>4568</v>
      </c>
      <c r="EPT2">
        <v>4568</v>
      </c>
      <c r="EPU2">
        <v>4568</v>
      </c>
      <c r="EPV2">
        <v>4568</v>
      </c>
      <c r="EPW2">
        <v>4568</v>
      </c>
      <c r="EPX2">
        <v>4568</v>
      </c>
      <c r="EPY2">
        <v>4568</v>
      </c>
      <c r="EPZ2">
        <v>4568</v>
      </c>
      <c r="EQA2">
        <v>4568</v>
      </c>
      <c r="EQB2">
        <v>4568</v>
      </c>
      <c r="EQC2">
        <v>4568</v>
      </c>
      <c r="EQD2">
        <v>4568</v>
      </c>
      <c r="EQE2">
        <v>4568</v>
      </c>
      <c r="EQF2">
        <v>4568</v>
      </c>
      <c r="EQG2">
        <v>4568</v>
      </c>
      <c r="EQH2">
        <v>4568</v>
      </c>
      <c r="EQI2">
        <v>4568</v>
      </c>
      <c r="EQJ2">
        <v>4568</v>
      </c>
      <c r="EQK2">
        <v>4568</v>
      </c>
      <c r="EQL2">
        <v>4568</v>
      </c>
      <c r="EQM2">
        <v>4568</v>
      </c>
      <c r="EQN2">
        <v>4700</v>
      </c>
      <c r="EQO2">
        <v>4700</v>
      </c>
      <c r="EQP2">
        <v>4700</v>
      </c>
      <c r="EQQ2">
        <v>4700</v>
      </c>
      <c r="EQR2">
        <v>4700</v>
      </c>
      <c r="EQS2">
        <v>4700</v>
      </c>
      <c r="EQT2">
        <v>4700</v>
      </c>
      <c r="EQU2">
        <v>4700</v>
      </c>
      <c r="EQV2">
        <v>4700</v>
      </c>
      <c r="EQW2">
        <v>4700</v>
      </c>
      <c r="EQX2">
        <v>4700</v>
      </c>
      <c r="EQY2">
        <v>4700</v>
      </c>
      <c r="EQZ2">
        <v>4700</v>
      </c>
      <c r="ERA2">
        <v>4700</v>
      </c>
      <c r="ERB2">
        <v>4700</v>
      </c>
      <c r="ERC2">
        <v>4700</v>
      </c>
      <c r="ERD2">
        <v>4700</v>
      </c>
      <c r="ERE2">
        <v>4700</v>
      </c>
      <c r="ERF2">
        <v>4700</v>
      </c>
      <c r="ERG2">
        <v>4700</v>
      </c>
      <c r="ERH2">
        <v>4700</v>
      </c>
      <c r="ERI2">
        <v>4700</v>
      </c>
      <c r="ERJ2">
        <v>4700</v>
      </c>
      <c r="ERK2">
        <v>4700</v>
      </c>
      <c r="ERL2">
        <v>4700</v>
      </c>
      <c r="ERM2">
        <v>4700</v>
      </c>
      <c r="ERN2">
        <v>4700</v>
      </c>
      <c r="ERO2">
        <v>4700</v>
      </c>
      <c r="ERP2">
        <v>4700</v>
      </c>
      <c r="ERQ2">
        <v>4700</v>
      </c>
      <c r="ERR2">
        <v>4700</v>
      </c>
      <c r="ERS2">
        <v>4700</v>
      </c>
      <c r="ERT2">
        <v>4700</v>
      </c>
      <c r="ERU2">
        <v>5217</v>
      </c>
      <c r="ERV2">
        <v>5217</v>
      </c>
      <c r="ERW2">
        <v>5217</v>
      </c>
      <c r="ERX2">
        <v>5217</v>
      </c>
      <c r="ERY2">
        <v>5217</v>
      </c>
      <c r="ERZ2">
        <v>5217</v>
      </c>
      <c r="ESA2">
        <v>5217</v>
      </c>
      <c r="ESB2">
        <v>5217</v>
      </c>
      <c r="ESC2">
        <v>5217</v>
      </c>
      <c r="ESD2">
        <v>5217</v>
      </c>
      <c r="ESE2">
        <v>5186</v>
      </c>
      <c r="ESF2">
        <v>5156</v>
      </c>
      <c r="ESG2">
        <v>5224</v>
      </c>
      <c r="ESH2">
        <v>5224</v>
      </c>
      <c r="ESI2">
        <v>5224</v>
      </c>
      <c r="ESJ2">
        <v>5224</v>
      </c>
      <c r="ESK2">
        <v>5224</v>
      </c>
      <c r="ESL2">
        <v>5224</v>
      </c>
      <c r="ESM2">
        <v>5224</v>
      </c>
      <c r="ESN2">
        <v>5224</v>
      </c>
      <c r="ESO2">
        <v>5224</v>
      </c>
      <c r="ESP2">
        <v>5224</v>
      </c>
      <c r="ESQ2">
        <v>5224</v>
      </c>
      <c r="ESR2">
        <v>5224</v>
      </c>
      <c r="ESS2">
        <v>5224</v>
      </c>
      <c r="EST2">
        <v>5224</v>
      </c>
      <c r="ESU2">
        <v>5224</v>
      </c>
      <c r="ESV2">
        <v>5224</v>
      </c>
      <c r="ESW2">
        <v>5224</v>
      </c>
      <c r="ESX2">
        <v>5097</v>
      </c>
      <c r="ESY2">
        <v>5085</v>
      </c>
      <c r="ESZ2">
        <v>5233</v>
      </c>
      <c r="ETA2">
        <v>5233</v>
      </c>
      <c r="ETB2">
        <v>5233</v>
      </c>
      <c r="ETC2">
        <v>5233</v>
      </c>
      <c r="ETD2">
        <v>5233</v>
      </c>
      <c r="ETE2">
        <v>5233</v>
      </c>
      <c r="ETF2">
        <v>5233</v>
      </c>
      <c r="ETG2">
        <v>5233</v>
      </c>
      <c r="ETH2">
        <v>5233</v>
      </c>
      <c r="ETI2">
        <v>5486</v>
      </c>
      <c r="ETJ2">
        <v>5486</v>
      </c>
      <c r="ETK2">
        <v>5486</v>
      </c>
      <c r="ETL2">
        <v>5486</v>
      </c>
      <c r="ETM2">
        <v>5486</v>
      </c>
      <c r="ETN2">
        <v>5486</v>
      </c>
      <c r="ETO2">
        <v>5486</v>
      </c>
      <c r="ETP2">
        <v>5486</v>
      </c>
      <c r="ETQ2">
        <v>5486</v>
      </c>
      <c r="ETR2">
        <v>5486</v>
      </c>
      <c r="ETS2">
        <v>5486</v>
      </c>
      <c r="ETT2">
        <v>5486</v>
      </c>
      <c r="ETU2">
        <v>5486</v>
      </c>
      <c r="ETV2">
        <v>5486</v>
      </c>
      <c r="ETW2">
        <v>5486</v>
      </c>
      <c r="ETX2">
        <v>5486</v>
      </c>
      <c r="ETY2">
        <v>5486</v>
      </c>
      <c r="ETZ2">
        <v>5486</v>
      </c>
      <c r="EUA2">
        <v>5486</v>
      </c>
      <c r="EUB2">
        <v>5486</v>
      </c>
      <c r="EUC2">
        <v>5486</v>
      </c>
      <c r="EUD2">
        <v>5486</v>
      </c>
      <c r="EUE2">
        <v>5486</v>
      </c>
      <c r="EUF2">
        <v>5486</v>
      </c>
      <c r="EUG2">
        <v>5486</v>
      </c>
      <c r="EUH2">
        <v>5486</v>
      </c>
      <c r="EUI2">
        <v>5486</v>
      </c>
      <c r="EUJ2">
        <v>5486</v>
      </c>
      <c r="EUK2">
        <v>5486</v>
      </c>
      <c r="EUL2">
        <v>5486</v>
      </c>
      <c r="EUM2">
        <v>5486</v>
      </c>
      <c r="EUN2">
        <v>5486</v>
      </c>
      <c r="EUO2">
        <v>5486</v>
      </c>
      <c r="EUP2">
        <v>5486</v>
      </c>
      <c r="EUQ2">
        <v>5486</v>
      </c>
      <c r="EUR2">
        <v>5486</v>
      </c>
      <c r="EUS2">
        <v>5555</v>
      </c>
      <c r="EUT2">
        <v>5585</v>
      </c>
      <c r="EUU2">
        <v>5585</v>
      </c>
      <c r="EUV2">
        <v>5585</v>
      </c>
      <c r="EUW2">
        <v>5585</v>
      </c>
      <c r="EUX2">
        <v>5585</v>
      </c>
      <c r="EUY2">
        <v>5585</v>
      </c>
      <c r="EUZ2">
        <v>5585</v>
      </c>
      <c r="EVA2">
        <v>5585</v>
      </c>
      <c r="EVB2">
        <v>5585</v>
      </c>
      <c r="EVC2">
        <v>5585</v>
      </c>
      <c r="EVD2">
        <v>5585</v>
      </c>
      <c r="EVE2">
        <v>5585</v>
      </c>
      <c r="EVF2">
        <v>5585</v>
      </c>
      <c r="EVG2">
        <v>5585</v>
      </c>
      <c r="EVH2">
        <v>5585</v>
      </c>
      <c r="EVI2">
        <v>5585</v>
      </c>
      <c r="EVJ2">
        <v>5585</v>
      </c>
      <c r="EVK2">
        <v>5585</v>
      </c>
      <c r="EVL2">
        <v>5585</v>
      </c>
      <c r="EVM2">
        <v>5585</v>
      </c>
      <c r="EVN2">
        <v>5585</v>
      </c>
      <c r="EVO2">
        <v>5585</v>
      </c>
      <c r="EVP2">
        <v>5585</v>
      </c>
      <c r="EVQ2">
        <v>5585</v>
      </c>
      <c r="EVR2">
        <v>5585</v>
      </c>
      <c r="EVS2">
        <v>5585</v>
      </c>
      <c r="EVT2">
        <v>5585</v>
      </c>
      <c r="EVU2">
        <v>5585</v>
      </c>
      <c r="EVV2">
        <v>5585</v>
      </c>
      <c r="EVW2">
        <v>5585</v>
      </c>
      <c r="EVX2">
        <v>5585</v>
      </c>
      <c r="EVY2">
        <v>5585</v>
      </c>
      <c r="EVZ2">
        <v>5585</v>
      </c>
      <c r="EWA2">
        <v>5585</v>
      </c>
      <c r="EWB2">
        <v>5585</v>
      </c>
      <c r="EWC2">
        <v>5585</v>
      </c>
      <c r="EWD2">
        <v>5585</v>
      </c>
      <c r="EWE2">
        <v>5585</v>
      </c>
      <c r="EWF2">
        <v>5585</v>
      </c>
      <c r="EWG2">
        <v>5585</v>
      </c>
      <c r="EWH2">
        <v>5585</v>
      </c>
      <c r="EWI2">
        <v>5585</v>
      </c>
      <c r="EWJ2">
        <v>5585</v>
      </c>
      <c r="EWK2">
        <v>5585</v>
      </c>
      <c r="EWL2">
        <v>5585</v>
      </c>
      <c r="EWM2">
        <v>5585</v>
      </c>
      <c r="EWN2">
        <v>5585</v>
      </c>
      <c r="EWO2">
        <v>5585</v>
      </c>
      <c r="EWP2">
        <v>5585</v>
      </c>
      <c r="EWQ2">
        <v>5585</v>
      </c>
      <c r="EWR2">
        <v>5585</v>
      </c>
      <c r="EWS2">
        <v>5585</v>
      </c>
      <c r="EWT2">
        <v>5585</v>
      </c>
      <c r="EWU2">
        <v>5585</v>
      </c>
      <c r="EWV2">
        <v>5585</v>
      </c>
      <c r="EWW2">
        <v>5585</v>
      </c>
      <c r="EWX2">
        <v>5316</v>
      </c>
      <c r="EWY2">
        <v>5333</v>
      </c>
      <c r="EWZ2">
        <v>5383</v>
      </c>
      <c r="EXA2">
        <v>5529</v>
      </c>
      <c r="EXB2">
        <v>5529</v>
      </c>
      <c r="EXC2">
        <v>5529</v>
      </c>
      <c r="EXD2">
        <v>5529</v>
      </c>
      <c r="EXE2">
        <v>5529</v>
      </c>
      <c r="EXF2">
        <v>5529</v>
      </c>
      <c r="EXG2">
        <v>5529</v>
      </c>
      <c r="EXH2">
        <v>5529</v>
      </c>
      <c r="EXI2">
        <v>5529</v>
      </c>
      <c r="EXJ2">
        <v>5529</v>
      </c>
      <c r="EXK2">
        <v>5529</v>
      </c>
      <c r="EXL2">
        <v>5529</v>
      </c>
      <c r="EXM2">
        <v>5529</v>
      </c>
      <c r="EXN2">
        <v>5529</v>
      </c>
      <c r="EXO2">
        <v>5529</v>
      </c>
      <c r="EXP2">
        <v>5529</v>
      </c>
      <c r="EXQ2">
        <v>5529</v>
      </c>
      <c r="EXR2">
        <v>5529</v>
      </c>
      <c r="EXS2">
        <v>5529</v>
      </c>
      <c r="EXT2">
        <v>5529</v>
      </c>
      <c r="EXU2">
        <v>5529</v>
      </c>
      <c r="EXV2">
        <v>5529</v>
      </c>
      <c r="EXW2">
        <v>5529</v>
      </c>
      <c r="EXX2">
        <v>5529</v>
      </c>
      <c r="EXY2">
        <v>5529</v>
      </c>
      <c r="EXZ2">
        <v>5529</v>
      </c>
      <c r="EYA2">
        <v>5529</v>
      </c>
      <c r="EYB2">
        <v>5529</v>
      </c>
      <c r="EYC2">
        <v>5529</v>
      </c>
      <c r="EYD2">
        <v>5529</v>
      </c>
      <c r="EYE2">
        <v>5529</v>
      </c>
      <c r="EYF2">
        <v>5529</v>
      </c>
      <c r="EYG2">
        <v>5529</v>
      </c>
      <c r="EYH2">
        <v>5529</v>
      </c>
      <c r="EYI2">
        <v>5529</v>
      </c>
      <c r="EYJ2">
        <v>5529</v>
      </c>
      <c r="EYK2">
        <v>5529</v>
      </c>
      <c r="EYL2">
        <v>5529</v>
      </c>
      <c r="EYM2">
        <v>5529</v>
      </c>
      <c r="EYN2">
        <v>5529</v>
      </c>
      <c r="EYO2">
        <v>5529</v>
      </c>
      <c r="EYP2">
        <v>5529</v>
      </c>
      <c r="EYQ2">
        <v>5529</v>
      </c>
      <c r="EYR2">
        <v>5529</v>
      </c>
      <c r="EYS2">
        <v>5529</v>
      </c>
      <c r="EYT2">
        <v>5529</v>
      </c>
      <c r="EYU2">
        <v>5529</v>
      </c>
      <c r="EYV2">
        <v>5529</v>
      </c>
      <c r="EYW2">
        <v>5529</v>
      </c>
      <c r="EYX2">
        <v>5529</v>
      </c>
      <c r="EYY2">
        <v>5529</v>
      </c>
      <c r="EYZ2">
        <v>5529</v>
      </c>
      <c r="EZA2">
        <v>5529</v>
      </c>
      <c r="EZB2">
        <v>5529</v>
      </c>
      <c r="EZC2">
        <v>5529</v>
      </c>
      <c r="EZD2">
        <v>5517</v>
      </c>
      <c r="EZE2">
        <v>5530</v>
      </c>
      <c r="EZF2">
        <v>5530</v>
      </c>
      <c r="EZG2">
        <v>5530</v>
      </c>
      <c r="EZH2">
        <v>5530</v>
      </c>
      <c r="EZI2">
        <v>5530</v>
      </c>
      <c r="EZJ2">
        <v>5530</v>
      </c>
      <c r="EZK2">
        <v>5530</v>
      </c>
      <c r="EZL2">
        <v>5530</v>
      </c>
      <c r="EZM2">
        <v>5530</v>
      </c>
      <c r="EZN2">
        <v>5530</v>
      </c>
      <c r="EZO2">
        <v>5530</v>
      </c>
      <c r="EZP2">
        <v>5530</v>
      </c>
      <c r="EZQ2">
        <v>5530</v>
      </c>
      <c r="EZR2">
        <v>5530</v>
      </c>
      <c r="EZS2">
        <v>5631</v>
      </c>
      <c r="EZT2">
        <v>5631</v>
      </c>
      <c r="EZU2">
        <v>5631</v>
      </c>
      <c r="EZV2">
        <v>5631</v>
      </c>
      <c r="EZW2">
        <v>5631</v>
      </c>
      <c r="EZX2">
        <v>5631</v>
      </c>
      <c r="EZY2">
        <v>5631</v>
      </c>
      <c r="EZZ2">
        <v>5631</v>
      </c>
      <c r="FAA2">
        <v>5631</v>
      </c>
      <c r="FAB2">
        <v>5631</v>
      </c>
      <c r="FAC2">
        <v>5631</v>
      </c>
      <c r="FAD2">
        <v>5631</v>
      </c>
      <c r="FAE2">
        <v>5631</v>
      </c>
      <c r="FAF2">
        <v>5631</v>
      </c>
      <c r="FAG2">
        <v>5631</v>
      </c>
      <c r="FAH2">
        <v>5631</v>
      </c>
      <c r="FAI2">
        <v>5631</v>
      </c>
      <c r="FAJ2">
        <v>5631</v>
      </c>
      <c r="FAK2">
        <v>5603</v>
      </c>
      <c r="FAL2">
        <v>5644</v>
      </c>
      <c r="FAM2">
        <v>5644</v>
      </c>
      <c r="FAN2">
        <v>5644</v>
      </c>
      <c r="FAO2">
        <v>5644</v>
      </c>
      <c r="FAP2">
        <v>5644</v>
      </c>
      <c r="FAQ2">
        <v>5644</v>
      </c>
      <c r="FAR2">
        <v>5644</v>
      </c>
      <c r="FAS2">
        <v>5644</v>
      </c>
      <c r="FAT2">
        <v>5644</v>
      </c>
      <c r="FAU2">
        <v>5644</v>
      </c>
      <c r="FAV2">
        <v>5644</v>
      </c>
      <c r="FAW2">
        <v>5644</v>
      </c>
      <c r="FAX2">
        <v>5644</v>
      </c>
      <c r="FAY2">
        <v>5644</v>
      </c>
      <c r="FAZ2">
        <v>5644</v>
      </c>
      <c r="FBA2">
        <v>5644</v>
      </c>
      <c r="FBB2">
        <v>5644</v>
      </c>
      <c r="FBC2">
        <v>5644</v>
      </c>
      <c r="FBD2">
        <v>5644</v>
      </c>
      <c r="FBE2">
        <v>5644</v>
      </c>
      <c r="FBF2">
        <v>5644</v>
      </c>
      <c r="FBG2">
        <v>5644</v>
      </c>
      <c r="FBH2">
        <v>5644</v>
      </c>
      <c r="FBI2">
        <v>5644</v>
      </c>
      <c r="FBJ2">
        <v>5644</v>
      </c>
      <c r="FBK2">
        <v>5610</v>
      </c>
      <c r="FBL2">
        <v>5498</v>
      </c>
      <c r="FBM2">
        <v>5489</v>
      </c>
      <c r="FBN2">
        <v>5566</v>
      </c>
      <c r="FBO2">
        <v>5653</v>
      </c>
      <c r="FBP2">
        <v>5653</v>
      </c>
      <c r="FBQ2">
        <v>5653</v>
      </c>
      <c r="FBR2">
        <v>5653</v>
      </c>
      <c r="FBS2">
        <v>5653</v>
      </c>
      <c r="FBT2">
        <v>5653</v>
      </c>
      <c r="FBU2">
        <v>5653</v>
      </c>
      <c r="FBV2">
        <v>5653</v>
      </c>
      <c r="FBW2">
        <v>5653</v>
      </c>
      <c r="FBX2">
        <v>5653</v>
      </c>
      <c r="FBY2">
        <v>5653</v>
      </c>
      <c r="FBZ2">
        <v>5653</v>
      </c>
      <c r="FCA2">
        <v>5651</v>
      </c>
      <c r="FCB2">
        <v>5783</v>
      </c>
      <c r="FCC2">
        <v>5783</v>
      </c>
      <c r="FCD2">
        <v>5783</v>
      </c>
      <c r="FCE2">
        <v>5783</v>
      </c>
      <c r="FCF2">
        <v>5783</v>
      </c>
      <c r="FCG2">
        <v>5783</v>
      </c>
      <c r="FCH2">
        <v>5783</v>
      </c>
      <c r="FCI2">
        <v>5783</v>
      </c>
      <c r="FCJ2">
        <v>5783</v>
      </c>
      <c r="FCK2">
        <v>5783</v>
      </c>
      <c r="FCL2">
        <v>5783</v>
      </c>
      <c r="FCM2">
        <v>5783</v>
      </c>
      <c r="FCN2">
        <v>5783</v>
      </c>
      <c r="FCO2">
        <v>5783</v>
      </c>
      <c r="FCP2">
        <v>5783</v>
      </c>
      <c r="FCQ2">
        <v>5783</v>
      </c>
      <c r="FCR2">
        <v>5783</v>
      </c>
      <c r="FCS2">
        <v>5783</v>
      </c>
      <c r="FCT2">
        <v>5783</v>
      </c>
      <c r="FCU2">
        <v>5783</v>
      </c>
      <c r="FCV2">
        <v>5783</v>
      </c>
      <c r="FCW2">
        <v>5783</v>
      </c>
      <c r="FCX2">
        <v>5783</v>
      </c>
      <c r="FCY2">
        <v>5783</v>
      </c>
      <c r="FCZ2">
        <v>5783</v>
      </c>
      <c r="FDA2">
        <v>5783</v>
      </c>
      <c r="FDB2">
        <v>5783</v>
      </c>
      <c r="FDC2">
        <v>5783</v>
      </c>
      <c r="FDD2">
        <v>5783</v>
      </c>
      <c r="FDE2">
        <v>5783</v>
      </c>
      <c r="FDF2">
        <v>5783</v>
      </c>
      <c r="FDG2">
        <v>5783</v>
      </c>
      <c r="FDH2">
        <v>5783</v>
      </c>
      <c r="FDI2">
        <v>5783</v>
      </c>
      <c r="FDJ2">
        <v>5783</v>
      </c>
      <c r="FDK2">
        <v>5783</v>
      </c>
      <c r="FDL2">
        <v>5783</v>
      </c>
      <c r="FDM2">
        <v>5783</v>
      </c>
      <c r="FDN2">
        <v>5783</v>
      </c>
      <c r="FDO2">
        <v>5783</v>
      </c>
      <c r="FDP2">
        <v>5783</v>
      </c>
      <c r="FDQ2">
        <v>5783</v>
      </c>
      <c r="FDR2">
        <v>5783</v>
      </c>
      <c r="FDS2">
        <v>5783</v>
      </c>
      <c r="FDT2">
        <v>5783</v>
      </c>
      <c r="FDU2">
        <v>5783</v>
      </c>
      <c r="FDV2">
        <v>5757</v>
      </c>
      <c r="FDW2">
        <v>5717</v>
      </c>
      <c r="FDX2">
        <v>5789</v>
      </c>
      <c r="FDY2">
        <v>5789</v>
      </c>
      <c r="FDZ2">
        <v>5789</v>
      </c>
      <c r="FEA2">
        <v>5789</v>
      </c>
      <c r="FEB2">
        <v>5789</v>
      </c>
      <c r="FEC2">
        <v>5789</v>
      </c>
      <c r="FED2">
        <v>5789</v>
      </c>
      <c r="FEE2">
        <v>5789</v>
      </c>
      <c r="FEF2">
        <v>5789</v>
      </c>
      <c r="FEG2">
        <v>5789</v>
      </c>
      <c r="FEH2">
        <v>5817</v>
      </c>
      <c r="FEI2">
        <v>5817</v>
      </c>
      <c r="FEJ2">
        <v>5817</v>
      </c>
      <c r="FEK2">
        <v>5817</v>
      </c>
      <c r="FEL2">
        <v>5817</v>
      </c>
      <c r="FEM2">
        <v>5817</v>
      </c>
      <c r="FEN2">
        <v>5817</v>
      </c>
      <c r="FEO2">
        <v>5817</v>
      </c>
      <c r="FEP2">
        <v>5817</v>
      </c>
      <c r="FEQ2">
        <v>5817</v>
      </c>
      <c r="FER2">
        <v>5817</v>
      </c>
      <c r="FES2">
        <v>5817</v>
      </c>
      <c r="FET2">
        <v>5817</v>
      </c>
      <c r="FEU2">
        <v>5817</v>
      </c>
      <c r="FEV2">
        <v>5817</v>
      </c>
      <c r="FEW2">
        <v>5817</v>
      </c>
      <c r="FEX2">
        <v>5739</v>
      </c>
      <c r="FEY2">
        <v>5956</v>
      </c>
      <c r="FEZ2">
        <v>5956</v>
      </c>
      <c r="FFA2">
        <v>5956</v>
      </c>
      <c r="FFB2">
        <v>5956</v>
      </c>
      <c r="FFC2">
        <v>5956</v>
      </c>
      <c r="FFD2">
        <v>5956</v>
      </c>
      <c r="FFE2">
        <v>5956</v>
      </c>
      <c r="FFF2">
        <v>5956</v>
      </c>
      <c r="FFG2">
        <v>5956</v>
      </c>
      <c r="FFH2">
        <v>5956</v>
      </c>
      <c r="FFI2">
        <v>5956</v>
      </c>
      <c r="FFJ2">
        <v>5956</v>
      </c>
      <c r="FFK2">
        <v>5956</v>
      </c>
      <c r="FFL2">
        <v>5956</v>
      </c>
      <c r="FFM2">
        <v>5956</v>
      </c>
      <c r="FFN2">
        <v>5956</v>
      </c>
      <c r="FFO2">
        <v>5956</v>
      </c>
      <c r="FFP2">
        <v>5956</v>
      </c>
      <c r="FFQ2">
        <v>5956</v>
      </c>
      <c r="FFR2">
        <v>5956</v>
      </c>
      <c r="FFS2">
        <v>5956</v>
      </c>
      <c r="FFT2">
        <v>5956</v>
      </c>
      <c r="FFU2">
        <v>5956</v>
      </c>
      <c r="FFV2">
        <v>5956</v>
      </c>
      <c r="FFW2">
        <v>5956</v>
      </c>
      <c r="FFX2">
        <v>5956</v>
      </c>
      <c r="FFY2">
        <v>5956</v>
      </c>
      <c r="FFZ2">
        <v>5956</v>
      </c>
      <c r="FGA2">
        <v>5956</v>
      </c>
      <c r="FGB2">
        <v>5956</v>
      </c>
      <c r="FGC2">
        <v>5956</v>
      </c>
      <c r="FGD2">
        <v>5956</v>
      </c>
      <c r="FGE2">
        <v>5956</v>
      </c>
      <c r="FGF2">
        <v>5956</v>
      </c>
      <c r="FGG2">
        <v>5956</v>
      </c>
      <c r="FGH2">
        <v>5956</v>
      </c>
      <c r="FGI2">
        <v>5956</v>
      </c>
      <c r="FGJ2">
        <v>5956</v>
      </c>
      <c r="FGK2">
        <v>5956</v>
      </c>
      <c r="FGL2">
        <v>5956</v>
      </c>
      <c r="FGM2">
        <v>5956</v>
      </c>
      <c r="FGN2">
        <v>5956</v>
      </c>
      <c r="FGO2">
        <v>5956</v>
      </c>
      <c r="FGP2">
        <v>5956</v>
      </c>
      <c r="FGQ2">
        <v>5956</v>
      </c>
      <c r="FGR2">
        <v>5956</v>
      </c>
      <c r="FGS2">
        <v>5956</v>
      </c>
      <c r="FGT2">
        <v>5956</v>
      </c>
      <c r="FGU2">
        <v>5956</v>
      </c>
      <c r="FGV2">
        <v>5956</v>
      </c>
      <c r="FGW2">
        <v>5956</v>
      </c>
      <c r="FGX2">
        <v>5956</v>
      </c>
      <c r="FGY2">
        <v>5956</v>
      </c>
      <c r="FGZ2">
        <v>5956</v>
      </c>
      <c r="FHA2">
        <v>5956</v>
      </c>
      <c r="FHB2">
        <v>5956</v>
      </c>
      <c r="FHC2">
        <v>5956</v>
      </c>
      <c r="FHD2">
        <v>5956</v>
      </c>
      <c r="FHE2">
        <v>5956</v>
      </c>
      <c r="FHF2">
        <v>5956</v>
      </c>
      <c r="FHG2">
        <v>5956</v>
      </c>
      <c r="FHH2">
        <v>5956</v>
      </c>
      <c r="FHI2">
        <v>5956</v>
      </c>
      <c r="FHJ2">
        <v>5956</v>
      </c>
      <c r="FHK2">
        <v>5956</v>
      </c>
      <c r="FHL2">
        <v>5956</v>
      </c>
      <c r="FHM2">
        <v>5956</v>
      </c>
      <c r="FHN2">
        <v>5994</v>
      </c>
      <c r="FHO2">
        <v>5994</v>
      </c>
      <c r="FHP2">
        <v>5994</v>
      </c>
      <c r="FHQ2">
        <v>5994</v>
      </c>
      <c r="FHR2">
        <v>5994</v>
      </c>
      <c r="FHS2">
        <v>5994</v>
      </c>
      <c r="FHT2">
        <v>5994</v>
      </c>
      <c r="FHU2">
        <v>5994</v>
      </c>
      <c r="FHV2">
        <v>5994</v>
      </c>
      <c r="FHW2">
        <v>5994</v>
      </c>
      <c r="FHX2">
        <v>5994</v>
      </c>
      <c r="FHY2">
        <v>5994</v>
      </c>
      <c r="FHZ2">
        <v>5994</v>
      </c>
      <c r="FIA2">
        <v>5994</v>
      </c>
      <c r="FIB2">
        <v>5825</v>
      </c>
      <c r="FIC2">
        <v>5825</v>
      </c>
      <c r="FID2">
        <v>5825</v>
      </c>
      <c r="FIE2">
        <v>5825</v>
      </c>
      <c r="FIF2">
        <v>5825</v>
      </c>
      <c r="FIG2">
        <v>5825</v>
      </c>
      <c r="FIH2">
        <v>5825</v>
      </c>
      <c r="FII2">
        <v>5825</v>
      </c>
      <c r="FIJ2">
        <v>5825</v>
      </c>
      <c r="FIK2">
        <v>5825</v>
      </c>
      <c r="FIL2">
        <v>5825</v>
      </c>
      <c r="FIM2">
        <v>5825</v>
      </c>
      <c r="FIN2">
        <v>5825</v>
      </c>
      <c r="FIO2">
        <v>5825</v>
      </c>
      <c r="FIP2">
        <v>5825</v>
      </c>
      <c r="FIQ2">
        <v>5825</v>
      </c>
      <c r="FIR2">
        <v>5825</v>
      </c>
      <c r="FIS2">
        <v>5825</v>
      </c>
      <c r="FIT2">
        <v>5825</v>
      </c>
      <c r="FIU2">
        <v>5791</v>
      </c>
      <c r="FIV2">
        <v>5830</v>
      </c>
      <c r="FIW2">
        <v>5830</v>
      </c>
      <c r="FIX2">
        <v>5830</v>
      </c>
      <c r="FIY2">
        <v>5830</v>
      </c>
      <c r="FIZ2">
        <v>5830</v>
      </c>
      <c r="FJA2">
        <v>5830</v>
      </c>
      <c r="FJB2">
        <v>5830</v>
      </c>
      <c r="FJC2">
        <v>5830</v>
      </c>
      <c r="FJD2">
        <v>5830</v>
      </c>
      <c r="FJE2">
        <v>5830</v>
      </c>
      <c r="FJF2">
        <v>5830</v>
      </c>
      <c r="FJG2">
        <v>5830</v>
      </c>
      <c r="FJH2">
        <v>5830</v>
      </c>
      <c r="FJI2">
        <v>5830</v>
      </c>
      <c r="FJJ2">
        <v>5830</v>
      </c>
      <c r="FJK2">
        <v>5830</v>
      </c>
      <c r="FJL2">
        <v>5830</v>
      </c>
      <c r="FJM2">
        <v>5830</v>
      </c>
      <c r="FJN2">
        <v>5830</v>
      </c>
      <c r="FJO2">
        <v>5830</v>
      </c>
      <c r="FJP2">
        <v>5830</v>
      </c>
      <c r="FJQ2">
        <v>5830</v>
      </c>
      <c r="FJR2">
        <v>5830</v>
      </c>
      <c r="FJS2">
        <v>5830</v>
      </c>
      <c r="FJT2">
        <v>5830</v>
      </c>
      <c r="FJU2">
        <v>5830</v>
      </c>
      <c r="FJV2">
        <v>5830</v>
      </c>
      <c r="FJW2">
        <v>5830</v>
      </c>
      <c r="FJX2">
        <v>5830</v>
      </c>
      <c r="FJY2">
        <v>5830</v>
      </c>
      <c r="FJZ2">
        <v>5830</v>
      </c>
      <c r="FKA2">
        <v>5830</v>
      </c>
      <c r="FKB2">
        <v>5827</v>
      </c>
      <c r="FKC2">
        <v>5864</v>
      </c>
      <c r="FKD2">
        <v>5864</v>
      </c>
      <c r="FKE2">
        <v>5864</v>
      </c>
      <c r="FKF2">
        <v>5864</v>
      </c>
      <c r="FKG2">
        <v>5864</v>
      </c>
      <c r="FKH2">
        <v>5864</v>
      </c>
      <c r="FKI2">
        <v>5864</v>
      </c>
      <c r="FKJ2">
        <v>5864</v>
      </c>
      <c r="FKK2">
        <v>5864</v>
      </c>
      <c r="FKL2">
        <v>5864</v>
      </c>
      <c r="FKM2">
        <v>5864</v>
      </c>
      <c r="FKN2">
        <v>5864</v>
      </c>
      <c r="FKO2">
        <v>5864</v>
      </c>
      <c r="FKP2">
        <v>5864</v>
      </c>
      <c r="FKQ2">
        <v>5864</v>
      </c>
      <c r="FKR2">
        <v>5864</v>
      </c>
      <c r="FKS2">
        <v>5864</v>
      </c>
      <c r="FKT2">
        <v>5864</v>
      </c>
      <c r="FKU2">
        <v>5864</v>
      </c>
      <c r="FKV2">
        <v>5864</v>
      </c>
      <c r="FKW2">
        <v>5864</v>
      </c>
      <c r="FKX2">
        <v>5864</v>
      </c>
      <c r="FKY2">
        <v>5864</v>
      </c>
      <c r="FKZ2">
        <v>5864</v>
      </c>
      <c r="FLA2">
        <v>5864</v>
      </c>
      <c r="FLB2">
        <v>5864</v>
      </c>
      <c r="FLC2">
        <v>5864</v>
      </c>
      <c r="FLD2">
        <v>5864</v>
      </c>
      <c r="FLE2">
        <v>5864</v>
      </c>
      <c r="FLF2">
        <v>5864</v>
      </c>
      <c r="FLG2">
        <v>5864</v>
      </c>
      <c r="FLH2">
        <v>5864</v>
      </c>
      <c r="FLI2">
        <v>5864</v>
      </c>
      <c r="FLJ2">
        <v>5864</v>
      </c>
      <c r="FLK2">
        <v>5864</v>
      </c>
      <c r="FLL2">
        <v>5864</v>
      </c>
      <c r="FLM2">
        <v>5864</v>
      </c>
      <c r="FLN2">
        <v>5864</v>
      </c>
      <c r="FLO2">
        <v>5864</v>
      </c>
      <c r="FLP2">
        <v>5864</v>
      </c>
      <c r="FLQ2">
        <v>5864</v>
      </c>
      <c r="FLR2">
        <v>5864</v>
      </c>
      <c r="FLS2">
        <v>5864</v>
      </c>
      <c r="FLT2">
        <v>5864</v>
      </c>
      <c r="FLU2">
        <v>5864</v>
      </c>
      <c r="FLV2">
        <v>5864</v>
      </c>
      <c r="FLW2">
        <v>5864</v>
      </c>
      <c r="FLX2">
        <v>5864</v>
      </c>
      <c r="FLY2">
        <v>5864</v>
      </c>
      <c r="FLZ2">
        <v>5864</v>
      </c>
      <c r="FMA2">
        <v>5864</v>
      </c>
      <c r="FMB2">
        <v>5864</v>
      </c>
      <c r="FMC2">
        <v>5864</v>
      </c>
      <c r="FMD2">
        <v>5864</v>
      </c>
      <c r="FME2">
        <v>5864</v>
      </c>
      <c r="FMF2">
        <v>5864</v>
      </c>
      <c r="FMG2">
        <v>5864</v>
      </c>
      <c r="FMH2">
        <v>5976</v>
      </c>
      <c r="FMI2">
        <v>5976</v>
      </c>
      <c r="FMJ2">
        <v>5976</v>
      </c>
      <c r="FMK2">
        <v>5976</v>
      </c>
      <c r="FML2">
        <v>5976</v>
      </c>
      <c r="FMM2">
        <v>5976</v>
      </c>
      <c r="FMN2">
        <v>5976</v>
      </c>
      <c r="FMO2">
        <v>5976</v>
      </c>
      <c r="FMP2">
        <v>5976</v>
      </c>
      <c r="FMQ2">
        <v>5976</v>
      </c>
      <c r="FMR2">
        <v>5976</v>
      </c>
      <c r="FMS2">
        <v>5976</v>
      </c>
      <c r="FMT2">
        <v>5976</v>
      </c>
      <c r="FMU2">
        <v>5976</v>
      </c>
      <c r="FMV2">
        <v>5976</v>
      </c>
      <c r="FMW2">
        <v>5976</v>
      </c>
      <c r="FMX2">
        <v>5976</v>
      </c>
      <c r="FMY2">
        <v>5976</v>
      </c>
      <c r="FMZ2">
        <v>5976</v>
      </c>
      <c r="FNA2">
        <v>5976</v>
      </c>
      <c r="FNB2">
        <v>5976</v>
      </c>
      <c r="FNC2">
        <v>5871</v>
      </c>
      <c r="FND2">
        <v>5804</v>
      </c>
      <c r="FNE2">
        <v>5804</v>
      </c>
      <c r="FNF2">
        <v>5804</v>
      </c>
      <c r="FNG2">
        <v>5804</v>
      </c>
      <c r="FNH2">
        <v>5804</v>
      </c>
      <c r="FNI2">
        <v>5804</v>
      </c>
      <c r="FNJ2">
        <v>5804</v>
      </c>
      <c r="FNK2">
        <v>5804</v>
      </c>
      <c r="FNL2">
        <v>5804</v>
      </c>
      <c r="FNM2">
        <v>5804</v>
      </c>
      <c r="FNN2">
        <v>5804</v>
      </c>
      <c r="FNO2">
        <v>5804</v>
      </c>
      <c r="FNP2">
        <v>5804</v>
      </c>
      <c r="FNQ2">
        <v>5804</v>
      </c>
      <c r="FNR2">
        <v>5804</v>
      </c>
      <c r="FNS2">
        <v>5804</v>
      </c>
      <c r="FNT2">
        <v>5804</v>
      </c>
      <c r="FNU2">
        <v>5804</v>
      </c>
      <c r="FNV2">
        <v>5804</v>
      </c>
      <c r="FNW2">
        <v>5804</v>
      </c>
      <c r="FNX2">
        <v>5740</v>
      </c>
      <c r="FNY2">
        <v>5740</v>
      </c>
      <c r="FNZ2">
        <v>5977</v>
      </c>
      <c r="FOA2">
        <v>5977</v>
      </c>
      <c r="FOB2">
        <v>5977</v>
      </c>
      <c r="FOC2">
        <v>5977</v>
      </c>
      <c r="FOD2">
        <v>5977</v>
      </c>
      <c r="FOE2">
        <v>5977</v>
      </c>
      <c r="FOF2">
        <v>5977</v>
      </c>
      <c r="FOG2">
        <v>5977</v>
      </c>
      <c r="FOH2">
        <v>5977</v>
      </c>
      <c r="FOI2">
        <v>5977</v>
      </c>
      <c r="FOJ2">
        <v>5977</v>
      </c>
      <c r="FOK2">
        <v>5977</v>
      </c>
      <c r="FOL2">
        <v>5977</v>
      </c>
      <c r="FOM2">
        <v>5977</v>
      </c>
      <c r="FON2">
        <v>5977</v>
      </c>
      <c r="FOO2">
        <v>5977</v>
      </c>
      <c r="FOP2">
        <v>5977</v>
      </c>
      <c r="FOQ2">
        <v>5977</v>
      </c>
      <c r="FOR2">
        <v>5977</v>
      </c>
      <c r="FOS2">
        <v>5977</v>
      </c>
      <c r="FOT2">
        <v>5977</v>
      </c>
      <c r="FOU2">
        <v>5977</v>
      </c>
      <c r="FOV2">
        <v>5977</v>
      </c>
      <c r="FOW2">
        <v>5977</v>
      </c>
      <c r="FOX2">
        <v>5936</v>
      </c>
      <c r="FOY2">
        <v>6054</v>
      </c>
      <c r="FOZ2">
        <v>6346</v>
      </c>
      <c r="FPA2">
        <v>6215</v>
      </c>
      <c r="FPB2">
        <v>6159</v>
      </c>
      <c r="FPC2">
        <v>6342</v>
      </c>
      <c r="FPD2">
        <v>6342</v>
      </c>
      <c r="FPE2">
        <v>6342</v>
      </c>
      <c r="FPF2">
        <v>6342</v>
      </c>
      <c r="FPG2">
        <v>6342</v>
      </c>
      <c r="FPH2">
        <v>6342</v>
      </c>
      <c r="FPI2">
        <v>6342</v>
      </c>
      <c r="FPJ2">
        <v>6342</v>
      </c>
      <c r="FPK2">
        <v>6342</v>
      </c>
      <c r="FPL2">
        <v>6342</v>
      </c>
      <c r="FPM2">
        <v>6342</v>
      </c>
      <c r="FPN2">
        <v>6342</v>
      </c>
      <c r="FPO2">
        <v>6342</v>
      </c>
      <c r="FPP2">
        <v>6342</v>
      </c>
      <c r="FPQ2">
        <v>6342</v>
      </c>
      <c r="FPR2">
        <v>6342</v>
      </c>
      <c r="FPS2">
        <v>6342</v>
      </c>
      <c r="FPT2">
        <v>6342</v>
      </c>
      <c r="FPU2">
        <v>6342</v>
      </c>
      <c r="FPV2">
        <v>6254</v>
      </c>
      <c r="FPW2">
        <v>6290</v>
      </c>
      <c r="FPX2">
        <v>6349</v>
      </c>
      <c r="FPY2">
        <v>6349</v>
      </c>
      <c r="FPZ2">
        <v>6349</v>
      </c>
      <c r="FQA2">
        <v>6349</v>
      </c>
      <c r="FQB2">
        <v>6349</v>
      </c>
      <c r="FQC2">
        <v>6349</v>
      </c>
      <c r="FQD2">
        <v>6349</v>
      </c>
      <c r="FQE2">
        <v>6349</v>
      </c>
      <c r="FQF2">
        <v>6349</v>
      </c>
      <c r="FQG2">
        <v>6349</v>
      </c>
      <c r="FQH2">
        <v>6349</v>
      </c>
      <c r="FQI2">
        <v>6349</v>
      </c>
      <c r="FQJ2">
        <v>6250</v>
      </c>
      <c r="FQK2">
        <v>6104</v>
      </c>
      <c r="FQL2">
        <v>6104</v>
      </c>
      <c r="FQM2">
        <v>6104</v>
      </c>
      <c r="FQN2">
        <v>6104</v>
      </c>
      <c r="FQO2">
        <v>6104</v>
      </c>
      <c r="FQP2">
        <v>6104</v>
      </c>
      <c r="FQQ2">
        <v>6104</v>
      </c>
      <c r="FQR2">
        <v>6104</v>
      </c>
      <c r="FQS2">
        <v>6104</v>
      </c>
      <c r="FQT2">
        <v>6104</v>
      </c>
      <c r="FQU2">
        <v>6104</v>
      </c>
      <c r="FQV2">
        <v>6104</v>
      </c>
      <c r="FQW2">
        <v>6104</v>
      </c>
      <c r="FQX2">
        <v>6104</v>
      </c>
      <c r="FQY2">
        <v>6104</v>
      </c>
      <c r="FQZ2">
        <v>6104</v>
      </c>
      <c r="FRA2">
        <v>6104</v>
      </c>
      <c r="FRB2">
        <v>6104</v>
      </c>
      <c r="FRC2">
        <v>6104</v>
      </c>
      <c r="FRD2">
        <v>6104</v>
      </c>
      <c r="FRE2">
        <v>6104</v>
      </c>
      <c r="FRF2">
        <v>6104</v>
      </c>
      <c r="FRG2">
        <v>6104</v>
      </c>
      <c r="FRH2">
        <v>6104</v>
      </c>
      <c r="FRI2">
        <v>6104</v>
      </c>
      <c r="FRJ2">
        <v>6104</v>
      </c>
      <c r="FRK2">
        <v>6104</v>
      </c>
      <c r="FRL2">
        <v>6104</v>
      </c>
      <c r="FRM2">
        <v>6104</v>
      </c>
      <c r="FRN2">
        <v>6071</v>
      </c>
      <c r="FRO2">
        <v>6167</v>
      </c>
      <c r="FRP2">
        <v>6167</v>
      </c>
      <c r="FRQ2">
        <v>6167</v>
      </c>
      <c r="FRR2">
        <v>6167</v>
      </c>
      <c r="FRS2">
        <v>6167</v>
      </c>
      <c r="FRT2">
        <v>6167</v>
      </c>
      <c r="FRU2">
        <v>6167</v>
      </c>
      <c r="FRV2">
        <v>6167</v>
      </c>
      <c r="FRW2">
        <v>6167</v>
      </c>
      <c r="FRX2">
        <v>6167</v>
      </c>
      <c r="FRY2">
        <v>6167</v>
      </c>
      <c r="FRZ2">
        <v>6167</v>
      </c>
      <c r="FSA2">
        <v>6167</v>
      </c>
      <c r="FSB2">
        <v>6167</v>
      </c>
      <c r="FSC2">
        <v>6120</v>
      </c>
      <c r="FSD2">
        <v>5971</v>
      </c>
      <c r="FSE2">
        <v>5971</v>
      </c>
      <c r="FSF2">
        <v>5971</v>
      </c>
      <c r="FSG2">
        <v>5971</v>
      </c>
      <c r="FSH2">
        <v>5971</v>
      </c>
      <c r="FSI2">
        <v>5971</v>
      </c>
      <c r="FSJ2">
        <v>5971</v>
      </c>
      <c r="FSK2">
        <v>5971</v>
      </c>
      <c r="FSL2">
        <v>5971</v>
      </c>
      <c r="FSM2">
        <v>5971</v>
      </c>
      <c r="FSN2">
        <v>5971</v>
      </c>
      <c r="FSO2">
        <v>5971</v>
      </c>
      <c r="FSP2">
        <v>5971</v>
      </c>
      <c r="FSQ2">
        <v>5971</v>
      </c>
      <c r="FSR2">
        <v>5927</v>
      </c>
      <c r="FSS2">
        <v>5971</v>
      </c>
      <c r="FST2">
        <v>5971</v>
      </c>
      <c r="FSU2">
        <v>5971</v>
      </c>
      <c r="FSV2">
        <v>5971</v>
      </c>
      <c r="FSW2">
        <v>5971</v>
      </c>
      <c r="FSX2">
        <v>5971</v>
      </c>
      <c r="FSY2">
        <v>5971</v>
      </c>
      <c r="FSZ2">
        <v>5971</v>
      </c>
      <c r="FTA2">
        <v>5971</v>
      </c>
      <c r="FTB2">
        <v>5971</v>
      </c>
      <c r="FTC2">
        <v>5971</v>
      </c>
      <c r="FTD2">
        <v>5971</v>
      </c>
      <c r="FTE2">
        <v>5971</v>
      </c>
      <c r="FTF2">
        <v>5971</v>
      </c>
      <c r="FTG2">
        <v>5971</v>
      </c>
      <c r="FTH2">
        <v>5971</v>
      </c>
      <c r="FTI2">
        <v>5971</v>
      </c>
      <c r="FTJ2">
        <v>5971</v>
      </c>
      <c r="FTK2">
        <v>5971</v>
      </c>
      <c r="FTL2">
        <v>5971</v>
      </c>
      <c r="FTM2">
        <v>5971</v>
      </c>
      <c r="FTN2">
        <v>5971</v>
      </c>
      <c r="FTO2">
        <v>5971</v>
      </c>
      <c r="FTP2">
        <v>5971</v>
      </c>
      <c r="FTQ2">
        <v>5971</v>
      </c>
      <c r="FTR2">
        <v>5971</v>
      </c>
      <c r="FTS2">
        <v>5971</v>
      </c>
      <c r="FTT2">
        <v>5971</v>
      </c>
      <c r="FTU2">
        <v>5971</v>
      </c>
      <c r="FTV2">
        <v>5971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25</vt:i4>
      </vt:variant>
    </vt:vector>
  </HeadingPairs>
  <TitlesOfParts>
    <vt:vector size="25" baseType="lpstr">
      <vt:lpstr>0</vt:lpstr>
      <vt:lpstr>E30</vt:lpstr>
      <vt:lpstr>155</vt:lpstr>
      <vt:lpstr>162</vt:lpstr>
      <vt:lpstr>191</vt:lpstr>
      <vt:lpstr>318</vt:lpstr>
      <vt:lpstr>653</vt:lpstr>
      <vt:lpstr>796</vt:lpstr>
      <vt:lpstr>951</vt:lpstr>
      <vt:lpstr>986</vt:lpstr>
      <vt:lpstr>E60</vt:lpstr>
      <vt:lpstr>138</vt:lpstr>
      <vt:lpstr>195</vt:lpstr>
      <vt:lpstr>207</vt:lpstr>
      <vt:lpstr>747</vt:lpstr>
      <vt:lpstr>931</vt:lpstr>
      <vt:lpstr>940</vt:lpstr>
      <vt:lpstr>101</vt:lpstr>
      <vt:lpstr>213</vt:lpstr>
      <vt:lpstr>235</vt:lpstr>
      <vt:lpstr>395</vt:lpstr>
      <vt:lpstr>788</vt:lpstr>
      <vt:lpstr>816</vt:lpstr>
      <vt:lpstr>158</vt:lpstr>
      <vt:lpstr>200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</dc:creator>
  <cp:lastModifiedBy>hohla</cp:lastModifiedBy>
  <dcterms:created xsi:type="dcterms:W3CDTF">2008-05-18T19:39:22Z</dcterms:created>
  <dcterms:modified xsi:type="dcterms:W3CDTF">2023-09-12T17:40:48Z</dcterms:modified>
</cp:coreProperties>
</file>